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05_SI" sheetId="2" state="visible" r:id="rId2"/>
    <sheet xmlns:r="http://schemas.openxmlformats.org/officeDocument/2006/relationships" name="O39_SI" sheetId="3" state="visible" r:id="rId3"/>
    <sheet xmlns:r="http://schemas.openxmlformats.org/officeDocument/2006/relationships" name="U11_SI" sheetId="4" state="visible" r:id="rId4"/>
    <sheet xmlns:r="http://schemas.openxmlformats.org/officeDocument/2006/relationships" name="C38U_SI" sheetId="5" state="visible" r:id="rId5"/>
    <sheet xmlns:r="http://schemas.openxmlformats.org/officeDocument/2006/relationships" name="Z74_SI" sheetId="6" state="visible" r:id="rId6"/>
    <sheet xmlns:r="http://schemas.openxmlformats.org/officeDocument/2006/relationships" name="Y92_SI" sheetId="7" state="visible" r:id="rId7"/>
    <sheet xmlns:r="http://schemas.openxmlformats.org/officeDocument/2006/relationships" name="C52_SI" sheetId="8" state="visible" r:id="rId8"/>
    <sheet xmlns:r="http://schemas.openxmlformats.org/officeDocument/2006/relationships" name="BN4_SI" sheetId="9" state="visible" r:id="rId9"/>
    <sheet xmlns:r="http://schemas.openxmlformats.org/officeDocument/2006/relationships" name="9CI_SI" sheetId="10" state="visible" r:id="rId10"/>
    <sheet xmlns:r="http://schemas.openxmlformats.org/officeDocument/2006/relationships" name="U96_SI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4">
    <font>
      <name val="Calibri"/>
      <family val="2"/>
      <color theme="1"/>
      <sz val="11"/>
      <scheme val="minor"/>
    </font>
    <font>
      <b val="1"/>
      <sz val="16"/>
    </font>
    <font>
      <b val="1"/>
      <color rgb="00FFFFFF"/>
    </font>
    <font>
      <b val="1"/>
      <sz val="14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0" pivotButton="0" quotePrefix="0" xfId="0"/>
    <xf numFmtId="0" fontId="2" fillId="2" borderId="0" applyAlignment="1" pivotButton="0" quotePrefix="0" xfId="0">
      <alignment horizontal="center"/>
    </xf>
    <xf numFmtId="0" fontId="3" fillId="0" borderId="0" pivotButton="0" quotePrefix="0" xfId="0"/>
    <xf numFmtId="165" fontId="0" fillId="0" borderId="0" pivotButton="0" quotePrefix="0" xfId="0"/>
    <xf numFmtId="4" fontId="0" fillId="0" borderId="0" pivotButton="0" quotePrefix="0" xfId="0"/>
    <xf numFmtId="3" fontId="0" fillId="0" borderId="0" pivotButton="0" quotePrefix="0" xfId="0"/>
    <xf numFmtId="10" fontId="0" fillId="0" borderId="0" pivotButton="0" quotePrefix="0" xfId="0"/>
    <xf numFmtId="2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'D05_SI'!B4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'D05_SI'!$A$5:$A$1308</f>
            </numRef>
          </cat>
          <val>
            <numRef>
              <f>'D05_SI'!$B$5:$B$1308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'O39_SI'!B4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'O39_SI'!$A$5:$A$1308</f>
            </numRef>
          </cat>
          <val>
            <numRef>
              <f>'O39_SI'!$B$5:$B$1308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'U11_SI'!B4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'U11_SI'!$A$5:$A$1308</f>
            </numRef>
          </cat>
          <val>
            <numRef>
              <f>'U11_SI'!$B$5:$B$1308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'C38U_SI'!B4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'C38U_SI'!$A$5:$A$1308</f>
            </numRef>
          </cat>
          <val>
            <numRef>
              <f>'C38U_SI'!$B$5:$B$1308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'Z74_SI'!B4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'Z74_SI'!$A$5:$A$1308</f>
            </numRef>
          </cat>
          <val>
            <numRef>
              <f>'Z74_SI'!$B$5:$B$1308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'Y92_SI'!B4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'Y92_SI'!$A$5:$A$1308</f>
            </numRef>
          </cat>
          <val>
            <numRef>
              <f>'Y92_SI'!$B$5:$B$1308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'C52_SI'!B4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'C52_SI'!$A$5:$A$1308</f>
            </numRef>
          </cat>
          <val>
            <numRef>
              <f>'C52_SI'!$B$5:$B$1308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'BN4_SI'!B4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'BN4_SI'!$A$5:$A$1308</f>
            </numRef>
          </cat>
          <val>
            <numRef>
              <f>'BN4_SI'!$B$5:$B$1308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'9CI_SI'!B4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'9CI_SI'!$A$5:$A$1308</f>
            </numRef>
          </cat>
          <val>
            <numRef>
              <f>'9CI_SI'!$B$5:$B$1308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style val="2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Price History</a:t>
            </a:r>
          </a:p>
        </rich>
      </tx>
    </title>
    <plotArea>
      <lineChart>
        <grouping val="standard"/>
        <ser>
          <idx val="0"/>
          <order val="0"/>
          <tx>
            <strRef>
              <f>'U96_SI'!B4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'U96_SI'!$A$5:$A$1308</f>
            </numRef>
          </cat>
          <val>
            <numRef>
              <f>'U96_SI'!$B$5:$B$1308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Price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drawing1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13</col>
      <colOff>0</colOff>
      <row>3</row>
      <rowOff>0</rowOff>
    </from>
    <ext cx="72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42" customWidth="1" min="1" max="1"/>
    <col width="44" customWidth="1" min="2" max="2"/>
    <col width="9" customWidth="1" min="3" max="3"/>
    <col width="14" customWidth="1" min="4" max="4"/>
    <col width="15" customWidth="1" min="5" max="5"/>
    <col width="16" customWidth="1" min="6" max="6"/>
    <col width="15" customWidth="1" min="7" max="7"/>
    <col width="11" customWidth="1" min="8" max="8"/>
    <col width="11" customWidth="1" min="9" max="9"/>
    <col width="12" customWidth="1" min="10" max="10"/>
  </cols>
  <sheetData>
    <row r="1">
      <c r="A1" s="1" t="inlineStr">
        <is>
          <t>Singapore Stocks Historical Data Summary</t>
        </is>
      </c>
    </row>
    <row r="2">
      <c r="A2" t="inlineStr">
        <is>
          <t>Generated on: 2025-09-01 11:47:20</t>
        </is>
      </c>
    </row>
    <row r="3">
      <c r="A3" t="inlineStr">
        <is>
          <t>Data Source: Yahoo Finance (yfinance)</t>
        </is>
      </c>
    </row>
    <row r="4">
      <c r="A4" t="inlineStr">
        <is>
          <t>Period: Last 5 Years</t>
        </is>
      </c>
    </row>
    <row r="5"/>
    <row r="6">
      <c r="A6" s="2" t="inlineStr">
        <is>
          <t>Ticker</t>
        </is>
      </c>
      <c r="B6" s="2" t="inlineStr">
        <is>
          <t>Company Name</t>
        </is>
      </c>
      <c r="C6" s="2" t="inlineStr">
        <is>
          <t>Records</t>
        </is>
      </c>
      <c r="D6" s="2" t="inlineStr">
        <is>
          <t>Latest Close</t>
        </is>
      </c>
      <c r="E6" s="2" t="inlineStr">
        <is>
          <t>Latest Volume</t>
        </is>
      </c>
      <c r="F6" s="2" t="inlineStr">
        <is>
          <t>YTD Return (%)</t>
        </is>
      </c>
      <c r="G6" s="2" t="inlineStr">
        <is>
          <t>1Y Return (%)</t>
        </is>
      </c>
      <c r="H6" s="2" t="inlineStr">
        <is>
          <t>Max Price</t>
        </is>
      </c>
      <c r="I6" s="2" t="inlineStr">
        <is>
          <t>Min Price</t>
        </is>
      </c>
      <c r="J6" s="2" t="inlineStr">
        <is>
          <t>Avg Volume</t>
        </is>
      </c>
    </row>
    <row r="7">
      <c r="A7" t="inlineStr">
        <is>
          <t>D05.SI</t>
        </is>
      </c>
      <c r="B7" t="inlineStr">
        <is>
          <t>DBS Group Holdings</t>
        </is>
      </c>
      <c r="C7" t="n">
        <v>1304</v>
      </c>
      <c r="D7" t="n">
        <v>61.29</v>
      </c>
      <c r="E7" t="n">
        <v>14259624</v>
      </c>
      <c r="F7" t="n">
        <v>7.87</v>
      </c>
      <c r="G7" t="n">
        <v>11.84</v>
      </c>
      <c r="H7" t="n">
        <v>63.66</v>
      </c>
      <c r="I7" t="n">
        <v>34.97</v>
      </c>
      <c r="J7" t="n">
        <v>10059304</v>
      </c>
    </row>
    <row r="8">
      <c r="A8" t="inlineStr">
        <is>
          <t>O39.SI</t>
        </is>
      </c>
      <c r="B8" t="inlineStr">
        <is>
          <t>Oversea-Chinese Banking Corporation (OCBC)</t>
        </is>
      </c>
      <c r="C8" t="n">
        <v>1304</v>
      </c>
      <c r="D8" t="n">
        <v>6.5</v>
      </c>
      <c r="E8" t="n">
        <v>9435531</v>
      </c>
      <c r="F8" t="inlineStr">
        <is>
          <t>N/A</t>
        </is>
      </c>
      <c r="G8" t="inlineStr">
        <is>
          <t>N/A</t>
        </is>
      </c>
      <c r="H8" t="n">
        <v>13.36</v>
      </c>
      <c r="I8" t="n">
        <v>6.5</v>
      </c>
      <c r="J8" t="n">
        <v>9979125</v>
      </c>
    </row>
    <row r="9">
      <c r="A9" t="inlineStr">
        <is>
          <t>U11.SI</t>
        </is>
      </c>
      <c r="B9" t="inlineStr">
        <is>
          <t>United Overseas Bank (UOB)</t>
        </is>
      </c>
      <c r="C9" t="n">
        <v>1304</v>
      </c>
      <c r="D9" t="n">
        <v>37.33</v>
      </c>
      <c r="E9" t="n">
        <v>12604978</v>
      </c>
      <c r="F9" t="n">
        <v>18.07</v>
      </c>
      <c r="G9" t="n">
        <v>14.02</v>
      </c>
      <c r="H9" t="n">
        <v>37.9</v>
      </c>
      <c r="I9" t="n">
        <v>27.36</v>
      </c>
      <c r="J9" t="n">
        <v>9957426</v>
      </c>
    </row>
    <row r="10">
      <c r="A10" t="inlineStr">
        <is>
          <t>C38U.SI</t>
        </is>
      </c>
      <c r="B10" t="inlineStr">
        <is>
          <t>CapitaLand Integrated Commercial Trust</t>
        </is>
      </c>
      <c r="C10" t="n">
        <v>1304</v>
      </c>
      <c r="D10" t="n">
        <v>2.5</v>
      </c>
      <c r="E10" t="n">
        <v>7147855</v>
      </c>
      <c r="F10" t="n">
        <v>12.91</v>
      </c>
      <c r="G10" t="n">
        <v>5.54</v>
      </c>
      <c r="H10" t="n">
        <v>2.69</v>
      </c>
      <c r="I10" t="n">
        <v>1.63</v>
      </c>
      <c r="J10" t="n">
        <v>5051225</v>
      </c>
    </row>
    <row r="11">
      <c r="A11" t="inlineStr">
        <is>
          <t>Z74.SI</t>
        </is>
      </c>
      <c r="B11" t="inlineStr">
        <is>
          <t>Singapore Telecommunications (Singtel)</t>
        </is>
      </c>
      <c r="C11" t="n">
        <v>1304</v>
      </c>
      <c r="D11" t="n">
        <v>3.25</v>
      </c>
      <c r="E11" t="n">
        <v>6572898</v>
      </c>
      <c r="F11" t="n">
        <v>18.17</v>
      </c>
      <c r="G11" t="n">
        <v>4.87</v>
      </c>
      <c r="H11" t="n">
        <v>3.34</v>
      </c>
      <c r="I11" t="n">
        <v>2.07</v>
      </c>
      <c r="J11" t="n">
        <v>5039622</v>
      </c>
    </row>
    <row r="12">
      <c r="A12" t="inlineStr">
        <is>
          <t>Y92.SI</t>
        </is>
      </c>
      <c r="B12" t="inlineStr">
        <is>
          <t>Thai Beverage</t>
        </is>
      </c>
      <c r="C12" t="n">
        <v>1304</v>
      </c>
      <c r="D12" t="n">
        <v>0.53</v>
      </c>
      <c r="E12" t="n">
        <v>4495050</v>
      </c>
      <c r="F12" t="n">
        <v>8.789999999999999</v>
      </c>
      <c r="G12" t="n">
        <v>3.87</v>
      </c>
      <c r="H12" t="n">
        <v>0.6899999999999999</v>
      </c>
      <c r="I12" t="n">
        <v>0.44</v>
      </c>
      <c r="J12" t="n">
        <v>4999967</v>
      </c>
    </row>
    <row r="13">
      <c r="A13" t="inlineStr">
        <is>
          <t>C52.SI</t>
        </is>
      </c>
      <c r="B13" t="inlineStr">
        <is>
          <t>ComfortDelGro Corporation</t>
        </is>
      </c>
      <c r="C13" t="n">
        <v>1304</v>
      </c>
      <c r="D13" t="n">
        <v>0.86</v>
      </c>
      <c r="E13" t="n">
        <v>4602168</v>
      </c>
      <c r="F13" t="n">
        <v>-22.55</v>
      </c>
      <c r="G13" t="n">
        <v>-35.73</v>
      </c>
      <c r="H13" t="n">
        <v>1.7</v>
      </c>
      <c r="I13" t="n">
        <v>0.8100000000000001</v>
      </c>
      <c r="J13" t="n">
        <v>4948961</v>
      </c>
    </row>
    <row r="14">
      <c r="A14" t="inlineStr">
        <is>
          <t>BN4.SI</t>
        </is>
      </c>
      <c r="B14" t="inlineStr">
        <is>
          <t>Keppel Corporation</t>
        </is>
      </c>
      <c r="C14" t="n">
        <v>1304</v>
      </c>
      <c r="D14" t="n">
        <v>7.95</v>
      </c>
      <c r="E14" t="n">
        <v>5686129</v>
      </c>
      <c r="F14" t="n">
        <v>2.83</v>
      </c>
      <c r="G14" t="n">
        <v>3.53</v>
      </c>
      <c r="H14" t="n">
        <v>8.48</v>
      </c>
      <c r="I14" t="n">
        <v>4.37</v>
      </c>
      <c r="J14" t="n">
        <v>4990344</v>
      </c>
    </row>
    <row r="15">
      <c r="A15" t="inlineStr">
        <is>
          <t>9CI.SI</t>
        </is>
      </c>
      <c r="B15" t="inlineStr">
        <is>
          <t>CapitaLand Investment</t>
        </is>
      </c>
      <c r="C15" t="n">
        <v>1304</v>
      </c>
      <c r="D15" t="n">
        <v>4.68</v>
      </c>
      <c r="E15" t="n">
        <v>7329598</v>
      </c>
      <c r="F15" t="n">
        <v>8.49</v>
      </c>
      <c r="G15" t="n">
        <v>18.09</v>
      </c>
      <c r="H15" t="n">
        <v>5.02</v>
      </c>
      <c r="I15" t="n">
        <v>3.13</v>
      </c>
      <c r="J15" t="n">
        <v>5096519</v>
      </c>
    </row>
    <row r="16">
      <c r="A16" t="inlineStr">
        <is>
          <t>U96.SI</t>
        </is>
      </c>
      <c r="B16" t="inlineStr">
        <is>
          <t>Sembcorp Industries</t>
        </is>
      </c>
      <c r="C16" t="n">
        <v>1304</v>
      </c>
      <c r="D16" t="n">
        <v>6.56</v>
      </c>
      <c r="E16" t="n">
        <v>3926596</v>
      </c>
      <c r="F16" t="n">
        <v>6.51</v>
      </c>
      <c r="G16" t="n">
        <v>21.33</v>
      </c>
      <c r="H16" t="n">
        <v>6.77</v>
      </c>
      <c r="I16" t="n">
        <v>4.44</v>
      </c>
      <c r="J16" t="n">
        <v>4948194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10" customWidth="1" min="7" max="7"/>
    <col width="25" customWidth="1" min="8" max="8"/>
    <col width="20" customWidth="1" min="9" max="9"/>
    <col width="20" customWidth="1" min="10" max="10"/>
    <col width="20" customWidth="1" min="11" max="11"/>
    <col width="21" customWidth="1" min="12" max="12"/>
    <col width="21" customWidth="1" min="13" max="13"/>
  </cols>
  <sheetData>
    <row r="1">
      <c r="A1" s="3" t="inlineStr">
        <is>
          <t>DBS Group Holdings (D05.SI)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35.51625488080578</v>
      </c>
      <c r="C5" s="5" t="n">
        <v>35.43262554073588</v>
      </c>
      <c r="D5" s="5" t="n">
        <v>35.75973473535534</v>
      </c>
      <c r="E5" s="5" t="n">
        <v>35.41153343337228</v>
      </c>
      <c r="F5" s="5" t="n">
        <v>35.51625488080578</v>
      </c>
      <c r="G5" s="6" t="n">
        <v>4156262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36.05723806106873</v>
      </c>
      <c r="C6" s="5" t="n">
        <v>35.77150676828882</v>
      </c>
      <c r="D6" s="5" t="n">
        <v>36.1113434166149</v>
      </c>
      <c r="E6" s="5" t="n">
        <v>35.69356373799894</v>
      </c>
      <c r="F6" s="5" t="n">
        <v>36.05723806106873</v>
      </c>
      <c r="G6" s="6" t="n">
        <v>11918711</v>
      </c>
      <c r="H6" s="7" t="n">
        <v>1.52319883410712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36.20164658777658</v>
      </c>
      <c r="C7" s="5" t="n">
        <v>36.06872296234246</v>
      </c>
      <c r="D7" s="5" t="n">
        <v>36.57195803434167</v>
      </c>
      <c r="E7" s="5" t="n">
        <v>35.82197792805771</v>
      </c>
      <c r="F7" s="5" t="n">
        <v>36.20164658777658</v>
      </c>
      <c r="G7" s="6" t="n">
        <v>13713775</v>
      </c>
      <c r="H7" s="7" t="n">
        <v>0.4004980261196556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36.12481839510197</v>
      </c>
      <c r="C8" s="5" t="n">
        <v>36.09815911820041</v>
      </c>
      <c r="D8" s="5" t="n">
        <v>36.19442181016945</v>
      </c>
      <c r="E8" s="5" t="n">
        <v>35.81229670461705</v>
      </c>
      <c r="F8" s="5" t="n">
        <v>36.12481839510197</v>
      </c>
      <c r="G8" s="6" t="n">
        <v>11374245</v>
      </c>
      <c r="H8" s="7" t="n">
        <v>-0.2122229233091022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36.07197863734628</v>
      </c>
      <c r="C9" s="5" t="n">
        <v>35.77063624258944</v>
      </c>
      <c r="D9" s="5" t="n">
        <v>36.12107826415741</v>
      </c>
      <c r="E9" s="5" t="n">
        <v>35.39697647036322</v>
      </c>
      <c r="F9" s="5" t="n">
        <v>36.07197863734628</v>
      </c>
      <c r="G9" s="6" t="n">
        <v>5580033</v>
      </c>
      <c r="H9" s="7" t="n">
        <v>-0.1462699609386831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36.56073976746786</v>
      </c>
      <c r="C10" s="5" t="n">
        <v>36.45784021583989</v>
      </c>
      <c r="D10" s="5" t="n">
        <v>36.63470968694233</v>
      </c>
      <c r="E10" s="5" t="n">
        <v>36.40541264170333</v>
      </c>
      <c r="F10" s="5" t="n">
        <v>36.56073976746786</v>
      </c>
      <c r="G10" s="6" t="n">
        <v>12846365</v>
      </c>
      <c r="H10" s="7" t="n">
        <v>1.354960688559359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36.67415054923396</v>
      </c>
      <c r="C11" s="5" t="n">
        <v>36.50764050608839</v>
      </c>
      <c r="D11" s="5" t="n">
        <v>36.92697370230327</v>
      </c>
      <c r="E11" s="5" t="n">
        <v>36.36286448975881</v>
      </c>
      <c r="F11" s="5" t="n">
        <v>36.67415054923396</v>
      </c>
      <c r="G11" s="6" t="n">
        <v>10989401</v>
      </c>
      <c r="H11" s="7" t="n">
        <v>0.3101982686548821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37.11499536758249</v>
      </c>
      <c r="C12" s="5" t="n">
        <v>37.1002777933755</v>
      </c>
      <c r="D12" s="5" t="n">
        <v>37.11590043417689</v>
      </c>
      <c r="E12" s="5" t="n">
        <v>37.02043249308785</v>
      </c>
      <c r="F12" s="5" t="n">
        <v>37.11499536758249</v>
      </c>
      <c r="G12" s="6" t="n">
        <v>7564813</v>
      </c>
      <c r="H12" s="7" t="n">
        <v>1.202058702782249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36.91029710997928</v>
      </c>
      <c r="C13" s="5" t="n">
        <v>37.04712567808362</v>
      </c>
      <c r="D13" s="5" t="n">
        <v>38.19334485049831</v>
      </c>
      <c r="E13" s="5" t="n">
        <v>36.17742622825607</v>
      </c>
      <c r="F13" s="5" t="n">
        <v>36.91029710997928</v>
      </c>
      <c r="G13" s="6" t="n">
        <v>13510902</v>
      </c>
      <c r="H13" s="7" t="n">
        <v>-0.5515244056368718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37.40868645693158</v>
      </c>
      <c r="C14" s="5" t="n">
        <v>37.22862239453489</v>
      </c>
      <c r="D14" s="5" t="n">
        <v>37.84595970341569</v>
      </c>
      <c r="E14" s="5" t="n">
        <v>36.86501505078949</v>
      </c>
      <c r="F14" s="5" t="n">
        <v>37.40868645693158</v>
      </c>
      <c r="G14" s="6" t="n">
        <v>9834065</v>
      </c>
      <c r="H14" s="7" t="n">
        <v>1.35027183733385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37.11691785867882</v>
      </c>
      <c r="C15" s="5" t="n">
        <v>36.9687014944138</v>
      </c>
      <c r="D15" s="5" t="n">
        <v>37.51126492201527</v>
      </c>
      <c r="E15" s="5" t="n">
        <v>36.71884965950166</v>
      </c>
      <c r="F15" s="5" t="n">
        <v>37.11691785867882</v>
      </c>
      <c r="G15" s="6" t="n">
        <v>7434428</v>
      </c>
      <c r="H15" s="7" t="n">
        <v>-0.7799487923444426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37.29925425562906</v>
      </c>
      <c r="C16" s="5" t="n">
        <v>37.37542594517752</v>
      </c>
      <c r="D16" s="5" t="n">
        <v>37.56287479312282</v>
      </c>
      <c r="E16" s="5" t="n">
        <v>37.03389017238698</v>
      </c>
      <c r="F16" s="5" t="n">
        <v>37.29925425562906</v>
      </c>
      <c r="G16" s="6" t="n">
        <v>9815596</v>
      </c>
      <c r="H16" s="7" t="n">
        <v>0.4912487552023448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37.02167291062852</v>
      </c>
      <c r="C17" s="5" t="n">
        <v>37.22421600407583</v>
      </c>
      <c r="D17" s="5" t="n">
        <v>37.67918791925985</v>
      </c>
      <c r="E17" s="5" t="n">
        <v>36.9588514956948</v>
      </c>
      <c r="F17" s="5" t="n">
        <v>37.02167291062852</v>
      </c>
      <c r="G17" s="6" t="n">
        <v>17185953</v>
      </c>
      <c r="H17" s="7" t="n">
        <v>-0.7442007904451375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37.0789540523667</v>
      </c>
      <c r="C18" s="5" t="n">
        <v>36.75003793027326</v>
      </c>
      <c r="D18" s="5" t="n">
        <v>37.3071937999109</v>
      </c>
      <c r="E18" s="5" t="n">
        <v>36.65278204750801</v>
      </c>
      <c r="F18" s="5" t="n">
        <v>37.0789540523667</v>
      </c>
      <c r="G18" s="6" t="n">
        <v>5209204</v>
      </c>
      <c r="H18" s="7" t="n">
        <v>0.1547232667644671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37.64563338968489</v>
      </c>
      <c r="C19" s="5" t="n">
        <v>37.8719459930518</v>
      </c>
      <c r="D19" s="5" t="n">
        <v>37.87711489205383</v>
      </c>
      <c r="E19" s="5" t="n">
        <v>37.46689740573284</v>
      </c>
      <c r="F19" s="5" t="n">
        <v>37.64563338968489</v>
      </c>
      <c r="G19" s="6" t="n">
        <v>10060634</v>
      </c>
      <c r="H19" s="7" t="n">
        <v>1.528304537711245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37.99240095953261</v>
      </c>
      <c r="C20" s="5" t="n">
        <v>37.93965114342582</v>
      </c>
      <c r="D20" s="5" t="n">
        <v>38.06040514912874</v>
      </c>
      <c r="E20" s="5" t="n">
        <v>37.74690213272923</v>
      </c>
      <c r="F20" s="5" t="n">
        <v>37.99240095953261</v>
      </c>
      <c r="G20" s="6" t="n">
        <v>1848924</v>
      </c>
      <c r="H20" s="7" t="n">
        <v>0.9211362344689222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38.23012076119939</v>
      </c>
      <c r="C21" s="5" t="n">
        <v>38.4704834214032</v>
      </c>
      <c r="D21" s="5" t="n">
        <v>38.55472031047285</v>
      </c>
      <c r="E21" s="5" t="n">
        <v>38.03490552578471</v>
      </c>
      <c r="F21" s="5" t="n">
        <v>38.23012076119939</v>
      </c>
      <c r="G21" s="6" t="n">
        <v>9925038</v>
      </c>
      <c r="H21" s="7" t="n">
        <v>0.6257035503494324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37.48710106138787</v>
      </c>
      <c r="C22" s="5" t="n">
        <v>37.75576194261227</v>
      </c>
      <c r="D22" s="5" t="n">
        <v>38.03007713494857</v>
      </c>
      <c r="E22" s="5" t="n">
        <v>37.08415922256376</v>
      </c>
      <c r="F22" s="5" t="n">
        <v>37.48710106138787</v>
      </c>
      <c r="G22" s="6" t="n">
        <v>12191517</v>
      </c>
      <c r="H22" s="7" t="n">
        <v>-1.943545259646773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37.49229270256219</v>
      </c>
      <c r="C23" s="5" t="n">
        <v>37.55712770001299</v>
      </c>
      <c r="D23" s="5" t="n">
        <v>37.64466135785995</v>
      </c>
      <c r="E23" s="5" t="n">
        <v>36.96040862122599</v>
      </c>
      <c r="F23" s="5" t="n">
        <v>37.49229270256219</v>
      </c>
      <c r="G23" s="6" t="n">
        <v>17255665</v>
      </c>
      <c r="H23" s="7" t="n">
        <v>0.01384914017710237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37.49029824174326</v>
      </c>
      <c r="C24" s="5" t="n">
        <v>37.53637948574716</v>
      </c>
      <c r="D24" s="5" t="n">
        <v>37.79756524773639</v>
      </c>
      <c r="E24" s="5" t="n">
        <v>37.39520462369082</v>
      </c>
      <c r="F24" s="5" t="n">
        <v>37.49029824174326</v>
      </c>
      <c r="G24" s="6" t="n">
        <v>10762087</v>
      </c>
      <c r="H24" s="7" t="n">
        <v>-0.005319655521607292</v>
      </c>
      <c r="I24" s="5" t="n">
        <v>36.97477260033539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37.77565261389129</v>
      </c>
      <c r="C25" s="5" t="n">
        <v>37.85998192997543</v>
      </c>
      <c r="D25" s="5" t="n">
        <v>38.13164941079906</v>
      </c>
      <c r="E25" s="5" t="n">
        <v>37.65791963227321</v>
      </c>
      <c r="F25" s="5" t="n">
        <v>37.77565261389129</v>
      </c>
      <c r="G25" s="6" t="n">
        <v>13890980</v>
      </c>
      <c r="H25" s="7" t="n">
        <v>0.7611419101230421</v>
      </c>
      <c r="I25" s="5" t="n">
        <v>37.08774248698966</v>
      </c>
      <c r="J25" s="5" t="n">
        <v/>
      </c>
      <c r="K25" s="5" t="n">
        <v/>
      </c>
      <c r="L25" s="7" t="n">
        <v>0.9019199828900838</v>
      </c>
      <c r="M25" s="5" t="n">
        <v/>
      </c>
    </row>
    <row r="26">
      <c r="A26" s="4" t="n">
        <v>44105</v>
      </c>
      <c r="B26" s="5" t="n">
        <v>37.5511019031084</v>
      </c>
      <c r="C26" s="5" t="n">
        <v>37.76416965943906</v>
      </c>
      <c r="D26" s="5" t="n">
        <v>38.26933710389651</v>
      </c>
      <c r="E26" s="5" t="n">
        <v>37.30206471025387</v>
      </c>
      <c r="F26" s="5" t="n">
        <v>37.5511019031084</v>
      </c>
      <c r="G26" s="6" t="n">
        <v>7538259</v>
      </c>
      <c r="H26" s="7" t="n">
        <v>-0.5944323797077433</v>
      </c>
      <c r="I26" s="5" t="n">
        <v>37.16243567909165</v>
      </c>
      <c r="J26" s="5" t="n">
        <v/>
      </c>
      <c r="K26" s="5" t="n">
        <v/>
      </c>
      <c r="L26" s="7" t="n">
        <v>0.8762705830203144</v>
      </c>
      <c r="M26" s="5" t="n">
        <v/>
      </c>
    </row>
    <row r="27">
      <c r="A27" s="4" t="n">
        <v>44106</v>
      </c>
      <c r="B27" s="5" t="n">
        <v>36.69184595704336</v>
      </c>
      <c r="C27" s="5" t="n">
        <v>36.66343068663161</v>
      </c>
      <c r="D27" s="5" t="n">
        <v>36.71178857714297</v>
      </c>
      <c r="E27" s="5" t="n">
        <v>36.30555125685576</v>
      </c>
      <c r="F27" s="5" t="n">
        <v>36.69184595704336</v>
      </c>
      <c r="G27" s="6" t="n">
        <v>8380561</v>
      </c>
      <c r="H27" s="7" t="n">
        <v>-2.288230977301664</v>
      </c>
      <c r="I27" s="5" t="n">
        <v>37.18694564755499</v>
      </c>
      <c r="J27" s="5" t="n">
        <v/>
      </c>
      <c r="K27" s="5" t="n">
        <v/>
      </c>
      <c r="L27" s="7" t="n">
        <v>1.036581416309294</v>
      </c>
      <c r="M27" s="5" t="n">
        <v/>
      </c>
    </row>
    <row r="28">
      <c r="A28" s="4" t="n">
        <v>44109</v>
      </c>
      <c r="B28" s="5" t="n">
        <v>36.54264254929145</v>
      </c>
      <c r="C28" s="5" t="n">
        <v>36.41768504201166</v>
      </c>
      <c r="D28" s="5" t="n">
        <v>36.65727605298375</v>
      </c>
      <c r="E28" s="5" t="n">
        <v>35.87959069548202</v>
      </c>
      <c r="F28" s="5" t="n">
        <v>36.54264254929145</v>
      </c>
      <c r="G28" s="6" t="n">
        <v>14155162</v>
      </c>
      <c r="H28" s="7" t="n">
        <v>-0.4066391424584981</v>
      </c>
      <c r="I28" s="5" t="n">
        <v>37.20783685526446</v>
      </c>
      <c r="J28" s="5" t="n">
        <v/>
      </c>
      <c r="K28" s="5" t="n">
        <v/>
      </c>
      <c r="L28" s="7" t="n">
        <v>1.040295912308417</v>
      </c>
      <c r="M28" s="5" t="n">
        <v/>
      </c>
    </row>
    <row r="29">
      <c r="A29" s="4" t="n">
        <v>44110</v>
      </c>
      <c r="B29" s="5" t="n">
        <v>35.86847703263003</v>
      </c>
      <c r="C29" s="5" t="n">
        <v>35.80270253955351</v>
      </c>
      <c r="D29" s="5" t="n">
        <v>36.38959202775019</v>
      </c>
      <c r="E29" s="5" t="n">
        <v>35.57158392993711</v>
      </c>
      <c r="F29" s="5" t="n">
        <v>35.86847703263003</v>
      </c>
      <c r="G29" s="6" t="n">
        <v>8508603</v>
      </c>
      <c r="H29" s="7" t="n">
        <v>-1.844873467352726</v>
      </c>
      <c r="I29" s="5" t="n">
        <v>37.19766177502865</v>
      </c>
      <c r="J29" s="5" t="n">
        <v/>
      </c>
      <c r="K29" s="5" t="n">
        <v/>
      </c>
      <c r="L29" s="7" t="n">
        <v>1.124205312887069</v>
      </c>
      <c r="M29" s="5" t="n">
        <v/>
      </c>
    </row>
    <row r="30">
      <c r="A30" s="4" t="n">
        <v>44111</v>
      </c>
      <c r="B30" s="5" t="n">
        <v>35.56863732454465</v>
      </c>
      <c r="C30" s="5" t="n">
        <v>35.51772544897275</v>
      </c>
      <c r="D30" s="5" t="n">
        <v>35.60359965121608</v>
      </c>
      <c r="E30" s="5" t="n">
        <v>35.34001111998314</v>
      </c>
      <c r="F30" s="5" t="n">
        <v>35.56863732454465</v>
      </c>
      <c r="G30" s="6" t="n">
        <v>8499780</v>
      </c>
      <c r="H30" s="7" t="n">
        <v>-0.8359421221386221</v>
      </c>
      <c r="I30" s="5" t="n">
        <v>37.1480566528825</v>
      </c>
      <c r="J30" s="5" t="n">
        <v/>
      </c>
      <c r="K30" s="5" t="n">
        <v/>
      </c>
      <c r="L30" s="7" t="n">
        <v>1.089139474653038</v>
      </c>
      <c r="M30" s="5" t="n">
        <v/>
      </c>
    </row>
    <row r="31">
      <c r="A31" s="4" t="n">
        <v>44112</v>
      </c>
      <c r="B31" s="5" t="n">
        <v>35.80584874199082</v>
      </c>
      <c r="C31" s="5" t="n">
        <v>35.45457425851492</v>
      </c>
      <c r="D31" s="5" t="n">
        <v>35.89844134166592</v>
      </c>
      <c r="E31" s="5" t="n">
        <v>35.19072603322853</v>
      </c>
      <c r="F31" s="5" t="n">
        <v>35.80584874199082</v>
      </c>
      <c r="G31" s="6" t="n">
        <v>10488181</v>
      </c>
      <c r="H31" s="7" t="n">
        <v>0.666911738230902</v>
      </c>
      <c r="I31" s="5" t="n">
        <v>37.10464156252034</v>
      </c>
      <c r="J31" s="5" t="n">
        <v/>
      </c>
      <c r="K31" s="5" t="n">
        <v/>
      </c>
      <c r="L31" s="7" t="n">
        <v>1.099628827272344</v>
      </c>
      <c r="M31" s="5" t="n">
        <v/>
      </c>
    </row>
    <row r="32">
      <c r="A32" s="4" t="n">
        <v>44113</v>
      </c>
      <c r="B32" s="5" t="n">
        <v>35.53232416968292</v>
      </c>
      <c r="C32" s="5" t="n">
        <v>35.61937258216244</v>
      </c>
      <c r="D32" s="5" t="n">
        <v>35.82034354609848</v>
      </c>
      <c r="E32" s="5" t="n">
        <v>35.22498231035525</v>
      </c>
      <c r="F32" s="5" t="n">
        <v>35.53232416968292</v>
      </c>
      <c r="G32" s="6" t="n">
        <v>8889611</v>
      </c>
      <c r="H32" s="7" t="n">
        <v>-0.7639103161018901</v>
      </c>
      <c r="I32" s="5" t="n">
        <v>37.02550800262536</v>
      </c>
      <c r="J32" s="5" t="n">
        <v/>
      </c>
      <c r="K32" s="5" t="n">
        <v/>
      </c>
      <c r="L32" s="7" t="n">
        <v>1.06305777872143</v>
      </c>
      <c r="M32" s="5" t="n">
        <v/>
      </c>
    </row>
    <row r="33">
      <c r="A33" s="4" t="n">
        <v>44116</v>
      </c>
      <c r="B33" s="5" t="n">
        <v>35.95873443207552</v>
      </c>
      <c r="C33" s="5" t="n">
        <v>36.0142520649864</v>
      </c>
      <c r="D33" s="5" t="n">
        <v>36.28535168847748</v>
      </c>
      <c r="E33" s="5" t="n">
        <v>35.89947957789481</v>
      </c>
      <c r="F33" s="5" t="n">
        <v>35.95873443207552</v>
      </c>
      <c r="G33" s="6" t="n">
        <v>10059687</v>
      </c>
      <c r="H33" s="7" t="n">
        <v>1.200062963391613</v>
      </c>
      <c r="I33" s="5" t="n">
        <v>36.97792986873016</v>
      </c>
      <c r="J33" s="5" t="n">
        <v/>
      </c>
      <c r="K33" s="5" t="n">
        <v/>
      </c>
      <c r="L33" s="7" t="n">
        <v>1.104962758335179</v>
      </c>
      <c r="M33" s="5" t="n">
        <v/>
      </c>
    </row>
    <row r="34">
      <c r="A34" s="4" t="n">
        <v>44117</v>
      </c>
      <c r="B34" s="5" t="n">
        <v>35.33311094162205</v>
      </c>
      <c r="C34" s="5" t="n">
        <v>35.44397585558289</v>
      </c>
      <c r="D34" s="5" t="n">
        <v>35.74245344212586</v>
      </c>
      <c r="E34" s="5" t="n">
        <v>35.296495001084</v>
      </c>
      <c r="F34" s="5" t="n">
        <v>35.33311094162205</v>
      </c>
      <c r="G34" s="6" t="n">
        <v>7925982</v>
      </c>
      <c r="H34" s="7" t="n">
        <v>-1.739837345041284</v>
      </c>
      <c r="I34" s="5" t="n">
        <v>36.87415109296469</v>
      </c>
      <c r="J34" s="5" t="n">
        <v/>
      </c>
      <c r="K34" s="5" t="n">
        <v/>
      </c>
      <c r="L34" s="7" t="n">
        <v>1.103909210254458</v>
      </c>
      <c r="M34" s="5" t="n">
        <v/>
      </c>
    </row>
    <row r="35">
      <c r="A35" s="4" t="n">
        <v>44118</v>
      </c>
      <c r="B35" s="5" t="n">
        <v>35.14563443401332</v>
      </c>
      <c r="C35" s="5" t="n">
        <v>34.95839277123066</v>
      </c>
      <c r="D35" s="5" t="n">
        <v>35.55891190852721</v>
      </c>
      <c r="E35" s="5" t="n">
        <v>34.73705336665511</v>
      </c>
      <c r="F35" s="5" t="n">
        <v>35.14563443401332</v>
      </c>
      <c r="G35" s="6" t="n">
        <v>11284285</v>
      </c>
      <c r="H35" s="7" t="n">
        <v>-0.5305972290933769</v>
      </c>
      <c r="I35" s="5" t="n">
        <v>36.77558692173141</v>
      </c>
      <c r="J35" s="5" t="n">
        <v/>
      </c>
      <c r="K35" s="5" t="n">
        <v/>
      </c>
      <c r="L35" s="7" t="n">
        <v>1.099354660357469</v>
      </c>
      <c r="M35" s="5" t="n">
        <v/>
      </c>
    </row>
    <row r="36">
      <c r="A36" s="4" t="n">
        <v>44119</v>
      </c>
      <c r="B36" s="5" t="n">
        <v>35.09432480170135</v>
      </c>
      <c r="C36" s="5" t="n">
        <v>34.81937103339072</v>
      </c>
      <c r="D36" s="5" t="n">
        <v>35.54195970945544</v>
      </c>
      <c r="E36" s="5" t="n">
        <v>34.57410192943316</v>
      </c>
      <c r="F36" s="5" t="n">
        <v>35.09432480170135</v>
      </c>
      <c r="G36" s="6" t="n">
        <v>7271567</v>
      </c>
      <c r="H36" s="7" t="n">
        <v>-0.1459914812700358</v>
      </c>
      <c r="I36" s="5" t="n">
        <v>36.66534044903504</v>
      </c>
      <c r="J36" s="5" t="n">
        <v/>
      </c>
      <c r="K36" s="5" t="n">
        <v/>
      </c>
      <c r="L36" s="7" t="n">
        <v>1.085376110711643</v>
      </c>
      <c r="M36" s="5" t="n">
        <v/>
      </c>
    </row>
    <row r="37">
      <c r="A37" s="4" t="n">
        <v>44120</v>
      </c>
      <c r="B37" s="5" t="n">
        <v>35.0387212601743</v>
      </c>
      <c r="C37" s="5" t="n">
        <v>34.9781167772048</v>
      </c>
      <c r="D37" s="5" t="n">
        <v>35.23559582843239</v>
      </c>
      <c r="E37" s="5" t="n">
        <v>34.66881576051432</v>
      </c>
      <c r="F37" s="5" t="n">
        <v>35.0387212601743</v>
      </c>
      <c r="G37" s="6" t="n">
        <v>4893709</v>
      </c>
      <c r="H37" s="7" t="n">
        <v>-0.158440265886961</v>
      </c>
      <c r="I37" s="5" t="n">
        <v>36.56619286651232</v>
      </c>
      <c r="J37" s="5" t="n">
        <v/>
      </c>
      <c r="K37" s="5" t="n">
        <v/>
      </c>
      <c r="L37" s="7" t="n">
        <v>1.08061131102574</v>
      </c>
      <c r="M37" s="5" t="n">
        <v/>
      </c>
    </row>
    <row r="38">
      <c r="A38" s="4" t="n">
        <v>44123</v>
      </c>
      <c r="B38" s="5" t="n">
        <v>35.60906817088333</v>
      </c>
      <c r="C38" s="5" t="n">
        <v>35.71515310535582</v>
      </c>
      <c r="D38" s="5" t="n">
        <v>35.88225212470984</v>
      </c>
      <c r="E38" s="5" t="n">
        <v>35.25994624678752</v>
      </c>
      <c r="F38" s="5" t="n">
        <v>35.60906817088333</v>
      </c>
      <c r="G38" s="6" t="n">
        <v>3963514</v>
      </c>
      <c r="H38" s="7" t="n">
        <v>1.627761773821623</v>
      </c>
      <c r="I38" s="5" t="n">
        <v>36.49269857243815</v>
      </c>
      <c r="J38" s="5" t="n">
        <v/>
      </c>
      <c r="K38" s="5" t="n">
        <v/>
      </c>
      <c r="L38" s="7" t="n">
        <v>1.158429971291535</v>
      </c>
      <c r="M38" s="5" t="n">
        <v/>
      </c>
    </row>
    <row r="39">
      <c r="A39" s="4" t="n">
        <v>44124</v>
      </c>
      <c r="B39" s="5" t="n">
        <v>36.1068839231143</v>
      </c>
      <c r="C39" s="5" t="n">
        <v>36.52526728076321</v>
      </c>
      <c r="D39" s="5" t="n">
        <v>36.84717723070428</v>
      </c>
      <c r="E39" s="5" t="n">
        <v>35.84433359896877</v>
      </c>
      <c r="F39" s="5" t="n">
        <v>36.1068839231143</v>
      </c>
      <c r="G39" s="6" t="n">
        <v>12706404</v>
      </c>
      <c r="H39" s="7" t="n">
        <v>1.398002749867033</v>
      </c>
      <c r="I39" s="5" t="n">
        <v>36.41576109910962</v>
      </c>
      <c r="J39" s="5" t="n">
        <v/>
      </c>
      <c r="K39" s="5" t="n">
        <v/>
      </c>
      <c r="L39" s="7" t="n">
        <v>1.148548336463892</v>
      </c>
      <c r="M39" s="5" t="n">
        <v/>
      </c>
    </row>
    <row r="40">
      <c r="A40" s="4" t="n">
        <v>44125</v>
      </c>
      <c r="B40" s="5" t="n">
        <v>36.14605984264542</v>
      </c>
      <c r="C40" s="5" t="n">
        <v>36.27119650766183</v>
      </c>
      <c r="D40" s="5" t="n">
        <v>37.1245521690532</v>
      </c>
      <c r="E40" s="5" t="n">
        <v>35.41943491470191</v>
      </c>
      <c r="F40" s="5" t="n">
        <v>36.14605984264542</v>
      </c>
      <c r="G40" s="6" t="n">
        <v>7978375</v>
      </c>
      <c r="H40" s="7" t="n">
        <v>0.1084998628365197</v>
      </c>
      <c r="I40" s="5" t="n">
        <v>36.32344404326526</v>
      </c>
      <c r="J40" s="5" t="n">
        <v/>
      </c>
      <c r="K40" s="5" t="n">
        <v/>
      </c>
      <c r="L40" s="7" t="n">
        <v>1.12075630986036</v>
      </c>
      <c r="M40" s="5" t="n">
        <v/>
      </c>
    </row>
    <row r="41">
      <c r="A41" s="4" t="n">
        <v>44126</v>
      </c>
      <c r="B41" s="5" t="n">
        <v>35.60507160390874</v>
      </c>
      <c r="C41" s="5" t="n">
        <v>35.79393758160995</v>
      </c>
      <c r="D41" s="5" t="n">
        <v>36.33050644709702</v>
      </c>
      <c r="E41" s="5" t="n">
        <v>35.14172824811024</v>
      </c>
      <c r="F41" s="5" t="n">
        <v>35.60507160390874</v>
      </c>
      <c r="G41" s="6" t="n">
        <v>8767203</v>
      </c>
      <c r="H41" s="7" t="n">
        <v>-1.496672780081043</v>
      </c>
      <c r="I41" s="5" t="n">
        <v>36.19219158540073</v>
      </c>
      <c r="J41" s="5" t="n">
        <v/>
      </c>
      <c r="K41" s="5" t="n">
        <v/>
      </c>
      <c r="L41" s="7" t="n">
        <v>1.134588050035559</v>
      </c>
      <c r="M41" s="5" t="n">
        <v/>
      </c>
    </row>
    <row r="42">
      <c r="A42" s="4" t="n">
        <v>44127</v>
      </c>
      <c r="B42" s="5" t="n">
        <v>35.29984742982297</v>
      </c>
      <c r="C42" s="5" t="n">
        <v>35.32678783587267</v>
      </c>
      <c r="D42" s="5" t="n">
        <v>35.32826141895296</v>
      </c>
      <c r="E42" s="5" t="n">
        <v>34.99093605358714</v>
      </c>
      <c r="F42" s="5" t="n">
        <v>35.29984742982297</v>
      </c>
      <c r="G42" s="6" t="n">
        <v>7179257</v>
      </c>
      <c r="H42" s="7" t="n">
        <v>-0.8572491511357194</v>
      </c>
      <c r="I42" s="5" t="n">
        <v>36.08282890382249</v>
      </c>
      <c r="J42" s="5" t="n">
        <v/>
      </c>
      <c r="K42" s="5" t="n">
        <v/>
      </c>
      <c r="L42" s="7" t="n">
        <v>1.078865295476904</v>
      </c>
      <c r="M42" s="5" t="n">
        <v/>
      </c>
    </row>
    <row r="43">
      <c r="A43" s="4" t="n">
        <v>44130</v>
      </c>
      <c r="B43" s="5" t="n">
        <v>35.36728845960252</v>
      </c>
      <c r="C43" s="5" t="n">
        <v>35.2832986095568</v>
      </c>
      <c r="D43" s="5" t="n">
        <v>35.57799489897069</v>
      </c>
      <c r="E43" s="5" t="n">
        <v>34.6524485112903</v>
      </c>
      <c r="F43" s="5" t="n">
        <v>35.36728845960252</v>
      </c>
      <c r="G43" s="6" t="n">
        <v>7614336</v>
      </c>
      <c r="H43" s="7" t="n">
        <v>0.1910519016084411</v>
      </c>
      <c r="I43" s="5" t="n">
        <v>35.9765786916745</v>
      </c>
      <c r="J43" s="5" t="n">
        <v/>
      </c>
      <c r="K43" s="5" t="n">
        <v/>
      </c>
      <c r="L43" s="7" t="n">
        <v>1.082254016875516</v>
      </c>
      <c r="M43" s="5" t="n">
        <v/>
      </c>
    </row>
    <row r="44">
      <c r="A44" s="4" t="n">
        <v>44131</v>
      </c>
      <c r="B44" s="5" t="n">
        <v>34.99113385828237</v>
      </c>
      <c r="C44" s="5" t="n">
        <v>34.96447284625044</v>
      </c>
      <c r="D44" s="5" t="n">
        <v>35.22846229486759</v>
      </c>
      <c r="E44" s="5" t="n">
        <v>34.91130841078913</v>
      </c>
      <c r="F44" s="5" t="n">
        <v>34.99113385828237</v>
      </c>
      <c r="G44" s="6" t="n">
        <v>4270492</v>
      </c>
      <c r="H44" s="7" t="n">
        <v>-1.063566413212047</v>
      </c>
      <c r="I44" s="5" t="n">
        <v>35.85162047250145</v>
      </c>
      <c r="J44" s="5" t="n">
        <v/>
      </c>
      <c r="K44" s="5" t="n">
        <v/>
      </c>
      <c r="L44" s="7" t="n">
        <v>1.093632182335806</v>
      </c>
      <c r="M44" s="5" t="n">
        <v/>
      </c>
    </row>
    <row r="45">
      <c r="A45" s="4" t="n">
        <v>44132</v>
      </c>
      <c r="B45" s="5" t="n">
        <v>34.96801366508274</v>
      </c>
      <c r="C45" s="5" t="n">
        <v>35.13005874548645</v>
      </c>
      <c r="D45" s="5" t="n">
        <v>35.40885102787662</v>
      </c>
      <c r="E45" s="5" t="n">
        <v>34.27478695439086</v>
      </c>
      <c r="F45" s="5" t="n">
        <v>34.96801366508274</v>
      </c>
      <c r="G45" s="6" t="n">
        <v>14402245</v>
      </c>
      <c r="H45" s="7" t="n">
        <v>-0.06607443272134139</v>
      </c>
      <c r="I45" s="5" t="n">
        <v>35.71123852506103</v>
      </c>
      <c r="J45" s="5" t="n">
        <v/>
      </c>
      <c r="K45" s="5" t="n">
        <v/>
      </c>
      <c r="L45" s="7" t="n">
        <v>1.065120221208734</v>
      </c>
      <c r="M45" s="5" t="n">
        <v/>
      </c>
    </row>
    <row r="46">
      <c r="A46" s="4" t="n">
        <v>44133</v>
      </c>
      <c r="B46" s="5" t="n">
        <v>35.76437472807721</v>
      </c>
      <c r="C46" s="5" t="n">
        <v>36.05841288827119</v>
      </c>
      <c r="D46" s="5" t="n">
        <v>36.35029369333311</v>
      </c>
      <c r="E46" s="5" t="n">
        <v>35.18777933479541</v>
      </c>
      <c r="F46" s="5" t="n">
        <v>35.76437472807721</v>
      </c>
      <c r="G46" s="6" t="n">
        <v>13229500</v>
      </c>
      <c r="H46" s="7" t="n">
        <v>2.277398626704574</v>
      </c>
      <c r="I46" s="5" t="n">
        <v>35.62190216630947</v>
      </c>
      <c r="J46" s="5" t="n">
        <v/>
      </c>
      <c r="K46" s="5" t="n">
        <v/>
      </c>
      <c r="L46" s="7" t="n">
        <v>1.217387279903281</v>
      </c>
      <c r="M46" s="5" t="n">
        <v/>
      </c>
    </row>
    <row r="47">
      <c r="A47" s="4" t="n">
        <v>44134</v>
      </c>
      <c r="B47" s="5" t="n">
        <v>36.44277401279663</v>
      </c>
      <c r="C47" s="5" t="n">
        <v>36.67751502175934</v>
      </c>
      <c r="D47" s="5" t="n">
        <v>36.81947966748508</v>
      </c>
      <c r="E47" s="5" t="n">
        <v>36.29661977995983</v>
      </c>
      <c r="F47" s="5" t="n">
        <v>36.44277401279663</v>
      </c>
      <c r="G47" s="6" t="n">
        <v>6594551</v>
      </c>
      <c r="H47" s="7" t="n">
        <v>1.896857668776297</v>
      </c>
      <c r="I47" s="5" t="n">
        <v>35.60944856909713</v>
      </c>
      <c r="J47" s="5" t="n">
        <v/>
      </c>
      <c r="K47" s="5" t="n">
        <v/>
      </c>
      <c r="L47" s="7" t="n">
        <v>1.205770642023099</v>
      </c>
      <c r="M47" s="5" t="n">
        <v/>
      </c>
    </row>
    <row r="48">
      <c r="A48" s="4" t="n">
        <v>44137</v>
      </c>
      <c r="B48" s="5" t="n">
        <v>37.12978705192415</v>
      </c>
      <c r="C48" s="5" t="n">
        <v>37.08297056429579</v>
      </c>
      <c r="D48" s="5" t="n">
        <v>37.50582500232211</v>
      </c>
      <c r="E48" s="5" t="n">
        <v>37.01734862133161</v>
      </c>
      <c r="F48" s="5" t="n">
        <v>37.12978705192415</v>
      </c>
      <c r="G48" s="6" t="n">
        <v>8024508</v>
      </c>
      <c r="H48" s="7" t="n">
        <v>1.885183161101511</v>
      </c>
      <c r="I48" s="5" t="n">
        <v>35.63880579422877</v>
      </c>
      <c r="J48" s="5" t="n">
        <v/>
      </c>
      <c r="K48" s="5" t="n">
        <v/>
      </c>
      <c r="L48" s="7" t="n">
        <v>1.274738656282438</v>
      </c>
      <c r="M48" s="5" t="n">
        <v/>
      </c>
    </row>
    <row r="49">
      <c r="A49" s="4" t="n">
        <v>44138</v>
      </c>
      <c r="B49" s="5" t="n">
        <v>37.91313447902368</v>
      </c>
      <c r="C49" s="5" t="n">
        <v>38.12690748321442</v>
      </c>
      <c r="D49" s="5" t="n">
        <v>38.24447024836348</v>
      </c>
      <c r="E49" s="5" t="n">
        <v>37.69398850089814</v>
      </c>
      <c r="F49" s="5" t="n">
        <v>37.91313447902368</v>
      </c>
      <c r="G49" s="6" t="n">
        <v>4919319</v>
      </c>
      <c r="H49" s="7" t="n">
        <v>2.109754699115429</v>
      </c>
      <c r="I49" s="5" t="n">
        <v>35.74103866654845</v>
      </c>
      <c r="J49" s="5" t="n">
        <v/>
      </c>
      <c r="K49" s="5" t="n">
        <v/>
      </c>
      <c r="L49" s="7" t="n">
        <v>1.265914901276584</v>
      </c>
      <c r="M49" s="5" t="n">
        <v/>
      </c>
    </row>
    <row r="50">
      <c r="A50" s="4" t="n">
        <v>44139</v>
      </c>
      <c r="B50" s="5" t="n">
        <v>37.53088095617248</v>
      </c>
      <c r="C50" s="5" t="n">
        <v>37.40070378860299</v>
      </c>
      <c r="D50" s="5" t="n">
        <v>38.00592805183253</v>
      </c>
      <c r="E50" s="5" t="n">
        <v>36.97198752213148</v>
      </c>
      <c r="F50" s="5" t="n">
        <v>37.53088095617248</v>
      </c>
      <c r="G50" s="6" t="n">
        <v>13819334</v>
      </c>
      <c r="H50" s="7" t="n">
        <v>-1.008235082917464</v>
      </c>
      <c r="I50" s="5" t="n">
        <v>35.83915084812984</v>
      </c>
      <c r="J50" s="5" t="n">
        <v/>
      </c>
      <c r="K50" s="5" t="n">
        <v/>
      </c>
      <c r="L50" s="7" t="n">
        <v>1.274502728609316</v>
      </c>
      <c r="M50" s="5" t="n">
        <v/>
      </c>
    </row>
    <row r="51">
      <c r="A51" s="4" t="n">
        <v>44140</v>
      </c>
      <c r="B51" s="5" t="n">
        <v>37.81315423826937</v>
      </c>
      <c r="C51" s="5" t="n">
        <v>37.86927255655564</v>
      </c>
      <c r="D51" s="5" t="n">
        <v>37.93048452122363</v>
      </c>
      <c r="E51" s="5" t="n">
        <v>37.80812983612511</v>
      </c>
      <c r="F51" s="5" t="n">
        <v>37.81315423826937</v>
      </c>
      <c r="G51" s="6" t="n">
        <v>3942143</v>
      </c>
      <c r="H51" s="7" t="n">
        <v>0.7521093960637826</v>
      </c>
      <c r="I51" s="5" t="n">
        <v>35.93951612294377</v>
      </c>
      <c r="J51" s="5" t="n">
        <v/>
      </c>
      <c r="K51" s="5" t="n">
        <v/>
      </c>
      <c r="L51" s="7" t="n">
        <v>1.276017636842769</v>
      </c>
      <c r="M51" s="5" t="n">
        <v/>
      </c>
    </row>
    <row r="52">
      <c r="A52" s="4" t="n">
        <v>44141</v>
      </c>
      <c r="B52" s="5" t="n">
        <v>37.84628906459503</v>
      </c>
      <c r="C52" s="5" t="n">
        <v>37.67982320901162</v>
      </c>
      <c r="D52" s="5" t="n">
        <v>38.26801395198594</v>
      </c>
      <c r="E52" s="5" t="n">
        <v>37.46638150053013</v>
      </c>
      <c r="F52" s="5" t="n">
        <v>37.84628906459503</v>
      </c>
      <c r="G52" s="6" t="n">
        <v>9666305</v>
      </c>
      <c r="H52" s="7" t="n">
        <v>0.08762777661148746</v>
      </c>
      <c r="I52" s="5" t="n">
        <v>36.05521436768937</v>
      </c>
      <c r="J52" s="5" t="n">
        <v/>
      </c>
      <c r="K52" s="5" t="n">
        <v/>
      </c>
      <c r="L52" s="7" t="n">
        <v>1.253328829990898</v>
      </c>
      <c r="M52" s="5" t="n">
        <v/>
      </c>
    </row>
    <row r="53">
      <c r="A53" s="4" t="n">
        <v>44144</v>
      </c>
      <c r="B53" s="5" t="n">
        <v>37.40572509100381</v>
      </c>
      <c r="C53" s="5" t="n">
        <v>37.33492904055569</v>
      </c>
      <c r="D53" s="5" t="n">
        <v>37.64220649947927</v>
      </c>
      <c r="E53" s="5" t="n">
        <v>37.28369771758609</v>
      </c>
      <c r="F53" s="5" t="n">
        <v>37.40572509100381</v>
      </c>
      <c r="G53" s="6" t="n">
        <v>12497397</v>
      </c>
      <c r="H53" s="7" t="n">
        <v>-1.164087641034717</v>
      </c>
      <c r="I53" s="5" t="n">
        <v>36.12756390063579</v>
      </c>
      <c r="J53" s="5" t="n">
        <v/>
      </c>
      <c r="K53" s="5" t="n">
        <v/>
      </c>
      <c r="L53" s="7" t="n">
        <v>1.277546322072078</v>
      </c>
      <c r="M53" s="5" t="n">
        <v/>
      </c>
    </row>
    <row r="54">
      <c r="A54" s="4" t="n">
        <v>44145</v>
      </c>
      <c r="B54" s="5" t="n">
        <v>37.5646417799638</v>
      </c>
      <c r="C54" s="5" t="n">
        <v>37.71432803162363</v>
      </c>
      <c r="D54" s="5" t="n">
        <v>37.80885040160559</v>
      </c>
      <c r="E54" s="5" t="n">
        <v>37.32222791614884</v>
      </c>
      <c r="F54" s="5" t="n">
        <v>37.5646417799638</v>
      </c>
      <c r="G54" s="6" t="n">
        <v>14444445</v>
      </c>
      <c r="H54" s="7" t="n">
        <v>0.4248458987851755</v>
      </c>
      <c r="I54" s="5" t="n">
        <v>36.23914044255287</v>
      </c>
      <c r="J54" s="5" t="n">
        <v>36.53813273047292</v>
      </c>
      <c r="K54" s="5" t="n">
        <v/>
      </c>
      <c r="L54" s="7" t="n">
        <v>1.19298956651158</v>
      </c>
      <c r="M54" s="5" t="n">
        <v/>
      </c>
    </row>
    <row r="55">
      <c r="A55" s="4" t="n">
        <v>44146</v>
      </c>
      <c r="B55" s="5" t="n">
        <v>38.24099829796805</v>
      </c>
      <c r="C55" s="5" t="n">
        <v>37.9638809500719</v>
      </c>
      <c r="D55" s="5" t="n">
        <v>38.60660798201269</v>
      </c>
      <c r="E55" s="5" t="n">
        <v>37.86913314880913</v>
      </c>
      <c r="F55" s="5" t="n">
        <v>38.24099829796805</v>
      </c>
      <c r="G55" s="6" t="n">
        <v>11475422</v>
      </c>
      <c r="H55" s="7" t="n">
        <v>1.800513690416716</v>
      </c>
      <c r="I55" s="5" t="n">
        <v>36.39390863575061</v>
      </c>
      <c r="J55" s="5" t="n">
        <v>36.59262759881616</v>
      </c>
      <c r="K55" s="5" t="n">
        <v/>
      </c>
      <c r="L55" s="7" t="n">
        <v>1.219764605723263</v>
      </c>
      <c r="M55" s="5" t="n">
        <v/>
      </c>
    </row>
    <row r="56">
      <c r="A56" s="4" t="n">
        <v>44147</v>
      </c>
      <c r="B56" s="5" t="n">
        <v>38.0853031912975</v>
      </c>
      <c r="C56" s="5" t="n">
        <v>37.90848585104043</v>
      </c>
      <c r="D56" s="5" t="n">
        <v>38.38823887576238</v>
      </c>
      <c r="E56" s="5" t="n">
        <v>37.72002385331804</v>
      </c>
      <c r="F56" s="5" t="n">
        <v>38.0853031912975</v>
      </c>
      <c r="G56" s="6" t="n">
        <v>5978155</v>
      </c>
      <c r="H56" s="7" t="n">
        <v>-0.4071418467096355</v>
      </c>
      <c r="I56" s="5" t="n">
        <v>36.54345755523042</v>
      </c>
      <c r="J56" s="5" t="n">
        <v>36.63318890142074</v>
      </c>
      <c r="K56" s="5" t="n">
        <v/>
      </c>
      <c r="L56" s="7" t="n">
        <v>1.227627149394749</v>
      </c>
      <c r="M56" s="5" t="n">
        <v/>
      </c>
    </row>
    <row r="57">
      <c r="A57" s="4" t="n">
        <v>44148</v>
      </c>
      <c r="B57" s="5" t="n">
        <v>38.04398598821157</v>
      </c>
      <c r="C57" s="5" t="n">
        <v>37.65777042729115</v>
      </c>
      <c r="D57" s="5" t="n">
        <v>38.60355579848792</v>
      </c>
      <c r="E57" s="5" t="n">
        <v>37.40657762060812</v>
      </c>
      <c r="F57" s="5" t="n">
        <v>38.04398598821157</v>
      </c>
      <c r="G57" s="6" t="n">
        <v>13339736</v>
      </c>
      <c r="H57" s="7" t="n">
        <v>-0.1084859502847979</v>
      </c>
      <c r="I57" s="5" t="n">
        <v>36.69372079163229</v>
      </c>
      <c r="J57" s="5" t="n">
        <v>36.67003568942944</v>
      </c>
      <c r="K57" s="5" t="n">
        <v/>
      </c>
      <c r="L57" s="7" t="n">
        <v>1.22644519363659</v>
      </c>
      <c r="M57" s="5" t="n">
        <v/>
      </c>
    </row>
    <row r="58">
      <c r="A58" s="4" t="n">
        <v>44151</v>
      </c>
      <c r="B58" s="5" t="n">
        <v>37.82279785627441</v>
      </c>
      <c r="C58" s="5" t="n">
        <v>37.9526987402764</v>
      </c>
      <c r="D58" s="5" t="n">
        <v>38.60516521969656</v>
      </c>
      <c r="E58" s="5" t="n">
        <v>37.64947362471047</v>
      </c>
      <c r="F58" s="5" t="n">
        <v>37.82279785627441</v>
      </c>
      <c r="G58" s="6" t="n">
        <v>5628284</v>
      </c>
      <c r="H58" s="7" t="n">
        <v>-0.5814010445848283</v>
      </c>
      <c r="I58" s="5" t="n">
        <v>36.80440727590184</v>
      </c>
      <c r="J58" s="5" t="n">
        <v>36.70399527865288</v>
      </c>
      <c r="K58" s="5" t="n">
        <v/>
      </c>
      <c r="L58" s="7" t="n">
        <v>1.211277136551362</v>
      </c>
      <c r="M58" s="5" t="n">
        <v/>
      </c>
    </row>
    <row r="59">
      <c r="A59" s="4" t="n">
        <v>44152</v>
      </c>
      <c r="B59" s="5" t="n">
        <v>37.33048895125341</v>
      </c>
      <c r="C59" s="5" t="n">
        <v>37.33718796419055</v>
      </c>
      <c r="D59" s="5" t="n">
        <v>37.76340173482892</v>
      </c>
      <c r="E59" s="5" t="n">
        <v>36.99884834455209</v>
      </c>
      <c r="F59" s="5" t="n">
        <v>37.33048895125341</v>
      </c>
      <c r="G59" s="6" t="n">
        <v>12674470</v>
      </c>
      <c r="H59" s="7" t="n">
        <v>-1.30161948064168</v>
      </c>
      <c r="I59" s="5" t="n">
        <v>36.86558752730879</v>
      </c>
      <c r="J59" s="5" t="n">
        <v>36.72916548493103</v>
      </c>
      <c r="K59" s="5" t="n">
        <v/>
      </c>
      <c r="L59" s="7" t="n">
        <v>1.233739187579274</v>
      </c>
      <c r="M59" s="5" t="n">
        <v/>
      </c>
    </row>
    <row r="60">
      <c r="A60" s="4" t="n">
        <v>44153</v>
      </c>
      <c r="B60" s="5" t="n">
        <v>37.93385401185792</v>
      </c>
      <c r="C60" s="5" t="n">
        <v>37.87604896313962</v>
      </c>
      <c r="D60" s="5" t="n">
        <v>38.57998641412541</v>
      </c>
      <c r="E60" s="5" t="n">
        <v>37.35080684066163</v>
      </c>
      <c r="F60" s="5" t="n">
        <v>37.93385401185792</v>
      </c>
      <c r="G60" s="6" t="n">
        <v>7389543</v>
      </c>
      <c r="H60" s="7" t="n">
        <v>1.616279554742461</v>
      </c>
      <c r="I60" s="5" t="n">
        <v>36.95497723576942</v>
      </c>
      <c r="J60" s="5" t="n">
        <v>36.75662776981883</v>
      </c>
      <c r="K60" s="5" t="n">
        <v/>
      </c>
      <c r="L60" s="7" t="n">
        <v>1.274908656199218</v>
      </c>
      <c r="M60" s="5" t="n">
        <v/>
      </c>
    </row>
    <row r="61">
      <c r="A61" s="4" t="n">
        <v>44154</v>
      </c>
      <c r="B61" s="5" t="n">
        <v>37.52682701752803</v>
      </c>
      <c r="C61" s="5" t="n">
        <v>37.69422235540463</v>
      </c>
      <c r="D61" s="5" t="n">
        <v>38.01956633874448</v>
      </c>
      <c r="E61" s="5" t="n">
        <v>37.37662324446031</v>
      </c>
      <c r="F61" s="5" t="n">
        <v>37.52682701752803</v>
      </c>
      <c r="G61" s="6" t="n">
        <v>14434291</v>
      </c>
      <c r="H61" s="7" t="n">
        <v>-1.072991408156565</v>
      </c>
      <c r="I61" s="5" t="n">
        <v>37.05106500645038</v>
      </c>
      <c r="J61" s="5" t="n">
        <v>36.77368129918472</v>
      </c>
      <c r="K61" s="5" t="n">
        <v/>
      </c>
      <c r="L61" s="7" t="n">
        <v>1.247596884869297</v>
      </c>
      <c r="M61" s="5" t="n">
        <v/>
      </c>
    </row>
    <row r="62">
      <c r="A62" s="4" t="n">
        <v>44155</v>
      </c>
      <c r="B62" s="5" t="n">
        <v>37.55882952766935</v>
      </c>
      <c r="C62" s="5" t="n">
        <v>37.45450375825089</v>
      </c>
      <c r="D62" s="5" t="n">
        <v>37.60831384248452</v>
      </c>
      <c r="E62" s="5" t="n">
        <v>36.81718566575745</v>
      </c>
      <c r="F62" s="5" t="n">
        <v>37.55882952766935</v>
      </c>
      <c r="G62" s="6" t="n">
        <v>11506941</v>
      </c>
      <c r="H62" s="7" t="n">
        <v>0.08527901953012673</v>
      </c>
      <c r="I62" s="5" t="n">
        <v>37.16401411134269</v>
      </c>
      <c r="J62" s="5" t="n">
        <v>36.78255798238645</v>
      </c>
      <c r="K62" s="5" t="n">
        <v/>
      </c>
      <c r="L62" s="7" t="n">
        <v>1.220255794674619</v>
      </c>
      <c r="M62" s="5" t="n">
        <v/>
      </c>
    </row>
    <row r="63">
      <c r="A63" s="4" t="n">
        <v>44158</v>
      </c>
      <c r="B63" s="5" t="n">
        <v>37.4316669475474</v>
      </c>
      <c r="C63" s="5" t="n">
        <v>37.59074093343023</v>
      </c>
      <c r="D63" s="5" t="n">
        <v>37.90416183599186</v>
      </c>
      <c r="E63" s="5" t="n">
        <v>37.11258153170425</v>
      </c>
      <c r="F63" s="5" t="n">
        <v>37.4316669475474</v>
      </c>
      <c r="G63" s="6" t="n">
        <v>5887530</v>
      </c>
      <c r="H63" s="7" t="n">
        <v>-0.3385690707647493</v>
      </c>
      <c r="I63" s="5" t="n">
        <v>37.26723303573995</v>
      </c>
      <c r="J63" s="5" t="n">
        <v>36.79298537913781</v>
      </c>
      <c r="K63" s="5" t="n">
        <v/>
      </c>
      <c r="L63" s="7" t="n">
        <v>1.228864412535829</v>
      </c>
      <c r="M63" s="5" t="n">
        <v/>
      </c>
    </row>
    <row r="64">
      <c r="A64" s="4" t="n">
        <v>44159</v>
      </c>
      <c r="B64" s="5" t="n">
        <v>37.3783410337146</v>
      </c>
      <c r="C64" s="5" t="n">
        <v>37.42357016364293</v>
      </c>
      <c r="D64" s="5" t="n">
        <v>37.71383772736741</v>
      </c>
      <c r="E64" s="5" t="n">
        <v>37.24798190236898</v>
      </c>
      <c r="F64" s="5" t="n">
        <v>37.3783410337146</v>
      </c>
      <c r="G64" s="6" t="n">
        <v>10367905</v>
      </c>
      <c r="H64" s="7" t="n">
        <v>-0.1424620333033144</v>
      </c>
      <c r="I64" s="5" t="n">
        <v>37.38659339451156</v>
      </c>
      <c r="J64" s="5" t="n">
        <v>36.79237847067347</v>
      </c>
      <c r="K64" s="5" t="n">
        <v/>
      </c>
      <c r="L64" s="7" t="n">
        <v>1.192130466741067</v>
      </c>
      <c r="M64" s="5" t="n">
        <v/>
      </c>
    </row>
    <row r="65">
      <c r="A65" s="4" t="n">
        <v>44160</v>
      </c>
      <c r="B65" s="5" t="n">
        <v>37.3631994435227</v>
      </c>
      <c r="C65" s="5" t="n">
        <v>37.44272936910537</v>
      </c>
      <c r="D65" s="5" t="n">
        <v>37.80751898025901</v>
      </c>
      <c r="E65" s="5" t="n">
        <v>36.93446607428495</v>
      </c>
      <c r="F65" s="5" t="n">
        <v>37.3631994435227</v>
      </c>
      <c r="G65" s="6" t="n">
        <v>11551233</v>
      </c>
      <c r="H65" s="7" t="n">
        <v>-0.04050899470965375</v>
      </c>
      <c r="I65" s="5" t="n">
        <v>37.50635268343355</v>
      </c>
      <c r="J65" s="5" t="n">
        <v>36.79730410237035</v>
      </c>
      <c r="K65" s="5" t="n">
        <v/>
      </c>
      <c r="L65" s="7" t="n">
        <v>1.191688874178801</v>
      </c>
      <c r="M65" s="5" t="n">
        <v/>
      </c>
    </row>
    <row r="66">
      <c r="A66" s="4" t="n">
        <v>44161</v>
      </c>
      <c r="B66" s="5" t="n">
        <v>37.50619446561636</v>
      </c>
      <c r="C66" s="5" t="n">
        <v>37.51874042764061</v>
      </c>
      <c r="D66" s="5" t="n">
        <v>38.12682266056941</v>
      </c>
      <c r="E66" s="5" t="n">
        <v>37.09487072749641</v>
      </c>
      <c r="F66" s="5" t="n">
        <v>37.50619446561636</v>
      </c>
      <c r="G66" s="6" t="n">
        <v>11443063</v>
      </c>
      <c r="H66" s="7" t="n">
        <v>0.3827162133419826</v>
      </c>
      <c r="I66" s="5" t="n">
        <v>37.59344367031051</v>
      </c>
      <c r="J66" s="5" t="n">
        <v>36.80144290657009</v>
      </c>
      <c r="K66" s="5" t="n">
        <v/>
      </c>
      <c r="L66" s="7" t="n">
        <v>1.101327594419626</v>
      </c>
      <c r="M66" s="5" t="n">
        <v/>
      </c>
    </row>
    <row r="67">
      <c r="A67" s="4" t="n">
        <v>44162</v>
      </c>
      <c r="B67" s="5" t="n">
        <v>37.31236329999085</v>
      </c>
      <c r="C67" s="5" t="n">
        <v>37.11749340144894</v>
      </c>
      <c r="D67" s="5" t="n">
        <v>37.74089737206562</v>
      </c>
      <c r="E67" s="5" t="n">
        <v>36.73073308595634</v>
      </c>
      <c r="F67" s="5" t="n">
        <v>37.31236329999085</v>
      </c>
      <c r="G67" s="6" t="n">
        <v>9519830</v>
      </c>
      <c r="H67" s="7" t="n">
        <v>-0.5167977407124158</v>
      </c>
      <c r="I67" s="5" t="n">
        <v>37.63692313467023</v>
      </c>
      <c r="J67" s="5" t="n">
        <v>36.80725671435734</v>
      </c>
      <c r="K67" s="5" t="n">
        <v/>
      </c>
      <c r="L67" s="7" t="n">
        <v>1.041256038270167</v>
      </c>
      <c r="M67" s="5" t="n">
        <v/>
      </c>
    </row>
    <row r="68">
      <c r="A68" s="4" t="n">
        <v>44165</v>
      </c>
      <c r="B68" s="5" t="n">
        <v>37.39946544767449</v>
      </c>
      <c r="C68" s="5" t="n">
        <v>37.24850676772938</v>
      </c>
      <c r="D68" s="5" t="n">
        <v>37.55306465793634</v>
      </c>
      <c r="E68" s="5" t="n">
        <v>37.00461103377701</v>
      </c>
      <c r="F68" s="5" t="n">
        <v>37.39946544767449</v>
      </c>
      <c r="G68" s="6" t="n">
        <v>6596019</v>
      </c>
      <c r="H68" s="7" t="n">
        <v>0.2334404470264673</v>
      </c>
      <c r="I68" s="5" t="n">
        <v>37.65040705445774</v>
      </c>
      <c r="J68" s="5" t="n">
        <v>36.8136669422635</v>
      </c>
      <c r="K68" s="5" t="n">
        <v/>
      </c>
      <c r="L68" s="7" t="n">
        <v>0.956168212493998</v>
      </c>
      <c r="M68" s="5" t="n">
        <v/>
      </c>
    </row>
    <row r="69">
      <c r="A69" s="4" t="n">
        <v>44166</v>
      </c>
      <c r="B69" s="5" t="n">
        <v>37.73004739183394</v>
      </c>
      <c r="C69" s="5" t="n">
        <v>37.82243648458459</v>
      </c>
      <c r="D69" s="5" t="n">
        <v>38.00184864342783</v>
      </c>
      <c r="E69" s="5" t="n">
        <v>37.61360601132441</v>
      </c>
      <c r="F69" s="5" t="n">
        <v>37.73004739183394</v>
      </c>
      <c r="G69" s="6" t="n">
        <v>12713334</v>
      </c>
      <c r="H69" s="7" t="n">
        <v>0.8839215753550622</v>
      </c>
      <c r="I69" s="5" t="n">
        <v>37.64125270009826</v>
      </c>
      <c r="J69" s="5" t="n">
        <v>36.81535522230647</v>
      </c>
      <c r="K69" s="5" t="n">
        <v/>
      </c>
      <c r="L69" s="7" t="n">
        <v>0.849933112510993</v>
      </c>
      <c r="M69" s="5" t="n">
        <v/>
      </c>
    </row>
    <row r="70">
      <c r="A70" s="4" t="n">
        <v>44167</v>
      </c>
      <c r="B70" s="5" t="n">
        <v>37.43737074445799</v>
      </c>
      <c r="C70" s="5" t="n">
        <v>37.16975100254692</v>
      </c>
      <c r="D70" s="5" t="n">
        <v>37.66002941359537</v>
      </c>
      <c r="E70" s="5" t="n">
        <v>36.99324801637518</v>
      </c>
      <c r="F70" s="5" t="n">
        <v>37.43737074445799</v>
      </c>
      <c r="G70" s="6" t="n">
        <v>7261618</v>
      </c>
      <c r="H70" s="7" t="n">
        <v>-0.7757123767602292</v>
      </c>
      <c r="I70" s="5" t="n">
        <v>37.63657718951252</v>
      </c>
      <c r="J70" s="5" t="n">
        <v>36.80425461800499</v>
      </c>
      <c r="K70" s="5" t="n">
        <v/>
      </c>
      <c r="L70" s="7" t="n">
        <v>0.8372099924459918</v>
      </c>
      <c r="M70" s="5" t="n">
        <v/>
      </c>
    </row>
    <row r="71">
      <c r="A71" s="4" t="n">
        <v>44168</v>
      </c>
      <c r="B71" s="5" t="n">
        <v>37.16595132552575</v>
      </c>
      <c r="C71" s="5" t="n">
        <v>37.06320917844009</v>
      </c>
      <c r="D71" s="5" t="n">
        <v>37.81417104600507</v>
      </c>
      <c r="E71" s="5" t="n">
        <v>36.4444302361769</v>
      </c>
      <c r="F71" s="5" t="n">
        <v>37.16595132552575</v>
      </c>
      <c r="G71" s="6" t="n">
        <v>13020361</v>
      </c>
      <c r="H71" s="7" t="n">
        <v>-0.7249959426501973</v>
      </c>
      <c r="I71" s="5" t="n">
        <v>37.60421704387535</v>
      </c>
      <c r="J71" s="5" t="n">
        <v>36.78297122929151</v>
      </c>
      <c r="K71" s="5" t="n">
        <v/>
      </c>
      <c r="L71" s="7" t="n">
        <v>0.8316537707107791</v>
      </c>
      <c r="M71" s="5" t="n">
        <v/>
      </c>
    </row>
    <row r="72">
      <c r="A72" s="4" t="n">
        <v>44169</v>
      </c>
      <c r="B72" s="5" t="n">
        <v>37.09481448492013</v>
      </c>
      <c r="C72" s="5" t="n">
        <v>37.3740910295349</v>
      </c>
      <c r="D72" s="5" t="n">
        <v>37.57010399004739</v>
      </c>
      <c r="E72" s="5" t="n">
        <v>37.02117530718478</v>
      </c>
      <c r="F72" s="5" t="n">
        <v>37.09481448492013</v>
      </c>
      <c r="G72" s="6" t="n">
        <v>13870398</v>
      </c>
      <c r="H72" s="7" t="n">
        <v>-0.1914032550453415</v>
      </c>
      <c r="I72" s="5" t="n">
        <v>37.56664331489161</v>
      </c>
      <c r="J72" s="5" t="n">
        <v>36.77512549776215</v>
      </c>
      <c r="K72" s="5" t="n">
        <v/>
      </c>
      <c r="L72" s="7" t="n">
        <v>0.8309807850295825</v>
      </c>
      <c r="M72" s="5" t="n">
        <v/>
      </c>
    </row>
    <row r="73">
      <c r="A73" s="4" t="n">
        <v>44172</v>
      </c>
      <c r="B73" s="5" t="n">
        <v>37.48617133309531</v>
      </c>
      <c r="C73" s="5" t="n">
        <v>37.56920535036996</v>
      </c>
      <c r="D73" s="5" t="n">
        <v>37.89125232039706</v>
      </c>
      <c r="E73" s="5" t="n">
        <v>37.0553719437177</v>
      </c>
      <c r="F73" s="5" t="n">
        <v>37.48617133309531</v>
      </c>
      <c r="G73" s="6" t="n">
        <v>10666605</v>
      </c>
      <c r="H73" s="7" t="n">
        <v>1.055017671902014</v>
      </c>
      <c r="I73" s="5" t="n">
        <v>37.57066562699617</v>
      </c>
      <c r="J73" s="5" t="n">
        <v>36.77500307037282</v>
      </c>
      <c r="K73" s="5" t="n">
        <v/>
      </c>
      <c r="L73" s="7" t="n">
        <v>0.8291440614769351</v>
      </c>
      <c r="M73" s="5" t="n">
        <v/>
      </c>
    </row>
    <row r="74">
      <c r="A74" s="4" t="n">
        <v>44173</v>
      </c>
      <c r="B74" s="5" t="n">
        <v>37.00095625262229</v>
      </c>
      <c r="C74" s="5" t="n">
        <v>37.05903474081851</v>
      </c>
      <c r="D74" s="5" t="n">
        <v>37.14820413216402</v>
      </c>
      <c r="E74" s="5" t="n">
        <v>36.41427523901194</v>
      </c>
      <c r="F74" s="5" t="n">
        <v>37.00095625262229</v>
      </c>
      <c r="G74" s="6" t="n">
        <v>9110919</v>
      </c>
      <c r="H74" s="7" t="n">
        <v>-1.294384204141541</v>
      </c>
      <c r="I74" s="5" t="n">
        <v>37.5424813506291</v>
      </c>
      <c r="J74" s="5" t="n">
        <v>36.7652162305904</v>
      </c>
      <c r="K74" s="5" t="n">
        <v/>
      </c>
      <c r="L74" s="7" t="n">
        <v>0.8723046298503978</v>
      </c>
      <c r="M74" s="5" t="n">
        <v/>
      </c>
    </row>
    <row r="75">
      <c r="A75" s="4" t="n">
        <v>44174</v>
      </c>
      <c r="B75" s="5" t="n">
        <v>36.94112340694191</v>
      </c>
      <c r="C75" s="5" t="n">
        <v>36.9410390417676</v>
      </c>
      <c r="D75" s="5" t="n">
        <v>37.10953432388759</v>
      </c>
      <c r="E75" s="5" t="n">
        <v>36.8945472956576</v>
      </c>
      <c r="F75" s="5" t="n">
        <v>36.94112340694191</v>
      </c>
      <c r="G75" s="6" t="n">
        <v>15117232</v>
      </c>
      <c r="H75" s="7" t="n">
        <v>-0.1617062144877446</v>
      </c>
      <c r="I75" s="5" t="n">
        <v>37.47748760607779</v>
      </c>
      <c r="J75" s="5" t="n">
        <v>36.74852564645141</v>
      </c>
      <c r="K75" s="5" t="n">
        <v/>
      </c>
      <c r="L75" s="7" t="n">
        <v>0.752775658689358</v>
      </c>
      <c r="M75" s="5" t="n">
        <v/>
      </c>
    </row>
    <row r="76">
      <c r="A76" s="4" t="n">
        <v>44175</v>
      </c>
      <c r="B76" s="5" t="n">
        <v>37.24339791399211</v>
      </c>
      <c r="C76" s="5" t="n">
        <v>37.32554718315615</v>
      </c>
      <c r="D76" s="5" t="n">
        <v>37.54313215666478</v>
      </c>
      <c r="E76" s="5" t="n">
        <v>36.87775361980082</v>
      </c>
      <c r="F76" s="5" t="n">
        <v>37.24339791399211</v>
      </c>
      <c r="G76" s="6" t="n">
        <v>13633932</v>
      </c>
      <c r="H76" s="7" t="n">
        <v>0.8182601912788634</v>
      </c>
      <c r="I76" s="5" t="n">
        <v>37.43539234221252</v>
      </c>
      <c r="J76" s="5" t="n">
        <v>36.74237156666909</v>
      </c>
      <c r="K76" s="5" t="n">
        <v/>
      </c>
      <c r="L76" s="7" t="n">
        <v>0.7817753405989115</v>
      </c>
      <c r="M76" s="5" t="n">
        <v/>
      </c>
    </row>
    <row r="77">
      <c r="A77" s="4" t="n">
        <v>44176</v>
      </c>
      <c r="B77" s="5" t="n">
        <v>37.28705550716081</v>
      </c>
      <c r="C77" s="5" t="n">
        <v>37.24564940803837</v>
      </c>
      <c r="D77" s="5" t="n">
        <v>38.04772442162698</v>
      </c>
      <c r="E77" s="5" t="n">
        <v>36.99651227366356</v>
      </c>
      <c r="F77" s="5" t="n">
        <v>37.28705550716081</v>
      </c>
      <c r="G77" s="6" t="n">
        <v>6255979</v>
      </c>
      <c r="H77" s="7" t="n">
        <v>0.1172223685645291</v>
      </c>
      <c r="I77" s="5" t="n">
        <v>37.39754581815998</v>
      </c>
      <c r="J77" s="5" t="n">
        <v>36.75427575767144</v>
      </c>
      <c r="K77" s="5" t="n">
        <v/>
      </c>
      <c r="L77" s="7" t="n">
        <v>0.7834076225255348</v>
      </c>
      <c r="M77" s="5" t="n">
        <v/>
      </c>
    </row>
    <row r="78">
      <c r="A78" s="4" t="n">
        <v>44179</v>
      </c>
      <c r="B78" s="5" t="n">
        <v>37.23500936244861</v>
      </c>
      <c r="C78" s="5" t="n">
        <v>37.26431515121481</v>
      </c>
      <c r="D78" s="5" t="n">
        <v>37.73922003776335</v>
      </c>
      <c r="E78" s="5" t="n">
        <v>36.63223481535982</v>
      </c>
      <c r="F78" s="5" t="n">
        <v>37.23500936244861</v>
      </c>
      <c r="G78" s="6" t="n">
        <v>14519190</v>
      </c>
      <c r="H78" s="7" t="n">
        <v>-0.1395823403170127</v>
      </c>
      <c r="I78" s="5" t="n">
        <v>37.36815639346869</v>
      </c>
      <c r="J78" s="5" t="n">
        <v>36.76812309393458</v>
      </c>
      <c r="K78" s="5" t="n">
        <v/>
      </c>
      <c r="L78" s="7" t="n">
        <v>0.7752314219816774</v>
      </c>
      <c r="M78" s="5" t="n">
        <v/>
      </c>
    </row>
    <row r="79">
      <c r="A79" s="4" t="n">
        <v>44180</v>
      </c>
      <c r="B79" s="5" t="n">
        <v>37.13758851493335</v>
      </c>
      <c r="C79" s="5" t="n">
        <v>37.17201309357191</v>
      </c>
      <c r="D79" s="5" t="n">
        <v>37.82845830231511</v>
      </c>
      <c r="E79" s="5" t="n">
        <v>36.88701831856908</v>
      </c>
      <c r="F79" s="5" t="n">
        <v>37.13758851493335</v>
      </c>
      <c r="G79" s="6" t="n">
        <v>13355029</v>
      </c>
      <c r="H79" s="7" t="n">
        <v>-0.261637768281342</v>
      </c>
      <c r="I79" s="5" t="n">
        <v>37.35851137165269</v>
      </c>
      <c r="J79" s="5" t="n">
        <v>36.79350532358065</v>
      </c>
      <c r="K79" s="5" t="n">
        <v/>
      </c>
      <c r="L79" s="7" t="n">
        <v>0.721684636383172</v>
      </c>
      <c r="M79" s="5" t="n">
        <v/>
      </c>
    </row>
    <row r="80">
      <c r="A80" s="4" t="n">
        <v>44181</v>
      </c>
      <c r="B80" s="5" t="n">
        <v>37.05502190033128</v>
      </c>
      <c r="C80" s="5" t="n">
        <v>37.05571424267443</v>
      </c>
      <c r="D80" s="5" t="n">
        <v>37.26934926366733</v>
      </c>
      <c r="E80" s="5" t="n">
        <v>37.00954288210209</v>
      </c>
      <c r="F80" s="5" t="n">
        <v>37.05502190033128</v>
      </c>
      <c r="G80" s="6" t="n">
        <v>12457110</v>
      </c>
      <c r="H80" s="7" t="n">
        <v>-0.2223262680851379</v>
      </c>
      <c r="I80" s="5" t="n">
        <v>37.31456976607636</v>
      </c>
      <c r="J80" s="5" t="n">
        <v>36.82323301509638</v>
      </c>
      <c r="K80" s="5" t="n">
        <v/>
      </c>
      <c r="L80" s="7" t="n">
        <v>0.610333458287346</v>
      </c>
      <c r="M80" s="5" t="n">
        <v/>
      </c>
    </row>
    <row r="81">
      <c r="A81" s="4" t="n">
        <v>44182</v>
      </c>
      <c r="B81" s="5" t="n">
        <v>37.41338549885393</v>
      </c>
      <c r="C81" s="5" t="n">
        <v>37.6536586037121</v>
      </c>
      <c r="D81" s="5" t="n">
        <v>38.0484915859406</v>
      </c>
      <c r="E81" s="5" t="n">
        <v>37.13424559996908</v>
      </c>
      <c r="F81" s="5" t="n">
        <v>37.41338549885393</v>
      </c>
      <c r="G81" s="6" t="n">
        <v>12118693</v>
      </c>
      <c r="H81" s="7" t="n">
        <v>0.9671120947831513</v>
      </c>
      <c r="I81" s="5" t="n">
        <v>37.30889769014266</v>
      </c>
      <c r="J81" s="5" t="n">
        <v>36.85538375023364</v>
      </c>
      <c r="K81" s="5" t="n">
        <v/>
      </c>
      <c r="L81" s="7" t="n">
        <v>0.6123390267339891</v>
      </c>
      <c r="M81" s="5" t="n">
        <v/>
      </c>
    </row>
    <row r="82">
      <c r="A82" s="4" t="n">
        <v>44183</v>
      </c>
      <c r="B82" s="5" t="n">
        <v>37.69855994587374</v>
      </c>
      <c r="C82" s="5" t="n">
        <v>37.57703219426286</v>
      </c>
      <c r="D82" s="5" t="n">
        <v>38.3030007890571</v>
      </c>
      <c r="E82" s="5" t="n">
        <v>37.44113650440089</v>
      </c>
      <c r="F82" s="5" t="n">
        <v>37.69855994587374</v>
      </c>
      <c r="G82" s="6" t="n">
        <v>12673311</v>
      </c>
      <c r="H82" s="7" t="n">
        <v>0.7622257200662563</v>
      </c>
      <c r="I82" s="5" t="n">
        <v>37.31588421105288</v>
      </c>
      <c r="J82" s="5" t="n">
        <v>36.89870846575745</v>
      </c>
      <c r="K82" s="5" t="n">
        <v/>
      </c>
      <c r="L82" s="7" t="n">
        <v>0.6363178474598199</v>
      </c>
      <c r="M82" s="5" t="n">
        <v/>
      </c>
    </row>
    <row r="83">
      <c r="A83" s="4" t="n">
        <v>44186</v>
      </c>
      <c r="B83" s="5" t="n">
        <v>37.0413032737945</v>
      </c>
      <c r="C83" s="5" t="n">
        <v>36.78593746418164</v>
      </c>
      <c r="D83" s="5" t="n">
        <v>37.37008726174629</v>
      </c>
      <c r="E83" s="5" t="n">
        <v>36.53797526383136</v>
      </c>
      <c r="F83" s="5" t="n">
        <v>37.0413032737945</v>
      </c>
      <c r="G83" s="6" t="n">
        <v>12680591</v>
      </c>
      <c r="H83" s="7" t="n">
        <v>-1.743452994021277</v>
      </c>
      <c r="I83" s="5" t="n">
        <v>37.29636602736523</v>
      </c>
      <c r="J83" s="5" t="n">
        <v>36.92035984259184</v>
      </c>
      <c r="K83" s="5" t="n">
        <v/>
      </c>
      <c r="L83" s="7" t="n">
        <v>0.7461126770346683</v>
      </c>
      <c r="M83" s="5" t="n">
        <v/>
      </c>
    </row>
    <row r="84">
      <c r="A84" s="4" t="n">
        <v>44187</v>
      </c>
      <c r="B84" s="5" t="n">
        <v>36.91885557021988</v>
      </c>
      <c r="C84" s="5" t="n">
        <v>36.94464735420489</v>
      </c>
      <c r="D84" s="5" t="n">
        <v>37.42393579392218</v>
      </c>
      <c r="E84" s="5" t="n">
        <v>36.43488223745257</v>
      </c>
      <c r="F84" s="5" t="n">
        <v>36.91885557021988</v>
      </c>
      <c r="G84" s="6" t="n">
        <v>10596995</v>
      </c>
      <c r="H84" s="7" t="n">
        <v>-0.33057072174143</v>
      </c>
      <c r="I84" s="5" t="n">
        <v>37.27339175419049</v>
      </c>
      <c r="J84" s="5" t="n">
        <v>36.9520747351638</v>
      </c>
      <c r="K84" s="5" t="n">
        <v/>
      </c>
      <c r="L84" s="7" t="n">
        <v>0.7485246158292008</v>
      </c>
      <c r="M84" s="5" t="n">
        <v/>
      </c>
    </row>
    <row r="85">
      <c r="A85" s="4" t="n">
        <v>44188</v>
      </c>
      <c r="B85" s="5" t="n">
        <v>36.9184211859552</v>
      </c>
      <c r="C85" s="5" t="n">
        <v>36.59870144512765</v>
      </c>
      <c r="D85" s="5" t="n">
        <v>37.33562986018244</v>
      </c>
      <c r="E85" s="5" t="n">
        <v>36.24199659805754</v>
      </c>
      <c r="F85" s="5" t="n">
        <v>36.9184211859552</v>
      </c>
      <c r="G85" s="6" t="n">
        <v>10116254</v>
      </c>
      <c r="H85" s="7" t="n">
        <v>-0.001176591901264068</v>
      </c>
      <c r="I85" s="5" t="n">
        <v>37.25115284131212</v>
      </c>
      <c r="J85" s="5" t="n">
        <v>36.98753047020264</v>
      </c>
      <c r="K85" s="5" t="n">
        <v/>
      </c>
      <c r="L85" s="7" t="n">
        <v>0.7486278544925101</v>
      </c>
      <c r="M85" s="5" t="n">
        <v/>
      </c>
    </row>
    <row r="86">
      <c r="A86" s="4" t="n">
        <v>44189</v>
      </c>
      <c r="B86" s="5" t="n">
        <v>37.15456196962679</v>
      </c>
      <c r="C86" s="5" t="n">
        <v>36.87382982222068</v>
      </c>
      <c r="D86" s="5" t="n">
        <v>37.18627433739625</v>
      </c>
      <c r="E86" s="5" t="n">
        <v>36.55370492337389</v>
      </c>
      <c r="F86" s="5" t="n">
        <v>37.15456196962679</v>
      </c>
      <c r="G86" s="6" t="n">
        <v>6032427</v>
      </c>
      <c r="H86" s="7" t="n">
        <v>0.6396286083908187</v>
      </c>
      <c r="I86" s="5" t="n">
        <v>37.23357121651264</v>
      </c>
      <c r="J86" s="5" t="n">
        <v>37.02873521356114</v>
      </c>
      <c r="K86" s="5" t="n">
        <v/>
      </c>
      <c r="L86" s="7" t="n">
        <v>0.7587097391615171</v>
      </c>
      <c r="M86" s="5" t="n">
        <v/>
      </c>
    </row>
    <row r="87">
      <c r="A87" s="4" t="n">
        <v>44190</v>
      </c>
      <c r="B87" s="5" t="n">
        <v>37.06547039411019</v>
      </c>
      <c r="C87" s="5" t="n">
        <v>36.91475685327496</v>
      </c>
      <c r="D87" s="5" t="n">
        <v>37.82411361238184</v>
      </c>
      <c r="E87" s="5" t="n">
        <v>36.58108606821812</v>
      </c>
      <c r="F87" s="5" t="n">
        <v>37.06547039411019</v>
      </c>
      <c r="G87" s="6" t="n">
        <v>13577228</v>
      </c>
      <c r="H87" s="7" t="n">
        <v>-0.2397863702159331</v>
      </c>
      <c r="I87" s="5" t="n">
        <v>37.22122657121862</v>
      </c>
      <c r="J87" s="5" t="n">
        <v>37.06927019623986</v>
      </c>
      <c r="K87" s="5" t="n">
        <v/>
      </c>
      <c r="L87" s="7" t="n">
        <v>0.752130950284027</v>
      </c>
      <c r="M87" s="5" t="n">
        <v/>
      </c>
    </row>
    <row r="88">
      <c r="A88" s="4" t="n">
        <v>44193</v>
      </c>
      <c r="B88" s="5" t="n">
        <v>37.79070418939881</v>
      </c>
      <c r="C88" s="5" t="n">
        <v>37.70169435830458</v>
      </c>
      <c r="D88" s="5" t="n">
        <v>37.9396308976613</v>
      </c>
      <c r="E88" s="5" t="n">
        <v>37.25991230303165</v>
      </c>
      <c r="F88" s="5" t="n">
        <v>37.79070418939881</v>
      </c>
      <c r="G88" s="6" t="n">
        <v>12153816</v>
      </c>
      <c r="H88" s="7" t="n">
        <v>1.956629141832922</v>
      </c>
      <c r="I88" s="5" t="n">
        <v>37.24078850830482</v>
      </c>
      <c r="J88" s="5" t="n">
        <v>37.11290291661017</v>
      </c>
      <c r="K88" s="5" t="n">
        <v/>
      </c>
      <c r="L88" s="7" t="n">
        <v>0.8729517660097207</v>
      </c>
      <c r="M88" s="5" t="n">
        <v/>
      </c>
    </row>
    <row r="89">
      <c r="A89" s="4" t="n">
        <v>44194</v>
      </c>
      <c r="B89" s="5" t="n">
        <v>37.70680585548077</v>
      </c>
      <c r="C89" s="5" t="n">
        <v>37.23038874267653</v>
      </c>
      <c r="D89" s="5" t="n">
        <v>37.71683834861454</v>
      </c>
      <c r="E89" s="5" t="n">
        <v>37.06223851711901</v>
      </c>
      <c r="F89" s="5" t="n">
        <v>37.70680585548077</v>
      </c>
      <c r="G89" s="6" t="n">
        <v>9882435</v>
      </c>
      <c r="H89" s="7" t="n">
        <v>-0.222007860709772</v>
      </c>
      <c r="I89" s="5" t="n">
        <v>37.23962643148717</v>
      </c>
      <c r="J89" s="5" t="n">
        <v>37.1449013552575</v>
      </c>
      <c r="K89" s="5" t="n">
        <v/>
      </c>
      <c r="L89" s="7" t="n">
        <v>0.8525129491872108</v>
      </c>
      <c r="M89" s="5" t="n">
        <v/>
      </c>
    </row>
    <row r="90">
      <c r="A90" s="4" t="n">
        <v>44195</v>
      </c>
      <c r="B90" s="5" t="n">
        <v>37.75153755282674</v>
      </c>
      <c r="C90" s="5" t="n">
        <v>37.89041586925711</v>
      </c>
      <c r="D90" s="5" t="n">
        <v>38.01752056144497</v>
      </c>
      <c r="E90" s="5" t="n">
        <v>37.1774642950336</v>
      </c>
      <c r="F90" s="5" t="n">
        <v>37.75153755282674</v>
      </c>
      <c r="G90" s="6" t="n">
        <v>15287228</v>
      </c>
      <c r="H90" s="7" t="n">
        <v>0.1186303011647682</v>
      </c>
      <c r="I90" s="5" t="n">
        <v>37.2553347719056</v>
      </c>
      <c r="J90" s="5" t="n">
        <v>37.17701090946112</v>
      </c>
      <c r="K90" s="5" t="n">
        <v/>
      </c>
      <c r="L90" s="7" t="n">
        <v>0.8328922865067869</v>
      </c>
      <c r="M90" s="5" t="n">
        <v/>
      </c>
    </row>
    <row r="91">
      <c r="A91" s="4" t="n">
        <v>44196</v>
      </c>
      <c r="B91" s="5" t="n">
        <v>37.85382597875464</v>
      </c>
      <c r="C91" s="5" t="n">
        <v>37.88508026686428</v>
      </c>
      <c r="D91" s="5" t="n">
        <v>37.89124472457214</v>
      </c>
      <c r="E91" s="5" t="n">
        <v>37.63927262309009</v>
      </c>
      <c r="F91" s="5" t="n">
        <v>37.85382597875464</v>
      </c>
      <c r="G91" s="6" t="n">
        <v>5969953</v>
      </c>
      <c r="H91" s="7" t="n">
        <v>0.2709516818613533</v>
      </c>
      <c r="I91" s="5" t="n">
        <v>37.28972850456704</v>
      </c>
      <c r="J91" s="5" t="n">
        <v>37.22198599695804</v>
      </c>
      <c r="K91" s="5" t="n">
        <v/>
      </c>
      <c r="L91" s="7" t="n">
        <v>0.8139855687100387</v>
      </c>
      <c r="M91" s="5" t="n">
        <v/>
      </c>
    </row>
    <row r="92">
      <c r="A92" s="4" t="n">
        <v>44197</v>
      </c>
      <c r="B92" s="5" t="n">
        <v>38.24040305312355</v>
      </c>
      <c r="C92" s="5" t="n">
        <v>38.40619376299462</v>
      </c>
      <c r="D92" s="5" t="n">
        <v>38.74150276646931</v>
      </c>
      <c r="E92" s="5" t="n">
        <v>37.90264391395887</v>
      </c>
      <c r="F92" s="5" t="n">
        <v>38.24040305312355</v>
      </c>
      <c r="G92" s="6" t="n">
        <v>11606021</v>
      </c>
      <c r="H92" s="7" t="n">
        <v>1.021236465201358</v>
      </c>
      <c r="I92" s="5" t="n">
        <v>37.34700793297722</v>
      </c>
      <c r="J92" s="5" t="n">
        <v>37.28079710942405</v>
      </c>
      <c r="K92" s="5" t="n">
        <v/>
      </c>
      <c r="L92" s="7" t="n">
        <v>0.8363934424766595</v>
      </c>
      <c r="M92" s="5" t="n">
        <v/>
      </c>
    </row>
    <row r="93">
      <c r="A93" s="4" t="n">
        <v>44200</v>
      </c>
      <c r="B93" s="5" t="n">
        <v>38.01607764788216</v>
      </c>
      <c r="C93" s="5" t="n">
        <v>37.96452110595318</v>
      </c>
      <c r="D93" s="5" t="n">
        <v>38.51315903605771</v>
      </c>
      <c r="E93" s="5" t="n">
        <v>37.35356768419459</v>
      </c>
      <c r="F93" s="5" t="n">
        <v>38.01607764788216</v>
      </c>
      <c r="G93" s="6" t="n">
        <v>5489725</v>
      </c>
      <c r="H93" s="7" t="n">
        <v>-0.5866188306900444</v>
      </c>
      <c r="I93" s="5" t="n">
        <v>37.37350324871657</v>
      </c>
      <c r="J93" s="5" t="n">
        <v>37.33377289318965</v>
      </c>
      <c r="K93" s="5" t="n">
        <v/>
      </c>
      <c r="L93" s="7" t="n">
        <v>0.8239325490384775</v>
      </c>
      <c r="M93" s="5" t="n">
        <v/>
      </c>
    </row>
    <row r="94">
      <c r="A94" s="4" t="n">
        <v>44201</v>
      </c>
      <c r="B94" s="5" t="n">
        <v>38.13411601212992</v>
      </c>
      <c r="C94" s="5" t="n">
        <v>38.33256796271971</v>
      </c>
      <c r="D94" s="5" t="n">
        <v>38.39707166242682</v>
      </c>
      <c r="E94" s="5" t="n">
        <v>37.89519396075375</v>
      </c>
      <c r="F94" s="5" t="n">
        <v>38.13411601212992</v>
      </c>
      <c r="G94" s="6" t="n">
        <v>12032423</v>
      </c>
      <c r="H94" s="7" t="n">
        <v>0.3104959047618427</v>
      </c>
      <c r="I94" s="5" t="n">
        <v>37.43016123669194</v>
      </c>
      <c r="J94" s="5" t="n">
        <v>37.39663253626659</v>
      </c>
      <c r="K94" s="5" t="n">
        <v/>
      </c>
      <c r="L94" s="7" t="n">
        <v>0.7593254330367047</v>
      </c>
      <c r="M94" s="5" t="n">
        <v/>
      </c>
    </row>
    <row r="95">
      <c r="A95" s="4" t="n">
        <v>44202</v>
      </c>
      <c r="B95" s="5" t="n">
        <v>38.53988592447265</v>
      </c>
      <c r="C95" s="5" t="n">
        <v>38.98721978343269</v>
      </c>
      <c r="D95" s="5" t="n">
        <v>39.15911411846971</v>
      </c>
      <c r="E95" s="5" t="n">
        <v>38.14688957179067</v>
      </c>
      <c r="F95" s="5" t="n">
        <v>38.53988592447265</v>
      </c>
      <c r="G95" s="6" t="n">
        <v>9870495</v>
      </c>
      <c r="H95" s="7" t="n">
        <v>1.064060098347808</v>
      </c>
      <c r="I95" s="5" t="n">
        <v>37.51009936256848</v>
      </c>
      <c r="J95" s="5" t="n">
        <v>37.4680699814544</v>
      </c>
      <c r="K95" s="5" t="n">
        <v/>
      </c>
      <c r="L95" s="7" t="n">
        <v>0.7816694167851931</v>
      </c>
      <c r="M95" s="5" t="n">
        <v/>
      </c>
    </row>
    <row r="96">
      <c r="A96" s="4" t="n">
        <v>44203</v>
      </c>
      <c r="B96" s="5" t="n">
        <v>38.2512313050405</v>
      </c>
      <c r="C96" s="5" t="n">
        <v>38.31436576331112</v>
      </c>
      <c r="D96" s="5" t="n">
        <v>38.66398289506254</v>
      </c>
      <c r="E96" s="5" t="n">
        <v>38.03385606667607</v>
      </c>
      <c r="F96" s="5" t="n">
        <v>38.2512313050405</v>
      </c>
      <c r="G96" s="6" t="n">
        <v>7499261</v>
      </c>
      <c r="H96" s="7" t="n">
        <v>-0.7489763202668365</v>
      </c>
      <c r="I96" s="5" t="n">
        <v>37.5604910321209</v>
      </c>
      <c r="J96" s="5" t="n">
        <v>37.51780711299367</v>
      </c>
      <c r="K96" s="5" t="n">
        <v/>
      </c>
      <c r="L96" s="7" t="n">
        <v>0.796424232656493</v>
      </c>
      <c r="M96" s="5" t="n">
        <v/>
      </c>
    </row>
    <row r="97">
      <c r="A97" s="4" t="n">
        <v>44204</v>
      </c>
      <c r="B97" s="5" t="n">
        <v>38.15160308026199</v>
      </c>
      <c r="C97" s="5" t="n">
        <v>38.23579104320486</v>
      </c>
      <c r="D97" s="5" t="n">
        <v>38.55572161394825</v>
      </c>
      <c r="E97" s="5" t="n">
        <v>37.9644937167231</v>
      </c>
      <c r="F97" s="5" t="n">
        <v>38.15160308026199</v>
      </c>
      <c r="G97" s="6" t="n">
        <v>13357773</v>
      </c>
      <c r="H97" s="7" t="n">
        <v>-0.2604575627487726</v>
      </c>
      <c r="I97" s="5" t="n">
        <v>37.60371841077596</v>
      </c>
      <c r="J97" s="5" t="n">
        <v>37.55198369434297</v>
      </c>
      <c r="K97" s="5" t="n">
        <v/>
      </c>
      <c r="L97" s="7" t="n">
        <v>0.8013701702296235</v>
      </c>
      <c r="M97" s="5" t="n">
        <v/>
      </c>
    </row>
    <row r="98">
      <c r="A98" s="4" t="n">
        <v>44207</v>
      </c>
      <c r="B98" s="5" t="n">
        <v>38.07693638525133</v>
      </c>
      <c r="C98" s="5" t="n">
        <v>37.98562609222892</v>
      </c>
      <c r="D98" s="5" t="n">
        <v>38.51430213938873</v>
      </c>
      <c r="E98" s="5" t="n">
        <v>37.80124460353801</v>
      </c>
      <c r="F98" s="5" t="n">
        <v>38.07693638525133</v>
      </c>
      <c r="G98" s="6" t="n">
        <v>7461656</v>
      </c>
      <c r="H98" s="7" t="n">
        <v>-0.1957105048864705</v>
      </c>
      <c r="I98" s="5" t="n">
        <v>37.6458147619161</v>
      </c>
      <c r="J98" s="5" t="n">
        <v>37.57092668100951</v>
      </c>
      <c r="K98" s="5" t="n">
        <v/>
      </c>
      <c r="L98" s="7" t="n">
        <v>0.8024162648863195</v>
      </c>
      <c r="M98" s="5" t="n">
        <v/>
      </c>
    </row>
    <row r="99">
      <c r="A99" s="4" t="n">
        <v>44208</v>
      </c>
      <c r="B99" s="5" t="n">
        <v>37.97364264644744</v>
      </c>
      <c r="C99" s="5" t="n">
        <v>37.96654055571216</v>
      </c>
      <c r="D99" s="5" t="n">
        <v>38.03834248494316</v>
      </c>
      <c r="E99" s="5" t="n">
        <v>37.26485099566716</v>
      </c>
      <c r="F99" s="5" t="n">
        <v>37.97364264644744</v>
      </c>
      <c r="G99" s="6" t="n">
        <v>6580822</v>
      </c>
      <c r="H99" s="7" t="n">
        <v>-0.2712763909333393</v>
      </c>
      <c r="I99" s="5" t="n">
        <v>37.6876174684918</v>
      </c>
      <c r="J99" s="5" t="n">
        <v>37.57213684435798</v>
      </c>
      <c r="K99" s="5" t="n">
        <v/>
      </c>
      <c r="L99" s="7" t="n">
        <v>0.8026571821473071</v>
      </c>
      <c r="M99" s="5" t="n">
        <v/>
      </c>
    </row>
    <row r="100">
      <c r="A100" s="4" t="n">
        <v>44209</v>
      </c>
      <c r="B100" s="5" t="n">
        <v>37.89926048094951</v>
      </c>
      <c r="C100" s="5" t="n">
        <v>38.00110085766077</v>
      </c>
      <c r="D100" s="5" t="n">
        <v>38.23994417703472</v>
      </c>
      <c r="E100" s="5" t="n">
        <v>37.75444180230362</v>
      </c>
      <c r="F100" s="5" t="n">
        <v>37.89926048094951</v>
      </c>
      <c r="G100" s="6" t="n">
        <v>13218420</v>
      </c>
      <c r="H100" s="7" t="n">
        <v>-0.1958784048990414</v>
      </c>
      <c r="I100" s="5" t="n">
        <v>37.72982939752271</v>
      </c>
      <c r="J100" s="5" t="n">
        <v>37.57950443485353</v>
      </c>
      <c r="K100" s="5" t="n">
        <v/>
      </c>
      <c r="L100" s="7" t="n">
        <v>0.8020947578616273</v>
      </c>
      <c r="M100" s="5" t="n">
        <v/>
      </c>
    </row>
    <row r="101">
      <c r="A101" s="4" t="n">
        <v>44210</v>
      </c>
      <c r="B101" s="5" t="n">
        <v>38.07307618133807</v>
      </c>
      <c r="C101" s="5" t="n">
        <v>38.31604008027265</v>
      </c>
      <c r="D101" s="5" t="n">
        <v>38.92367713828318</v>
      </c>
      <c r="E101" s="5" t="n">
        <v>37.82646453843325</v>
      </c>
      <c r="F101" s="5" t="n">
        <v>38.07307618133807</v>
      </c>
      <c r="G101" s="6" t="n">
        <v>8676010</v>
      </c>
      <c r="H101" s="7" t="n">
        <v>0.4586255725911315</v>
      </c>
      <c r="I101" s="5" t="n">
        <v>37.76281393164692</v>
      </c>
      <c r="J101" s="5" t="n">
        <v>37.5847028737149</v>
      </c>
      <c r="K101" s="5" t="n">
        <v/>
      </c>
      <c r="L101" s="7" t="n">
        <v>0.7814825737294328</v>
      </c>
      <c r="M101" s="5" t="n">
        <v/>
      </c>
    </row>
    <row r="102">
      <c r="A102" s="4" t="n">
        <v>44211</v>
      </c>
      <c r="B102" s="5" t="n">
        <v>38.30159795865893</v>
      </c>
      <c r="C102" s="5" t="n">
        <v>38.00990699473762</v>
      </c>
      <c r="D102" s="5" t="n">
        <v>38.34558293742233</v>
      </c>
      <c r="E102" s="5" t="n">
        <v>37.53399355324049</v>
      </c>
      <c r="F102" s="5" t="n">
        <v>38.30159795865893</v>
      </c>
      <c r="G102" s="6" t="n">
        <v>6974168</v>
      </c>
      <c r="H102" s="7" t="n">
        <v>0.6002188429230948</v>
      </c>
      <c r="I102" s="5" t="n">
        <v>37.79296583228618</v>
      </c>
      <c r="J102" s="5" t="n">
        <v>37.59380905159618</v>
      </c>
      <c r="K102" s="5" t="n">
        <v/>
      </c>
      <c r="L102" s="7" t="n">
        <v>0.7749640140752997</v>
      </c>
      <c r="M102" s="5" t="n">
        <v/>
      </c>
    </row>
    <row r="103">
      <c r="A103" s="4" t="n">
        <v>44214</v>
      </c>
      <c r="B103" s="5" t="n">
        <v>38.05075995022138</v>
      </c>
      <c r="C103" s="5" t="n">
        <v>38.08606622734293</v>
      </c>
      <c r="D103" s="5" t="n">
        <v>38.08630547220134</v>
      </c>
      <c r="E103" s="5" t="n">
        <v>37.66267522825718</v>
      </c>
      <c r="F103" s="5" t="n">
        <v>38.05075995022138</v>
      </c>
      <c r="G103" s="6" t="n">
        <v>9824940</v>
      </c>
      <c r="H103" s="7" t="n">
        <v>-0.6549022020133188</v>
      </c>
      <c r="I103" s="5" t="n">
        <v>37.84343866610752</v>
      </c>
      <c r="J103" s="5" t="n">
        <v>37.60670974878053</v>
      </c>
      <c r="K103" s="5" t="n">
        <v/>
      </c>
      <c r="L103" s="7" t="n">
        <v>0.6712838249119241</v>
      </c>
      <c r="M103" s="5" t="n">
        <v/>
      </c>
    </row>
    <row r="104">
      <c r="A104" s="4" t="n">
        <v>44215</v>
      </c>
      <c r="B104" s="5" t="n">
        <v>38.09668878836799</v>
      </c>
      <c r="C104" s="5" t="n">
        <v>37.72220792150718</v>
      </c>
      <c r="D104" s="5" t="n">
        <v>38.6183064048772</v>
      </c>
      <c r="E104" s="5" t="n">
        <v>37.68462697563439</v>
      </c>
      <c r="F104" s="5" t="n">
        <v>38.09668878836799</v>
      </c>
      <c r="G104" s="6" t="n">
        <v>14685733</v>
      </c>
      <c r="H104" s="7" t="n">
        <v>0.1207041283976862</v>
      </c>
      <c r="I104" s="5" t="n">
        <v>37.90233032701493</v>
      </c>
      <c r="J104" s="5" t="n">
        <v>37.61735068894861</v>
      </c>
      <c r="K104" s="5" t="n">
        <v/>
      </c>
      <c r="L104" s="7" t="n">
        <v>0.6622763349750582</v>
      </c>
      <c r="M104" s="5" t="n">
        <v/>
      </c>
    </row>
    <row r="105">
      <c r="A105" s="4" t="n">
        <v>44216</v>
      </c>
      <c r="B105" s="5" t="n">
        <v>38.23946654514809</v>
      </c>
      <c r="C105" s="5" t="n">
        <v>38.3090021195614</v>
      </c>
      <c r="D105" s="5" t="n">
        <v>38.58059493453946</v>
      </c>
      <c r="E105" s="5" t="n">
        <v>37.56368475341481</v>
      </c>
      <c r="F105" s="5" t="n">
        <v>38.23946654514809</v>
      </c>
      <c r="G105" s="6" t="n">
        <v>9595349</v>
      </c>
      <c r="H105" s="7" t="n">
        <v>0.374777339766319</v>
      </c>
      <c r="I105" s="5" t="n">
        <v>37.96838259497457</v>
      </c>
      <c r="J105" s="5" t="n">
        <v>37.61732005389221</v>
      </c>
      <c r="K105" s="5" t="n">
        <v/>
      </c>
      <c r="L105" s="7" t="n">
        <v>0.6628193431962814</v>
      </c>
      <c r="M105" s="5" t="n">
        <v/>
      </c>
    </row>
    <row r="106">
      <c r="A106" s="4" t="n">
        <v>44217</v>
      </c>
      <c r="B106" s="5" t="n">
        <v>38.02286283772697</v>
      </c>
      <c r="C106" s="5" t="n">
        <v>38.19521287975728</v>
      </c>
      <c r="D106" s="5" t="n">
        <v>38.33380577537074</v>
      </c>
      <c r="E106" s="5" t="n">
        <v>36.9170129496396</v>
      </c>
      <c r="F106" s="5" t="n">
        <v>38.02286283772697</v>
      </c>
      <c r="G106" s="6" t="n">
        <v>11630929</v>
      </c>
      <c r="H106" s="7" t="n">
        <v>-0.5664401912233386</v>
      </c>
      <c r="I106" s="5" t="n">
        <v>38.01179763837958</v>
      </c>
      <c r="J106" s="5" t="n">
        <v>37.6160712468208</v>
      </c>
      <c r="K106" s="5" t="n">
        <v/>
      </c>
      <c r="L106" s="7" t="n">
        <v>0.6733913277869015</v>
      </c>
      <c r="M106" s="5" t="n">
        <v/>
      </c>
    </row>
    <row r="107">
      <c r="A107" s="4" t="n">
        <v>44218</v>
      </c>
      <c r="B107" s="5" t="n">
        <v>37.63152682407206</v>
      </c>
      <c r="C107" s="5" t="n">
        <v>37.99264471126079</v>
      </c>
      <c r="D107" s="5" t="n">
        <v>38.16048609914887</v>
      </c>
      <c r="E107" s="5" t="n">
        <v>37.37653413358903</v>
      </c>
      <c r="F107" s="5" t="n">
        <v>37.63152682407206</v>
      </c>
      <c r="G107" s="6" t="n">
        <v>11575077</v>
      </c>
      <c r="H107" s="7" t="n">
        <v>-1.029212385519318</v>
      </c>
      <c r="I107" s="5" t="n">
        <v>38.04010045987768</v>
      </c>
      <c r="J107" s="5" t="n">
        <v>37.60782206353802</v>
      </c>
      <c r="K107" s="5" t="n">
        <v/>
      </c>
      <c r="L107" s="7" t="n">
        <v>0.7171630977372778</v>
      </c>
      <c r="M107" s="5" t="n">
        <v/>
      </c>
    </row>
    <row r="108">
      <c r="A108" s="4" t="n">
        <v>44221</v>
      </c>
      <c r="B108" s="5" t="n">
        <v>37.49510558637586</v>
      </c>
      <c r="C108" s="5" t="n">
        <v>37.45260573419016</v>
      </c>
      <c r="D108" s="5" t="n">
        <v>38.0806168579506</v>
      </c>
      <c r="E108" s="5" t="n">
        <v>37.44289904611831</v>
      </c>
      <c r="F108" s="5" t="n">
        <v>37.49510558637586</v>
      </c>
      <c r="G108" s="6" t="n">
        <v>1646825</v>
      </c>
      <c r="H108" s="7" t="n">
        <v>-0.3625184764199818</v>
      </c>
      <c r="I108" s="5" t="n">
        <v>38.02532052972653</v>
      </c>
      <c r="J108" s="5" t="n">
        <v>37.60126821814004</v>
      </c>
      <c r="K108" s="5" t="n">
        <v/>
      </c>
      <c r="L108" s="7" t="n">
        <v>0.5698174486876411</v>
      </c>
      <c r="M108" s="5" t="n">
        <v/>
      </c>
    </row>
    <row r="109">
      <c r="A109" s="4" t="n">
        <v>44222</v>
      </c>
      <c r="B109" s="5" t="n">
        <v>37.78362808846597</v>
      </c>
      <c r="C109" s="5" t="n">
        <v>37.73184709191067</v>
      </c>
      <c r="D109" s="5" t="n">
        <v>37.97789352846103</v>
      </c>
      <c r="E109" s="5" t="n">
        <v>37.58218207807501</v>
      </c>
      <c r="F109" s="5" t="n">
        <v>37.78362808846597</v>
      </c>
      <c r="G109" s="6" t="n">
        <v>10835964</v>
      </c>
      <c r="H109" s="7" t="n">
        <v>0.7694937714616046</v>
      </c>
      <c r="I109" s="5" t="n">
        <v>38.02916164137579</v>
      </c>
      <c r="J109" s="5" t="n">
        <v>37.61033100088429</v>
      </c>
      <c r="K109" s="5" t="n">
        <v/>
      </c>
      <c r="L109" s="7" t="n">
        <v>0.5954924905703673</v>
      </c>
      <c r="M109" s="5" t="n">
        <v/>
      </c>
    </row>
    <row r="110">
      <c r="A110" s="4" t="n">
        <v>44223</v>
      </c>
      <c r="B110" s="5" t="n">
        <v>37.83974036014487</v>
      </c>
      <c r="C110" s="5" t="n">
        <v>37.6044857381668</v>
      </c>
      <c r="D110" s="5" t="n">
        <v>37.94101230692233</v>
      </c>
      <c r="E110" s="5" t="n">
        <v>37.28911391667441</v>
      </c>
      <c r="F110" s="5" t="n">
        <v>37.83974036014487</v>
      </c>
      <c r="G110" s="6" t="n">
        <v>12310226</v>
      </c>
      <c r="H110" s="7" t="n">
        <v>0.1485094855039337</v>
      </c>
      <c r="I110" s="5" t="n">
        <v>38.03357178174169</v>
      </c>
      <c r="J110" s="5" t="n">
        <v>37.60844872785003</v>
      </c>
      <c r="K110" s="5" t="n">
        <v/>
      </c>
      <c r="L110" s="7" t="n">
        <v>0.5958118458790742</v>
      </c>
      <c r="M110" s="5" t="n">
        <v/>
      </c>
    </row>
    <row r="111">
      <c r="A111" s="4" t="n">
        <v>44224</v>
      </c>
      <c r="B111" s="5" t="n">
        <v>37.83983245909536</v>
      </c>
      <c r="C111" s="5" t="n">
        <v>37.69566410781289</v>
      </c>
      <c r="D111" s="5" t="n">
        <v>38.14849581973533</v>
      </c>
      <c r="E111" s="5" t="n">
        <v>36.91446456230135</v>
      </c>
      <c r="F111" s="5" t="n">
        <v>37.83983245909536</v>
      </c>
      <c r="G111" s="6" t="n">
        <v>9924391</v>
      </c>
      <c r="H111" s="7" t="n">
        <v>0.0002433921311606468</v>
      </c>
      <c r="I111" s="5" t="n">
        <v>38.03287210575873</v>
      </c>
      <c r="J111" s="5" t="n">
        <v>37.61470883668138</v>
      </c>
      <c r="K111" s="5" t="n">
        <v/>
      </c>
      <c r="L111" s="7" t="n">
        <v>0.5927187398249857</v>
      </c>
      <c r="M111" s="5" t="n">
        <v/>
      </c>
    </row>
    <row r="112">
      <c r="A112" s="4" t="n">
        <v>44225</v>
      </c>
      <c r="B112" s="5" t="n">
        <v>38.03201550046308</v>
      </c>
      <c r="C112" s="5" t="n">
        <v>38.00190582820922</v>
      </c>
      <c r="D112" s="5" t="n">
        <v>38.57140974919693</v>
      </c>
      <c r="E112" s="5" t="n">
        <v>37.87475976161529</v>
      </c>
      <c r="F112" s="5" t="n">
        <v>38.03201550046308</v>
      </c>
      <c r="G112" s="6" t="n">
        <v>2365218</v>
      </c>
      <c r="H112" s="7" t="n">
        <v>0.5078855504327739</v>
      </c>
      <c r="I112" s="5" t="n">
        <v>38.02245272812571</v>
      </c>
      <c r="J112" s="5" t="n">
        <v>37.62417255613725</v>
      </c>
      <c r="K112" s="5" t="n">
        <v/>
      </c>
      <c r="L112" s="7" t="n">
        <v>0.5561453704234598</v>
      </c>
      <c r="M112" s="5" t="n">
        <v/>
      </c>
    </row>
    <row r="113">
      <c r="A113" s="4" t="n">
        <v>44228</v>
      </c>
      <c r="B113" s="5" t="n">
        <v>38.10058323960375</v>
      </c>
      <c r="C113" s="5" t="n">
        <v>38.17830849005404</v>
      </c>
      <c r="D113" s="5" t="n">
        <v>38.24803712127967</v>
      </c>
      <c r="E113" s="5" t="n">
        <v>37.98374622910177</v>
      </c>
      <c r="F113" s="5" t="n">
        <v>38.10058323960375</v>
      </c>
      <c r="G113" s="6" t="n">
        <v>10400882</v>
      </c>
      <c r="H113" s="7" t="n">
        <v>0.1802895224941148</v>
      </c>
      <c r="I113" s="5" t="n">
        <v>38.02667800771179</v>
      </c>
      <c r="J113" s="5" t="n">
        <v>37.63755088197838</v>
      </c>
      <c r="K113" s="5" t="n">
        <v/>
      </c>
      <c r="L113" s="7" t="n">
        <v>0.541697062268875</v>
      </c>
      <c r="M113" s="5" t="n">
        <v/>
      </c>
    </row>
    <row r="114">
      <c r="A114" s="4" t="n">
        <v>44229</v>
      </c>
      <c r="B114" s="5" t="n">
        <v>37.78565089284191</v>
      </c>
      <c r="C114" s="5" t="n">
        <v>37.63327575826128</v>
      </c>
      <c r="D114" s="5" t="n">
        <v>38.57585207185689</v>
      </c>
      <c r="E114" s="5" t="n">
        <v>37.46472087140697</v>
      </c>
      <c r="F114" s="5" t="n">
        <v>37.78565089284191</v>
      </c>
      <c r="G114" s="6" t="n">
        <v>13919160</v>
      </c>
      <c r="H114" s="7" t="n">
        <v>-0.8265814325762788</v>
      </c>
      <c r="I114" s="5" t="n">
        <v>38.00925475174738</v>
      </c>
      <c r="J114" s="5" t="n">
        <v>37.64569707916093</v>
      </c>
      <c r="K114" s="5" t="n">
        <v/>
      </c>
      <c r="L114" s="7" t="n">
        <v>0.5678157345345097</v>
      </c>
      <c r="M114" s="5" t="n">
        <v/>
      </c>
    </row>
    <row r="115">
      <c r="A115" s="4" t="n">
        <v>44230</v>
      </c>
      <c r="B115" s="5" t="n">
        <v>37.28929861163059</v>
      </c>
      <c r="C115" s="5" t="n">
        <v>37.27809971360128</v>
      </c>
      <c r="D115" s="5" t="n">
        <v>38.04685047527944</v>
      </c>
      <c r="E115" s="5" t="n">
        <v>37.06254310519081</v>
      </c>
      <c r="F115" s="5" t="n">
        <v>37.28929861163059</v>
      </c>
      <c r="G115" s="6" t="n">
        <v>9022333</v>
      </c>
      <c r="H115" s="7" t="n">
        <v>-1.313599923470821</v>
      </c>
      <c r="I115" s="5" t="n">
        <v>37.94672538610529</v>
      </c>
      <c r="J115" s="5" t="n">
        <v>37.64421906252309</v>
      </c>
      <c r="K115" s="5" t="n">
        <v/>
      </c>
      <c r="L115" s="7" t="n">
        <v>0.572418864340787</v>
      </c>
      <c r="M115" s="5" t="n">
        <v/>
      </c>
    </row>
    <row r="116">
      <c r="A116" s="4" t="n">
        <v>44231</v>
      </c>
      <c r="B116" s="5" t="n">
        <v>37.4762201370106</v>
      </c>
      <c r="C116" s="5" t="n">
        <v>37.25727726088648</v>
      </c>
      <c r="D116" s="5" t="n">
        <v>37.49202155174378</v>
      </c>
      <c r="E116" s="5" t="n">
        <v>37.21566278641407</v>
      </c>
      <c r="F116" s="5" t="n">
        <v>37.4762201370106</v>
      </c>
      <c r="G116" s="6" t="n">
        <v>15683895</v>
      </c>
      <c r="H116" s="7" t="n">
        <v>0.5012739105843877</v>
      </c>
      <c r="I116" s="5" t="n">
        <v>37.90797482770379</v>
      </c>
      <c r="J116" s="5" t="n">
        <v>37.64361957595097</v>
      </c>
      <c r="K116" s="5" t="n">
        <v/>
      </c>
      <c r="L116" s="7" t="n">
        <v>0.5733530170531852</v>
      </c>
      <c r="M116" s="5" t="n">
        <v/>
      </c>
    </row>
    <row r="117">
      <c r="A117" s="4" t="n">
        <v>44232</v>
      </c>
      <c r="B117" s="5" t="n">
        <v>37.81973433659169</v>
      </c>
      <c r="C117" s="5" t="n">
        <v>37.71152476760489</v>
      </c>
      <c r="D117" s="5" t="n">
        <v>38.12033358259654</v>
      </c>
      <c r="E117" s="5" t="n">
        <v>37.56466898536833</v>
      </c>
      <c r="F117" s="5" t="n">
        <v>37.81973433659169</v>
      </c>
      <c r="G117" s="6" t="n">
        <v>12280415</v>
      </c>
      <c r="H117" s="7" t="n">
        <v>0.9166191209391439</v>
      </c>
      <c r="I117" s="5" t="n">
        <v>37.89138139052027</v>
      </c>
      <c r="J117" s="5" t="n">
        <v>37.65376699668299</v>
      </c>
      <c r="K117" s="5" t="n">
        <v/>
      </c>
      <c r="L117" s="7" t="n">
        <v>0.6149944647030398</v>
      </c>
      <c r="M117" s="5" t="n">
        <v/>
      </c>
    </row>
    <row r="118">
      <c r="A118" s="4" t="n">
        <v>44235</v>
      </c>
      <c r="B118" s="5" t="n">
        <v>37.82950507946077</v>
      </c>
      <c r="C118" s="5" t="n">
        <v>37.5815746509423</v>
      </c>
      <c r="D118" s="5" t="n">
        <v>38.43595888100775</v>
      </c>
      <c r="E118" s="5" t="n">
        <v>37.03884510109405</v>
      </c>
      <c r="F118" s="5" t="n">
        <v>37.82950507946077</v>
      </c>
      <c r="G118" s="6" t="n">
        <v>4896869</v>
      </c>
      <c r="H118" s="7" t="n">
        <v>0.02583503834829859</v>
      </c>
      <c r="I118" s="5" t="n">
        <v>37.87900982523075</v>
      </c>
      <c r="J118" s="5" t="n">
        <v>37.66236778931871</v>
      </c>
      <c r="K118" s="5" t="n">
        <v/>
      </c>
      <c r="L118" s="7" t="n">
        <v>0.6140722718855898</v>
      </c>
      <c r="M118" s="5" t="n">
        <v/>
      </c>
    </row>
    <row r="119">
      <c r="A119" s="4" t="n">
        <v>44236</v>
      </c>
      <c r="B119" s="5" t="n">
        <v>37.79932113104005</v>
      </c>
      <c r="C119" s="5" t="n">
        <v>37.50233691808238</v>
      </c>
      <c r="D119" s="5" t="n">
        <v>37.95012556840359</v>
      </c>
      <c r="E119" s="5" t="n">
        <v>37.38966829802244</v>
      </c>
      <c r="F119" s="5" t="n">
        <v>37.79932113104005</v>
      </c>
      <c r="G119" s="6" t="n">
        <v>8979370</v>
      </c>
      <c r="H119" s="7" t="n">
        <v>-0.07978943514412862</v>
      </c>
      <c r="I119" s="5" t="n">
        <v>37.87029374946037</v>
      </c>
      <c r="J119" s="5" t="n">
        <v>37.66375326410284</v>
      </c>
      <c r="K119" s="5" t="n">
        <v/>
      </c>
      <c r="L119" s="7" t="n">
        <v>0.6116133447206713</v>
      </c>
      <c r="M119" s="5" t="n">
        <v/>
      </c>
    </row>
    <row r="120">
      <c r="A120" s="4" t="n">
        <v>44237</v>
      </c>
      <c r="B120" s="5" t="n">
        <v>37.58721346456633</v>
      </c>
      <c r="C120" s="5" t="n">
        <v>37.74386211864335</v>
      </c>
      <c r="D120" s="5" t="n">
        <v>37.89911289056551</v>
      </c>
      <c r="E120" s="5" t="n">
        <v>37.29121295037611</v>
      </c>
      <c r="F120" s="5" t="n">
        <v>37.58721346456633</v>
      </c>
      <c r="G120" s="6" t="n">
        <v>12089505</v>
      </c>
      <c r="H120" s="7" t="n">
        <v>-0.5611414706057638</v>
      </c>
      <c r="I120" s="5" t="n">
        <v>37.85469139864122</v>
      </c>
      <c r="J120" s="5" t="n">
        <v>37.666750118505</v>
      </c>
      <c r="K120" s="5" t="n">
        <v/>
      </c>
      <c r="L120" s="7" t="n">
        <v>0.6224604767620181</v>
      </c>
      <c r="M120" s="5" t="n">
        <v/>
      </c>
    </row>
    <row r="121">
      <c r="A121" s="4" t="n">
        <v>44238</v>
      </c>
      <c r="B121" s="5" t="n">
        <v>37.3990597748991</v>
      </c>
      <c r="C121" s="5" t="n">
        <v>37.2733552168833</v>
      </c>
      <c r="D121" s="5" t="n">
        <v>37.85424455405572</v>
      </c>
      <c r="E121" s="5" t="n">
        <v>37.2296856625607</v>
      </c>
      <c r="F121" s="5" t="n">
        <v>37.3990597748991</v>
      </c>
      <c r="G121" s="6" t="n">
        <v>16216850</v>
      </c>
      <c r="H121" s="7" t="n">
        <v>-0.5005789797229987</v>
      </c>
      <c r="I121" s="5" t="n">
        <v>37.82099057831927</v>
      </c>
      <c r="J121" s="5" t="n">
        <v>37.67141228749247</v>
      </c>
      <c r="K121" s="5" t="n">
        <v/>
      </c>
      <c r="L121" s="7" t="n">
        <v>0.6190048363234414</v>
      </c>
      <c r="M121" s="5" t="n">
        <v/>
      </c>
    </row>
    <row r="122">
      <c r="A122" s="4" t="n">
        <v>44239</v>
      </c>
      <c r="B122" s="5" t="n">
        <v>37.8289587374118</v>
      </c>
      <c r="C122" s="5" t="n">
        <v>38.01643985640469</v>
      </c>
      <c r="D122" s="5" t="n">
        <v>38.03932032636361</v>
      </c>
      <c r="E122" s="5" t="n">
        <v>37.74856616458015</v>
      </c>
      <c r="F122" s="5" t="n">
        <v>37.8289587374118</v>
      </c>
      <c r="G122" s="6" t="n">
        <v>13506419</v>
      </c>
      <c r="H122" s="7" t="n">
        <v>1.14949136448943</v>
      </c>
      <c r="I122" s="5" t="n">
        <v>37.79735861725691</v>
      </c>
      <c r="J122" s="5" t="n">
        <v>37.6860951725423</v>
      </c>
      <c r="K122" s="5" t="n">
        <v/>
      </c>
      <c r="L122" s="7" t="n">
        <v>0.6618243742563631</v>
      </c>
      <c r="M122" s="5" t="n">
        <v/>
      </c>
    </row>
    <row r="123">
      <c r="A123" s="4" t="n">
        <v>44242</v>
      </c>
      <c r="B123" s="5" t="n">
        <v>38.3292077832369</v>
      </c>
      <c r="C123" s="5" t="n">
        <v>38.02628718799217</v>
      </c>
      <c r="D123" s="5" t="n">
        <v>38.85755532628358</v>
      </c>
      <c r="E123" s="5" t="n">
        <v>37.51799401719702</v>
      </c>
      <c r="F123" s="5" t="n">
        <v>38.3292077832369</v>
      </c>
      <c r="G123" s="6" t="n">
        <v>6182658</v>
      </c>
      <c r="H123" s="7" t="n">
        <v>1.322397080230409</v>
      </c>
      <c r="I123" s="5" t="n">
        <v>37.81128100890769</v>
      </c>
      <c r="J123" s="5" t="n">
        <v>37.70295590154513</v>
      </c>
      <c r="K123" s="5" t="n">
        <v/>
      </c>
      <c r="L123" s="7" t="n">
        <v>0.7139134241751858</v>
      </c>
      <c r="M123" s="5" t="n">
        <v/>
      </c>
    </row>
    <row r="124">
      <c r="A124" s="4" t="n">
        <v>44243</v>
      </c>
      <c r="B124" s="5" t="n">
        <v>37.88477903188425</v>
      </c>
      <c r="C124" s="5" t="n">
        <v>37.77101168113138</v>
      </c>
      <c r="D124" s="5" t="n">
        <v>38.06409779346997</v>
      </c>
      <c r="E124" s="5" t="n">
        <v>37.43529785891123</v>
      </c>
      <c r="F124" s="5" t="n">
        <v>37.88477903188425</v>
      </c>
      <c r="G124" s="6" t="n">
        <v>3996856</v>
      </c>
      <c r="H124" s="7" t="n">
        <v>-1.159504140722212</v>
      </c>
      <c r="I124" s="5" t="n">
        <v>37.8006855210835</v>
      </c>
      <c r="J124" s="5" t="n">
        <v>37.72063235713038</v>
      </c>
      <c r="K124" s="5" t="n">
        <v/>
      </c>
      <c r="L124" s="7" t="n">
        <v>0.7619664731176482</v>
      </c>
      <c r="M124" s="5" t="n">
        <v/>
      </c>
    </row>
    <row r="125">
      <c r="A125" s="4" t="n">
        <v>44244</v>
      </c>
      <c r="B125" s="5" t="n">
        <v>38.21595122185504</v>
      </c>
      <c r="C125" s="5" t="n">
        <v>38.4784394580654</v>
      </c>
      <c r="D125" s="5" t="n">
        <v>38.7695829862955</v>
      </c>
      <c r="E125" s="5" t="n">
        <v>38.07742047006666</v>
      </c>
      <c r="F125" s="5" t="n">
        <v>38.21595122185504</v>
      </c>
      <c r="G125" s="6" t="n">
        <v>8426326</v>
      </c>
      <c r="H125" s="7" t="n">
        <v>0.8741563193283453</v>
      </c>
      <c r="I125" s="5" t="n">
        <v>37.79950975491884</v>
      </c>
      <c r="J125" s="5" t="n">
        <v>37.74612891342863</v>
      </c>
      <c r="K125" s="5" t="n">
        <v/>
      </c>
      <c r="L125" s="7" t="n">
        <v>0.783634709422608</v>
      </c>
      <c r="M125" s="5" t="n">
        <v/>
      </c>
    </row>
    <row r="126">
      <c r="A126" s="4" t="n">
        <v>44245</v>
      </c>
      <c r="B126" s="5" t="n">
        <v>38.3162214828038</v>
      </c>
      <c r="C126" s="5" t="n">
        <v>38.0416013451451</v>
      </c>
      <c r="D126" s="5" t="n">
        <v>38.93313495788093</v>
      </c>
      <c r="E126" s="5" t="n">
        <v>37.51356156903765</v>
      </c>
      <c r="F126" s="5" t="n">
        <v>38.3162214828038</v>
      </c>
      <c r="G126" s="6" t="n">
        <v>6681400</v>
      </c>
      <c r="H126" s="7" t="n">
        <v>0.2623780325829328</v>
      </c>
      <c r="I126" s="5" t="n">
        <v>37.81417768717269</v>
      </c>
      <c r="J126" s="5" t="n">
        <v>37.76758538480487</v>
      </c>
      <c r="K126" s="5" t="n">
        <v/>
      </c>
      <c r="L126" s="7" t="n">
        <v>0.7739674768401095</v>
      </c>
      <c r="M126" s="5" t="n">
        <v/>
      </c>
    </row>
    <row r="127">
      <c r="A127" s="4" t="n">
        <v>44246</v>
      </c>
      <c r="B127" s="5" t="n">
        <v>38.96182987824548</v>
      </c>
      <c r="C127" s="5" t="n">
        <v>38.90724939723163</v>
      </c>
      <c r="D127" s="5" t="n">
        <v>39.733789939109</v>
      </c>
      <c r="E127" s="5" t="n">
        <v>38.83860678705641</v>
      </c>
      <c r="F127" s="5" t="n">
        <v>38.96182987824548</v>
      </c>
      <c r="G127" s="6" t="n">
        <v>5417355</v>
      </c>
      <c r="H127" s="7" t="n">
        <v>1.684947968398798</v>
      </c>
      <c r="I127" s="5" t="n">
        <v>37.88069283988136</v>
      </c>
      <c r="J127" s="5" t="n">
        <v>37.80108087222656</v>
      </c>
      <c r="K127" s="5" t="n">
        <v/>
      </c>
      <c r="L127" s="7" t="n">
        <v>0.8133372444786588</v>
      </c>
      <c r="M127" s="5" t="n">
        <v/>
      </c>
    </row>
    <row r="128">
      <c r="A128" s="4" t="n">
        <v>44249</v>
      </c>
      <c r="B128" s="5" t="n">
        <v>39.15094554911822</v>
      </c>
      <c r="C128" s="5" t="n">
        <v>39.07243557827826</v>
      </c>
      <c r="D128" s="5" t="n">
        <v>39.26375585008429</v>
      </c>
      <c r="E128" s="5" t="n">
        <v>38.69834366055355</v>
      </c>
      <c r="F128" s="5" t="n">
        <v>39.15094554911822</v>
      </c>
      <c r="G128" s="6" t="n">
        <v>7092930</v>
      </c>
      <c r="H128" s="7" t="n">
        <v>0.4853870351154477</v>
      </c>
      <c r="I128" s="5" t="n">
        <v>37.96348483801848</v>
      </c>
      <c r="J128" s="5" t="n">
        <v>37.83939959595996</v>
      </c>
      <c r="K128" s="5" t="n">
        <v/>
      </c>
      <c r="L128" s="7" t="n">
        <v>0.8057988377423517</v>
      </c>
      <c r="M128" s="5" t="n">
        <v/>
      </c>
    </row>
    <row r="129">
      <c r="A129" s="4" t="n">
        <v>44250</v>
      </c>
      <c r="B129" s="5" t="n">
        <v>39.02995495810118</v>
      </c>
      <c r="C129" s="5" t="n">
        <v>38.84922507927105</v>
      </c>
      <c r="D129" s="5" t="n">
        <v>39.46182063109162</v>
      </c>
      <c r="E129" s="5" t="n">
        <v>38.80243620413609</v>
      </c>
      <c r="F129" s="5" t="n">
        <v>39.02995495810118</v>
      </c>
      <c r="G129" s="6" t="n">
        <v>10216227</v>
      </c>
      <c r="H129" s="7" t="n">
        <v>-0.3090361913871242</v>
      </c>
      <c r="I129" s="5" t="n">
        <v>38.02580118150024</v>
      </c>
      <c r="J129" s="5" t="n">
        <v>37.87724692482331</v>
      </c>
      <c r="K129" s="5" t="n">
        <v/>
      </c>
      <c r="L129" s="7" t="n">
        <v>0.8031311369333352</v>
      </c>
      <c r="M129" s="5" t="n">
        <v/>
      </c>
    </row>
    <row r="130">
      <c r="A130" s="4" t="n">
        <v>44251</v>
      </c>
      <c r="B130" s="5" t="n">
        <v>39.02055118460299</v>
      </c>
      <c r="C130" s="5" t="n">
        <v>39.03481721531884</v>
      </c>
      <c r="D130" s="5" t="n">
        <v>39.3005984169663</v>
      </c>
      <c r="E130" s="5" t="n">
        <v>38.39559923969655</v>
      </c>
      <c r="F130" s="5" t="n">
        <v>39.02055118460299</v>
      </c>
      <c r="G130" s="6" t="n">
        <v>4720075</v>
      </c>
      <c r="H130" s="7" t="n">
        <v>-0.02409373392380232</v>
      </c>
      <c r="I130" s="5" t="n">
        <v>38.08484172272314</v>
      </c>
      <c r="J130" s="5" t="n">
        <v>37.91655751050875</v>
      </c>
      <c r="K130" s="5" t="n">
        <v/>
      </c>
      <c r="L130" s="7" t="n">
        <v>0.8042494453718085</v>
      </c>
      <c r="M130" s="5" t="n">
        <v/>
      </c>
    </row>
    <row r="131">
      <c r="A131" s="4" t="n">
        <v>44252</v>
      </c>
      <c r="B131" s="5" t="n">
        <v>37.89544468336151</v>
      </c>
      <c r="C131" s="5" t="n">
        <v>37.69625656426941</v>
      </c>
      <c r="D131" s="5" t="n">
        <v>38.35699451703604</v>
      </c>
      <c r="E131" s="5" t="n">
        <v>37.44994949995807</v>
      </c>
      <c r="F131" s="5" t="n">
        <v>37.89544468336151</v>
      </c>
      <c r="G131" s="6" t="n">
        <v>7342204</v>
      </c>
      <c r="H131" s="7" t="n">
        <v>-2.883369063442232</v>
      </c>
      <c r="I131" s="5" t="n">
        <v>38.08762233393646</v>
      </c>
      <c r="J131" s="5" t="n">
        <v>37.9261986941989</v>
      </c>
      <c r="K131" s="5" t="n">
        <v/>
      </c>
      <c r="L131" s="7" t="n">
        <v>1.053616581851111</v>
      </c>
      <c r="M131" s="5" t="n">
        <v/>
      </c>
    </row>
    <row r="132">
      <c r="A132" s="4" t="n">
        <v>44253</v>
      </c>
      <c r="B132" s="5" t="n">
        <v>37.99431162462271</v>
      </c>
      <c r="C132" s="5" t="n">
        <v>38.01698037744308</v>
      </c>
      <c r="D132" s="5" t="n">
        <v>38.35690404506019</v>
      </c>
      <c r="E132" s="5" t="n">
        <v>37.28112807529635</v>
      </c>
      <c r="F132" s="5" t="n">
        <v>37.99431162462271</v>
      </c>
      <c r="G132" s="6" t="n">
        <v>7096699</v>
      </c>
      <c r="H132" s="7" t="n">
        <v>0.2608939994959592</v>
      </c>
      <c r="I132" s="5" t="n">
        <v>38.08573714014444</v>
      </c>
      <c r="J132" s="5" t="n">
        <v>37.93211372777387</v>
      </c>
      <c r="K132" s="5" t="n">
        <v/>
      </c>
      <c r="L132" s="7" t="n">
        <v>1.048943475859042</v>
      </c>
      <c r="M132" s="5" t="n">
        <v/>
      </c>
    </row>
    <row r="133">
      <c r="A133" s="4" t="n">
        <v>44256</v>
      </c>
      <c r="B133" s="5" t="n">
        <v>37.97870586454774</v>
      </c>
      <c r="C133" s="5" t="n">
        <v>37.80559586064301</v>
      </c>
      <c r="D133" s="5" t="n">
        <v>38.21207513033209</v>
      </c>
      <c r="E133" s="5" t="n">
        <v>37.4137252800798</v>
      </c>
      <c r="F133" s="5" t="n">
        <v>37.97870586454774</v>
      </c>
      <c r="G133" s="6" t="n">
        <v>8820321</v>
      </c>
      <c r="H133" s="7" t="n">
        <v>-0.04107393819672289</v>
      </c>
      <c r="I133" s="5" t="n">
        <v>38.07964327139163</v>
      </c>
      <c r="J133" s="5" t="n">
        <v>37.95086177958894</v>
      </c>
      <c r="K133" s="5" t="n">
        <v/>
      </c>
      <c r="L133" s="7" t="n">
        <v>1.048111856925335</v>
      </c>
      <c r="M133" s="5" t="n">
        <v/>
      </c>
    </row>
    <row r="134">
      <c r="A134" s="4" t="n">
        <v>44257</v>
      </c>
      <c r="B134" s="5" t="n">
        <v>38.04883188224699</v>
      </c>
      <c r="C134" s="5" t="n">
        <v>37.97927874223242</v>
      </c>
      <c r="D134" s="5" t="n">
        <v>38.19461128104302</v>
      </c>
      <c r="E134" s="5" t="n">
        <v>37.47739442396757</v>
      </c>
      <c r="F134" s="5" t="n">
        <v>38.04883188224699</v>
      </c>
      <c r="G134" s="6" t="n">
        <v>7293950</v>
      </c>
      <c r="H134" s="7" t="n">
        <v>0.1846456220739867</v>
      </c>
      <c r="I134" s="5" t="n">
        <v>38.09280232086189</v>
      </c>
      <c r="J134" s="5" t="n">
        <v>37.97346130582948</v>
      </c>
      <c r="K134" s="5" t="n">
        <v/>
      </c>
      <c r="L134" s="7" t="n">
        <v>1.030935692081321</v>
      </c>
      <c r="M134" s="5" t="n">
        <v/>
      </c>
    </row>
    <row r="135">
      <c r="A135" s="4" t="n">
        <v>44258</v>
      </c>
      <c r="B135" s="5" t="n">
        <v>38.41748398733113</v>
      </c>
      <c r="C135" s="5" t="n">
        <v>38.77271843128971</v>
      </c>
      <c r="D135" s="5" t="n">
        <v>39.42510602519225</v>
      </c>
      <c r="E135" s="5" t="n">
        <v>38.05590091168153</v>
      </c>
      <c r="F135" s="5" t="n">
        <v>38.41748398733113</v>
      </c>
      <c r="G135" s="6" t="n">
        <v>13364046</v>
      </c>
      <c r="H135" s="7" t="n">
        <v>0.9688920443735149</v>
      </c>
      <c r="I135" s="5" t="n">
        <v>38.14921158964692</v>
      </c>
      <c r="J135" s="5" t="n">
        <v>38.00344256185701</v>
      </c>
      <c r="K135" s="5" t="n">
        <v/>
      </c>
      <c r="L135" s="7" t="n">
        <v>0.9990734827261191</v>
      </c>
      <c r="M135" s="5" t="n">
        <v/>
      </c>
    </row>
    <row r="136">
      <c r="A136" s="4" t="n">
        <v>44259</v>
      </c>
      <c r="B136" s="5" t="n">
        <v>38.3892674863032</v>
      </c>
      <c r="C136" s="5" t="n">
        <v>38.24578984544711</v>
      </c>
      <c r="D136" s="5" t="n">
        <v>38.5552846277664</v>
      </c>
      <c r="E136" s="5" t="n">
        <v>38.08959102982075</v>
      </c>
      <c r="F136" s="5" t="n">
        <v>38.3892674863032</v>
      </c>
      <c r="G136" s="6" t="n">
        <v>6076478</v>
      </c>
      <c r="H136" s="7" t="n">
        <v>-0.07344703010023768</v>
      </c>
      <c r="I136" s="5" t="n">
        <v>38.19486395711154</v>
      </c>
      <c r="J136" s="5" t="n">
        <v>38.02813667219053</v>
      </c>
      <c r="K136" s="5" t="n">
        <v/>
      </c>
      <c r="L136" s="7" t="n">
        <v>0.9968194283896884</v>
      </c>
      <c r="M136" s="5" t="n">
        <v/>
      </c>
    </row>
    <row r="137">
      <c r="A137" s="4" t="n">
        <v>44260</v>
      </c>
      <c r="B137" s="5" t="n">
        <v>38.61670176946674</v>
      </c>
      <c r="C137" s="5" t="n">
        <v>38.76064324181782</v>
      </c>
      <c r="D137" s="5" t="n">
        <v>38.87989862938978</v>
      </c>
      <c r="E137" s="5" t="n">
        <v>37.74397423535199</v>
      </c>
      <c r="F137" s="5" t="n">
        <v>38.61670176946674</v>
      </c>
      <c r="G137" s="6" t="n">
        <v>12439366</v>
      </c>
      <c r="H137" s="7" t="n">
        <v>0.5924423622948316</v>
      </c>
      <c r="I137" s="5" t="n">
        <v>38.23471232875529</v>
      </c>
      <c r="J137" s="5" t="n">
        <v>38.05916129969766</v>
      </c>
      <c r="K137" s="5" t="n">
        <v/>
      </c>
      <c r="L137" s="7" t="n">
        <v>0.9858481387426715</v>
      </c>
      <c r="M137" s="5" t="n">
        <v/>
      </c>
    </row>
    <row r="138">
      <c r="A138" s="4" t="n">
        <v>44263</v>
      </c>
      <c r="B138" s="5" t="n">
        <v>38.82139774248111</v>
      </c>
      <c r="C138" s="5" t="n">
        <v>39.04301238261075</v>
      </c>
      <c r="D138" s="5" t="n">
        <v>39.58261722702479</v>
      </c>
      <c r="E138" s="5" t="n">
        <v>38.41304384340179</v>
      </c>
      <c r="F138" s="5" t="n">
        <v>38.82139774248111</v>
      </c>
      <c r="G138" s="6" t="n">
        <v>11446625</v>
      </c>
      <c r="H138" s="7" t="n">
        <v>0.530071092648865</v>
      </c>
      <c r="I138" s="5" t="n">
        <v>38.28430696190631</v>
      </c>
      <c r="J138" s="5" t="n">
        <v>38.07977517075931</v>
      </c>
      <c r="K138" s="5" t="n">
        <v/>
      </c>
      <c r="L138" s="7" t="n">
        <v>0.990048772082516</v>
      </c>
      <c r="M138" s="5" t="n">
        <v/>
      </c>
    </row>
    <row r="139">
      <c r="A139" s="4" t="n">
        <v>44264</v>
      </c>
      <c r="B139" s="5" t="n">
        <v>38.47224735322357</v>
      </c>
      <c r="C139" s="5" t="n">
        <v>38.54269602465458</v>
      </c>
      <c r="D139" s="5" t="n">
        <v>38.73628676270854</v>
      </c>
      <c r="E139" s="5" t="n">
        <v>38.29385919615075</v>
      </c>
      <c r="F139" s="5" t="n">
        <v>38.47224735322357</v>
      </c>
      <c r="G139" s="6" t="n">
        <v>8575011</v>
      </c>
      <c r="H139" s="7" t="n">
        <v>-0.8993761419246349</v>
      </c>
      <c r="I139" s="5" t="n">
        <v>38.31795327301549</v>
      </c>
      <c r="J139" s="5" t="n">
        <v>38.09508400071417</v>
      </c>
      <c r="K139" s="5" t="n">
        <v/>
      </c>
      <c r="L139" s="7" t="n">
        <v>1.015993414862283</v>
      </c>
      <c r="M139" s="5" t="n">
        <v/>
      </c>
    </row>
    <row r="140">
      <c r="A140" s="4" t="n">
        <v>44265</v>
      </c>
      <c r="B140" s="5" t="n">
        <v>37.99304020786738</v>
      </c>
      <c r="C140" s="5" t="n">
        <v>38.06923241764873</v>
      </c>
      <c r="D140" s="5" t="n">
        <v>38.44600703114109</v>
      </c>
      <c r="E140" s="5" t="n">
        <v>37.9174743099546</v>
      </c>
      <c r="F140" s="5" t="n">
        <v>37.99304020786738</v>
      </c>
      <c r="G140" s="6" t="n">
        <v>15113629</v>
      </c>
      <c r="H140" s="7" t="n">
        <v>-1.245591766336029</v>
      </c>
      <c r="I140" s="5" t="n">
        <v>38.33824461018055</v>
      </c>
      <c r="J140" s="5" t="n">
        <v>38.09991405381498</v>
      </c>
      <c r="K140" s="5" t="n">
        <v/>
      </c>
      <c r="L140" s="7" t="n">
        <v>1.050147669145404</v>
      </c>
      <c r="M140" s="5" t="n">
        <v/>
      </c>
    </row>
    <row r="141">
      <c r="A141" s="4" t="n">
        <v>44266</v>
      </c>
      <c r="B141" s="5" t="n">
        <v>37.88308756925993</v>
      </c>
      <c r="C141" s="5" t="n">
        <v>37.75558646342033</v>
      </c>
      <c r="D141" s="5" t="n">
        <v>38.23774949975216</v>
      </c>
      <c r="E141" s="5" t="n">
        <v>37.53214170668128</v>
      </c>
      <c r="F141" s="5" t="n">
        <v>37.88308756925993</v>
      </c>
      <c r="G141" s="6" t="n">
        <v>10626938</v>
      </c>
      <c r="H141" s="7" t="n">
        <v>-0.2894020536547748</v>
      </c>
      <c r="I141" s="5" t="n">
        <v>38.36244599989858</v>
      </c>
      <c r="J141" s="5" t="n">
        <v>38.10049928562508</v>
      </c>
      <c r="K141" s="5" t="n">
        <v/>
      </c>
      <c r="L141" s="7" t="n">
        <v>1.045275731883686</v>
      </c>
      <c r="M141" s="5" t="n">
        <v/>
      </c>
    </row>
    <row r="142">
      <c r="A142" s="4" t="n">
        <v>44267</v>
      </c>
      <c r="B142" s="5" t="n">
        <v>38.04456173511458</v>
      </c>
      <c r="C142" s="5" t="n">
        <v>38.12266453576534</v>
      </c>
      <c r="D142" s="5" t="n">
        <v>38.37265995655002</v>
      </c>
      <c r="E142" s="5" t="n">
        <v>37.52494758199451</v>
      </c>
      <c r="F142" s="5" t="n">
        <v>38.04456173511458</v>
      </c>
      <c r="G142" s="6" t="n">
        <v>14335899</v>
      </c>
      <c r="H142" s="7" t="n">
        <v>0.4262434141869553</v>
      </c>
      <c r="I142" s="5" t="n">
        <v>38.37322614978372</v>
      </c>
      <c r="J142" s="5" t="n">
        <v>38.09658245926491</v>
      </c>
      <c r="K142" s="5" t="n">
        <v/>
      </c>
      <c r="L142" s="7" t="n">
        <v>1.018104906048454</v>
      </c>
      <c r="M142" s="5" t="n">
        <v/>
      </c>
    </row>
    <row r="143">
      <c r="A143" s="4" t="n">
        <v>44270</v>
      </c>
      <c r="B143" s="5" t="n">
        <v>38.99837598481969</v>
      </c>
      <c r="C143" s="5" t="n">
        <v>38.98324798618617</v>
      </c>
      <c r="D143" s="5" t="n">
        <v>39.49090483523858</v>
      </c>
      <c r="E143" s="5" t="n">
        <v>38.53473233817356</v>
      </c>
      <c r="F143" s="5" t="n">
        <v>38.99837598481969</v>
      </c>
      <c r="G143" s="6" t="n">
        <v>8917546</v>
      </c>
      <c r="H143" s="7" t="n">
        <v>2.507097483067477</v>
      </c>
      <c r="I143" s="5" t="n">
        <v>38.40668455986286</v>
      </c>
      <c r="J143" s="5" t="n">
        <v>38.11622842600365</v>
      </c>
      <c r="K143" s="5" t="n">
        <v/>
      </c>
      <c r="L143" s="7" t="n">
        <v>1.125815644117</v>
      </c>
      <c r="M143" s="5" t="n">
        <v/>
      </c>
    </row>
    <row r="144">
      <c r="A144" s="4" t="n">
        <v>44271</v>
      </c>
      <c r="B144" s="5" t="n">
        <v>39.23126797114524</v>
      </c>
      <c r="C144" s="5" t="n">
        <v>39.18988298432991</v>
      </c>
      <c r="D144" s="5" t="n">
        <v>39.99273208154516</v>
      </c>
      <c r="E144" s="5" t="n">
        <v>38.42834458820123</v>
      </c>
      <c r="F144" s="5" t="n">
        <v>39.23126797114524</v>
      </c>
      <c r="G144" s="6" t="n">
        <v>7807262</v>
      </c>
      <c r="H144" s="7" t="n">
        <v>0.5971838068749458</v>
      </c>
      <c r="I144" s="5" t="n">
        <v>38.47400900682591</v>
      </c>
      <c r="J144" s="5" t="n">
        <v>38.13817146518396</v>
      </c>
      <c r="K144" s="5" t="n">
        <v/>
      </c>
      <c r="L144" s="7" t="n">
        <v>1.090973802889292</v>
      </c>
      <c r="M144" s="5" t="n">
        <v/>
      </c>
    </row>
    <row r="145">
      <c r="A145" s="4" t="n">
        <v>44272</v>
      </c>
      <c r="B145" s="5" t="n">
        <v>38.89009973027343</v>
      </c>
      <c r="C145" s="5" t="n">
        <v>38.95100376989018</v>
      </c>
      <c r="D145" s="5" t="n">
        <v>38.97292194166591</v>
      </c>
      <c r="E145" s="5" t="n">
        <v>38.85355985916271</v>
      </c>
      <c r="F145" s="5" t="n">
        <v>38.89009973027343</v>
      </c>
      <c r="G145" s="6" t="n">
        <v>12185600</v>
      </c>
      <c r="H145" s="7" t="n">
        <v>-0.8696334799139005</v>
      </c>
      <c r="I145" s="5" t="n">
        <v>38.50771643224683</v>
      </c>
      <c r="J145" s="5" t="n">
        <v>38.14517574129998</v>
      </c>
      <c r="K145" s="5" t="n">
        <v/>
      </c>
      <c r="L145" s="7" t="n">
        <v>1.102238172743525</v>
      </c>
      <c r="M145" s="5" t="n">
        <v/>
      </c>
    </row>
    <row r="146">
      <c r="A146" s="4" t="n">
        <v>44273</v>
      </c>
      <c r="B146" s="5" t="n">
        <v>39.09679930652854</v>
      </c>
      <c r="C146" s="5" t="n">
        <v>39.09922977533504</v>
      </c>
      <c r="D146" s="5" t="n">
        <v>39.54078593055355</v>
      </c>
      <c r="E146" s="5" t="n">
        <v>38.76732513079323</v>
      </c>
      <c r="F146" s="5" t="n">
        <v>39.09679930652854</v>
      </c>
      <c r="G146" s="6" t="n">
        <v>4961497</v>
      </c>
      <c r="H146" s="7" t="n">
        <v>0.531496647446783</v>
      </c>
      <c r="I146" s="5" t="n">
        <v>38.54674532343306</v>
      </c>
      <c r="J146" s="5" t="n">
        <v>38.16208710132973</v>
      </c>
      <c r="K146" s="5" t="n">
        <v/>
      </c>
      <c r="L146" s="7" t="n">
        <v>1.10604751728445</v>
      </c>
      <c r="M146" s="5" t="n">
        <v/>
      </c>
    </row>
    <row r="147">
      <c r="A147" s="4" t="n">
        <v>44274</v>
      </c>
      <c r="B147" s="5" t="n">
        <v>38.54663495338696</v>
      </c>
      <c r="C147" s="5" t="n">
        <v>38.52379604610532</v>
      </c>
      <c r="D147" s="5" t="n">
        <v>39.14222342566813</v>
      </c>
      <c r="E147" s="5" t="n">
        <v>38.43979113039872</v>
      </c>
      <c r="F147" s="5" t="n">
        <v>38.54663495338696</v>
      </c>
      <c r="G147" s="6" t="n">
        <v>6898152</v>
      </c>
      <c r="H147" s="7" t="n">
        <v>-1.407185147889367</v>
      </c>
      <c r="I147" s="5" t="n">
        <v>38.52598557719014</v>
      </c>
      <c r="J147" s="5" t="n">
        <v>38.16998773879224</v>
      </c>
      <c r="K147" s="5" t="n">
        <v/>
      </c>
      <c r="L147" s="7" t="n">
        <v>1.089820948965423</v>
      </c>
      <c r="M147" s="5" t="n">
        <v/>
      </c>
    </row>
    <row r="148">
      <c r="A148" s="4" t="n">
        <v>44277</v>
      </c>
      <c r="B148" s="5" t="n">
        <v>38.72028778202538</v>
      </c>
      <c r="C148" s="5" t="n">
        <v>39.01501116820883</v>
      </c>
      <c r="D148" s="5" t="n">
        <v>39.22442434215948</v>
      </c>
      <c r="E148" s="5" t="n">
        <v>38.50321140724752</v>
      </c>
      <c r="F148" s="5" t="n">
        <v>38.72028778202538</v>
      </c>
      <c r="G148" s="6" t="n">
        <v>11425716</v>
      </c>
      <c r="H148" s="7" t="n">
        <v>0.4505006178838089</v>
      </c>
      <c r="I148" s="5" t="n">
        <v>38.5044526888355</v>
      </c>
      <c r="J148" s="5" t="n">
        <v>38.18285476672772</v>
      </c>
      <c r="K148" s="5" t="n">
        <v/>
      </c>
      <c r="L148" s="7" t="n">
        <v>1.088950051582032</v>
      </c>
      <c r="M148" s="5" t="n">
        <v/>
      </c>
    </row>
    <row r="149">
      <c r="A149" s="4" t="n">
        <v>44278</v>
      </c>
      <c r="B149" s="5" t="n">
        <v>38.65495476642349</v>
      </c>
      <c r="C149" s="5" t="n">
        <v>38.48723404241773</v>
      </c>
      <c r="D149" s="5" t="n">
        <v>38.74806801182452</v>
      </c>
      <c r="E149" s="5" t="n">
        <v>38.05179187222296</v>
      </c>
      <c r="F149" s="5" t="n">
        <v>38.65495476642349</v>
      </c>
      <c r="G149" s="6" t="n">
        <v>9282280</v>
      </c>
      <c r="H149" s="7" t="n">
        <v>-0.1687307077098299</v>
      </c>
      <c r="I149" s="5" t="n">
        <v>38.48570267925162</v>
      </c>
      <c r="J149" s="5" t="n">
        <v>38.19648100912724</v>
      </c>
      <c r="K149" s="5" t="n">
        <v/>
      </c>
      <c r="L149" s="7" t="n">
        <v>1.08764214295953</v>
      </c>
      <c r="M149" s="5" t="n">
        <v/>
      </c>
    </row>
    <row r="150">
      <c r="A150" s="4" t="n">
        <v>44279</v>
      </c>
      <c r="B150" s="5" t="n">
        <v>38.71216155289008</v>
      </c>
      <c r="C150" s="5" t="n">
        <v>38.53546011165437</v>
      </c>
      <c r="D150" s="5" t="n">
        <v>39.17507065258552</v>
      </c>
      <c r="E150" s="5" t="n">
        <v>38.33220099341556</v>
      </c>
      <c r="F150" s="5" t="n">
        <v>38.71216155289008</v>
      </c>
      <c r="G150" s="6" t="n">
        <v>10389807</v>
      </c>
      <c r="H150" s="7" t="n">
        <v>0.1479934120018234</v>
      </c>
      <c r="I150" s="5" t="n">
        <v>38.47028319766597</v>
      </c>
      <c r="J150" s="5" t="n">
        <v>38.21273903056605</v>
      </c>
      <c r="K150" s="5" t="n">
        <v/>
      </c>
      <c r="L150" s="7" t="n">
        <v>1.088476805394287</v>
      </c>
      <c r="M150" s="5" t="n">
        <v/>
      </c>
    </row>
    <row r="151">
      <c r="A151" s="4" t="n">
        <v>44280</v>
      </c>
      <c r="B151" s="5" t="n">
        <v>39.50537748412605</v>
      </c>
      <c r="C151" s="5" t="n">
        <v>39.18243884962622</v>
      </c>
      <c r="D151" s="5" t="n">
        <v>40.17513731781288</v>
      </c>
      <c r="E151" s="5" t="n">
        <v>38.77102072653943</v>
      </c>
      <c r="F151" s="5" t="n">
        <v>39.50537748412605</v>
      </c>
      <c r="G151" s="6" t="n">
        <v>6068405</v>
      </c>
      <c r="H151" s="7" t="n">
        <v>2.049009663674428</v>
      </c>
      <c r="I151" s="5" t="n">
        <v>38.55077983770419</v>
      </c>
      <c r="J151" s="5" t="n">
        <v>38.24138505662181</v>
      </c>
      <c r="K151" s="5" t="n">
        <v/>
      </c>
      <c r="L151" s="7" t="n">
        <v>0.9601160187629044</v>
      </c>
      <c r="M151" s="5" t="n">
        <v/>
      </c>
    </row>
    <row r="152">
      <c r="A152" s="4" t="n">
        <v>44281</v>
      </c>
      <c r="B152" s="5" t="n">
        <v>39.17431991139834</v>
      </c>
      <c r="C152" s="5" t="n">
        <v>39.00705825110251</v>
      </c>
      <c r="D152" s="5" t="n">
        <v>39.23901660347856</v>
      </c>
      <c r="E152" s="5" t="n">
        <v>38.4024793930564</v>
      </c>
      <c r="F152" s="5" t="n">
        <v>39.17431991139834</v>
      </c>
      <c r="G152" s="6" t="n">
        <v>8006607</v>
      </c>
      <c r="H152" s="7" t="n">
        <v>-0.8380063520737946</v>
      </c>
      <c r="I152" s="5" t="n">
        <v>38.60978025204297</v>
      </c>
      <c r="J152" s="5" t="n">
        <v>38.2588394956766</v>
      </c>
      <c r="K152" s="5" t="n">
        <v/>
      </c>
      <c r="L152" s="7" t="n">
        <v>0.988238683172684</v>
      </c>
      <c r="M152" s="5" t="n">
        <v/>
      </c>
    </row>
    <row r="153">
      <c r="A153" s="4" t="n">
        <v>44284</v>
      </c>
      <c r="B153" s="5" t="n">
        <v>38.66544806971672</v>
      </c>
      <c r="C153" s="5" t="n">
        <v>38.87833312537809</v>
      </c>
      <c r="D153" s="5" t="n">
        <v>39.20270589466778</v>
      </c>
      <c r="E153" s="5" t="n">
        <v>38.46050892045515</v>
      </c>
      <c r="F153" s="5" t="n">
        <v>38.66544806971672</v>
      </c>
      <c r="G153" s="6" t="n">
        <v>8910385</v>
      </c>
      <c r="H153" s="7" t="n">
        <v>-1.298993429452133</v>
      </c>
      <c r="I153" s="5" t="n">
        <v>38.64411736230143</v>
      </c>
      <c r="J153" s="5" t="n">
        <v>38.2711332580665</v>
      </c>
      <c r="K153" s="5" t="n">
        <v/>
      </c>
      <c r="L153" s="7" t="n">
        <v>1.040215445909755</v>
      </c>
      <c r="M153" s="5" t="n">
        <v/>
      </c>
    </row>
    <row r="154">
      <c r="A154" s="4" t="n">
        <v>44285</v>
      </c>
      <c r="B154" s="5" t="n">
        <v>38.78787765712925</v>
      </c>
      <c r="C154" s="5" t="n">
        <v>38.88348137863193</v>
      </c>
      <c r="D154" s="5" t="n">
        <v>38.90842653014583</v>
      </c>
      <c r="E154" s="5" t="n">
        <v>38.60446058264586</v>
      </c>
      <c r="F154" s="5" t="n">
        <v>38.78787765712925</v>
      </c>
      <c r="G154" s="6" t="n">
        <v>16407085</v>
      </c>
      <c r="H154" s="7" t="n">
        <v>0.3166382223006581</v>
      </c>
      <c r="I154" s="5" t="n">
        <v>38.68106965104554</v>
      </c>
      <c r="J154" s="5" t="n">
        <v>38.28495703544173</v>
      </c>
      <c r="K154" s="5" t="n">
        <v/>
      </c>
      <c r="L154" s="7" t="n">
        <v>1.041233948879232</v>
      </c>
      <c r="M154" s="5" t="n">
        <v/>
      </c>
    </row>
    <row r="155">
      <c r="A155" s="4" t="n">
        <v>44286</v>
      </c>
      <c r="B155" s="5" t="n">
        <v>39.02518051229537</v>
      </c>
      <c r="C155" s="5" t="n">
        <v>39.1700373932105</v>
      </c>
      <c r="D155" s="5" t="n">
        <v>39.34944327014293</v>
      </c>
      <c r="E155" s="5" t="n">
        <v>38.96549293070338</v>
      </c>
      <c r="F155" s="5" t="n">
        <v>39.02518051229537</v>
      </c>
      <c r="G155" s="6" t="n">
        <v>7648123</v>
      </c>
      <c r="H155" s="7" t="n">
        <v>0.6117964413103305</v>
      </c>
      <c r="I155" s="5" t="n">
        <v>38.71145447729375</v>
      </c>
      <c r="J155" s="5" t="n">
        <v>38.30067131478468</v>
      </c>
      <c r="K155" s="5" t="n">
        <v/>
      </c>
      <c r="L155" s="7" t="n">
        <v>1.028559348483308</v>
      </c>
      <c r="M155" s="5" t="n">
        <v/>
      </c>
    </row>
    <row r="156">
      <c r="A156" s="4" t="n">
        <v>44287</v>
      </c>
      <c r="B156" s="5" t="n">
        <v>38.8356317886202</v>
      </c>
      <c r="C156" s="5" t="n">
        <v>38.70109500590142</v>
      </c>
      <c r="D156" s="5" t="n">
        <v>38.84112985742306</v>
      </c>
      <c r="E156" s="5" t="n">
        <v>38.52909851142519</v>
      </c>
      <c r="F156" s="5" t="n">
        <v>38.8356317886202</v>
      </c>
      <c r="G156" s="6" t="n">
        <v>10074974</v>
      </c>
      <c r="H156" s="7" t="n">
        <v>-0.4857087685102512</v>
      </c>
      <c r="I156" s="5" t="n">
        <v>38.7337726924096</v>
      </c>
      <c r="J156" s="5" t="n">
        <v>38.31692669380254</v>
      </c>
      <c r="K156" s="5" t="n">
        <v/>
      </c>
      <c r="L156" s="7" t="n">
        <v>1.035974624053997</v>
      </c>
      <c r="M156" s="5" t="n">
        <v/>
      </c>
    </row>
    <row r="157">
      <c r="A157" s="4" t="n">
        <v>44288</v>
      </c>
      <c r="B157" s="5" t="n">
        <v>39.07452262974071</v>
      </c>
      <c r="C157" s="5" t="n">
        <v>39.14065104325987</v>
      </c>
      <c r="D157" s="5" t="n">
        <v>39.367686517695</v>
      </c>
      <c r="E157" s="5" t="n">
        <v>39.01463343091492</v>
      </c>
      <c r="F157" s="5" t="n">
        <v>39.07452262974071</v>
      </c>
      <c r="G157" s="6" t="n">
        <v>12210096</v>
      </c>
      <c r="H157" s="7" t="n">
        <v>0.615133139640367</v>
      </c>
      <c r="I157" s="5" t="n">
        <v>38.7566637354233</v>
      </c>
      <c r="J157" s="5" t="n">
        <v>38.34578660991591</v>
      </c>
      <c r="K157" s="5" t="n">
        <v/>
      </c>
      <c r="L157" s="7" t="n">
        <v>1.036597316792976</v>
      </c>
      <c r="M157" s="5" t="n">
        <v/>
      </c>
    </row>
    <row r="158">
      <c r="A158" s="4" t="n">
        <v>44291</v>
      </c>
      <c r="B158" s="5" t="n">
        <v>38.51215089126485</v>
      </c>
      <c r="C158" s="5" t="n">
        <v>38.47669080043215</v>
      </c>
      <c r="D158" s="5" t="n">
        <v>38.54041787721442</v>
      </c>
      <c r="E158" s="5" t="n">
        <v>38.19593728473493</v>
      </c>
      <c r="F158" s="5" t="n">
        <v>38.51215089126485</v>
      </c>
      <c r="G158" s="6" t="n">
        <v>11469526</v>
      </c>
      <c r="H158" s="7" t="n">
        <v>-1.439228685670046</v>
      </c>
      <c r="I158" s="5" t="n">
        <v>38.74120139286249</v>
      </c>
      <c r="J158" s="5" t="n">
        <v>38.36612751601369</v>
      </c>
      <c r="K158" s="5" t="n">
        <v/>
      </c>
      <c r="L158" s="7" t="n">
        <v>1.082512152758689</v>
      </c>
      <c r="M158" s="5" t="n">
        <v/>
      </c>
    </row>
    <row r="159">
      <c r="A159" s="4" t="n">
        <v>44292</v>
      </c>
      <c r="B159" s="5" t="n">
        <v>38.57728699139309</v>
      </c>
      <c r="C159" s="5" t="n">
        <v>38.45422362629191</v>
      </c>
      <c r="D159" s="5" t="n">
        <v>38.86252737783472</v>
      </c>
      <c r="E159" s="5" t="n">
        <v>38.42771482883938</v>
      </c>
      <c r="F159" s="5" t="n">
        <v>38.57728699139309</v>
      </c>
      <c r="G159" s="6" t="n">
        <v>10342155</v>
      </c>
      <c r="H159" s="7" t="n">
        <v>0.1691312965410807</v>
      </c>
      <c r="I159" s="5" t="n">
        <v>38.74645337477097</v>
      </c>
      <c r="J159" s="5" t="n">
        <v>38.38200069407223</v>
      </c>
      <c r="K159" s="5" t="n">
        <v/>
      </c>
      <c r="L159" s="7" t="n">
        <v>1.063783122734688</v>
      </c>
      <c r="M159" s="5" t="n">
        <v/>
      </c>
    </row>
    <row r="160">
      <c r="A160" s="4" t="n">
        <v>44293</v>
      </c>
      <c r="B160" s="5" t="n">
        <v>39.17709435509939</v>
      </c>
      <c r="C160" s="5" t="n">
        <v>38.77569887332077</v>
      </c>
      <c r="D160" s="5" t="n">
        <v>39.94069054543464</v>
      </c>
      <c r="E160" s="5" t="n">
        <v>37.93098197578385</v>
      </c>
      <c r="F160" s="5" t="n">
        <v>39.17709435509939</v>
      </c>
      <c r="G160" s="6" t="n">
        <v>12260618</v>
      </c>
      <c r="H160" s="7" t="n">
        <v>1.554819974354649</v>
      </c>
      <c r="I160" s="5" t="n">
        <v>38.80565608213256</v>
      </c>
      <c r="J160" s="5" t="n">
        <v>38.40874777397133</v>
      </c>
      <c r="K160" s="5" t="n">
        <v/>
      </c>
      <c r="L160" s="7" t="n">
        <v>1.072835967102578</v>
      </c>
      <c r="M160" s="5" t="n">
        <v/>
      </c>
    </row>
    <row r="161">
      <c r="A161" s="4" t="n">
        <v>44294</v>
      </c>
      <c r="B161" s="5" t="n">
        <v>39.78486885937129</v>
      </c>
      <c r="C161" s="5" t="n">
        <v>39.86660334957957</v>
      </c>
      <c r="D161" s="5" t="n">
        <v>40.18380676128415</v>
      </c>
      <c r="E161" s="5" t="n">
        <v>39.3983878284468</v>
      </c>
      <c r="F161" s="5" t="n">
        <v>39.78486885937129</v>
      </c>
      <c r="G161" s="6" t="n">
        <v>12745454</v>
      </c>
      <c r="H161" s="7" t="n">
        <v>1.551351661670108</v>
      </c>
      <c r="I161" s="5" t="n">
        <v>38.90074514663813</v>
      </c>
      <c r="J161" s="5" t="n">
        <v>38.44764850197684</v>
      </c>
      <c r="K161" s="5" t="n">
        <v/>
      </c>
      <c r="L161" s="7" t="n">
        <v>1.110635063640997</v>
      </c>
      <c r="M161" s="5" t="n">
        <v/>
      </c>
    </row>
    <row r="162">
      <c r="A162" s="4" t="n">
        <v>44295</v>
      </c>
      <c r="B162" s="5" t="n">
        <v>39.65406203233565</v>
      </c>
      <c r="C162" s="5" t="n">
        <v>39.8196731610949</v>
      </c>
      <c r="D162" s="5" t="n">
        <v>40.15175101923793</v>
      </c>
      <c r="E162" s="5" t="n">
        <v>38.96878518462194</v>
      </c>
      <c r="F162" s="5" t="n">
        <v>39.65406203233565</v>
      </c>
      <c r="G162" s="6" t="n">
        <v>5953457</v>
      </c>
      <c r="H162" s="7" t="n">
        <v>-0.3287853668639928</v>
      </c>
      <c r="I162" s="5" t="n">
        <v>38.98122016149919</v>
      </c>
      <c r="J162" s="5" t="n">
        <v>38.48008943261429</v>
      </c>
      <c r="K162" s="5" t="n">
        <v/>
      </c>
      <c r="L162" s="7" t="n">
        <v>1.117179264923911</v>
      </c>
      <c r="M162" s="5" t="n">
        <v/>
      </c>
    </row>
    <row r="163">
      <c r="A163" s="4" t="n">
        <v>44298</v>
      </c>
      <c r="B163" s="5" t="n">
        <v>39.91637794892003</v>
      </c>
      <c r="C163" s="5" t="n">
        <v>39.9159696205375</v>
      </c>
      <c r="D163" s="5" t="n">
        <v>40.19478928457319</v>
      </c>
      <c r="E163" s="5" t="n">
        <v>39.60746649992007</v>
      </c>
      <c r="F163" s="5" t="n">
        <v>39.91637794892003</v>
      </c>
      <c r="G163" s="6" t="n">
        <v>14908439</v>
      </c>
      <c r="H163" s="7" t="n">
        <v>0.6615108343011045</v>
      </c>
      <c r="I163" s="5" t="n">
        <v>39.0271202597042</v>
      </c>
      <c r="J163" s="5" t="n">
        <v>38.51640532680062</v>
      </c>
      <c r="K163" s="5" t="n">
        <v/>
      </c>
      <c r="L163" s="7" t="n">
        <v>0.9862943719955819</v>
      </c>
      <c r="M163" s="5" t="n">
        <v/>
      </c>
    </row>
    <row r="164">
      <c r="A164" s="4" t="n">
        <v>44299</v>
      </c>
      <c r="B164" s="5" t="n">
        <v>39.78828898058075</v>
      </c>
      <c r="C164" s="5" t="n">
        <v>39.97659559731448</v>
      </c>
      <c r="D164" s="5" t="n">
        <v>40.02955862920358</v>
      </c>
      <c r="E164" s="5" t="n">
        <v>39.20317737551072</v>
      </c>
      <c r="F164" s="5" t="n">
        <v>39.78828898058075</v>
      </c>
      <c r="G164" s="6" t="n">
        <v>11044954</v>
      </c>
      <c r="H164" s="7" t="n">
        <v>-0.3208932646724394</v>
      </c>
      <c r="I164" s="5" t="n">
        <v>39.05497131017598</v>
      </c>
      <c r="J164" s="5" t="n">
        <v>38.5564580885554</v>
      </c>
      <c r="K164" s="5" t="n">
        <v/>
      </c>
      <c r="L164" s="7" t="n">
        <v>0.9843287189381372</v>
      </c>
      <c r="M164" s="5" t="n">
        <v/>
      </c>
    </row>
    <row r="165">
      <c r="A165" s="4" t="n">
        <v>44300</v>
      </c>
      <c r="B165" s="5" t="n">
        <v>38.60247718637063</v>
      </c>
      <c r="C165" s="5" t="n">
        <v>38.29044567996144</v>
      </c>
      <c r="D165" s="5" t="n">
        <v>38.94593760043712</v>
      </c>
      <c r="E165" s="5" t="n">
        <v>37.91459999215144</v>
      </c>
      <c r="F165" s="5" t="n">
        <v>38.60247718637063</v>
      </c>
      <c r="G165" s="6" t="n">
        <v>7818881</v>
      </c>
      <c r="H165" s="7" t="n">
        <v>-2.9803035631637</v>
      </c>
      <c r="I165" s="5" t="n">
        <v>39.04059018298084</v>
      </c>
      <c r="J165" s="5" t="n">
        <v>38.5827216600502</v>
      </c>
      <c r="K165" s="5" t="n">
        <v/>
      </c>
      <c r="L165" s="7" t="n">
        <v>1.183870245986167</v>
      </c>
      <c r="M165" s="5" t="n">
        <v/>
      </c>
    </row>
    <row r="166">
      <c r="A166" s="4" t="n">
        <v>44301</v>
      </c>
      <c r="B166" s="5" t="n">
        <v>38.19077700174541</v>
      </c>
      <c r="C166" s="5" t="n">
        <v>38.00505229416178</v>
      </c>
      <c r="D166" s="5" t="n">
        <v>38.72744883152617</v>
      </c>
      <c r="E166" s="5" t="n">
        <v>37.97102904678299</v>
      </c>
      <c r="F166" s="5" t="n">
        <v>38.19077700174541</v>
      </c>
      <c r="G166" s="6" t="n">
        <v>8051203</v>
      </c>
      <c r="H166" s="7" t="n">
        <v>-1.066512344888026</v>
      </c>
      <c r="I166" s="5" t="n">
        <v>38.99528906774169</v>
      </c>
      <c r="J166" s="5" t="n">
        <v>38.59701279734489</v>
      </c>
      <c r="K166" s="5" t="n">
        <v/>
      </c>
      <c r="L166" s="7" t="n">
        <v>1.197793438158603</v>
      </c>
      <c r="M166" s="5" t="n">
        <v/>
      </c>
    </row>
    <row r="167">
      <c r="A167" s="4" t="n">
        <v>44302</v>
      </c>
      <c r="B167" s="5" t="n">
        <v>38.1762330337229</v>
      </c>
      <c r="C167" s="5" t="n">
        <v>38.48794294146907</v>
      </c>
      <c r="D167" s="5" t="n">
        <v>39.14679502511477</v>
      </c>
      <c r="E167" s="5" t="n">
        <v>38.02231871045334</v>
      </c>
      <c r="F167" s="5" t="n">
        <v>38.1762330337229</v>
      </c>
      <c r="G167" s="6" t="n">
        <v>7110209</v>
      </c>
      <c r="H167" s="7" t="n">
        <v>-0.03808240932580143</v>
      </c>
      <c r="I167" s="5" t="n">
        <v>38.97676897175848</v>
      </c>
      <c r="J167" s="5" t="n">
        <v>38.60414277128752</v>
      </c>
      <c r="K167" s="5" t="n">
        <v/>
      </c>
      <c r="L167" s="7" t="n">
        <v>1.158245469174276</v>
      </c>
      <c r="M167" s="5" t="n">
        <v/>
      </c>
    </row>
    <row r="168">
      <c r="A168" s="4" t="n">
        <v>44305</v>
      </c>
      <c r="B168" s="5" t="n">
        <v>38.88956762775594</v>
      </c>
      <c r="C168" s="5" t="n">
        <v>38.87525120791542</v>
      </c>
      <c r="D168" s="5" t="n">
        <v>38.89588420649729</v>
      </c>
      <c r="E168" s="5" t="n">
        <v>38.58614719691963</v>
      </c>
      <c r="F168" s="5" t="n">
        <v>38.88956762775594</v>
      </c>
      <c r="G168" s="6" t="n">
        <v>6463135</v>
      </c>
      <c r="H168" s="7" t="n">
        <v>1.868530594422246</v>
      </c>
      <c r="I168" s="5" t="n">
        <v>38.98523296404501</v>
      </c>
      <c r="J168" s="5" t="n">
        <v>38.62534402225342</v>
      </c>
      <c r="K168" s="5" t="n">
        <v/>
      </c>
      <c r="L168" s="7" t="n">
        <v>1.23108369463462</v>
      </c>
      <c r="M168" s="5" t="n">
        <v/>
      </c>
    </row>
    <row r="169">
      <c r="A169" s="4" t="n">
        <v>44306</v>
      </c>
      <c r="B169" s="5" t="n">
        <v>38.71309080142185</v>
      </c>
      <c r="C169" s="5" t="n">
        <v>38.88213898418102</v>
      </c>
      <c r="D169" s="5" t="n">
        <v>39.030770469565</v>
      </c>
      <c r="E169" s="5" t="n">
        <v>38.3041129721897</v>
      </c>
      <c r="F169" s="5" t="n">
        <v>38.71309080142185</v>
      </c>
      <c r="G169" s="6" t="n">
        <v>6545915</v>
      </c>
      <c r="H169" s="7" t="n">
        <v>-0.4537896333106639</v>
      </c>
      <c r="I169" s="5" t="n">
        <v>38.98813976579493</v>
      </c>
      <c r="J169" s="5" t="n">
        <v>38.64361941566106</v>
      </c>
      <c r="K169" s="5" t="n">
        <v/>
      </c>
      <c r="L169" s="7" t="n">
        <v>1.235137298510867</v>
      </c>
      <c r="M169" s="5" t="n">
        <v/>
      </c>
    </row>
    <row r="170">
      <c r="A170" s="4" t="n">
        <v>44307</v>
      </c>
      <c r="B170" s="5" t="n">
        <v>39.3243923550578</v>
      </c>
      <c r="C170" s="5" t="n">
        <v>39.01360718383671</v>
      </c>
      <c r="D170" s="5" t="n">
        <v>39.50906822024306</v>
      </c>
      <c r="E170" s="5" t="n">
        <v>38.90419735123556</v>
      </c>
      <c r="F170" s="5" t="n">
        <v>39.3243923550578</v>
      </c>
      <c r="G170" s="6" t="n">
        <v>11965032</v>
      </c>
      <c r="H170" s="7" t="n">
        <v>1.579056440550319</v>
      </c>
      <c r="I170" s="5" t="n">
        <v>39.01875130590331</v>
      </c>
      <c r="J170" s="5" t="n">
        <v>38.67836299347088</v>
      </c>
      <c r="K170" s="5" t="n">
        <v/>
      </c>
      <c r="L170" s="7" t="n">
        <v>1.283755490787629</v>
      </c>
      <c r="M170" s="5" t="n">
        <v/>
      </c>
    </row>
    <row r="171">
      <c r="A171" s="4" t="n">
        <v>44308</v>
      </c>
      <c r="B171" s="5" t="n">
        <v>38.50433580140888</v>
      </c>
      <c r="C171" s="5" t="n">
        <v>38.32118796531534</v>
      </c>
      <c r="D171" s="5" t="n">
        <v>39.34015649561902</v>
      </c>
      <c r="E171" s="5" t="n">
        <v>37.8905573802633</v>
      </c>
      <c r="F171" s="5" t="n">
        <v>38.50433580140888</v>
      </c>
      <c r="G171" s="6" t="n">
        <v>8603419</v>
      </c>
      <c r="H171" s="7" t="n">
        <v>-2.085363573439791</v>
      </c>
      <c r="I171" s="5" t="n">
        <v>38.96869922176746</v>
      </c>
      <c r="J171" s="5" t="n">
        <v>38.70046851400108</v>
      </c>
      <c r="K171" s="5" t="n">
        <v/>
      </c>
      <c r="L171" s="7" t="n">
        <v>1.283950631013191</v>
      </c>
      <c r="M171" s="5" t="n">
        <v/>
      </c>
    </row>
    <row r="172">
      <c r="A172" s="4" t="n">
        <v>44309</v>
      </c>
      <c r="B172" s="5" t="n">
        <v>38.99395978395899</v>
      </c>
      <c r="C172" s="5" t="n">
        <v>39.21990675866712</v>
      </c>
      <c r="D172" s="5" t="n">
        <v>39.75981434441614</v>
      </c>
      <c r="E172" s="5" t="n">
        <v>38.83041215458231</v>
      </c>
      <c r="F172" s="5" t="n">
        <v>38.99395978395899</v>
      </c>
      <c r="G172" s="6" t="n">
        <v>7909866</v>
      </c>
      <c r="H172" s="7" t="n">
        <v>1.271607397866603</v>
      </c>
      <c r="I172" s="5" t="n">
        <v>38.95968121539549</v>
      </c>
      <c r="J172" s="5" t="n">
        <v>38.72376853493203</v>
      </c>
      <c r="K172" s="5" t="n">
        <v/>
      </c>
      <c r="L172" s="7" t="n">
        <v>1.308317398733067</v>
      </c>
      <c r="M172" s="5" t="n">
        <v/>
      </c>
    </row>
    <row r="173">
      <c r="A173" s="4" t="n">
        <v>44312</v>
      </c>
      <c r="B173" s="5" t="n">
        <v>39.19870214837475</v>
      </c>
      <c r="C173" s="5" t="n">
        <v>39.17758879644659</v>
      </c>
      <c r="D173" s="5" t="n">
        <v>39.72621189709741</v>
      </c>
      <c r="E173" s="5" t="n">
        <v>38.74883758051876</v>
      </c>
      <c r="F173" s="5" t="n">
        <v>39.19870214837475</v>
      </c>
      <c r="G173" s="6" t="n">
        <v>8075075</v>
      </c>
      <c r="H173" s="7" t="n">
        <v>0.5250617417418058</v>
      </c>
      <c r="I173" s="5" t="n">
        <v>38.98634391932839</v>
      </c>
      <c r="J173" s="5" t="n">
        <v>38.74115842223478</v>
      </c>
      <c r="K173" s="5" t="n">
        <v/>
      </c>
      <c r="L173" s="7" t="n">
        <v>1.277302117652418</v>
      </c>
      <c r="M173" s="5" t="n">
        <v/>
      </c>
    </row>
    <row r="174">
      <c r="A174" s="4" t="n">
        <v>44313</v>
      </c>
      <c r="B174" s="5" t="n">
        <v>39.1446488359208</v>
      </c>
      <c r="C174" s="5" t="n">
        <v>39.57803992943329</v>
      </c>
      <c r="D174" s="5" t="n">
        <v>39.84179160372836</v>
      </c>
      <c r="E174" s="5" t="n">
        <v>38.95908342164164</v>
      </c>
      <c r="F174" s="5" t="n">
        <v>39.1446488359208</v>
      </c>
      <c r="G174" s="6" t="n">
        <v>9210580</v>
      </c>
      <c r="H174" s="7" t="n">
        <v>-0.1378956687120625</v>
      </c>
      <c r="I174" s="5" t="n">
        <v>39.00418247826796</v>
      </c>
      <c r="J174" s="5" t="n">
        <v>38.76635581831552</v>
      </c>
      <c r="K174" s="5" t="n">
        <v/>
      </c>
      <c r="L174" s="7" t="n">
        <v>1.27684436690097</v>
      </c>
      <c r="M174" s="5" t="n">
        <v/>
      </c>
    </row>
    <row r="175">
      <c r="A175" s="4" t="n">
        <v>44314</v>
      </c>
      <c r="B175" s="5" t="n">
        <v>38.57265224249552</v>
      </c>
      <c r="C175" s="5" t="n">
        <v>38.71262524382426</v>
      </c>
      <c r="D175" s="5" t="n">
        <v>39.18754523306243</v>
      </c>
      <c r="E175" s="5" t="n">
        <v>38.45124940744072</v>
      </c>
      <c r="F175" s="5" t="n">
        <v>38.57265224249552</v>
      </c>
      <c r="G175" s="6" t="n">
        <v>12429058</v>
      </c>
      <c r="H175" s="7" t="n">
        <v>-1.461238280161525</v>
      </c>
      <c r="I175" s="5" t="n">
        <v>38.98155606477798</v>
      </c>
      <c r="J175" s="5" t="n">
        <v>38.77348983872832</v>
      </c>
      <c r="K175" s="5" t="n">
        <v/>
      </c>
      <c r="L175" s="7" t="n">
        <v>1.312780505162687</v>
      </c>
      <c r="M175" s="5" t="n">
        <v/>
      </c>
    </row>
    <row r="176">
      <c r="A176" s="4" t="n">
        <v>44315</v>
      </c>
      <c r="B176" s="5" t="n">
        <v>38.00590829041221</v>
      </c>
      <c r="C176" s="5" t="n">
        <v>37.80674129563975</v>
      </c>
      <c r="D176" s="5" t="n">
        <v>38.07282699607313</v>
      </c>
      <c r="E176" s="5" t="n">
        <v>37.56078610598617</v>
      </c>
      <c r="F176" s="5" t="n">
        <v>38.00590829041221</v>
      </c>
      <c r="G176" s="6" t="n">
        <v>13449127</v>
      </c>
      <c r="H176" s="7" t="n">
        <v>-1.469289559142439</v>
      </c>
      <c r="I176" s="5" t="n">
        <v>38.94006988986757</v>
      </c>
      <c r="J176" s="5" t="n">
        <v>38.76728357488049</v>
      </c>
      <c r="K176" s="5" t="n">
        <v/>
      </c>
      <c r="L176" s="7" t="n">
        <v>1.347912077015659</v>
      </c>
      <c r="M176" s="5" t="n">
        <v/>
      </c>
    </row>
    <row r="177">
      <c r="A177" s="4" t="n">
        <v>44316</v>
      </c>
      <c r="B177" s="5" t="n">
        <v>38.23260654787813</v>
      </c>
      <c r="C177" s="5" t="n">
        <v>38.028709886339</v>
      </c>
      <c r="D177" s="5" t="n">
        <v>38.29517953480972</v>
      </c>
      <c r="E177" s="5" t="n">
        <v>37.92636386617524</v>
      </c>
      <c r="F177" s="5" t="n">
        <v>38.23260654787813</v>
      </c>
      <c r="G177" s="6" t="n">
        <v>13422880</v>
      </c>
      <c r="H177" s="7" t="n">
        <v>0.5964816199988121</v>
      </c>
      <c r="I177" s="5" t="n">
        <v>38.89797408577444</v>
      </c>
      <c r="J177" s="5" t="n">
        <v>38.75269910827315</v>
      </c>
      <c r="K177" s="5" t="n">
        <v/>
      </c>
      <c r="L177" s="7" t="n">
        <v>1.347398152941841</v>
      </c>
      <c r="M177" s="5" t="n">
        <v/>
      </c>
    </row>
    <row r="178">
      <c r="A178" s="4" t="n">
        <v>44319</v>
      </c>
      <c r="B178" s="5" t="n">
        <v>38.28436717844829</v>
      </c>
      <c r="C178" s="5" t="n">
        <v>38.14085992668112</v>
      </c>
      <c r="D178" s="5" t="n">
        <v>38.28918515131886</v>
      </c>
      <c r="E178" s="5" t="n">
        <v>38.05508245436837</v>
      </c>
      <c r="F178" s="5" t="n">
        <v>38.28436717844829</v>
      </c>
      <c r="G178" s="6" t="n">
        <v>8481641</v>
      </c>
      <c r="H178" s="7" t="n">
        <v>0.1353834730188685</v>
      </c>
      <c r="I178" s="5" t="n">
        <v>38.88658490013361</v>
      </c>
      <c r="J178" s="5" t="n">
        <v>38.73536754085975</v>
      </c>
      <c r="K178" s="5" t="n">
        <v/>
      </c>
      <c r="L178" s="7" t="n">
        <v>1.310537431006757</v>
      </c>
      <c r="M178" s="5" t="n">
        <v/>
      </c>
    </row>
    <row r="179">
      <c r="A179" s="4" t="n">
        <v>44320</v>
      </c>
      <c r="B179" s="5" t="n">
        <v>38.32908332170465</v>
      </c>
      <c r="C179" s="5" t="n">
        <v>38.25253985130733</v>
      </c>
      <c r="D179" s="5" t="n">
        <v>38.66433077584804</v>
      </c>
      <c r="E179" s="5" t="n">
        <v>38.25126369987407</v>
      </c>
      <c r="F179" s="5" t="n">
        <v>38.32908332170465</v>
      </c>
      <c r="G179" s="6" t="n">
        <v>14841626</v>
      </c>
      <c r="H179" s="7" t="n">
        <v>0.1168000062478303</v>
      </c>
      <c r="I179" s="5" t="n">
        <v>38.87417471664919</v>
      </c>
      <c r="J179" s="5" t="n">
        <v>38.72135010813182</v>
      </c>
      <c r="K179" s="5" t="n">
        <v/>
      </c>
      <c r="L179" s="7" t="n">
        <v>1.31018906961533</v>
      </c>
      <c r="M179" s="5" t="n">
        <v/>
      </c>
    </row>
    <row r="180">
      <c r="A180" s="4" t="n">
        <v>44321</v>
      </c>
      <c r="B180" s="5" t="n">
        <v>38.67286978777717</v>
      </c>
      <c r="C180" s="5" t="n">
        <v>38.69234786067225</v>
      </c>
      <c r="D180" s="5" t="n">
        <v>39.37056294378475</v>
      </c>
      <c r="E180" s="5" t="n">
        <v>38.49604321227322</v>
      </c>
      <c r="F180" s="5" t="n">
        <v>38.67286978777717</v>
      </c>
      <c r="G180" s="6" t="n">
        <v>9984215</v>
      </c>
      <c r="H180" s="7" t="n">
        <v>0.8969337022412871</v>
      </c>
      <c r="I180" s="5" t="n">
        <v>38.84896348828308</v>
      </c>
      <c r="J180" s="5" t="n">
        <v>38.7143964801953</v>
      </c>
      <c r="K180" s="5" t="n">
        <v/>
      </c>
      <c r="L180" s="7" t="n">
        <v>1.276281940735922</v>
      </c>
      <c r="M180" s="5" t="n">
        <v/>
      </c>
    </row>
    <row r="181">
      <c r="A181" s="4" t="n">
        <v>44322</v>
      </c>
      <c r="B181" s="5" t="n">
        <v>38.18818262160807</v>
      </c>
      <c r="C181" s="5" t="n">
        <v>38.27016104528116</v>
      </c>
      <c r="D181" s="5" t="n">
        <v>38.49599613134011</v>
      </c>
      <c r="E181" s="5" t="n">
        <v>37.77355219320791</v>
      </c>
      <c r="F181" s="5" t="n">
        <v>38.18818262160807</v>
      </c>
      <c r="G181" s="6" t="n">
        <v>11079059</v>
      </c>
      <c r="H181" s="7" t="n">
        <v>-1.2533002304429</v>
      </c>
      <c r="I181" s="5" t="n">
        <v>38.76912917639493</v>
      </c>
      <c r="J181" s="5" t="n">
        <v>38.72025123896023</v>
      </c>
      <c r="K181" s="5" t="n">
        <v/>
      </c>
      <c r="L181" s="7" t="n">
        <v>1.243937084703496</v>
      </c>
      <c r="M181" s="5" t="n">
        <v/>
      </c>
    </row>
    <row r="182">
      <c r="A182" s="4" t="n">
        <v>44323</v>
      </c>
      <c r="B182" s="5" t="n">
        <v>37.54437589945304</v>
      </c>
      <c r="C182" s="5" t="n">
        <v>37.47464130469722</v>
      </c>
      <c r="D182" s="5" t="n">
        <v>37.87151343593089</v>
      </c>
      <c r="E182" s="5" t="n">
        <v>37.39555829032413</v>
      </c>
      <c r="F182" s="5" t="n">
        <v>37.54437589945304</v>
      </c>
      <c r="G182" s="6" t="n">
        <v>9801812</v>
      </c>
      <c r="H182" s="7" t="n">
        <v>-1.685879447404603</v>
      </c>
      <c r="I182" s="5" t="n">
        <v>38.6636448697508</v>
      </c>
      <c r="J182" s="5" t="n">
        <v>38.71125252445684</v>
      </c>
      <c r="K182" s="5" t="n">
        <v/>
      </c>
      <c r="L182" s="7" t="n">
        <v>1.287734946589733</v>
      </c>
      <c r="M182" s="5" t="n">
        <v/>
      </c>
    </row>
    <row r="183">
      <c r="A183" s="4" t="n">
        <v>44326</v>
      </c>
      <c r="B183" s="5" t="n">
        <v>37.36846388466353</v>
      </c>
      <c r="C183" s="5" t="n">
        <v>37.0910591031394</v>
      </c>
      <c r="D183" s="5" t="n">
        <v>37.60021054320018</v>
      </c>
      <c r="E183" s="5" t="n">
        <v>36.59452674713202</v>
      </c>
      <c r="F183" s="5" t="n">
        <v>37.36846388466353</v>
      </c>
      <c r="G183" s="6" t="n">
        <v>8138000</v>
      </c>
      <c r="H183" s="7" t="n">
        <v>-0.4685442508369775</v>
      </c>
      <c r="I183" s="5" t="n">
        <v>38.53624916653796</v>
      </c>
      <c r="J183" s="5" t="n">
        <v>38.69904768485915</v>
      </c>
      <c r="K183" s="5" t="n">
        <v/>
      </c>
      <c r="L183" s="7" t="n">
        <v>1.269603910069777</v>
      </c>
      <c r="M183" s="5" t="n">
        <v/>
      </c>
    </row>
    <row r="184">
      <c r="A184" s="4" t="n">
        <v>44327</v>
      </c>
      <c r="B184" s="5" t="n">
        <v>37.44583477377522</v>
      </c>
      <c r="C184" s="5" t="n">
        <v>37.20226668470072</v>
      </c>
      <c r="D184" s="5" t="n">
        <v>37.94194225887058</v>
      </c>
      <c r="E184" s="5" t="n">
        <v>37.18542032147407</v>
      </c>
      <c r="F184" s="5" t="n">
        <v>37.44583477377522</v>
      </c>
      <c r="G184" s="6" t="n">
        <v>7093141</v>
      </c>
      <c r="H184" s="7" t="n">
        <v>0.2070486208651356</v>
      </c>
      <c r="I184" s="5" t="n">
        <v>38.41912645619769</v>
      </c>
      <c r="J184" s="5" t="n">
        <v>38.68698774268972</v>
      </c>
      <c r="K184" s="5" t="n">
        <v/>
      </c>
      <c r="L184" s="7" t="n">
        <v>1.275095045893258</v>
      </c>
      <c r="M184" s="5" t="n">
        <v/>
      </c>
    </row>
    <row r="185">
      <c r="A185" s="4" t="n">
        <v>44328</v>
      </c>
      <c r="B185" s="5" t="n">
        <v>37.43968750246788</v>
      </c>
      <c r="C185" s="5" t="n">
        <v>37.53917830442112</v>
      </c>
      <c r="D185" s="5" t="n">
        <v>37.65960005426438</v>
      </c>
      <c r="E185" s="5" t="n">
        <v>36.76921296065957</v>
      </c>
      <c r="F185" s="5" t="n">
        <v>37.43968750246788</v>
      </c>
      <c r="G185" s="6" t="n">
        <v>12269584</v>
      </c>
      <c r="H185" s="7" t="n">
        <v>-0.01641643548467853</v>
      </c>
      <c r="I185" s="5" t="n">
        <v>38.36098697200255</v>
      </c>
      <c r="J185" s="5" t="n">
        <v>38.66743181299245</v>
      </c>
      <c r="K185" s="5" t="n">
        <v/>
      </c>
      <c r="L185" s="7" t="n">
        <v>1.107866111153937</v>
      </c>
      <c r="M185" s="5" t="n">
        <v/>
      </c>
    </row>
    <row r="186">
      <c r="A186" s="4" t="n">
        <v>44329</v>
      </c>
      <c r="B186" s="5" t="n">
        <v>37.45799127494405</v>
      </c>
      <c r="C186" s="5" t="n">
        <v>37.23200611039131</v>
      </c>
      <c r="D186" s="5" t="n">
        <v>37.70938159284557</v>
      </c>
      <c r="E186" s="5" t="n">
        <v>37.14415076047848</v>
      </c>
      <c r="F186" s="5" t="n">
        <v>37.45799127494405</v>
      </c>
      <c r="G186" s="6" t="n">
        <v>12536647</v>
      </c>
      <c r="H186" s="7" t="n">
        <v>0.04888868924175505</v>
      </c>
      <c r="I186" s="5" t="n">
        <v>38.32434768566248</v>
      </c>
      <c r="J186" s="5" t="n">
        <v>38.64880628876526</v>
      </c>
      <c r="K186" s="5" t="n">
        <v/>
      </c>
      <c r="L186" s="7" t="n">
        <v>1.087018533034578</v>
      </c>
      <c r="M186" s="5" t="n">
        <v/>
      </c>
    </row>
    <row r="187">
      <c r="A187" s="4" t="n">
        <v>44330</v>
      </c>
      <c r="B187" s="5" t="n">
        <v>37.20496642020456</v>
      </c>
      <c r="C187" s="5" t="n">
        <v>36.96411995663346</v>
      </c>
      <c r="D187" s="5" t="n">
        <v>37.51588963350241</v>
      </c>
      <c r="E187" s="5" t="n">
        <v>36.887204645568</v>
      </c>
      <c r="F187" s="5" t="n">
        <v>37.20496642020456</v>
      </c>
      <c r="G187" s="6" t="n">
        <v>11614104</v>
      </c>
      <c r="H187" s="7" t="n">
        <v>-0.6754896515466235</v>
      </c>
      <c r="I187" s="5" t="n">
        <v>38.27578435498657</v>
      </c>
      <c r="J187" s="5" t="n">
        <v>38.62057158178003</v>
      </c>
      <c r="K187" s="5" t="n">
        <v/>
      </c>
      <c r="L187" s="7" t="n">
        <v>1.094696174908602</v>
      </c>
      <c r="M187" s="5" t="n">
        <v/>
      </c>
    </row>
    <row r="188">
      <c r="A188" s="4" t="n">
        <v>44333</v>
      </c>
      <c r="B188" s="5" t="n">
        <v>36.99431320288694</v>
      </c>
      <c r="C188" s="5" t="n">
        <v>36.99659397720756</v>
      </c>
      <c r="D188" s="5" t="n">
        <v>37.10664992181468</v>
      </c>
      <c r="E188" s="5" t="n">
        <v>36.82486694212493</v>
      </c>
      <c r="F188" s="5" t="n">
        <v>36.99431320288694</v>
      </c>
      <c r="G188" s="6" t="n">
        <v>9436868</v>
      </c>
      <c r="H188" s="7" t="n">
        <v>-0.56619649897931</v>
      </c>
      <c r="I188" s="5" t="n">
        <v>38.18102163374312</v>
      </c>
      <c r="J188" s="5" t="n">
        <v>38.58402989098815</v>
      </c>
      <c r="K188" s="5" t="n">
        <v/>
      </c>
      <c r="L188" s="7" t="n">
        <v>0.992135507522949</v>
      </c>
      <c r="M188" s="5" t="n">
        <v/>
      </c>
    </row>
    <row r="189">
      <c r="A189" s="4" t="n">
        <v>44334</v>
      </c>
      <c r="B189" s="5" t="n">
        <v>37.23803481828607</v>
      </c>
      <c r="C189" s="5" t="n">
        <v>37.2773523827293</v>
      </c>
      <c r="D189" s="5" t="n">
        <v>37.48707454472333</v>
      </c>
      <c r="E189" s="5" t="n">
        <v>37.11348025506393</v>
      </c>
      <c r="F189" s="5" t="n">
        <v>37.23803481828607</v>
      </c>
      <c r="G189" s="6" t="n">
        <v>12739723</v>
      </c>
      <c r="H189" s="7" t="n">
        <v>0.6588083256540145</v>
      </c>
      <c r="I189" s="5" t="n">
        <v>38.10726883458632</v>
      </c>
      <c r="J189" s="5" t="n">
        <v>38.55934564028939</v>
      </c>
      <c r="K189" s="5" t="n">
        <v/>
      </c>
      <c r="L189" s="7" t="n">
        <v>1.010817225822445</v>
      </c>
      <c r="M189" s="5" t="n">
        <v/>
      </c>
    </row>
    <row r="190">
      <c r="A190" s="4" t="n">
        <v>44335</v>
      </c>
      <c r="B190" s="5" t="n">
        <v>37.57241972823433</v>
      </c>
      <c r="C190" s="5" t="n">
        <v>37.6735456198012</v>
      </c>
      <c r="D190" s="5" t="n">
        <v>37.84021276733219</v>
      </c>
      <c r="E190" s="5" t="n">
        <v>37.06334157773367</v>
      </c>
      <c r="F190" s="5" t="n">
        <v>37.57241972823433</v>
      </c>
      <c r="G190" s="6" t="n">
        <v>10847558</v>
      </c>
      <c r="H190" s="7" t="n">
        <v>0.8979660489066843</v>
      </c>
      <c r="I190" s="5" t="n">
        <v>38.01967020324516</v>
      </c>
      <c r="J190" s="5" t="n">
        <v>38.55093323069674</v>
      </c>
      <c r="K190" s="5" t="n">
        <v/>
      </c>
      <c r="L190" s="7" t="n">
        <v>0.9582141798556159</v>
      </c>
      <c r="M190" s="5" t="n">
        <v/>
      </c>
    </row>
    <row r="191">
      <c r="A191" s="4" t="n">
        <v>44336</v>
      </c>
      <c r="B191" s="5" t="n">
        <v>37.8971460989875</v>
      </c>
      <c r="C191" s="5" t="n">
        <v>37.67743842590622</v>
      </c>
      <c r="D191" s="5" t="n">
        <v>38.13590753511836</v>
      </c>
      <c r="E191" s="5" t="n">
        <v>37.27237161913455</v>
      </c>
      <c r="F191" s="5" t="n">
        <v>37.8971460989875</v>
      </c>
      <c r="G191" s="6" t="n">
        <v>12398382</v>
      </c>
      <c r="H191" s="7" t="n">
        <v>0.8642679207300219</v>
      </c>
      <c r="I191" s="5" t="n">
        <v>37.98931071812409</v>
      </c>
      <c r="J191" s="5" t="n">
        <v>38.55121440129128</v>
      </c>
      <c r="K191" s="5" t="n">
        <v/>
      </c>
      <c r="L191" s="7" t="n">
        <v>0.8803533345600312</v>
      </c>
      <c r="M191" s="5" t="n">
        <v/>
      </c>
    </row>
    <row r="192">
      <c r="A192" s="4" t="n">
        <v>44337</v>
      </c>
      <c r="B192" s="5" t="n">
        <v>38.0208122345739</v>
      </c>
      <c r="C192" s="5" t="n">
        <v>38.06923360261042</v>
      </c>
      <c r="D192" s="5" t="n">
        <v>38.70551553532411</v>
      </c>
      <c r="E192" s="5" t="n">
        <v>37.7204484174511</v>
      </c>
      <c r="F192" s="5" t="n">
        <v>38.0208122345739</v>
      </c>
      <c r="G192" s="6" t="n">
        <v>6645966</v>
      </c>
      <c r="H192" s="7" t="n">
        <v>0.3263204444561296</v>
      </c>
      <c r="I192" s="5" t="n">
        <v>37.94065334065483</v>
      </c>
      <c r="J192" s="5" t="n">
        <v>38.55073941128047</v>
      </c>
      <c r="K192" s="5" t="n">
        <v/>
      </c>
      <c r="L192" s="7" t="n">
        <v>0.8280296193272522</v>
      </c>
      <c r="M192" s="5" t="n">
        <v/>
      </c>
    </row>
    <row r="193">
      <c r="A193" s="4" t="n">
        <v>44340</v>
      </c>
      <c r="B193" s="5" t="n">
        <v>38.37185601611216</v>
      </c>
      <c r="C193" s="5" t="n">
        <v>38.25546063538717</v>
      </c>
      <c r="D193" s="5" t="n">
        <v>38.98230268494238</v>
      </c>
      <c r="E193" s="5" t="n">
        <v>37.7827748174387</v>
      </c>
      <c r="F193" s="5" t="n">
        <v>38.37185601611216</v>
      </c>
      <c r="G193" s="6" t="n">
        <v>8212797</v>
      </c>
      <c r="H193" s="7" t="n">
        <v>0.9232937459948243</v>
      </c>
      <c r="I193" s="5" t="n">
        <v>37.8993110340417</v>
      </c>
      <c r="J193" s="5" t="n">
        <v>38.53820901190632</v>
      </c>
      <c r="K193" s="5" t="n">
        <v/>
      </c>
      <c r="L193" s="7" t="n">
        <v>0.8489577706481189</v>
      </c>
      <c r="M193" s="5" t="n">
        <v/>
      </c>
    </row>
    <row r="194">
      <c r="A194" s="4" t="n">
        <v>44341</v>
      </c>
      <c r="B194" s="5" t="n">
        <v>38.51049674702639</v>
      </c>
      <c r="C194" s="5" t="n">
        <v>38.38700207325287</v>
      </c>
      <c r="D194" s="5" t="n">
        <v>38.65018705703986</v>
      </c>
      <c r="E194" s="5" t="n">
        <v>37.87803583572605</v>
      </c>
      <c r="F194" s="5" t="n">
        <v>38.51049674702639</v>
      </c>
      <c r="G194" s="6" t="n">
        <v>7459459</v>
      </c>
      <c r="H194" s="7" t="n">
        <v>0.3613083788702065</v>
      </c>
      <c r="I194" s="5" t="n">
        <v>37.86760342959698</v>
      </c>
      <c r="J194" s="5" t="n">
        <v>38.52379358742395</v>
      </c>
      <c r="K194" s="5" t="n">
        <v/>
      </c>
      <c r="L194" s="7" t="n">
        <v>0.8551966122654968</v>
      </c>
      <c r="M194" s="5" t="n">
        <v/>
      </c>
    </row>
    <row r="195">
      <c r="A195" s="4" t="n">
        <v>44342</v>
      </c>
      <c r="B195" s="5" t="n">
        <v>37.92232607427138</v>
      </c>
      <c r="C195" s="5" t="n">
        <v>38.01929577944898</v>
      </c>
      <c r="D195" s="5" t="n">
        <v>38.45664976885656</v>
      </c>
      <c r="E195" s="5" t="n">
        <v>37.87039729503117</v>
      </c>
      <c r="F195" s="5" t="n">
        <v>37.92232607427138</v>
      </c>
      <c r="G195" s="6" t="n">
        <v>8422884</v>
      </c>
      <c r="H195" s="7" t="n">
        <v>-1.527299625914125</v>
      </c>
      <c r="I195" s="5" t="n">
        <v>37.83508712118577</v>
      </c>
      <c r="J195" s="5" t="n">
        <v>38.5044381143039</v>
      </c>
      <c r="K195" s="5" t="n">
        <v/>
      </c>
      <c r="L195" s="7" t="n">
        <v>0.8609281368041481</v>
      </c>
      <c r="M195" s="5" t="n">
        <v/>
      </c>
    </row>
    <row r="196">
      <c r="A196" s="4" t="n">
        <v>44343</v>
      </c>
      <c r="B196" s="5" t="n">
        <v>38.30739055832073</v>
      </c>
      <c r="C196" s="5" t="n">
        <v>38.14279682236382</v>
      </c>
      <c r="D196" s="5" t="n">
        <v>38.37962853234321</v>
      </c>
      <c r="E196" s="5" t="n">
        <v>38.05472163267612</v>
      </c>
      <c r="F196" s="5" t="n">
        <v>38.30739055832073</v>
      </c>
      <c r="G196" s="6" t="n">
        <v>9709886</v>
      </c>
      <c r="H196" s="7" t="n">
        <v>1.015403125048797</v>
      </c>
      <c r="I196" s="5" t="n">
        <v>37.85016123458119</v>
      </c>
      <c r="J196" s="5" t="n">
        <v>38.48864993933975</v>
      </c>
      <c r="K196" s="5" t="n">
        <v/>
      </c>
      <c r="L196" s="7" t="n">
        <v>0.8287920804197055</v>
      </c>
      <c r="M196" s="5" t="n">
        <v/>
      </c>
    </row>
    <row r="197">
      <c r="A197" s="4" t="n">
        <v>44344</v>
      </c>
      <c r="B197" s="5" t="n">
        <v>38.42105336871681</v>
      </c>
      <c r="C197" s="5" t="n">
        <v>37.87555207504349</v>
      </c>
      <c r="D197" s="5" t="n">
        <v>38.65342253980192</v>
      </c>
      <c r="E197" s="5" t="n">
        <v>37.58899872855729</v>
      </c>
      <c r="F197" s="5" t="n">
        <v>38.42105336871681</v>
      </c>
      <c r="G197" s="6" t="n">
        <v>9801686</v>
      </c>
      <c r="H197" s="7" t="n">
        <v>0.2967124848220593</v>
      </c>
      <c r="I197" s="5" t="n">
        <v>37.85958357562313</v>
      </c>
      <c r="J197" s="5" t="n">
        <v>38.48613830764634</v>
      </c>
      <c r="K197" s="5" t="n">
        <v/>
      </c>
      <c r="L197" s="7" t="n">
        <v>0.8209249731604712</v>
      </c>
      <c r="M197" s="5" t="n">
        <v/>
      </c>
    </row>
    <row r="198">
      <c r="A198" s="4" t="n">
        <v>44347</v>
      </c>
      <c r="B198" s="5" t="n">
        <v>39.04083421396917</v>
      </c>
      <c r="C198" s="5" t="n">
        <v>39.42779392245282</v>
      </c>
      <c r="D198" s="5" t="n">
        <v>39.89516431274749</v>
      </c>
      <c r="E198" s="5" t="n">
        <v>38.66933953510522</v>
      </c>
      <c r="F198" s="5" t="n">
        <v>39.04083421396917</v>
      </c>
      <c r="G198" s="6" t="n">
        <v>9534581</v>
      </c>
      <c r="H198" s="7" t="n">
        <v>1.613128196420033</v>
      </c>
      <c r="I198" s="5" t="n">
        <v>37.89740692739918</v>
      </c>
      <c r="J198" s="5" t="n">
        <v>38.49254923628521</v>
      </c>
      <c r="K198" s="5" t="n">
        <v/>
      </c>
      <c r="L198" s="7" t="n">
        <v>0.8943372120635537</v>
      </c>
      <c r="M198" s="5" t="n">
        <v/>
      </c>
    </row>
    <row r="199">
      <c r="A199" s="4" t="n">
        <v>44348</v>
      </c>
      <c r="B199" s="5" t="n">
        <v>39.81878658290483</v>
      </c>
      <c r="C199" s="5" t="n">
        <v>39.84491321439258</v>
      </c>
      <c r="D199" s="5" t="n">
        <v>40.19562965911943</v>
      </c>
      <c r="E199" s="5" t="n">
        <v>39.4214636366047</v>
      </c>
      <c r="F199" s="5" t="n">
        <v>39.81878658290483</v>
      </c>
      <c r="G199" s="6" t="n">
        <v>13211958</v>
      </c>
      <c r="H199" s="7" t="n">
        <v>1.992663283453378</v>
      </c>
      <c r="I199" s="5" t="n">
        <v>37.97189209045919</v>
      </c>
      <c r="J199" s="5" t="n">
        <v>38.51582587261485</v>
      </c>
      <c r="K199" s="5" t="n">
        <v/>
      </c>
      <c r="L199" s="7" t="n">
        <v>0.9893261698606314</v>
      </c>
      <c r="M199" s="5" t="n">
        <v/>
      </c>
    </row>
    <row r="200">
      <c r="A200" s="4" t="n">
        <v>44349</v>
      </c>
      <c r="B200" s="5" t="n">
        <v>39.34876512366677</v>
      </c>
      <c r="C200" s="5" t="n">
        <v>39.20684439800687</v>
      </c>
      <c r="D200" s="5" t="n">
        <v>39.55324855081595</v>
      </c>
      <c r="E200" s="5" t="n">
        <v>39.04810328250748</v>
      </c>
      <c r="F200" s="5" t="n">
        <v>39.34876512366677</v>
      </c>
      <c r="G200" s="6" t="n">
        <v>12254213</v>
      </c>
      <c r="H200" s="7" t="n">
        <v>-1.180401261749786</v>
      </c>
      <c r="I200" s="5" t="n">
        <v>38.00568685725367</v>
      </c>
      <c r="J200" s="5" t="n">
        <v>38.52855794403038</v>
      </c>
      <c r="K200" s="5" t="n">
        <v/>
      </c>
      <c r="L200" s="7" t="n">
        <v>1.020366511932942</v>
      </c>
      <c r="M200" s="5" t="n">
        <v/>
      </c>
    </row>
    <row r="201">
      <c r="A201" s="4" t="n">
        <v>44350</v>
      </c>
      <c r="B201" s="5" t="n">
        <v>39.116568754037</v>
      </c>
      <c r="C201" s="5" t="n">
        <v>39.07974831640293</v>
      </c>
      <c r="D201" s="5" t="n">
        <v>39.61719908868962</v>
      </c>
      <c r="E201" s="5" t="n">
        <v>38.90564746118311</v>
      </c>
      <c r="F201" s="5" t="n">
        <v>39.116568754037</v>
      </c>
      <c r="G201" s="6" t="n">
        <v>12872924</v>
      </c>
      <c r="H201" s="7" t="n">
        <v>-0.5900982378989839</v>
      </c>
      <c r="I201" s="5" t="n">
        <v>38.05210616387511</v>
      </c>
      <c r="J201" s="5" t="n">
        <v>38.5207817694286</v>
      </c>
      <c r="K201" s="5" t="n">
        <v/>
      </c>
      <c r="L201" s="7" t="n">
        <v>0.9845050553242848</v>
      </c>
      <c r="M201" s="5" t="n">
        <v/>
      </c>
    </row>
    <row r="202">
      <c r="A202" s="4" t="n">
        <v>44351</v>
      </c>
      <c r="B202" s="5" t="n">
        <v>39.0962458342502</v>
      </c>
      <c r="C202" s="5" t="n">
        <v>39.17992672700697</v>
      </c>
      <c r="D202" s="5" t="n">
        <v>39.67981398255517</v>
      </c>
      <c r="E202" s="5" t="n">
        <v>38.51600845589005</v>
      </c>
      <c r="F202" s="5" t="n">
        <v>39.0962458342502</v>
      </c>
      <c r="G202" s="6" t="n">
        <v>8351844</v>
      </c>
      <c r="H202" s="7" t="n">
        <v>-0.0519547609469484</v>
      </c>
      <c r="I202" s="5" t="n">
        <v>38.12969966061497</v>
      </c>
      <c r="J202" s="5" t="n">
        <v>38.51922028788563</v>
      </c>
      <c r="K202" s="5" t="n">
        <v/>
      </c>
      <c r="L202" s="7" t="n">
        <v>0.8895603556251471</v>
      </c>
      <c r="M202" s="5" t="n">
        <v/>
      </c>
    </row>
    <row r="203">
      <c r="A203" s="4" t="n">
        <v>44354</v>
      </c>
      <c r="B203" s="5" t="n">
        <v>39.07276466780632</v>
      </c>
      <c r="C203" s="5" t="n">
        <v>39.18898711939412</v>
      </c>
      <c r="D203" s="5" t="n">
        <v>39.20820046938207</v>
      </c>
      <c r="E203" s="5" t="n">
        <v>38.78479063242056</v>
      </c>
      <c r="F203" s="5" t="n">
        <v>39.07276466780632</v>
      </c>
      <c r="G203" s="6" t="n">
        <v>11489079</v>
      </c>
      <c r="H203" s="7" t="n">
        <v>-0.06005990074706702</v>
      </c>
      <c r="I203" s="5" t="n">
        <v>38.21491469977211</v>
      </c>
      <c r="J203" s="5" t="n">
        <v>38.52736661984743</v>
      </c>
      <c r="K203" s="5" t="n">
        <v/>
      </c>
      <c r="L203" s="7" t="n">
        <v>0.8778588043389811</v>
      </c>
      <c r="M203" s="5" t="n">
        <v/>
      </c>
    </row>
    <row r="204">
      <c r="A204" s="4" t="n">
        <v>44355</v>
      </c>
      <c r="B204" s="5" t="n">
        <v>38.70673539356608</v>
      </c>
      <c r="C204" s="5" t="n">
        <v>38.55984783092666</v>
      </c>
      <c r="D204" s="5" t="n">
        <v>38.99440100466543</v>
      </c>
      <c r="E204" s="5" t="n">
        <v>38.12285114932136</v>
      </c>
      <c r="F204" s="5" t="n">
        <v>38.70673539356608</v>
      </c>
      <c r="G204" s="6" t="n">
        <v>7486480</v>
      </c>
      <c r="H204" s="7" t="n">
        <v>-0.9367887769196392</v>
      </c>
      <c r="I204" s="5" t="n">
        <v>38.27795973076165</v>
      </c>
      <c r="J204" s="5" t="n">
        <v>38.52574377457617</v>
      </c>
      <c r="K204" s="5" t="n">
        <v>37.74154605735986</v>
      </c>
      <c r="L204" s="7" t="n">
        <v>0.9156657792900673</v>
      </c>
      <c r="M204" s="5" t="n">
        <v/>
      </c>
    </row>
    <row r="205">
      <c r="A205" s="4" t="n">
        <v>44356</v>
      </c>
      <c r="B205" s="5" t="n">
        <v>38.77800013180146</v>
      </c>
      <c r="C205" s="5" t="n">
        <v>39.08976111249468</v>
      </c>
      <c r="D205" s="5" t="n">
        <v>39.61306429434463</v>
      </c>
      <c r="E205" s="5" t="n">
        <v>38.31374397898235</v>
      </c>
      <c r="F205" s="5" t="n">
        <v>38.77800013180146</v>
      </c>
      <c r="G205" s="6" t="n">
        <v>6465535</v>
      </c>
      <c r="H205" s="7" t="n">
        <v>0.1841145669113198</v>
      </c>
      <c r="I205" s="5" t="n">
        <v>38.34487536222834</v>
      </c>
      <c r="J205" s="5" t="n">
        <v>38.52080016696628</v>
      </c>
      <c r="K205" s="5" t="n">
        <v>37.75785478361483</v>
      </c>
      <c r="L205" s="7" t="n">
        <v>0.9146178170233767</v>
      </c>
      <c r="M205" s="5" t="n">
        <v/>
      </c>
    </row>
    <row r="206">
      <c r="A206" s="4" t="n">
        <v>44357</v>
      </c>
      <c r="B206" s="5" t="n">
        <v>38.96441142511995</v>
      </c>
      <c r="C206" s="5" t="n">
        <v>39.19782715733319</v>
      </c>
      <c r="D206" s="5" t="n">
        <v>39.95823917659515</v>
      </c>
      <c r="E206" s="5" t="n">
        <v>38.18604406312014</v>
      </c>
      <c r="F206" s="5" t="n">
        <v>38.96441142511995</v>
      </c>
      <c r="G206" s="6" t="n">
        <v>13590771</v>
      </c>
      <c r="H206" s="7" t="n">
        <v>0.4807140458118031</v>
      </c>
      <c r="I206" s="5" t="n">
        <v>38.42019636973713</v>
      </c>
      <c r="J206" s="5" t="n">
        <v>38.52337575969628</v>
      </c>
      <c r="K206" s="5" t="n">
        <v>37.77239065043509</v>
      </c>
      <c r="L206" s="7" t="n">
        <v>0.9164616782571494</v>
      </c>
      <c r="M206" s="5" t="n">
        <v/>
      </c>
    </row>
    <row r="207">
      <c r="A207" s="4" t="n">
        <v>44358</v>
      </c>
      <c r="B207" s="5" t="n">
        <v>39.25123188223264</v>
      </c>
      <c r="C207" s="5" t="n">
        <v>39.23808327098579</v>
      </c>
      <c r="D207" s="5" t="n">
        <v>39.5998130811386</v>
      </c>
      <c r="E207" s="5" t="n">
        <v>39.10943777925177</v>
      </c>
      <c r="F207" s="5" t="n">
        <v>39.25123188223264</v>
      </c>
      <c r="G207" s="6" t="n">
        <v>13108419</v>
      </c>
      <c r="H207" s="7" t="n">
        <v>0.736108789077683</v>
      </c>
      <c r="I207" s="5" t="n">
        <v>38.52250964283853</v>
      </c>
      <c r="J207" s="5" t="n">
        <v>38.52690994474612</v>
      </c>
      <c r="K207" s="5" t="n">
        <v>37.78763857690737</v>
      </c>
      <c r="L207" s="7" t="n">
        <v>0.8995820623016779</v>
      </c>
      <c r="M207" s="5" t="n">
        <v/>
      </c>
    </row>
    <row r="208">
      <c r="A208" s="4" t="n">
        <v>44361</v>
      </c>
      <c r="B208" s="5" t="n">
        <v>38.51624621887516</v>
      </c>
      <c r="C208" s="5" t="n">
        <v>38.51738293583269</v>
      </c>
      <c r="D208" s="5" t="n">
        <v>38.78592579583962</v>
      </c>
      <c r="E208" s="5" t="n">
        <v>38.41554189395654</v>
      </c>
      <c r="F208" s="5" t="n">
        <v>38.51624621887516</v>
      </c>
      <c r="G208" s="6" t="n">
        <v>14915814</v>
      </c>
      <c r="H208" s="7" t="n">
        <v>-1.872516168569427</v>
      </c>
      <c r="I208" s="5" t="n">
        <v>38.59860629363794</v>
      </c>
      <c r="J208" s="5" t="n">
        <v>38.52699185129833</v>
      </c>
      <c r="K208" s="5" t="n">
        <v>37.79959571602624</v>
      </c>
      <c r="L208" s="7" t="n">
        <v>1.004895977924857</v>
      </c>
      <c r="M208" s="5" t="n">
        <v/>
      </c>
    </row>
    <row r="209">
      <c r="A209" s="4" t="n">
        <v>44362</v>
      </c>
      <c r="B209" s="5" t="n">
        <v>38.81008430102354</v>
      </c>
      <c r="C209" s="5" t="n">
        <v>38.81921262371405</v>
      </c>
      <c r="D209" s="5" t="n">
        <v>39.02241854174701</v>
      </c>
      <c r="E209" s="5" t="n">
        <v>38.75957366830622</v>
      </c>
      <c r="F209" s="5" t="n">
        <v>38.81008430102354</v>
      </c>
      <c r="G209" s="6" t="n">
        <v>15072846</v>
      </c>
      <c r="H209" s="7" t="n">
        <v>0.762893872052306</v>
      </c>
      <c r="I209" s="5" t="n">
        <v>38.67720876777481</v>
      </c>
      <c r="J209" s="5" t="n">
        <v>38.53164779749093</v>
      </c>
      <c r="K209" s="5" t="n">
        <v>37.81328624434462</v>
      </c>
      <c r="L209" s="7" t="n">
        <v>1.007627088365437</v>
      </c>
      <c r="M209" s="5" t="n">
        <v/>
      </c>
    </row>
    <row r="210">
      <c r="A210" s="4" t="n">
        <v>44363</v>
      </c>
      <c r="B210" s="5" t="n">
        <v>38.45072724862731</v>
      </c>
      <c r="C210" s="5" t="n">
        <v>38.60627196263692</v>
      </c>
      <c r="D210" s="5" t="n">
        <v>39.57316867071064</v>
      </c>
      <c r="E210" s="5" t="n">
        <v>38.08874887700176</v>
      </c>
      <c r="F210" s="5" t="n">
        <v>38.45072724862731</v>
      </c>
      <c r="G210" s="6" t="n">
        <v>8966505</v>
      </c>
      <c r="H210" s="7" t="n">
        <v>-0.9259373146652705</v>
      </c>
      <c r="I210" s="5" t="n">
        <v>38.72112414379446</v>
      </c>
      <c r="J210" s="5" t="n">
        <v>38.51712045536149</v>
      </c>
      <c r="K210" s="5" t="n">
        <v>37.82273618175042</v>
      </c>
      <c r="L210" s="7" t="n">
        <v>1.0246484631329</v>
      </c>
      <c r="M210" s="5" t="n">
        <v/>
      </c>
    </row>
    <row r="211">
      <c r="A211" s="4" t="n">
        <v>44364</v>
      </c>
      <c r="B211" s="5" t="n">
        <v>38.48498877338614</v>
      </c>
      <c r="C211" s="5" t="n">
        <v>38.6350247959761</v>
      </c>
      <c r="D211" s="5" t="n">
        <v>38.84565139464094</v>
      </c>
      <c r="E211" s="5" t="n">
        <v>37.98249997767542</v>
      </c>
      <c r="F211" s="5" t="n">
        <v>38.48498877338614</v>
      </c>
      <c r="G211" s="6" t="n">
        <v>15015790</v>
      </c>
      <c r="H211" s="7" t="n">
        <v>0.08910501103733814</v>
      </c>
      <c r="I211" s="5" t="n">
        <v>38.75051627751439</v>
      </c>
      <c r="J211" s="5" t="n">
        <v>38.49112285364179</v>
      </c>
      <c r="K211" s="5" t="n">
        <v>37.83179037287118</v>
      </c>
      <c r="L211" s="7" t="n">
        <v>1.009587753507175</v>
      </c>
      <c r="M211" s="5" t="n">
        <v/>
      </c>
    </row>
    <row r="212">
      <c r="A212" s="4" t="n">
        <v>44365</v>
      </c>
      <c r="B212" s="5" t="n">
        <v>38.80739686240126</v>
      </c>
      <c r="C212" s="5" t="n">
        <v>38.52105456827547</v>
      </c>
      <c r="D212" s="5" t="n">
        <v>39.58990907704317</v>
      </c>
      <c r="E212" s="5" t="n">
        <v>38.51943952458194</v>
      </c>
      <c r="F212" s="5" t="n">
        <v>38.80739686240126</v>
      </c>
      <c r="G212" s="6" t="n">
        <v>3344616</v>
      </c>
      <c r="H212" s="7" t="n">
        <v>0.8377502483204013</v>
      </c>
      <c r="I212" s="5" t="n">
        <v>38.78984550890576</v>
      </c>
      <c r="J212" s="5" t="n">
        <v>38.4741895502431</v>
      </c>
      <c r="K212" s="5" t="n">
        <v>37.84025238034528</v>
      </c>
      <c r="L212" s="7" t="n">
        <v>1.022500480255741</v>
      </c>
      <c r="M212" s="5" t="n">
        <v/>
      </c>
    </row>
    <row r="213">
      <c r="A213" s="4" t="n">
        <v>44368</v>
      </c>
      <c r="B213" s="5" t="n">
        <v>39.19369976969733</v>
      </c>
      <c r="C213" s="5" t="n">
        <v>39.27620483949698</v>
      </c>
      <c r="D213" s="5" t="n">
        <v>39.60026429847208</v>
      </c>
      <c r="E213" s="5" t="n">
        <v>38.93061833642672</v>
      </c>
      <c r="F213" s="5" t="n">
        <v>39.19369976969733</v>
      </c>
      <c r="G213" s="6" t="n">
        <v>7190542</v>
      </c>
      <c r="H213" s="7" t="n">
        <v>0.9954362789799776</v>
      </c>
      <c r="I213" s="5" t="n">
        <v>38.83093769658502</v>
      </c>
      <c r="J213" s="5" t="n">
        <v>38.45973598665865</v>
      </c>
      <c r="K213" s="5" t="n">
        <v>37.85166939364387</v>
      </c>
      <c r="L213" s="7" t="n">
        <v>1.025652603628922</v>
      </c>
      <c r="M213" s="5" t="n">
        <v/>
      </c>
    </row>
    <row r="214">
      <c r="A214" s="4" t="n">
        <v>44369</v>
      </c>
      <c r="B214" s="5" t="n">
        <v>38.76361020068363</v>
      </c>
      <c r="C214" s="5" t="n">
        <v>39.14043829977056</v>
      </c>
      <c r="D214" s="5" t="n">
        <v>39.28316923873668</v>
      </c>
      <c r="E214" s="5" t="n">
        <v>38.67571153504568</v>
      </c>
      <c r="F214" s="5" t="n">
        <v>38.76361020068363</v>
      </c>
      <c r="G214" s="6" t="n">
        <v>13174253</v>
      </c>
      <c r="H214" s="7" t="n">
        <v>-1.097343633137249</v>
      </c>
      <c r="I214" s="5" t="n">
        <v>38.84359336926788</v>
      </c>
      <c r="J214" s="5" t="n">
        <v>38.4392424110607</v>
      </c>
      <c r="K214" s="5" t="n">
        <v>37.85844401236263</v>
      </c>
      <c r="L214" s="7" t="n">
        <v>1.058260736400205</v>
      </c>
      <c r="M214" s="5" t="n">
        <v/>
      </c>
    </row>
    <row r="215">
      <c r="A215" s="4" t="n">
        <v>44370</v>
      </c>
      <c r="B215" s="5" t="n">
        <v>38.52550946386626</v>
      </c>
      <c r="C215" s="5" t="n">
        <v>38.39296029193908</v>
      </c>
      <c r="D215" s="5" t="n">
        <v>38.78175732312132</v>
      </c>
      <c r="E215" s="5" t="n">
        <v>38.05574905177392</v>
      </c>
      <c r="F215" s="5" t="n">
        <v>38.52550946386626</v>
      </c>
      <c r="G215" s="6" t="n">
        <v>11888152</v>
      </c>
      <c r="H215" s="7" t="n">
        <v>-0.6142377750284256</v>
      </c>
      <c r="I215" s="5" t="n">
        <v>38.87375253874763</v>
      </c>
      <c r="J215" s="5" t="n">
        <v>38.43770305661062</v>
      </c>
      <c r="K215" s="5" t="n">
        <v>37.86548697038856</v>
      </c>
      <c r="L215" s="7" t="n">
        <v>1.005558713188949</v>
      </c>
      <c r="M215" s="5" t="n">
        <v/>
      </c>
    </row>
    <row r="216">
      <c r="A216" s="4" t="n">
        <v>44371</v>
      </c>
      <c r="B216" s="5" t="n">
        <v>38.9299655421169</v>
      </c>
      <c r="C216" s="5" t="n">
        <v>38.98345883646267</v>
      </c>
      <c r="D216" s="5" t="n">
        <v>39.7594506286783</v>
      </c>
      <c r="E216" s="5" t="n">
        <v>38.50290564265483</v>
      </c>
      <c r="F216" s="5" t="n">
        <v>38.9299655421169</v>
      </c>
      <c r="G216" s="6" t="n">
        <v>11375021</v>
      </c>
      <c r="H216" s="7" t="n">
        <v>1.049839661770058</v>
      </c>
      <c r="I216" s="5" t="n">
        <v>38.90488128793744</v>
      </c>
      <c r="J216" s="5" t="n">
        <v>38.45248682741805</v>
      </c>
      <c r="K216" s="5" t="n">
        <v>37.87364052682101</v>
      </c>
      <c r="L216" s="7" t="n">
        <v>1.007266014191079</v>
      </c>
      <c r="M216" s="5" t="n">
        <v/>
      </c>
    </row>
    <row r="217">
      <c r="A217" s="4" t="n">
        <v>44372</v>
      </c>
      <c r="B217" s="5" t="n">
        <v>39.3126926951989</v>
      </c>
      <c r="C217" s="5" t="n">
        <v>39.51602082375756</v>
      </c>
      <c r="D217" s="5" t="n">
        <v>40.10658147693974</v>
      </c>
      <c r="E217" s="5" t="n">
        <v>39.27024643134675</v>
      </c>
      <c r="F217" s="5" t="n">
        <v>39.3126926951989</v>
      </c>
      <c r="G217" s="6" t="n">
        <v>12590231</v>
      </c>
      <c r="H217" s="7" t="n">
        <v>0.9831171123640958</v>
      </c>
      <c r="I217" s="5" t="n">
        <v>38.94946325426154</v>
      </c>
      <c r="J217" s="5" t="n">
        <v>38.47521602064757</v>
      </c>
      <c r="K217" s="5" t="n">
        <v>37.88509562574386</v>
      </c>
      <c r="L217" s="7" t="n">
        <v>1.026355833885207</v>
      </c>
      <c r="M217" s="5" t="n">
        <v/>
      </c>
    </row>
    <row r="218">
      <c r="A218" s="4" t="n">
        <v>44375</v>
      </c>
      <c r="B218" s="5" t="n">
        <v>38.94901264518091</v>
      </c>
      <c r="C218" s="5" t="n">
        <v>38.80334319267483</v>
      </c>
      <c r="D218" s="5" t="n">
        <v>38.9928647683197</v>
      </c>
      <c r="E218" s="5" t="n">
        <v>38.48435794251709</v>
      </c>
      <c r="F218" s="5" t="n">
        <v>38.94901264518091</v>
      </c>
      <c r="G218" s="6" t="n">
        <v>8315121</v>
      </c>
      <c r="H218" s="7" t="n">
        <v>-0.925095751740268</v>
      </c>
      <c r="I218" s="5" t="n">
        <v>38.94487217582213</v>
      </c>
      <c r="J218" s="5" t="n">
        <v>38.47640492099607</v>
      </c>
      <c r="K218" s="5" t="n">
        <v>37.89444591870793</v>
      </c>
      <c r="L218" s="7" t="n">
        <v>0.9882001228034005</v>
      </c>
      <c r="M218" s="5" t="n">
        <v/>
      </c>
    </row>
    <row r="219">
      <c r="A219" s="4" t="n">
        <v>44376</v>
      </c>
      <c r="B219" s="5" t="n">
        <v>39.15839014838668</v>
      </c>
      <c r="C219" s="5" t="n">
        <v>39.49470619194099</v>
      </c>
      <c r="D219" s="5" t="n">
        <v>39.73442028751366</v>
      </c>
      <c r="E219" s="5" t="n">
        <v>38.85185539574232</v>
      </c>
      <c r="F219" s="5" t="n">
        <v>39.15839014838668</v>
      </c>
      <c r="G219" s="6" t="n">
        <v>8425933</v>
      </c>
      <c r="H219" s="7" t="n">
        <v>0.5375681923266207</v>
      </c>
      <c r="I219" s="5" t="n">
        <v>38.91185235409622</v>
      </c>
      <c r="J219" s="5" t="n">
        <v>38.48531090793537</v>
      </c>
      <c r="K219" s="5" t="n">
        <v>37.90200970250144</v>
      </c>
      <c r="L219" s="7" t="n">
        <v>0.8809652251344625</v>
      </c>
      <c r="M219" s="5" t="n">
        <v/>
      </c>
    </row>
    <row r="220">
      <c r="A220" s="4" t="n">
        <v>44377</v>
      </c>
      <c r="B220" s="5" t="n">
        <v>38.86292466131627</v>
      </c>
      <c r="C220" s="5" t="n">
        <v>38.83161464345692</v>
      </c>
      <c r="D220" s="5" t="n">
        <v>38.9291712999533</v>
      </c>
      <c r="E220" s="5" t="n">
        <v>38.56292278737887</v>
      </c>
      <c r="F220" s="5" t="n">
        <v>38.86292466131627</v>
      </c>
      <c r="G220" s="6" t="n">
        <v>11622600</v>
      </c>
      <c r="H220" s="7" t="n">
        <v>-0.7545394127561722</v>
      </c>
      <c r="I220" s="5" t="n">
        <v>38.8875603309787</v>
      </c>
      <c r="J220" s="5" t="n">
        <v>38.47608155406053</v>
      </c>
      <c r="K220" s="5" t="n">
        <v>37.90636232101035</v>
      </c>
      <c r="L220" s="7" t="n">
        <v>0.8578078886445057</v>
      </c>
      <c r="M220" s="5" t="n">
        <v/>
      </c>
    </row>
    <row r="221">
      <c r="A221" s="4" t="n">
        <v>44378</v>
      </c>
      <c r="B221" s="5" t="n">
        <v>38.70937613410476</v>
      </c>
      <c r="C221" s="5" t="n">
        <v>38.67359811317003</v>
      </c>
      <c r="D221" s="5" t="n">
        <v>38.77173466612567</v>
      </c>
      <c r="E221" s="5" t="n">
        <v>38.4613528924593</v>
      </c>
      <c r="F221" s="5" t="n">
        <v>38.70937613410476</v>
      </c>
      <c r="G221" s="6" t="n">
        <v>14245587</v>
      </c>
      <c r="H221" s="7" t="n">
        <v>-0.3951028610164053</v>
      </c>
      <c r="I221" s="5" t="n">
        <v>38.86720069998209</v>
      </c>
      <c r="J221" s="5" t="n">
        <v>38.48018236071445</v>
      </c>
      <c r="K221" s="5" t="n">
        <v>37.90875859787488</v>
      </c>
      <c r="L221" s="7" t="n">
        <v>0.8525409160874026</v>
      </c>
      <c r="M221" s="5" t="n">
        <v/>
      </c>
    </row>
    <row r="222">
      <c r="A222" s="4" t="n">
        <v>44379</v>
      </c>
      <c r="B222" s="5" t="n">
        <v>38.36355957781301</v>
      </c>
      <c r="C222" s="5" t="n">
        <v>38.34556714186991</v>
      </c>
      <c r="D222" s="5" t="n">
        <v>38.90288588408297</v>
      </c>
      <c r="E222" s="5" t="n">
        <v>37.94671643108808</v>
      </c>
      <c r="F222" s="5" t="n">
        <v>38.36355957781301</v>
      </c>
      <c r="G222" s="6" t="n">
        <v>10416037</v>
      </c>
      <c r="H222" s="7" t="n">
        <v>-0.893366390338346</v>
      </c>
      <c r="I222" s="5" t="n">
        <v>38.83056638716022</v>
      </c>
      <c r="J222" s="5" t="n">
        <v>38.46757435659153</v>
      </c>
      <c r="K222" s="5" t="n">
        <v>37.91314089045701</v>
      </c>
      <c r="L222" s="7" t="n">
        <v>0.873212456380715</v>
      </c>
      <c r="M222" s="5" t="n">
        <v/>
      </c>
    </row>
    <row r="223">
      <c r="A223" s="4" t="n">
        <v>44382</v>
      </c>
      <c r="B223" s="5" t="n">
        <v>38.36300293873585</v>
      </c>
      <c r="C223" s="5" t="n">
        <v>38.60996233681719</v>
      </c>
      <c r="D223" s="5" t="n">
        <v>39.52317508541089</v>
      </c>
      <c r="E223" s="5" t="n">
        <v>38.00478751354572</v>
      </c>
      <c r="F223" s="5" t="n">
        <v>38.36300293873585</v>
      </c>
      <c r="G223" s="6" t="n">
        <v>8729081</v>
      </c>
      <c r="H223" s="7" t="n">
        <v>-0.001450957844617573</v>
      </c>
      <c r="I223" s="5" t="n">
        <v>38.7950783007067</v>
      </c>
      <c r="J223" s="5" t="n">
        <v>38.45086037239876</v>
      </c>
      <c r="K223" s="5" t="n">
        <v>37.91749444163787</v>
      </c>
      <c r="L223" s="7" t="n">
        <v>0.8734197805635688</v>
      </c>
      <c r="M223" s="5" t="n">
        <v/>
      </c>
    </row>
    <row r="224">
      <c r="A224" s="4" t="n">
        <v>44383</v>
      </c>
      <c r="B224" s="5" t="n">
        <v>38.23714734497104</v>
      </c>
      <c r="C224" s="5" t="n">
        <v>38.09274877976279</v>
      </c>
      <c r="D224" s="5" t="n">
        <v>38.70115330031629</v>
      </c>
      <c r="E224" s="5" t="n">
        <v>37.71317456686743</v>
      </c>
      <c r="F224" s="5" t="n">
        <v>38.23714734497104</v>
      </c>
      <c r="G224" s="6" t="n">
        <v>6188171</v>
      </c>
      <c r="H224" s="7" t="n">
        <v>-0.3280650213065672</v>
      </c>
      <c r="I224" s="5" t="n">
        <v>38.77159889827695</v>
      </c>
      <c r="J224" s="5" t="n">
        <v>38.43271034257976</v>
      </c>
      <c r="K224" s="5" t="n">
        <v>37.92122868715401</v>
      </c>
      <c r="L224" s="7" t="n">
        <v>0.8526437333986238</v>
      </c>
      <c r="M224" s="5" t="n">
        <v/>
      </c>
    </row>
    <row r="225">
      <c r="A225" s="4" t="n">
        <v>44384</v>
      </c>
      <c r="B225" s="5" t="n">
        <v>38.57495743804689</v>
      </c>
      <c r="C225" s="5" t="n">
        <v>38.23002685250173</v>
      </c>
      <c r="D225" s="5" t="n">
        <v>38.83859228272669</v>
      </c>
      <c r="E225" s="5" t="n">
        <v>37.74728687781629</v>
      </c>
      <c r="F225" s="5" t="n">
        <v>38.57495743804689</v>
      </c>
      <c r="G225" s="6" t="n">
        <v>8669715</v>
      </c>
      <c r="H225" s="7" t="n">
        <v>0.8834604998855244</v>
      </c>
      <c r="I225" s="5" t="n">
        <v>38.76144676358922</v>
      </c>
      <c r="J225" s="5" t="n">
        <v>38.43275644649079</v>
      </c>
      <c r="K225" s="5" t="n">
        <v>37.92522521127479</v>
      </c>
      <c r="L225" s="7" t="n">
        <v>0.8770666022937345</v>
      </c>
      <c r="M225" s="5" t="n">
        <v/>
      </c>
    </row>
    <row r="226">
      <c r="A226" s="4" t="n">
        <v>44385</v>
      </c>
      <c r="B226" s="5" t="n">
        <v>38.8709821225328</v>
      </c>
      <c r="C226" s="5" t="n">
        <v>38.70195463812842</v>
      </c>
      <c r="D226" s="5" t="n">
        <v>39.08280985391804</v>
      </c>
      <c r="E226" s="5" t="n">
        <v>37.99694850133591</v>
      </c>
      <c r="F226" s="5" t="n">
        <v>38.8709821225328</v>
      </c>
      <c r="G226" s="6" t="n">
        <v>9891253</v>
      </c>
      <c r="H226" s="7" t="n">
        <v>0.7674011953515247</v>
      </c>
      <c r="I226" s="5" t="n">
        <v>38.75677529845986</v>
      </c>
      <c r="J226" s="5" t="n">
        <v>38.4500579231332</v>
      </c>
      <c r="K226" s="5" t="n">
        <v>37.93182461237191</v>
      </c>
      <c r="L226" s="7" t="n">
        <v>0.8879997734105335</v>
      </c>
      <c r="M226" s="5" t="n">
        <v/>
      </c>
    </row>
    <row r="227">
      <c r="A227" s="4" t="n">
        <v>44386</v>
      </c>
      <c r="B227" s="5" t="n">
        <v>38.94305833574771</v>
      </c>
      <c r="C227" s="5" t="n">
        <v>38.9504185997277</v>
      </c>
      <c r="D227" s="5" t="n">
        <v>39.04320056986207</v>
      </c>
      <c r="E227" s="5" t="n">
        <v>38.2562595019951</v>
      </c>
      <c r="F227" s="5" t="n">
        <v>38.94305833574771</v>
      </c>
      <c r="G227" s="6" t="n">
        <v>12233146</v>
      </c>
      <c r="H227" s="7" t="n">
        <v>0.1854242143604745</v>
      </c>
      <c r="I227" s="5" t="n">
        <v>38.74136662113561</v>
      </c>
      <c r="J227" s="5" t="n">
        <v>38.46426695889059</v>
      </c>
      <c r="K227" s="5" t="n">
        <v>37.94308067426543</v>
      </c>
      <c r="L227" s="7" t="n">
        <v>0.8720999092244966</v>
      </c>
      <c r="M227" s="5" t="n">
        <v/>
      </c>
    </row>
    <row r="228">
      <c r="A228" s="4" t="n">
        <v>44389</v>
      </c>
      <c r="B228" s="5" t="n">
        <v>39.08359523279771</v>
      </c>
      <c r="C228" s="5" t="n">
        <v>39.0427777559652</v>
      </c>
      <c r="D228" s="5" t="n">
        <v>39.69767774059917</v>
      </c>
      <c r="E228" s="5" t="n">
        <v>38.97767041757123</v>
      </c>
      <c r="F228" s="5" t="n">
        <v>39.08359523279771</v>
      </c>
      <c r="G228" s="6" t="n">
        <v>14821773</v>
      </c>
      <c r="H228" s="7" t="n">
        <v>0.36087791523296</v>
      </c>
      <c r="I228" s="5" t="n">
        <v>38.76973407183174</v>
      </c>
      <c r="J228" s="5" t="n">
        <v>38.48025151997758</v>
      </c>
      <c r="K228" s="5" t="n">
        <v>37.95578543768296</v>
      </c>
      <c r="L228" s="7" t="n">
        <v>0.7603653986853512</v>
      </c>
      <c r="M228" s="5" t="n">
        <v/>
      </c>
    </row>
    <row r="229">
      <c r="A229" s="4" t="n">
        <v>44390</v>
      </c>
      <c r="B229" s="5" t="n">
        <v>39.19015746743815</v>
      </c>
      <c r="C229" s="5" t="n">
        <v>39.26157009384605</v>
      </c>
      <c r="D229" s="5" t="n">
        <v>39.75344502343094</v>
      </c>
      <c r="E229" s="5" t="n">
        <v>38.7952543218038</v>
      </c>
      <c r="F229" s="5" t="n">
        <v>39.19015746743815</v>
      </c>
      <c r="G229" s="6" t="n">
        <v>8383934</v>
      </c>
      <c r="H229" s="7" t="n">
        <v>0.2726520782075248</v>
      </c>
      <c r="I229" s="5" t="n">
        <v>38.78873773015248</v>
      </c>
      <c r="J229" s="5" t="n">
        <v>38.49747300289225</v>
      </c>
      <c r="K229" s="5" t="n">
        <v>37.97239383985701</v>
      </c>
      <c r="L229" s="7" t="n">
        <v>0.7447951400699222</v>
      </c>
      <c r="M229" s="5" t="n">
        <v/>
      </c>
    </row>
    <row r="230">
      <c r="A230" s="4" t="n">
        <v>44391</v>
      </c>
      <c r="B230" s="5" t="n">
        <v>39.46540247306198</v>
      </c>
      <c r="C230" s="5" t="n">
        <v>39.68727761847267</v>
      </c>
      <c r="D230" s="5" t="n">
        <v>39.88921139843549</v>
      </c>
      <c r="E230" s="5" t="n">
        <v>39.31818668237322</v>
      </c>
      <c r="F230" s="5" t="n">
        <v>39.46540247306198</v>
      </c>
      <c r="G230" s="6" t="n">
        <v>6327492</v>
      </c>
      <c r="H230" s="7" t="n">
        <v>0.702331971624548</v>
      </c>
      <c r="I230" s="5" t="n">
        <v>38.8394714913742</v>
      </c>
      <c r="J230" s="5" t="n">
        <v>38.51332365659795</v>
      </c>
      <c r="K230" s="5" t="n">
        <v>37.99187766559959</v>
      </c>
      <c r="L230" s="7" t="n">
        <v>0.7209540419110008</v>
      </c>
      <c r="M230" s="5" t="n">
        <v/>
      </c>
    </row>
    <row r="231">
      <c r="A231" s="4" t="n">
        <v>44392</v>
      </c>
      <c r="B231" s="5" t="n">
        <v>39.62070113052414</v>
      </c>
      <c r="C231" s="5" t="n">
        <v>39.60321773681687</v>
      </c>
      <c r="D231" s="5" t="n">
        <v>39.90461407922493</v>
      </c>
      <c r="E231" s="5" t="n">
        <v>39.11250721244944</v>
      </c>
      <c r="F231" s="5" t="n">
        <v>39.62070113052414</v>
      </c>
      <c r="G231" s="6" t="n">
        <v>10972683</v>
      </c>
      <c r="H231" s="7" t="n">
        <v>0.3935058246730572</v>
      </c>
      <c r="I231" s="5" t="n">
        <v>38.89625710923112</v>
      </c>
      <c r="J231" s="5" t="n">
        <v>38.54197402677627</v>
      </c>
      <c r="K231" s="5" t="n">
        <v>38.01095192754226</v>
      </c>
      <c r="L231" s="7" t="n">
        <v>0.7231929345033672</v>
      </c>
      <c r="M231" s="5" t="n">
        <v/>
      </c>
    </row>
    <row r="232">
      <c r="A232" s="4" t="n">
        <v>44393</v>
      </c>
      <c r="B232" s="5" t="n">
        <v>39.25422715331928</v>
      </c>
      <c r="C232" s="5" t="n">
        <v>38.68555885979625</v>
      </c>
      <c r="D232" s="5" t="n">
        <v>39.7891745305429</v>
      </c>
      <c r="E232" s="5" t="n">
        <v>38.65531440177261</v>
      </c>
      <c r="F232" s="5" t="n">
        <v>39.25422715331928</v>
      </c>
      <c r="G232" s="6" t="n">
        <v>12537744</v>
      </c>
      <c r="H232" s="7" t="n">
        <v>-0.9249558103415989</v>
      </c>
      <c r="I232" s="5" t="n">
        <v>38.91859862377702</v>
      </c>
      <c r="J232" s="5" t="n">
        <v>38.57617105185359</v>
      </c>
      <c r="K232" s="5" t="n">
        <v>38.02956144246044</v>
      </c>
      <c r="L232" s="7" t="n">
        <v>0.7418789560818042</v>
      </c>
      <c r="M232" s="5" t="n">
        <v/>
      </c>
    </row>
    <row r="233">
      <c r="A233" s="4" t="n">
        <v>44396</v>
      </c>
      <c r="B233" s="5" t="n">
        <v>38.64627620310087</v>
      </c>
      <c r="C233" s="5" t="n">
        <v>38.37619174420721</v>
      </c>
      <c r="D233" s="5" t="n">
        <v>39.47727310099057</v>
      </c>
      <c r="E233" s="5" t="n">
        <v>37.86170593223072</v>
      </c>
      <c r="F233" s="5" t="n">
        <v>38.64627620310087</v>
      </c>
      <c r="G233" s="6" t="n">
        <v>10378454</v>
      </c>
      <c r="H233" s="7" t="n">
        <v>-1.548752820540511</v>
      </c>
      <c r="I233" s="5" t="n">
        <v>38.89122744544719</v>
      </c>
      <c r="J233" s="5" t="n">
        <v>38.60172729822234</v>
      </c>
      <c r="K233" s="5" t="n">
        <v>38.04299915131557</v>
      </c>
      <c r="L233" s="7" t="n">
        <v>0.7896053683866467</v>
      </c>
      <c r="M233" s="5" t="n">
        <v/>
      </c>
    </row>
    <row r="234">
      <c r="A234" s="4" t="n">
        <v>44397</v>
      </c>
      <c r="B234" s="5" t="n">
        <v>38.58830283518184</v>
      </c>
      <c r="C234" s="5" t="n">
        <v>38.52854080801451</v>
      </c>
      <c r="D234" s="5" t="n">
        <v>38.73077220557356</v>
      </c>
      <c r="E234" s="5" t="n">
        <v>38.45356124380243</v>
      </c>
      <c r="F234" s="5" t="n">
        <v>38.58830283518184</v>
      </c>
      <c r="G234" s="6" t="n">
        <v>10978432</v>
      </c>
      <c r="H234" s="7" t="n">
        <v>-0.1500102302596007</v>
      </c>
      <c r="I234" s="5" t="n">
        <v>38.8824620771721</v>
      </c>
      <c r="J234" s="5" t="n">
        <v>38.62457665945047</v>
      </c>
      <c r="K234" s="5" t="n">
        <v>38.05927511078337</v>
      </c>
      <c r="L234" s="7" t="n">
        <v>0.752088478416807</v>
      </c>
      <c r="M234" s="5" t="n">
        <v/>
      </c>
    </row>
    <row r="235">
      <c r="A235" s="4" t="n">
        <v>44398</v>
      </c>
      <c r="B235" s="5" t="n">
        <v>39.43737095129616</v>
      </c>
      <c r="C235" s="5" t="n">
        <v>39.34625325171705</v>
      </c>
      <c r="D235" s="5" t="n">
        <v>39.94431820396327</v>
      </c>
      <c r="E235" s="5" t="n">
        <v>39.29433174042597</v>
      </c>
      <c r="F235" s="5" t="n">
        <v>39.43737095129616</v>
      </c>
      <c r="G235" s="6" t="n">
        <v>9369722</v>
      </c>
      <c r="H235" s="7" t="n">
        <v>2.200325108209245</v>
      </c>
      <c r="I235" s="5" t="n">
        <v>38.92805515154359</v>
      </c>
      <c r="J235" s="5" t="n">
        <v>38.66453032842703</v>
      </c>
      <c r="K235" s="5" t="n">
        <v>38.08073379336977</v>
      </c>
      <c r="L235" s="7" t="n">
        <v>0.8863755891511937</v>
      </c>
      <c r="M235" s="5" t="n">
        <v/>
      </c>
    </row>
    <row r="236">
      <c r="A236" s="4" t="n">
        <v>44399</v>
      </c>
      <c r="B236" s="5" t="n">
        <v>39.781820450216</v>
      </c>
      <c r="C236" s="5" t="n">
        <v>39.65500362984552</v>
      </c>
      <c r="D236" s="5" t="n">
        <v>40.21244263584953</v>
      </c>
      <c r="E236" s="5" t="n">
        <v>39.35564586632827</v>
      </c>
      <c r="F236" s="5" t="n">
        <v>39.781820450216</v>
      </c>
      <c r="G236" s="6" t="n">
        <v>10754576</v>
      </c>
      <c r="H236" s="7" t="n">
        <v>0.8734088774457804</v>
      </c>
      <c r="I236" s="5" t="n">
        <v>38.97064789694855</v>
      </c>
      <c r="J236" s="5" t="n">
        <v>38.71100691193247</v>
      </c>
      <c r="K236" s="5" t="n">
        <v>38.10417127161235</v>
      </c>
      <c r="L236" s="7" t="n">
        <v>0.877475635095177</v>
      </c>
      <c r="M236" s="5" t="n">
        <v/>
      </c>
    </row>
    <row r="237">
      <c r="A237" s="4" t="n">
        <v>44400</v>
      </c>
      <c r="B237" s="5" t="n">
        <v>39.31011928488822</v>
      </c>
      <c r="C237" s="5" t="n">
        <v>39.61788227073308</v>
      </c>
      <c r="D237" s="5" t="n">
        <v>40.05030530892177</v>
      </c>
      <c r="E237" s="5" t="n">
        <v>38.63472080484861</v>
      </c>
      <c r="F237" s="5" t="n">
        <v>39.31011928488822</v>
      </c>
      <c r="G237" s="6" t="n">
        <v>8909875</v>
      </c>
      <c r="H237" s="7" t="n">
        <v>-1.185720411960733</v>
      </c>
      <c r="I237" s="5" t="n">
        <v>38.97051922643301</v>
      </c>
      <c r="J237" s="5" t="n">
        <v>38.75310996922614</v>
      </c>
      <c r="K237" s="5" t="n">
        <v>38.12552826173592</v>
      </c>
      <c r="L237" s="7" t="n">
        <v>0.8979236901912272</v>
      </c>
      <c r="M237" s="5" t="n">
        <v/>
      </c>
    </row>
    <row r="238">
      <c r="A238" s="4" t="n">
        <v>44403</v>
      </c>
      <c r="B238" s="5" t="n">
        <v>39.52971619330475</v>
      </c>
      <c r="C238" s="5" t="n">
        <v>39.75528571106661</v>
      </c>
      <c r="D238" s="5" t="n">
        <v>39.93046582368112</v>
      </c>
      <c r="E238" s="5" t="n">
        <v>39.49488520793034</v>
      </c>
      <c r="F238" s="5" t="n">
        <v>39.52971619330475</v>
      </c>
      <c r="G238" s="6" t="n">
        <v>10729899</v>
      </c>
      <c r="H238" s="7" t="n">
        <v>0.5586269195090976</v>
      </c>
      <c r="I238" s="5" t="n">
        <v>38.99955440383921</v>
      </c>
      <c r="J238" s="5" t="n">
        <v>38.8038180290345</v>
      </c>
      <c r="K238" s="5" t="n">
        <v>38.14513150184803</v>
      </c>
      <c r="L238" s="7" t="n">
        <v>0.8782426140266548</v>
      </c>
      <c r="M238" s="5" t="n">
        <v/>
      </c>
    </row>
    <row r="239">
      <c r="A239" s="4" t="n">
        <v>44404</v>
      </c>
      <c r="B239" s="5" t="n">
        <v>40.29835479418601</v>
      </c>
      <c r="C239" s="5" t="n">
        <v>40.35375208282837</v>
      </c>
      <c r="D239" s="5" t="n">
        <v>41.21964344990145</v>
      </c>
      <c r="E239" s="5" t="n">
        <v>40.29223355804925</v>
      </c>
      <c r="F239" s="5" t="n">
        <v>40.29835479418601</v>
      </c>
      <c r="G239" s="6" t="n">
        <v>12212401</v>
      </c>
      <c r="H239" s="7" t="n">
        <v>1.944457676150591</v>
      </c>
      <c r="I239" s="5" t="n">
        <v>39.05655263612918</v>
      </c>
      <c r="J239" s="5" t="n">
        <v>38.8650244285525</v>
      </c>
      <c r="K239" s="5" t="n">
        <v>38.16608885620339</v>
      </c>
      <c r="L239" s="7" t="n">
        <v>0.9687018953280447</v>
      </c>
      <c r="M239" s="5" t="n">
        <v/>
      </c>
    </row>
    <row r="240">
      <c r="A240" s="4" t="n">
        <v>44405</v>
      </c>
      <c r="B240" s="5" t="n">
        <v>40.41086974456161</v>
      </c>
      <c r="C240" s="5" t="n">
        <v>40.16969173299807</v>
      </c>
      <c r="D240" s="5" t="n">
        <v>40.74544832536384</v>
      </c>
      <c r="E240" s="5" t="n">
        <v>39.24879105627219</v>
      </c>
      <c r="F240" s="5" t="n">
        <v>40.41086974456161</v>
      </c>
      <c r="G240" s="6" t="n">
        <v>3284264</v>
      </c>
      <c r="H240" s="7" t="n">
        <v>0.2792048234977251</v>
      </c>
      <c r="I240" s="5" t="n">
        <v>39.13394989029144</v>
      </c>
      <c r="J240" s="5" t="n">
        <v>38.92179342887905</v>
      </c>
      <c r="K240" s="5" t="n">
        <v>38.18741290571297</v>
      </c>
      <c r="L240" s="7" t="n">
        <v>0.945305221753024</v>
      </c>
      <c r="M240" s="5" t="n">
        <v/>
      </c>
    </row>
    <row r="241">
      <c r="A241" s="4" t="n">
        <v>44406</v>
      </c>
      <c r="B241" s="5" t="n">
        <v>40.55984373961889</v>
      </c>
      <c r="C241" s="5" t="n">
        <v>40.38791486226786</v>
      </c>
      <c r="D241" s="5" t="n">
        <v>40.95455956930034</v>
      </c>
      <c r="E241" s="5" t="n">
        <v>40.21561182661875</v>
      </c>
      <c r="F241" s="5" t="n">
        <v>40.55984373961889</v>
      </c>
      <c r="G241" s="6" t="n">
        <v>13275522</v>
      </c>
      <c r="H241" s="7" t="n">
        <v>0.368648326549148</v>
      </c>
      <c r="I241" s="5" t="n">
        <v>39.22647327056715</v>
      </c>
      <c r="J241" s="5" t="n">
        <v>38.97504738169167</v>
      </c>
      <c r="K241" s="5" t="n">
        <v>38.21218676639153</v>
      </c>
      <c r="L241" s="7" t="n">
        <v>0.9353863623502546</v>
      </c>
      <c r="M241" s="5" t="n">
        <v/>
      </c>
    </row>
    <row r="242">
      <c r="A242" s="4" t="n">
        <v>44407</v>
      </c>
      <c r="B242" s="5" t="n">
        <v>40.45521819073782</v>
      </c>
      <c r="C242" s="5" t="n">
        <v>40.50410969512464</v>
      </c>
      <c r="D242" s="5" t="n">
        <v>40.66640415544364</v>
      </c>
      <c r="E242" s="5" t="n">
        <v>40.41099227254981</v>
      </c>
      <c r="F242" s="5" t="n">
        <v>40.45521819073782</v>
      </c>
      <c r="G242" s="6" t="n">
        <v>10032065</v>
      </c>
      <c r="H242" s="7" t="n">
        <v>-0.2579535304739533</v>
      </c>
      <c r="I242" s="5" t="n">
        <v>39.33105620121339</v>
      </c>
      <c r="J242" s="5" t="n">
        <v>39.02373550081496</v>
      </c>
      <c r="K242" s="5" t="n">
        <v>38.2379636201961</v>
      </c>
      <c r="L242" s="7" t="n">
        <v>0.9052456675137301</v>
      </c>
      <c r="M242" s="5" t="n">
        <v/>
      </c>
    </row>
    <row r="243">
      <c r="A243" s="4" t="n">
        <v>44410</v>
      </c>
      <c r="B243" s="5" t="n">
        <v>40.00213494222659</v>
      </c>
      <c r="C243" s="5" t="n">
        <v>40.21189884188874</v>
      </c>
      <c r="D243" s="5" t="n">
        <v>40.64191908549888</v>
      </c>
      <c r="E243" s="5" t="n">
        <v>39.83871621262684</v>
      </c>
      <c r="F243" s="5" t="n">
        <v>40.00213494222659</v>
      </c>
      <c r="G243" s="6" t="n">
        <v>9041176</v>
      </c>
      <c r="H243" s="7" t="n">
        <v>-1.119962439394206</v>
      </c>
      <c r="I243" s="5" t="n">
        <v>39.41301280138792</v>
      </c>
      <c r="J243" s="5" t="n">
        <v>39.05634107933724</v>
      </c>
      <c r="K243" s="5" t="n">
        <v>38.26113785260922</v>
      </c>
      <c r="L243" s="7" t="n">
        <v>0.9560044279986064</v>
      </c>
      <c r="M243" s="5" t="n">
        <v/>
      </c>
    </row>
    <row r="244">
      <c r="A244" s="4" t="n">
        <v>44411</v>
      </c>
      <c r="B244" s="5" t="n">
        <v>40.73422345138589</v>
      </c>
      <c r="C244" s="5" t="n">
        <v>40.99003240348433</v>
      </c>
      <c r="D244" s="5" t="n">
        <v>41.09816303244337</v>
      </c>
      <c r="E244" s="5" t="n">
        <v>40.55617548243407</v>
      </c>
      <c r="F244" s="5" t="n">
        <v>40.73422345138589</v>
      </c>
      <c r="G244" s="6" t="n">
        <v>15056061</v>
      </c>
      <c r="H244" s="7" t="n">
        <v>1.83012359269481</v>
      </c>
      <c r="I244" s="5" t="n">
        <v>39.53786660670867</v>
      </c>
      <c r="J244" s="5" t="n">
        <v>39.10081561342443</v>
      </c>
      <c r="K244" s="5" t="n">
        <v>38.28985330057473</v>
      </c>
      <c r="L244" s="7" t="n">
        <v>1.011803405513058</v>
      </c>
      <c r="M244" s="5" t="n">
        <v/>
      </c>
    </row>
    <row r="245">
      <c r="A245" s="4" t="n">
        <v>44412</v>
      </c>
      <c r="B245" s="5" t="n">
        <v>40.95899791112715</v>
      </c>
      <c r="C245" s="5" t="n">
        <v>40.7560984932148</v>
      </c>
      <c r="D245" s="5" t="n">
        <v>41.03773002669324</v>
      </c>
      <c r="E245" s="5" t="n">
        <v>40.15174030219331</v>
      </c>
      <c r="F245" s="5" t="n">
        <v>40.95899791112715</v>
      </c>
      <c r="G245" s="6" t="n">
        <v>8613478</v>
      </c>
      <c r="H245" s="7" t="n">
        <v>0.5518074009917218</v>
      </c>
      <c r="I245" s="5" t="n">
        <v>39.65706863036268</v>
      </c>
      <c r="J245" s="5" t="n">
        <v>39.16154905016155</v>
      </c>
      <c r="K245" s="5" t="n">
        <v>38.31980822180495</v>
      </c>
      <c r="L245" s="7" t="n">
        <v>1.00480480716549</v>
      </c>
      <c r="M245" s="5" t="n">
        <v/>
      </c>
    </row>
    <row r="246">
      <c r="A246" s="4" t="n">
        <v>44413</v>
      </c>
      <c r="B246" s="5" t="n">
        <v>41.4428508669456</v>
      </c>
      <c r="C246" s="5" t="n">
        <v>41.27520398275776</v>
      </c>
      <c r="D246" s="5" t="n">
        <v>42.6983359249317</v>
      </c>
      <c r="E246" s="5" t="n">
        <v>41.27258446281393</v>
      </c>
      <c r="F246" s="5" t="n">
        <v>41.4428508669456</v>
      </c>
      <c r="G246" s="6" t="n">
        <v>9882793</v>
      </c>
      <c r="H246" s="7" t="n">
        <v>1.181310531249591</v>
      </c>
      <c r="I246" s="5" t="n">
        <v>39.78566206758332</v>
      </c>
      <c r="J246" s="5" t="n">
        <v>39.22425825633404</v>
      </c>
      <c r="K246" s="5" t="n">
        <v>38.3482006024993</v>
      </c>
      <c r="L246" s="7" t="n">
        <v>1.018990752326213</v>
      </c>
      <c r="M246" s="5" t="n">
        <v/>
      </c>
    </row>
    <row r="247">
      <c r="A247" s="4" t="n">
        <v>44414</v>
      </c>
      <c r="B247" s="5" t="n">
        <v>41.78239408614557</v>
      </c>
      <c r="C247" s="5" t="n">
        <v>41.63723231975644</v>
      </c>
      <c r="D247" s="5" t="n">
        <v>42.08758295283539</v>
      </c>
      <c r="E247" s="5" t="n">
        <v>40.73173040050052</v>
      </c>
      <c r="F247" s="5" t="n">
        <v>41.78239408614557</v>
      </c>
      <c r="G247" s="6" t="n">
        <v>5815276</v>
      </c>
      <c r="H247" s="7" t="n">
        <v>0.8193046860846875</v>
      </c>
      <c r="I247" s="5" t="n">
        <v>39.92762885510322</v>
      </c>
      <c r="J247" s="5" t="n">
        <v>39.29148507068262</v>
      </c>
      <c r="K247" s="5" t="n">
        <v>38.37489870286604</v>
      </c>
      <c r="L247" s="7" t="n">
        <v>1.024240242318243</v>
      </c>
      <c r="M247" s="5" t="n">
        <v/>
      </c>
    </row>
    <row r="248">
      <c r="A248" s="4" t="n">
        <v>44417</v>
      </c>
      <c r="B248" s="5" t="n">
        <v>41.63202549906634</v>
      </c>
      <c r="C248" s="5" t="n">
        <v>41.60904570281852</v>
      </c>
      <c r="D248" s="5" t="n">
        <v>41.67504276302546</v>
      </c>
      <c r="E248" s="5" t="n">
        <v>41.34032094699229</v>
      </c>
      <c r="F248" s="5" t="n">
        <v>41.63202549906634</v>
      </c>
      <c r="G248" s="6" t="n">
        <v>8492766</v>
      </c>
      <c r="H248" s="7" t="n">
        <v>-0.3598850433730649</v>
      </c>
      <c r="I248" s="5" t="n">
        <v>40.05505036841664</v>
      </c>
      <c r="J248" s="5" t="n">
        <v>39.34330889638456</v>
      </c>
      <c r="K248" s="5" t="n">
        <v>38.39740989510175</v>
      </c>
      <c r="L248" s="7" t="n">
        <v>1.036717818538415</v>
      </c>
      <c r="M248" s="5" t="n">
        <v/>
      </c>
    </row>
    <row r="249">
      <c r="A249" s="4" t="n">
        <v>44418</v>
      </c>
      <c r="B249" s="5" t="n">
        <v>42.03152685021116</v>
      </c>
      <c r="C249" s="5" t="n">
        <v>41.78934218299144</v>
      </c>
      <c r="D249" s="5" t="n">
        <v>42.6181464410021</v>
      </c>
      <c r="E249" s="5" t="n">
        <v>41.50536478585851</v>
      </c>
      <c r="F249" s="5" t="n">
        <v>42.03152685021116</v>
      </c>
      <c r="G249" s="6" t="n">
        <v>10011589</v>
      </c>
      <c r="H249" s="7" t="n">
        <v>0.9596010435614755</v>
      </c>
      <c r="I249" s="5" t="n">
        <v>40.19711883755529</v>
      </c>
      <c r="J249" s="5" t="n">
        <v>39.38756370173069</v>
      </c>
      <c r="K249" s="5" t="n">
        <v>38.41800185695769</v>
      </c>
      <c r="L249" s="7" t="n">
        <v>1.046351808134426</v>
      </c>
      <c r="M249" s="5" t="n">
        <v/>
      </c>
    </row>
    <row r="250">
      <c r="A250" s="4" t="n">
        <v>44419</v>
      </c>
      <c r="B250" s="5" t="n">
        <v>41.82765887919209</v>
      </c>
      <c r="C250" s="5" t="n">
        <v>41.52215341063009</v>
      </c>
      <c r="D250" s="5" t="n">
        <v>41.91815252282134</v>
      </c>
      <c r="E250" s="5" t="n">
        <v>41.18509611586349</v>
      </c>
      <c r="F250" s="5" t="n">
        <v>41.82765887919209</v>
      </c>
      <c r="G250" s="6" t="n">
        <v>19513436</v>
      </c>
      <c r="H250" s="7" t="n">
        <v>-0.4850358440358526</v>
      </c>
      <c r="I250" s="5" t="n">
        <v>40.31523165786179</v>
      </c>
      <c r="J250" s="5" t="n">
        <v>39.43714157684119</v>
      </c>
      <c r="K250" s="5" t="n">
        <v>38.43948574657279</v>
      </c>
      <c r="L250" s="7" t="n">
        <v>1.059258656616243</v>
      </c>
      <c r="M250" s="5" t="n">
        <v/>
      </c>
    </row>
    <row r="251">
      <c r="A251" s="4" t="n">
        <v>44420</v>
      </c>
      <c r="B251" s="5" t="n">
        <v>42.09191934989547</v>
      </c>
      <c r="C251" s="5" t="n">
        <v>42.15170775569888</v>
      </c>
      <c r="D251" s="5" t="n">
        <v>42.57118889169451</v>
      </c>
      <c r="E251" s="5" t="n">
        <v>41.5742956719766</v>
      </c>
      <c r="F251" s="5" t="n">
        <v>42.09191934989547</v>
      </c>
      <c r="G251" s="6" t="n">
        <v>16071463</v>
      </c>
      <c r="H251" s="7" t="n">
        <v>0.6317840342597858</v>
      </c>
      <c r="I251" s="5" t="n">
        <v>40.43879256883037</v>
      </c>
      <c r="J251" s="5" t="n">
        <v>39.49664858875837</v>
      </c>
      <c r="K251" s="5" t="n">
        <v>38.46087957213091</v>
      </c>
      <c r="L251" s="7" t="n">
        <v>1.061745386634699</v>
      </c>
      <c r="M251" s="5" t="n">
        <v/>
      </c>
    </row>
    <row r="252">
      <c r="A252" s="4" t="n">
        <v>44421</v>
      </c>
      <c r="B252" s="5" t="n">
        <v>41.79871736254438</v>
      </c>
      <c r="C252" s="5" t="n">
        <v>42.0045397441742</v>
      </c>
      <c r="D252" s="5" t="n">
        <v>42.3090092220048</v>
      </c>
      <c r="E252" s="5" t="n">
        <v>41.70849315028794</v>
      </c>
      <c r="F252" s="5" t="n">
        <v>41.79871736254438</v>
      </c>
      <c r="G252" s="6" t="n">
        <v>5621518</v>
      </c>
      <c r="H252" s="7" t="n">
        <v>-0.6965754754821307</v>
      </c>
      <c r="I252" s="5" t="n">
        <v>40.56601707929163</v>
      </c>
      <c r="J252" s="5" t="n">
        <v>39.55069801932425</v>
      </c>
      <c r="K252" s="5" t="n">
        <v>38.48064171362066</v>
      </c>
      <c r="L252" s="7" t="n">
        <v>1.048934334853515</v>
      </c>
      <c r="M252" s="5" t="n">
        <v/>
      </c>
    </row>
    <row r="253">
      <c r="A253" s="4" t="n">
        <v>44424</v>
      </c>
      <c r="B253" s="5" t="n">
        <v>42.49231156647657</v>
      </c>
      <c r="C253" s="5" t="n">
        <v>42.3513703002894</v>
      </c>
      <c r="D253" s="5" t="n">
        <v>43.1934465212575</v>
      </c>
      <c r="E253" s="5" t="n">
        <v>42.240320514551</v>
      </c>
      <c r="F253" s="5" t="n">
        <v>42.49231156647657</v>
      </c>
      <c r="G253" s="6" t="n">
        <v>14116000</v>
      </c>
      <c r="H253" s="7" t="n">
        <v>1.659367195208983</v>
      </c>
      <c r="I253" s="5" t="n">
        <v>40.7583188474604</v>
      </c>
      <c r="J253" s="5" t="n">
        <v>39.61908895729766</v>
      </c>
      <c r="K253" s="5" t="n">
        <v>38.50607464599803</v>
      </c>
      <c r="L253" s="7" t="n">
        <v>0.9919084529397036</v>
      </c>
      <c r="M253" s="5" t="n">
        <v/>
      </c>
    </row>
    <row r="254">
      <c r="A254" s="4" t="n">
        <v>44425</v>
      </c>
      <c r="B254" s="5" t="n">
        <v>42.22818096184221</v>
      </c>
      <c r="C254" s="5" t="n">
        <v>42.4712859110231</v>
      </c>
      <c r="D254" s="5" t="n">
        <v>42.8190243371331</v>
      </c>
      <c r="E254" s="5" t="n">
        <v>41.50012520669333</v>
      </c>
      <c r="F254" s="5" t="n">
        <v>42.22818096184221</v>
      </c>
      <c r="G254" s="6" t="n">
        <v>9085204</v>
      </c>
      <c r="H254" s="7" t="n">
        <v>-0.6215962250515461</v>
      </c>
      <c r="I254" s="5" t="n">
        <v>40.94031275379342</v>
      </c>
      <c r="J254" s="5" t="n">
        <v>39.68951786866317</v>
      </c>
      <c r="K254" s="5" t="n">
        <v>38.52939234190742</v>
      </c>
      <c r="L254" s="7" t="n">
        <v>1.013056350467877</v>
      </c>
      <c r="M254" s="5" t="n">
        <v/>
      </c>
    </row>
    <row r="255">
      <c r="A255" s="4" t="n">
        <v>44426</v>
      </c>
      <c r="B255" s="5" t="n">
        <v>42.59169122841974</v>
      </c>
      <c r="C255" s="5" t="n">
        <v>42.72621655508891</v>
      </c>
      <c r="D255" s="5" t="n">
        <v>42.91251682268488</v>
      </c>
      <c r="E255" s="5" t="n">
        <v>42.24349806227984</v>
      </c>
      <c r="F255" s="5" t="n">
        <v>42.59169122841974</v>
      </c>
      <c r="G255" s="6" t="n">
        <v>12589548</v>
      </c>
      <c r="H255" s="7" t="n">
        <v>0.8608238818196057</v>
      </c>
      <c r="I255" s="5" t="n">
        <v>41.09802876764961</v>
      </c>
      <c r="J255" s="5" t="n">
        <v>39.76579169059554</v>
      </c>
      <c r="K255" s="5" t="n">
        <v>38.55114580655968</v>
      </c>
      <c r="L255" s="7" t="n">
        <v>0.9328051947828108</v>
      </c>
      <c r="M255" s="5" t="n">
        <v/>
      </c>
    </row>
    <row r="256">
      <c r="A256" s="4" t="n">
        <v>44427</v>
      </c>
      <c r="B256" s="5" t="n">
        <v>42.95081463011785</v>
      </c>
      <c r="C256" s="5" t="n">
        <v>43.10310719858141</v>
      </c>
      <c r="D256" s="5" t="n">
        <v>43.37507722652353</v>
      </c>
      <c r="E256" s="5" t="n">
        <v>42.64931759847364</v>
      </c>
      <c r="F256" s="5" t="n">
        <v>42.95081463011785</v>
      </c>
      <c r="G256" s="6" t="n">
        <v>12262213</v>
      </c>
      <c r="H256" s="7" t="n">
        <v>0.843177134648454</v>
      </c>
      <c r="I256" s="5" t="n">
        <v>41.25647847664469</v>
      </c>
      <c r="J256" s="5" t="n">
        <v>39.8455197546955</v>
      </c>
      <c r="K256" s="5" t="n">
        <v>38.57547336375378</v>
      </c>
      <c r="L256" s="7" t="n">
        <v>0.9320040603074524</v>
      </c>
      <c r="M256" s="5" t="n">
        <v/>
      </c>
    </row>
    <row r="257">
      <c r="A257" s="4" t="n">
        <v>44428</v>
      </c>
      <c r="B257" s="5" t="n">
        <v>42.79003666710913</v>
      </c>
      <c r="C257" s="5" t="n">
        <v>42.6317543605017</v>
      </c>
      <c r="D257" s="5" t="n">
        <v>42.82051425956116</v>
      </c>
      <c r="E257" s="5" t="n">
        <v>41.85876250987033</v>
      </c>
      <c r="F257" s="5" t="n">
        <v>42.79003666710913</v>
      </c>
      <c r="G257" s="6" t="n">
        <v>17203124</v>
      </c>
      <c r="H257" s="7" t="n">
        <v>-0.3743304158333238</v>
      </c>
      <c r="I257" s="5" t="n">
        <v>41.43047434575574</v>
      </c>
      <c r="J257" s="5" t="n">
        <v>39.91629585039303</v>
      </c>
      <c r="K257" s="5" t="n">
        <v>38.59920361714827</v>
      </c>
      <c r="L257" s="7" t="n">
        <v>0.8758608235303894</v>
      </c>
      <c r="M257" s="5" t="n">
        <v/>
      </c>
    </row>
    <row r="258">
      <c r="A258" s="4" t="n">
        <v>44431</v>
      </c>
      <c r="B258" s="5" t="n">
        <v>42.9773391459965</v>
      </c>
      <c r="C258" s="5" t="n">
        <v>42.69533737278827</v>
      </c>
      <c r="D258" s="5" t="n">
        <v>43.0108417663679</v>
      </c>
      <c r="E258" s="5" t="n">
        <v>42.37815618395332</v>
      </c>
      <c r="F258" s="5" t="n">
        <v>42.9773391459965</v>
      </c>
      <c r="G258" s="6" t="n">
        <v>7440818</v>
      </c>
      <c r="H258" s="7" t="n">
        <v>0.4377245113027506</v>
      </c>
      <c r="I258" s="5" t="n">
        <v>41.60285549339032</v>
      </c>
      <c r="J258" s="5" t="n">
        <v>40.00551770893546</v>
      </c>
      <c r="K258" s="5" t="n">
        <v>38.62497632359688</v>
      </c>
      <c r="L258" s="7" t="n">
        <v>0.8753335517431152</v>
      </c>
      <c r="M258" s="5" t="n">
        <v/>
      </c>
    </row>
    <row r="259">
      <c r="A259" s="4" t="n">
        <v>44432</v>
      </c>
      <c r="B259" s="5" t="n">
        <v>43.17712972491371</v>
      </c>
      <c r="C259" s="5" t="n">
        <v>42.84314811750519</v>
      </c>
      <c r="D259" s="5" t="n">
        <v>43.47268054949831</v>
      </c>
      <c r="E259" s="5" t="n">
        <v>41.94243804904011</v>
      </c>
      <c r="F259" s="5" t="n">
        <v>43.17712972491371</v>
      </c>
      <c r="G259" s="6" t="n">
        <v>10207897</v>
      </c>
      <c r="H259" s="7" t="n">
        <v>0.4648742404421702</v>
      </c>
      <c r="I259" s="5" t="n">
        <v>41.74679423992671</v>
      </c>
      <c r="J259" s="5" t="n">
        <v>40.09285861741326</v>
      </c>
      <c r="K259" s="5" t="n">
        <v>38.65420952746518</v>
      </c>
      <c r="L259" s="7" t="n">
        <v>0.7991523491281012</v>
      </c>
      <c r="M259" s="5" t="n">
        <v/>
      </c>
    </row>
    <row r="260">
      <c r="A260" s="4" t="n">
        <v>44433</v>
      </c>
      <c r="B260" s="5" t="n">
        <v>42.4567989266325</v>
      </c>
      <c r="C260" s="5" t="n">
        <v>42.4567916937649</v>
      </c>
      <c r="D260" s="5" t="n">
        <v>42.81777637857735</v>
      </c>
      <c r="E260" s="5" t="n">
        <v>42.11761394617726</v>
      </c>
      <c r="F260" s="5" t="n">
        <v>42.4567989266325</v>
      </c>
      <c r="G260" s="6" t="n">
        <v>9056961</v>
      </c>
      <c r="H260" s="7" t="n">
        <v>-1.668315617250427</v>
      </c>
      <c r="I260" s="5" t="n">
        <v>41.84909069903026</v>
      </c>
      <c r="J260" s="5" t="n">
        <v>40.17298005097336</v>
      </c>
      <c r="K260" s="5" t="n">
        <v>38.67682425203905</v>
      </c>
      <c r="L260" s="7" t="n">
        <v>0.9178870619032571</v>
      </c>
      <c r="M260" s="5" t="n">
        <v/>
      </c>
    </row>
    <row r="261">
      <c r="A261" s="4" t="n">
        <v>44434</v>
      </c>
      <c r="B261" s="5" t="n">
        <v>42.27099635826296</v>
      </c>
      <c r="C261" s="5" t="n">
        <v>42.45238785300015</v>
      </c>
      <c r="D261" s="5" t="n">
        <v>42.91855000404239</v>
      </c>
      <c r="E261" s="5" t="n">
        <v>41.98556162540722</v>
      </c>
      <c r="F261" s="5" t="n">
        <v>42.27099635826296</v>
      </c>
      <c r="G261" s="6" t="n">
        <v>9596203</v>
      </c>
      <c r="H261" s="7" t="n">
        <v>-0.4376273602035408</v>
      </c>
      <c r="I261" s="5" t="n">
        <v>41.93464832996246</v>
      </c>
      <c r="J261" s="5" t="n">
        <v>40.2487002026709</v>
      </c>
      <c r="K261" s="5" t="n">
        <v>38.70054509874273</v>
      </c>
      <c r="L261" s="7" t="n">
        <v>0.9300841339192755</v>
      </c>
      <c r="M261" s="5" t="n">
        <v/>
      </c>
    </row>
    <row r="262">
      <c r="A262" s="4" t="n">
        <v>44435</v>
      </c>
      <c r="B262" s="5" t="n">
        <v>42.06737441726141</v>
      </c>
      <c r="C262" s="5" t="n">
        <v>42.0715836981072</v>
      </c>
      <c r="D262" s="5" t="n">
        <v>42.52602981075268</v>
      </c>
      <c r="E262" s="5" t="n">
        <v>41.85833177766487</v>
      </c>
      <c r="F262" s="5" t="n">
        <v>42.06737441726141</v>
      </c>
      <c r="G262" s="6" t="n">
        <v>6527584</v>
      </c>
      <c r="H262" s="7" t="n">
        <v>-0.4817060361572145</v>
      </c>
      <c r="I262" s="5" t="n">
        <v>42.01525614128865</v>
      </c>
      <c r="J262" s="5" t="n">
        <v>40.3138997537681</v>
      </c>
      <c r="K262" s="5" t="n">
        <v>38.72308782319069</v>
      </c>
      <c r="L262" s="7" t="n">
        <v>0.9373384336902677</v>
      </c>
      <c r="M262" s="5" t="n">
        <v/>
      </c>
    </row>
    <row r="263">
      <c r="A263" s="4" t="n">
        <v>44438</v>
      </c>
      <c r="B263" s="5" t="n">
        <v>43.41651796271298</v>
      </c>
      <c r="C263" s="5" t="n">
        <v>42.80801775033349</v>
      </c>
      <c r="D263" s="5" t="n">
        <v>43.72762300778882</v>
      </c>
      <c r="E263" s="5" t="n">
        <v>42.28592713274524</v>
      </c>
      <c r="F263" s="5" t="n">
        <v>43.41651796271298</v>
      </c>
      <c r="G263" s="6" t="n">
        <v>5536781</v>
      </c>
      <c r="H263" s="7" t="n">
        <v>3.207101855394101</v>
      </c>
      <c r="I263" s="5" t="n">
        <v>42.18597529231296</v>
      </c>
      <c r="J263" s="5" t="n">
        <v>40.39835611762842</v>
      </c>
      <c r="K263" s="5" t="n">
        <v>38.75301207826652</v>
      </c>
      <c r="L263" s="7" t="n">
        <v>1.10167031967121</v>
      </c>
      <c r="M263" s="5" t="n">
        <v/>
      </c>
    </row>
    <row r="264">
      <c r="A264" s="4" t="n">
        <v>44439</v>
      </c>
      <c r="B264" s="5" t="n">
        <v>43.42266072022272</v>
      </c>
      <c r="C264" s="5" t="n">
        <v>43.58347508438071</v>
      </c>
      <c r="D264" s="5" t="n">
        <v>43.90122332067465</v>
      </c>
      <c r="E264" s="5" t="n">
        <v>43.06662642033751</v>
      </c>
      <c r="F264" s="5" t="n">
        <v>43.42266072022272</v>
      </c>
      <c r="G264" s="6" t="n">
        <v>9491439</v>
      </c>
      <c r="H264" s="7" t="n">
        <v>0.01414843427796075</v>
      </c>
      <c r="I264" s="5" t="n">
        <v>42.3203971557548</v>
      </c>
      <c r="J264" s="5" t="n">
        <v>40.4915371280192</v>
      </c>
      <c r="K264" s="5" t="n">
        <v>38.78323367669906</v>
      </c>
      <c r="L264" s="7" t="n">
        <v>1.052742617734774</v>
      </c>
      <c r="M264" s="5" t="n">
        <v/>
      </c>
    </row>
    <row r="265">
      <c r="A265" s="4" t="n">
        <v>44440</v>
      </c>
      <c r="B265" s="5" t="n">
        <v>43.04128980780169</v>
      </c>
      <c r="C265" s="5" t="n">
        <v>43.15358953143328</v>
      </c>
      <c r="D265" s="5" t="n">
        <v>43.46958773910897</v>
      </c>
      <c r="E265" s="5" t="n">
        <v>42.87225453144103</v>
      </c>
      <c r="F265" s="5" t="n">
        <v>43.04128980780169</v>
      </c>
      <c r="G265" s="6" t="n">
        <v>14249277</v>
      </c>
      <c r="H265" s="7" t="n">
        <v>-0.8782762412424372</v>
      </c>
      <c r="I265" s="5" t="n">
        <v>42.42451175058853</v>
      </c>
      <c r="J265" s="5" t="n">
        <v>40.58185273489791</v>
      </c>
      <c r="K265" s="5" t="n">
        <v>38.81162412852045</v>
      </c>
      <c r="L265" s="7" t="n">
        <v>1.084631876385465</v>
      </c>
      <c r="M265" s="5" t="n">
        <v/>
      </c>
    </row>
    <row r="266">
      <c r="A266" s="4" t="n">
        <v>44441</v>
      </c>
      <c r="B266" s="5" t="n">
        <v>43.00289506743076</v>
      </c>
      <c r="C266" s="5" t="n">
        <v>43.20574959158134</v>
      </c>
      <c r="D266" s="5" t="n">
        <v>43.53416266245533</v>
      </c>
      <c r="E266" s="5" t="n">
        <v>42.79805757052941</v>
      </c>
      <c r="F266" s="5" t="n">
        <v>43.00289506743076</v>
      </c>
      <c r="G266" s="6" t="n">
        <v>12904822</v>
      </c>
      <c r="H266" s="7" t="n">
        <v>-0.0892044372795886</v>
      </c>
      <c r="I266" s="5" t="n">
        <v>42.50251396061278</v>
      </c>
      <c r="J266" s="5" t="n">
        <v>40.66331132540418</v>
      </c>
      <c r="K266" s="5" t="n">
        <v>38.83910763152952</v>
      </c>
      <c r="L266" s="7" t="n">
        <v>1.064467968798448</v>
      </c>
      <c r="M266" s="5" t="n">
        <v/>
      </c>
    </row>
    <row r="267">
      <c r="A267" s="4" t="n">
        <v>44442</v>
      </c>
      <c r="B267" s="5" t="n">
        <v>43.27957201374633</v>
      </c>
      <c r="C267" s="5" t="n">
        <v>42.94693979341208</v>
      </c>
      <c r="D267" s="5" t="n">
        <v>44.12661306109599</v>
      </c>
      <c r="E267" s="5" t="n">
        <v>42.8435448303613</v>
      </c>
      <c r="F267" s="5" t="n">
        <v>43.27957201374633</v>
      </c>
      <c r="G267" s="6" t="n">
        <v>12029438</v>
      </c>
      <c r="H267" s="7" t="n">
        <v>0.6433914411616337</v>
      </c>
      <c r="I267" s="5" t="n">
        <v>42.57737285699282</v>
      </c>
      <c r="J267" s="5" t="n">
        <v>40.74264891177513</v>
      </c>
      <c r="K267" s="5" t="n">
        <v>38.8689436750983</v>
      </c>
      <c r="L267" s="7" t="n">
        <v>1.059712855905669</v>
      </c>
      <c r="M267" s="5" t="n">
        <v/>
      </c>
    </row>
    <row r="268">
      <c r="A268" s="4" t="n">
        <v>44445</v>
      </c>
      <c r="B268" s="5" t="n">
        <v>43.05665062904296</v>
      </c>
      <c r="C268" s="5" t="n">
        <v>43.11197127696746</v>
      </c>
      <c r="D268" s="5" t="n">
        <v>43.19773281777086</v>
      </c>
      <c r="E268" s="5" t="n">
        <v>42.85195914147248</v>
      </c>
      <c r="F268" s="5" t="n">
        <v>43.05665062904296</v>
      </c>
      <c r="G268" s="6" t="n">
        <v>10843687</v>
      </c>
      <c r="H268" s="7" t="n">
        <v>-0.5150729878580451</v>
      </c>
      <c r="I268" s="5" t="n">
        <v>42.64860411349166</v>
      </c>
      <c r="J268" s="5" t="n">
        <v>40.82480167145238</v>
      </c>
      <c r="K268" s="5" t="n">
        <v>38.89722960100514</v>
      </c>
      <c r="L268" s="7" t="n">
        <v>1.064442990635772</v>
      </c>
      <c r="M268" s="5" t="n">
        <v/>
      </c>
    </row>
    <row r="269">
      <c r="A269" s="4" t="n">
        <v>44446</v>
      </c>
      <c r="B269" s="5" t="n">
        <v>42.92254571900652</v>
      </c>
      <c r="C269" s="5" t="n">
        <v>42.51552467132353</v>
      </c>
      <c r="D269" s="5" t="n">
        <v>43.48108538888103</v>
      </c>
      <c r="E269" s="5" t="n">
        <v>42.34717622247204</v>
      </c>
      <c r="F269" s="5" t="n">
        <v>42.92254571900652</v>
      </c>
      <c r="G269" s="6" t="n">
        <v>15790965</v>
      </c>
      <c r="H269" s="7" t="n">
        <v>-0.3114615467696757</v>
      </c>
      <c r="I269" s="5" t="n">
        <v>42.69315505693142</v>
      </c>
      <c r="J269" s="5" t="n">
        <v>40.90008478286477</v>
      </c>
      <c r="K269" s="5" t="n">
        <v>38.92319209264101</v>
      </c>
      <c r="L269" s="7" t="n">
        <v>1.0529340503001</v>
      </c>
      <c r="M269" s="5" t="n">
        <v/>
      </c>
    </row>
    <row r="270">
      <c r="A270" s="4" t="n">
        <v>44447</v>
      </c>
      <c r="B270" s="5" t="n">
        <v>42.27632281554025</v>
      </c>
      <c r="C270" s="5" t="n">
        <v>42.18250778890187</v>
      </c>
      <c r="D270" s="5" t="n">
        <v>43.37466291142248</v>
      </c>
      <c r="E270" s="5" t="n">
        <v>42.10167816478705</v>
      </c>
      <c r="F270" s="5" t="n">
        <v>42.27632281554025</v>
      </c>
      <c r="G270" s="6" t="n">
        <v>10233683</v>
      </c>
      <c r="H270" s="7" t="n">
        <v>-1.505555862638674</v>
      </c>
      <c r="I270" s="5" t="n">
        <v>42.71558825374883</v>
      </c>
      <c r="J270" s="5" t="n">
        <v>40.96835274594925</v>
      </c>
      <c r="K270" s="5" t="n">
        <v>38.94738685299642</v>
      </c>
      <c r="L270" s="7" t="n">
        <v>1.106653033788638</v>
      </c>
      <c r="M270" s="5" t="n">
        <v/>
      </c>
    </row>
    <row r="271">
      <c r="A271" s="4" t="n">
        <v>44448</v>
      </c>
      <c r="B271" s="5" t="n">
        <v>42.25444831063331</v>
      </c>
      <c r="C271" s="5" t="n">
        <v>42.32849468318075</v>
      </c>
      <c r="D271" s="5" t="n">
        <v>42.48875458782981</v>
      </c>
      <c r="E271" s="5" t="n">
        <v>42.18681240041035</v>
      </c>
      <c r="F271" s="5" t="n">
        <v>42.25444831063331</v>
      </c>
      <c r="G271" s="6" t="n">
        <v>14999879</v>
      </c>
      <c r="H271" s="7" t="n">
        <v>-0.05174173970236007</v>
      </c>
      <c r="I271" s="5" t="n">
        <v>42.72371470178572</v>
      </c>
      <c r="J271" s="5" t="n">
        <v>41.03925418947983</v>
      </c>
      <c r="K271" s="5" t="n">
        <v>38.97282933792196</v>
      </c>
      <c r="L271" s="7" t="n">
        <v>1.098562269816353</v>
      </c>
      <c r="M271" s="5" t="n">
        <v/>
      </c>
    </row>
    <row r="272">
      <c r="A272" s="4" t="n">
        <v>44449</v>
      </c>
      <c r="B272" s="5" t="n">
        <v>42.89357313103893</v>
      </c>
      <c r="C272" s="5" t="n">
        <v>43.36334930595673</v>
      </c>
      <c r="D272" s="5" t="n">
        <v>43.67996937751754</v>
      </c>
      <c r="E272" s="5" t="n">
        <v>42.62927648860101</v>
      </c>
      <c r="F272" s="5" t="n">
        <v>42.89357313103893</v>
      </c>
      <c r="G272" s="6" t="n">
        <v>8253954</v>
      </c>
      <c r="H272" s="7" t="n">
        <v>1.512562217608671</v>
      </c>
      <c r="I272" s="5" t="n">
        <v>42.77845749021045</v>
      </c>
      <c r="J272" s="5" t="n">
        <v>41.12985446054434</v>
      </c>
      <c r="K272" s="5" t="n">
        <v>39.00182313115255</v>
      </c>
      <c r="L272" s="7" t="n">
        <v>1.132725794999185</v>
      </c>
      <c r="M272" s="5" t="n">
        <v/>
      </c>
    </row>
    <row r="273">
      <c r="A273" s="4" t="n">
        <v>44452</v>
      </c>
      <c r="B273" s="5" t="n">
        <v>42.75184689776537</v>
      </c>
      <c r="C273" s="5" t="n">
        <v>42.84221518632725</v>
      </c>
      <c r="D273" s="5" t="n">
        <v>42.87591447192494</v>
      </c>
      <c r="E273" s="5" t="n">
        <v>42.44976663278113</v>
      </c>
      <c r="F273" s="5" t="n">
        <v>42.75184689776537</v>
      </c>
      <c r="G273" s="6" t="n">
        <v>10262712</v>
      </c>
      <c r="H273" s="7" t="n">
        <v>-0.330413679551933</v>
      </c>
      <c r="I273" s="5" t="n">
        <v>42.79143425677489</v>
      </c>
      <c r="J273" s="5" t="n">
        <v>41.21763133972493</v>
      </c>
      <c r="K273" s="5" t="n">
        <v>39.0281515089759</v>
      </c>
      <c r="L273" s="7" t="n">
        <v>1.077885063243981</v>
      </c>
      <c r="M273" s="5" t="n">
        <v/>
      </c>
    </row>
    <row r="274">
      <c r="A274" s="4" t="n">
        <v>44453</v>
      </c>
      <c r="B274" s="5" t="n">
        <v>43.00154159560634</v>
      </c>
      <c r="C274" s="5" t="n">
        <v>43.0336470756561</v>
      </c>
      <c r="D274" s="5" t="n">
        <v>43.43647043415726</v>
      </c>
      <c r="E274" s="5" t="n">
        <v>42.96587196509251</v>
      </c>
      <c r="F274" s="5" t="n">
        <v>43.00154159560634</v>
      </c>
      <c r="G274" s="6" t="n">
        <v>12909237</v>
      </c>
      <c r="H274" s="7" t="n">
        <v>0.5840559319883365</v>
      </c>
      <c r="I274" s="5" t="n">
        <v>42.8301022884631</v>
      </c>
      <c r="J274" s="5" t="n">
        <v>41.31291922473763</v>
      </c>
      <c r="K274" s="5" t="n">
        <v>39.05815443569082</v>
      </c>
      <c r="L274" s="7" t="n">
        <v>1.072879090009331</v>
      </c>
      <c r="M274" s="5" t="n">
        <v/>
      </c>
    </row>
    <row r="275">
      <c r="A275" s="4" t="n">
        <v>44454</v>
      </c>
      <c r="B275" s="5" t="n">
        <v>42.97305629323268</v>
      </c>
      <c r="C275" s="5" t="n">
        <v>42.91432605201491</v>
      </c>
      <c r="D275" s="5" t="n">
        <v>43.15833964139258</v>
      </c>
      <c r="E275" s="5" t="n">
        <v>42.48342627718908</v>
      </c>
      <c r="F275" s="5" t="n">
        <v>42.97305629323268</v>
      </c>
      <c r="G275" s="6" t="n">
        <v>12873643</v>
      </c>
      <c r="H275" s="7" t="n">
        <v>-0.06624251437666873</v>
      </c>
      <c r="I275" s="5" t="n">
        <v>42.84917054170374</v>
      </c>
      <c r="J275" s="5" t="n">
        <v>41.40088120184135</v>
      </c>
      <c r="K275" s="5" t="n">
        <v>39.08831410012228</v>
      </c>
      <c r="L275" s="7" t="n">
        <v>1.0580294700337</v>
      </c>
      <c r="M275" s="5" t="n">
        <v/>
      </c>
    </row>
    <row r="276">
      <c r="A276" s="4" t="n">
        <v>44455</v>
      </c>
      <c r="B276" s="5" t="n">
        <v>43.26694759274093</v>
      </c>
      <c r="C276" s="5" t="n">
        <v>43.390693112916</v>
      </c>
      <c r="D276" s="5" t="n">
        <v>43.83920466700199</v>
      </c>
      <c r="E276" s="5" t="n">
        <v>43.11062478025607</v>
      </c>
      <c r="F276" s="5" t="n">
        <v>43.26694759274093</v>
      </c>
      <c r="G276" s="6" t="n">
        <v>7007244</v>
      </c>
      <c r="H276" s="7" t="n">
        <v>0.6838966665597246</v>
      </c>
      <c r="I276" s="5" t="n">
        <v>42.8649771898349</v>
      </c>
      <c r="J276" s="5" t="n">
        <v>41.48880051124551</v>
      </c>
      <c r="K276" s="5" t="n">
        <v>39.11843184851602</v>
      </c>
      <c r="L276" s="7" t="n">
        <v>1.052327769134246</v>
      </c>
      <c r="M276" s="5" t="n">
        <v/>
      </c>
    </row>
    <row r="277">
      <c r="A277" s="4" t="n">
        <v>44456</v>
      </c>
      <c r="B277" s="5" t="n">
        <v>43.77553839471597</v>
      </c>
      <c r="C277" s="5" t="n">
        <v>44.03534698390899</v>
      </c>
      <c r="D277" s="5" t="n">
        <v>44.11920949385131</v>
      </c>
      <c r="E277" s="5" t="n">
        <v>43.69188332719533</v>
      </c>
      <c r="F277" s="5" t="n">
        <v>43.77553839471597</v>
      </c>
      <c r="G277" s="6" t="n">
        <v>11504029</v>
      </c>
      <c r="H277" s="7" t="n">
        <v>1.175471879278955</v>
      </c>
      <c r="I277" s="5" t="n">
        <v>42.91425227621524</v>
      </c>
      <c r="J277" s="5" t="n">
        <v>41.58545011242488</v>
      </c>
      <c r="K277" s="5" t="n">
        <v>39.15087426295379</v>
      </c>
      <c r="L277" s="7" t="n">
        <v>1.076841237425023</v>
      </c>
      <c r="M277" s="5" t="n">
        <v/>
      </c>
    </row>
    <row r="278">
      <c r="A278" s="4" t="n">
        <v>44459</v>
      </c>
      <c r="B278" s="5" t="n">
        <v>43.74849368477627</v>
      </c>
      <c r="C278" s="5" t="n">
        <v>44.01853494500176</v>
      </c>
      <c r="D278" s="5" t="n">
        <v>44.26495999686203</v>
      </c>
      <c r="E278" s="5" t="n">
        <v>43.49768796194414</v>
      </c>
      <c r="F278" s="5" t="n">
        <v>43.74849368477627</v>
      </c>
      <c r="G278" s="6" t="n">
        <v>9144561</v>
      </c>
      <c r="H278" s="7" t="n">
        <v>-0.06178041648703392</v>
      </c>
      <c r="I278" s="5" t="n">
        <v>42.95281000315423</v>
      </c>
      <c r="J278" s="5" t="n">
        <v>41.67874808146445</v>
      </c>
      <c r="K278" s="5" t="n">
        <v>39.18344168456543</v>
      </c>
      <c r="L278" s="7" t="n">
        <v>1.074859967110499</v>
      </c>
      <c r="M278" s="5" t="n">
        <v/>
      </c>
    </row>
    <row r="279">
      <c r="A279" s="4" t="n">
        <v>44460</v>
      </c>
      <c r="B279" s="5" t="n">
        <v>44.0292575449539</v>
      </c>
      <c r="C279" s="5" t="n">
        <v>43.88725947413395</v>
      </c>
      <c r="D279" s="5" t="n">
        <v>44.62527617626586</v>
      </c>
      <c r="E279" s="5" t="n">
        <v>43.49022464833519</v>
      </c>
      <c r="F279" s="5" t="n">
        <v>44.0292575449539</v>
      </c>
      <c r="G279" s="6" t="n">
        <v>14277003</v>
      </c>
      <c r="H279" s="7" t="n">
        <v>0.6417680622346378</v>
      </c>
      <c r="I279" s="5" t="n">
        <v>42.99541639415624</v>
      </c>
      <c r="J279" s="5" t="n">
        <v>41.77553008301476</v>
      </c>
      <c r="K279" s="5" t="n">
        <v>39.21790002971554</v>
      </c>
      <c r="L279" s="7" t="n">
        <v>1.078789507951</v>
      </c>
      <c r="M279" s="5" t="n">
        <v/>
      </c>
    </row>
    <row r="280">
      <c r="A280" s="4" t="n">
        <v>44461</v>
      </c>
      <c r="B280" s="5" t="n">
        <v>44.39691135433851</v>
      </c>
      <c r="C280" s="5" t="n">
        <v>45.00904539217751</v>
      </c>
      <c r="D280" s="5" t="n">
        <v>45.0520364948736</v>
      </c>
      <c r="E280" s="5" t="n">
        <v>44.14139444809359</v>
      </c>
      <c r="F280" s="5" t="n">
        <v>44.39691135433851</v>
      </c>
      <c r="G280" s="6" t="n">
        <v>9691000</v>
      </c>
      <c r="H280" s="7" t="n">
        <v>0.8350215967399377</v>
      </c>
      <c r="I280" s="5" t="n">
        <v>43.09242201554154</v>
      </c>
      <c r="J280" s="5" t="n">
        <v>41.87416026064029</v>
      </c>
      <c r="K280" s="5" t="n">
        <v>39.25460947698557</v>
      </c>
      <c r="L280" s="7" t="n">
        <v>1.005135754341738</v>
      </c>
      <c r="M280" s="5" t="n">
        <v/>
      </c>
    </row>
    <row r="281">
      <c r="A281" s="4" t="n">
        <v>44462</v>
      </c>
      <c r="B281" s="5" t="n">
        <v>44.76157015177247</v>
      </c>
      <c r="C281" s="5" t="n">
        <v>44.3864523795906</v>
      </c>
      <c r="D281" s="5" t="n">
        <v>44.81005070619851</v>
      </c>
      <c r="E281" s="5" t="n">
        <v>44.07110226101505</v>
      </c>
      <c r="F281" s="5" t="n">
        <v>44.76157015177247</v>
      </c>
      <c r="G281" s="6" t="n">
        <v>11452748</v>
      </c>
      <c r="H281" s="7" t="n">
        <v>0.8213607350375352</v>
      </c>
      <c r="I281" s="5" t="n">
        <v>43.21695070521702</v>
      </c>
      <c r="J281" s="5" t="n">
        <v>41.97697764106526</v>
      </c>
      <c r="K281" s="5" t="n">
        <v>39.29135040025017</v>
      </c>
      <c r="L281" s="7" t="n">
        <v>1.000641242741124</v>
      </c>
      <c r="M281" s="5" t="n">
        <v/>
      </c>
    </row>
    <row r="282">
      <c r="A282" s="4" t="n">
        <v>44463</v>
      </c>
      <c r="B282" s="5" t="n">
        <v>44.47966353402684</v>
      </c>
      <c r="C282" s="5" t="n">
        <v>44.70790034785394</v>
      </c>
      <c r="D282" s="5" t="n">
        <v>45.18054968043514</v>
      </c>
      <c r="E282" s="5" t="n">
        <v>43.81515842157639</v>
      </c>
      <c r="F282" s="5" t="n">
        <v>44.47966353402684</v>
      </c>
      <c r="G282" s="6" t="n">
        <v>5356518</v>
      </c>
      <c r="H282" s="7" t="n">
        <v>-0.6297960880053299</v>
      </c>
      <c r="I282" s="5" t="n">
        <v>43.33756516105528</v>
      </c>
      <c r="J282" s="5" t="n">
        <v>42.08148636867941</v>
      </c>
      <c r="K282" s="5" t="n">
        <v>39.32525591819093</v>
      </c>
      <c r="L282" s="7" t="n">
        <v>1.007189361087384</v>
      </c>
      <c r="M282" s="5" t="n">
        <v/>
      </c>
    </row>
    <row r="283">
      <c r="A283" s="4" t="n">
        <v>44466</v>
      </c>
      <c r="B283" s="5" t="n">
        <v>44.88720156691383</v>
      </c>
      <c r="C283" s="5" t="n">
        <v>44.87219148854263</v>
      </c>
      <c r="D283" s="5" t="n">
        <v>45.69383307687416</v>
      </c>
      <c r="E283" s="5" t="n">
        <v>44.60901037616213</v>
      </c>
      <c r="F283" s="5" t="n">
        <v>44.88720156691383</v>
      </c>
      <c r="G283" s="6" t="n">
        <v>5994645</v>
      </c>
      <c r="H283" s="7" t="n">
        <v>0.916234522716719</v>
      </c>
      <c r="I283" s="5" t="n">
        <v>43.41109934126533</v>
      </c>
      <c r="J283" s="5" t="n">
        <v>42.20630487595567</v>
      </c>
      <c r="K283" s="5" t="n">
        <v>39.36448540965652</v>
      </c>
      <c r="L283" s="7" t="n">
        <v>0.7562648697532618</v>
      </c>
      <c r="M283" s="5" t="n">
        <v/>
      </c>
    </row>
    <row r="284">
      <c r="A284" s="4" t="n">
        <v>44467</v>
      </c>
      <c r="B284" s="5" t="n">
        <v>44.79180248492705</v>
      </c>
      <c r="C284" s="5" t="n">
        <v>45.18402861224176</v>
      </c>
      <c r="D284" s="5" t="n">
        <v>45.80924124426139</v>
      </c>
      <c r="E284" s="5" t="n">
        <v>43.85545372900205</v>
      </c>
      <c r="F284" s="5" t="n">
        <v>44.79180248492705</v>
      </c>
      <c r="G284" s="6" t="n">
        <v>7591159</v>
      </c>
      <c r="H284" s="7" t="n">
        <v>-0.2125306961820117</v>
      </c>
      <c r="I284" s="5" t="n">
        <v>43.47955642950055</v>
      </c>
      <c r="J284" s="5" t="n">
        <v>42.33037486895059</v>
      </c>
      <c r="K284" s="5" t="n">
        <v>39.40385014423006</v>
      </c>
      <c r="L284" s="7" t="n">
        <v>0.7604016128513899</v>
      </c>
      <c r="M284" s="5" t="n">
        <v/>
      </c>
    </row>
    <row r="285">
      <c r="A285" s="4" t="n">
        <v>44468</v>
      </c>
      <c r="B285" s="5" t="n">
        <v>44.63526807120006</v>
      </c>
      <c r="C285" s="5" t="n">
        <v>44.36082884220367</v>
      </c>
      <c r="D285" s="5" t="n">
        <v>44.78451905440098</v>
      </c>
      <c r="E285" s="5" t="n">
        <v>44.03423431405016</v>
      </c>
      <c r="F285" s="5" t="n">
        <v>44.63526807120006</v>
      </c>
      <c r="G285" s="6" t="n">
        <v>14306079</v>
      </c>
      <c r="H285" s="7" t="n">
        <v>-0.349471119809619</v>
      </c>
      <c r="I285" s="5" t="n">
        <v>43.55925534267046</v>
      </c>
      <c r="J285" s="5" t="n">
        <v>42.43433281134865</v>
      </c>
      <c r="K285" s="5" t="n">
        <v>39.44243437865629</v>
      </c>
      <c r="L285" s="7" t="n">
        <v>0.731098279412321</v>
      </c>
      <c r="M285" s="5" t="n">
        <v/>
      </c>
    </row>
    <row r="286">
      <c r="A286" s="4" t="n">
        <v>44469</v>
      </c>
      <c r="B286" s="5" t="n">
        <v>44.27035970228029</v>
      </c>
      <c r="C286" s="5" t="n">
        <v>44.40376976899775</v>
      </c>
      <c r="D286" s="5" t="n">
        <v>45.00238357257957</v>
      </c>
      <c r="E286" s="5" t="n">
        <v>44.13994106790706</v>
      </c>
      <c r="F286" s="5" t="n">
        <v>44.27035970228029</v>
      </c>
      <c r="G286" s="6" t="n">
        <v>11402992</v>
      </c>
      <c r="H286" s="7" t="n">
        <v>-0.8175337231932533</v>
      </c>
      <c r="I286" s="5" t="n">
        <v>43.62262857441294</v>
      </c>
      <c r="J286" s="5" t="n">
        <v>42.52410359638994</v>
      </c>
      <c r="K286" s="5" t="n">
        <v>39.47801336731956</v>
      </c>
      <c r="L286" s="7" t="n">
        <v>0.7628981896017464</v>
      </c>
      <c r="M286" s="5" t="n">
        <v/>
      </c>
    </row>
    <row r="287">
      <c r="A287" s="4" t="n">
        <v>44470</v>
      </c>
      <c r="B287" s="5" t="n">
        <v>45.03568684268524</v>
      </c>
      <c r="C287" s="5" t="n">
        <v>44.81547561567863</v>
      </c>
      <c r="D287" s="5" t="n">
        <v>45.30678147778332</v>
      </c>
      <c r="E287" s="5" t="n">
        <v>44.77854305947967</v>
      </c>
      <c r="F287" s="5" t="n">
        <v>45.03568684268524</v>
      </c>
      <c r="G287" s="6" t="n">
        <v>12404392</v>
      </c>
      <c r="H287" s="7" t="n">
        <v>1.728757447537821</v>
      </c>
      <c r="I287" s="5" t="n">
        <v>43.71043431585989</v>
      </c>
      <c r="J287" s="5" t="n">
        <v>42.63861494754588</v>
      </c>
      <c r="K287" s="5" t="n">
        <v>39.51786444956243</v>
      </c>
      <c r="L287" s="7" t="n">
        <v>0.8351648131084538</v>
      </c>
      <c r="M287" s="5" t="n">
        <v/>
      </c>
    </row>
    <row r="288">
      <c r="A288" s="4" t="n">
        <v>44473</v>
      </c>
      <c r="B288" s="5" t="n">
        <v>44.79741721788591</v>
      </c>
      <c r="C288" s="5" t="n">
        <v>44.34107239647445</v>
      </c>
      <c r="D288" s="5" t="n">
        <v>45.08676680944593</v>
      </c>
      <c r="E288" s="5" t="n">
        <v>44.20591544599949</v>
      </c>
      <c r="F288" s="5" t="n">
        <v>44.79741721788591</v>
      </c>
      <c r="G288" s="6" t="n">
        <v>6309886</v>
      </c>
      <c r="H288" s="7" t="n">
        <v>-0.5290684821386948</v>
      </c>
      <c r="I288" s="5" t="n">
        <v>43.79747264530203</v>
      </c>
      <c r="J288" s="5" t="n">
        <v>42.74396896803751</v>
      </c>
      <c r="K288" s="5" t="n">
        <v>39.55289801470487</v>
      </c>
      <c r="L288" s="7" t="n">
        <v>0.8358032138944631</v>
      </c>
      <c r="M288" s="5" t="n">
        <v/>
      </c>
    </row>
    <row r="289">
      <c r="A289" s="4" t="n">
        <v>44474</v>
      </c>
      <c r="B289" s="5" t="n">
        <v>44.66986024079516</v>
      </c>
      <c r="C289" s="5" t="n">
        <v>44.6993373787094</v>
      </c>
      <c r="D289" s="5" t="n">
        <v>44.73044245930045</v>
      </c>
      <c r="E289" s="5" t="n">
        <v>44.61828691942372</v>
      </c>
      <c r="F289" s="5" t="n">
        <v>44.66986024079516</v>
      </c>
      <c r="G289" s="6" t="n">
        <v>14571796</v>
      </c>
      <c r="H289" s="7" t="n">
        <v>-0.2847418110520472</v>
      </c>
      <c r="I289" s="5" t="n">
        <v>43.88483837139147</v>
      </c>
      <c r="J289" s="5" t="n">
        <v>42.83139907696969</v>
      </c>
      <c r="K289" s="5" t="n">
        <v>39.58771328663143</v>
      </c>
      <c r="L289" s="7" t="n">
        <v>0.834960750647484</v>
      </c>
      <c r="M289" s="5" t="n">
        <v/>
      </c>
    </row>
    <row r="290">
      <c r="A290" s="4" t="n">
        <v>44475</v>
      </c>
      <c r="B290" s="5" t="n">
        <v>44.70219975609514</v>
      </c>
      <c r="C290" s="5" t="n">
        <v>44.64946316781311</v>
      </c>
      <c r="D290" s="5" t="n">
        <v>45.39816076917426</v>
      </c>
      <c r="E290" s="5" t="n">
        <v>44.46253619434071</v>
      </c>
      <c r="F290" s="5" t="n">
        <v>44.70219975609514</v>
      </c>
      <c r="G290" s="6" t="n">
        <v>18082431</v>
      </c>
      <c r="H290" s="7" t="n">
        <v>0.07239672370957795</v>
      </c>
      <c r="I290" s="5" t="n">
        <v>44.00613221841921</v>
      </c>
      <c r="J290" s="5" t="n">
        <v>42.91722567720036</v>
      </c>
      <c r="K290" s="5" t="n">
        <v>39.62246659764778</v>
      </c>
      <c r="L290" s="7" t="n">
        <v>0.7333910818026063</v>
      </c>
      <c r="M290" s="5" t="n">
        <v/>
      </c>
    </row>
    <row r="291">
      <c r="A291" s="4" t="n">
        <v>44476</v>
      </c>
      <c r="B291" s="5" t="n">
        <v>44.73605140096925</v>
      </c>
      <c r="C291" s="5" t="n">
        <v>44.72890788621243</v>
      </c>
      <c r="D291" s="5" t="n">
        <v>44.92545378936187</v>
      </c>
      <c r="E291" s="5" t="n">
        <v>43.87962716937391</v>
      </c>
      <c r="F291" s="5" t="n">
        <v>44.73605140096925</v>
      </c>
      <c r="G291" s="6" t="n">
        <v>10941705</v>
      </c>
      <c r="H291" s="7" t="n">
        <v>0.07572702251523733</v>
      </c>
      <c r="I291" s="5" t="n">
        <v>44.13021237293601</v>
      </c>
      <c r="J291" s="5" t="n">
        <v>43.00074983042737</v>
      </c>
      <c r="K291" s="5" t="n">
        <v>39.65687772475885</v>
      </c>
      <c r="L291" s="7" t="n">
        <v>0.7308885202180084</v>
      </c>
      <c r="M291" s="5" t="n">
        <v/>
      </c>
    </row>
    <row r="292">
      <c r="A292" s="4" t="n">
        <v>44477</v>
      </c>
      <c r="B292" s="5" t="n">
        <v>44.33565069837351</v>
      </c>
      <c r="C292" s="5" t="n">
        <v>44.03751171909965</v>
      </c>
      <c r="D292" s="5" t="n">
        <v>45.00738601162168</v>
      </c>
      <c r="E292" s="5" t="n">
        <v>43.92287719327223</v>
      </c>
      <c r="F292" s="5" t="n">
        <v>44.33565069837351</v>
      </c>
      <c r="G292" s="6" t="n">
        <v>8508434</v>
      </c>
      <c r="H292" s="7" t="n">
        <v>-0.8950291544663647</v>
      </c>
      <c r="I292" s="5" t="n">
        <v>44.20231625130273</v>
      </c>
      <c r="J292" s="5" t="n">
        <v>43.07835848058008</v>
      </c>
      <c r="K292" s="5" t="n">
        <v>39.6873539629851</v>
      </c>
      <c r="L292" s="7" t="n">
        <v>0.7167657339196412</v>
      </c>
      <c r="M292" s="5" t="n">
        <v/>
      </c>
    </row>
    <row r="293">
      <c r="A293" s="4" t="n">
        <v>44480</v>
      </c>
      <c r="B293" s="5" t="n">
        <v>44.37249652996579</v>
      </c>
      <c r="C293" s="5" t="n">
        <v>43.83774129480705</v>
      </c>
      <c r="D293" s="5" t="n">
        <v>44.37963096571445</v>
      </c>
      <c r="E293" s="5" t="n">
        <v>43.17976920528664</v>
      </c>
      <c r="F293" s="5" t="n">
        <v>44.37249652996579</v>
      </c>
      <c r="G293" s="6" t="n">
        <v>3817577</v>
      </c>
      <c r="H293" s="7" t="n">
        <v>0.08310655423318103</v>
      </c>
      <c r="I293" s="5" t="n">
        <v>44.28334873291276</v>
      </c>
      <c r="J293" s="5" t="n">
        <v>43.16576571233487</v>
      </c>
      <c r="K293" s="5" t="n">
        <v>39.71913605739552</v>
      </c>
      <c r="L293" s="7" t="n">
        <v>0.7075394449456407</v>
      </c>
      <c r="M293" s="5" t="n">
        <v/>
      </c>
    </row>
    <row r="294">
      <c r="A294" s="4" t="n">
        <v>44481</v>
      </c>
      <c r="B294" s="5" t="n">
        <v>44.56318551549406</v>
      </c>
      <c r="C294" s="5" t="n">
        <v>44.19190649576333</v>
      </c>
      <c r="D294" s="5" t="n">
        <v>44.92782617272932</v>
      </c>
      <c r="E294" s="5" t="n">
        <v>43.50967279246338</v>
      </c>
      <c r="F294" s="5" t="n">
        <v>44.56318551549406</v>
      </c>
      <c r="G294" s="6" t="n">
        <v>10685894</v>
      </c>
      <c r="H294" s="7" t="n">
        <v>0.4297459021704642</v>
      </c>
      <c r="I294" s="5" t="n">
        <v>44.36143092890715</v>
      </c>
      <c r="J294" s="5" t="n">
        <v>43.24234495361702</v>
      </c>
      <c r="K294" s="5" t="n">
        <v>39.75128140491234</v>
      </c>
      <c r="L294" s="7" t="n">
        <v>0.7038315627467775</v>
      </c>
      <c r="M294" s="5" t="n">
        <v/>
      </c>
    </row>
    <row r="295">
      <c r="A295" s="4" t="n">
        <v>44482</v>
      </c>
      <c r="B295" s="5" t="n">
        <v>44.58347749509115</v>
      </c>
      <c r="C295" s="5" t="n">
        <v>44.59243412293693</v>
      </c>
      <c r="D295" s="5" t="n">
        <v>44.78232327993684</v>
      </c>
      <c r="E295" s="5" t="n">
        <v>43.76952992532173</v>
      </c>
      <c r="F295" s="5" t="n">
        <v>44.58347749509115</v>
      </c>
      <c r="G295" s="6" t="n">
        <v>9654047</v>
      </c>
      <c r="H295" s="7" t="n">
        <v>0.04553529861557326</v>
      </c>
      <c r="I295" s="5" t="n">
        <v>44.44195198900006</v>
      </c>
      <c r="J295" s="5" t="n">
        <v>43.31483454529631</v>
      </c>
      <c r="K295" s="5" t="n">
        <v>39.78149936276543</v>
      </c>
      <c r="L295" s="7" t="n">
        <v>0.7022080166065113</v>
      </c>
      <c r="M295" s="5" t="n">
        <v/>
      </c>
    </row>
    <row r="296">
      <c r="A296" s="4" t="n">
        <v>44483</v>
      </c>
      <c r="B296" s="5" t="n">
        <v>44.59616290050587</v>
      </c>
      <c r="C296" s="5" t="n">
        <v>44.87187681733483</v>
      </c>
      <c r="D296" s="5" t="n">
        <v>45.66985526649741</v>
      </c>
      <c r="E296" s="5" t="n">
        <v>44.56156963833443</v>
      </c>
      <c r="F296" s="5" t="n">
        <v>44.59616290050587</v>
      </c>
      <c r="G296" s="6" t="n">
        <v>8450737</v>
      </c>
      <c r="H296" s="7" t="n">
        <v>0.02845315378574576</v>
      </c>
      <c r="I296" s="5" t="n">
        <v>44.50841275438831</v>
      </c>
      <c r="J296" s="5" t="n">
        <v>43.37790078596751</v>
      </c>
      <c r="K296" s="5" t="n">
        <v>39.81322402074276</v>
      </c>
      <c r="L296" s="7" t="n">
        <v>0.693004899692914</v>
      </c>
      <c r="M296" s="5" t="n">
        <v/>
      </c>
    </row>
    <row r="297">
      <c r="A297" s="4" t="n">
        <v>44484</v>
      </c>
      <c r="B297" s="5" t="n">
        <v>45.08965545594782</v>
      </c>
      <c r="C297" s="5" t="n">
        <v>45.41320580100757</v>
      </c>
      <c r="D297" s="5" t="n">
        <v>46.05872690067586</v>
      </c>
      <c r="E297" s="5" t="n">
        <v>44.70444894616021</v>
      </c>
      <c r="F297" s="5" t="n">
        <v>45.08965545594782</v>
      </c>
      <c r="G297" s="6" t="n">
        <v>10682942</v>
      </c>
      <c r="H297" s="7" t="n">
        <v>1.106580753467368</v>
      </c>
      <c r="I297" s="5" t="n">
        <v>44.5741186074499</v>
      </c>
      <c r="J297" s="5" t="n">
        <v>43.44404601336356</v>
      </c>
      <c r="K297" s="5" t="n">
        <v>39.84791428262119</v>
      </c>
      <c r="L297" s="7" t="n">
        <v>0.6878105660189315</v>
      </c>
      <c r="M297" s="5" t="n">
        <v/>
      </c>
    </row>
    <row r="298">
      <c r="A298" s="4" t="n">
        <v>44487</v>
      </c>
      <c r="B298" s="5" t="n">
        <v>46.06095868425729</v>
      </c>
      <c r="C298" s="5" t="n">
        <v>46.3435466374391</v>
      </c>
      <c r="D298" s="5" t="n">
        <v>46.42725271639273</v>
      </c>
      <c r="E298" s="5" t="n">
        <v>45.89705828099098</v>
      </c>
      <c r="F298" s="5" t="n">
        <v>46.06095868425729</v>
      </c>
      <c r="G298" s="6" t="n">
        <v>7651176</v>
      </c>
      <c r="H298" s="7" t="n">
        <v>2.154159792279686</v>
      </c>
      <c r="I298" s="5" t="n">
        <v>44.68974185742395</v>
      </c>
      <c r="J298" s="5" t="n">
        <v>43.53262467706738</v>
      </c>
      <c r="K298" s="5" t="n">
        <v>39.88783439411622</v>
      </c>
      <c r="L298" s="7" t="n">
        <v>0.8180149453632154</v>
      </c>
      <c r="M298" s="5" t="n">
        <v/>
      </c>
    </row>
    <row r="299">
      <c r="A299" s="4" t="n">
        <v>44488</v>
      </c>
      <c r="B299" s="5" t="n">
        <v>46.20090023253883</v>
      </c>
      <c r="C299" s="5" t="n">
        <v>45.99595263271518</v>
      </c>
      <c r="D299" s="5" t="n">
        <v>46.63915361073427</v>
      </c>
      <c r="E299" s="5" t="n">
        <v>45.27533142743122</v>
      </c>
      <c r="F299" s="5" t="n">
        <v>46.20090023253883</v>
      </c>
      <c r="G299" s="6" t="n">
        <v>9249157</v>
      </c>
      <c r="H299" s="7" t="n">
        <v>0.3038181407400087</v>
      </c>
      <c r="I299" s="5" t="n">
        <v>44.7983239918032</v>
      </c>
      <c r="J299" s="5" t="n">
        <v>43.61601214471392</v>
      </c>
      <c r="K299" s="5" t="n">
        <v>39.92897068204668</v>
      </c>
      <c r="L299" s="7" t="n">
        <v>0.8132126670895009</v>
      </c>
      <c r="M299" s="5" t="n">
        <v/>
      </c>
    </row>
    <row r="300">
      <c r="A300" s="4" t="n">
        <v>44489</v>
      </c>
      <c r="B300" s="5" t="n">
        <v>46.27021201631361</v>
      </c>
      <c r="C300" s="5" t="n">
        <v>46.37231383661965</v>
      </c>
      <c r="D300" s="5" t="n">
        <v>46.96147167074577</v>
      </c>
      <c r="E300" s="5" t="n">
        <v>45.77385473729613</v>
      </c>
      <c r="F300" s="5" t="n">
        <v>46.27021201631361</v>
      </c>
      <c r="G300" s="6" t="n">
        <v>11967440</v>
      </c>
      <c r="H300" s="7" t="n">
        <v>0.150022582733067</v>
      </c>
      <c r="I300" s="5" t="n">
        <v>44.89198902490196</v>
      </c>
      <c r="J300" s="5" t="n">
        <v>43.70486320745636</v>
      </c>
      <c r="K300" s="5" t="n">
        <v>39.97082543972349</v>
      </c>
      <c r="L300" s="7" t="n">
        <v>0.8013551946136851</v>
      </c>
      <c r="M300" s="5" t="n">
        <v/>
      </c>
    </row>
    <row r="301">
      <c r="A301" s="4" t="n">
        <v>44490</v>
      </c>
      <c r="B301" s="5" t="n">
        <v>46.14096171406351</v>
      </c>
      <c r="C301" s="5" t="n">
        <v>46.2038430004018</v>
      </c>
      <c r="D301" s="5" t="n">
        <v>46.78714675421218</v>
      </c>
      <c r="E301" s="5" t="n">
        <v>45.49699285021773</v>
      </c>
      <c r="F301" s="5" t="n">
        <v>46.14096171406351</v>
      </c>
      <c r="G301" s="6" t="n">
        <v>10097208</v>
      </c>
      <c r="H301" s="7" t="n">
        <v>-0.2793380376224119</v>
      </c>
      <c r="I301" s="5" t="n">
        <v>44.96095860301651</v>
      </c>
      <c r="J301" s="5" t="n">
        <v>43.78584405473973</v>
      </c>
      <c r="K301" s="5" t="n">
        <v>40.01116486738712</v>
      </c>
      <c r="L301" s="7" t="n">
        <v>0.7949212327840816</v>
      </c>
      <c r="M301" s="5" t="n">
        <v/>
      </c>
    </row>
    <row r="302">
      <c r="A302" s="4" t="n">
        <v>44491</v>
      </c>
      <c r="B302" s="5" t="n">
        <v>45.42059955700358</v>
      </c>
      <c r="C302" s="5" t="n">
        <v>45.59093443653457</v>
      </c>
      <c r="D302" s="5" t="n">
        <v>45.65118363650272</v>
      </c>
      <c r="E302" s="5" t="n">
        <v>45.29876769652049</v>
      </c>
      <c r="F302" s="5" t="n">
        <v>45.42059955700358</v>
      </c>
      <c r="G302" s="6" t="n">
        <v>5961630</v>
      </c>
      <c r="H302" s="7" t="n">
        <v>-1.561220508415129</v>
      </c>
      <c r="I302" s="5" t="n">
        <v>45.00800540416535</v>
      </c>
      <c r="J302" s="5" t="n">
        <v>43.8582816986289</v>
      </c>
      <c r="K302" s="5" t="n">
        <v>40.04675987537885</v>
      </c>
      <c r="L302" s="7" t="n">
        <v>0.8672991705956037</v>
      </c>
      <c r="M302" s="5" t="n">
        <v/>
      </c>
    </row>
    <row r="303">
      <c r="A303" s="4" t="n">
        <v>44494</v>
      </c>
      <c r="B303" s="5" t="n">
        <v>46.1777358475582</v>
      </c>
      <c r="C303" s="5" t="n">
        <v>46.27390886461959</v>
      </c>
      <c r="D303" s="5" t="n">
        <v>47.3304575070454</v>
      </c>
      <c r="E303" s="5" t="n">
        <v>46.04835390416432</v>
      </c>
      <c r="F303" s="5" t="n">
        <v>46.1777358475582</v>
      </c>
      <c r="G303" s="6" t="n">
        <v>11027826</v>
      </c>
      <c r="H303" s="7" t="n">
        <v>1.666944729790276</v>
      </c>
      <c r="I303" s="5" t="n">
        <v>45.07253211819756</v>
      </c>
      <c r="J303" s="5" t="n">
        <v>43.93199018425054</v>
      </c>
      <c r="K303" s="5" t="n">
        <v>40.08739475486553</v>
      </c>
      <c r="L303" s="7" t="n">
        <v>0.9188212066479114</v>
      </c>
      <c r="M303" s="5" t="n">
        <v/>
      </c>
    </row>
    <row r="304">
      <c r="A304" s="4" t="n">
        <v>44495</v>
      </c>
      <c r="B304" s="5" t="n">
        <v>46.55655966449464</v>
      </c>
      <c r="C304" s="5" t="n">
        <v>46.90423027076826</v>
      </c>
      <c r="D304" s="5" t="n">
        <v>47.02397934776823</v>
      </c>
      <c r="E304" s="5" t="n">
        <v>45.8080044465215</v>
      </c>
      <c r="F304" s="5" t="n">
        <v>46.55655966449464</v>
      </c>
      <c r="G304" s="6" t="n">
        <v>10573788</v>
      </c>
      <c r="H304" s="7" t="n">
        <v>0.8203603099706136</v>
      </c>
      <c r="I304" s="5" t="n">
        <v>45.16076997717595</v>
      </c>
      <c r="J304" s="5" t="n">
        <v>44.01855775830359</v>
      </c>
      <c r="K304" s="5" t="n">
        <v>40.12969410924617</v>
      </c>
      <c r="L304" s="7" t="n">
        <v>0.9266144041857696</v>
      </c>
      <c r="M304" s="5" t="n">
        <v/>
      </c>
    </row>
    <row r="305">
      <c r="A305" s="4" t="n">
        <v>44496</v>
      </c>
      <c r="B305" s="5" t="n">
        <v>46.74697752879383</v>
      </c>
      <c r="C305" s="5" t="n">
        <v>47.0356157902431</v>
      </c>
      <c r="D305" s="5" t="n">
        <v>47.72291212424372</v>
      </c>
      <c r="E305" s="5" t="n">
        <v>46.18265424427305</v>
      </c>
      <c r="F305" s="5" t="n">
        <v>46.74697752879383</v>
      </c>
      <c r="G305" s="6" t="n">
        <v>11832213</v>
      </c>
      <c r="H305" s="7" t="n">
        <v>0.409003297647903</v>
      </c>
      <c r="I305" s="5" t="n">
        <v>45.26635545005563</v>
      </c>
      <c r="J305" s="5" t="n">
        <v>44.10166348431107</v>
      </c>
      <c r="K305" s="5" t="n">
        <v>40.17223166416439</v>
      </c>
      <c r="L305" s="7" t="n">
        <v>0.9185378297477064</v>
      </c>
      <c r="M305" s="5" t="n">
        <v/>
      </c>
    </row>
    <row r="306">
      <c r="A306" s="4" t="n">
        <v>44497</v>
      </c>
      <c r="B306" s="5" t="n">
        <v>47.21292484106844</v>
      </c>
      <c r="C306" s="5" t="n">
        <v>47.5661236691861</v>
      </c>
      <c r="D306" s="5" t="n">
        <v>48.05312200651504</v>
      </c>
      <c r="E306" s="5" t="n">
        <v>47.13864729882734</v>
      </c>
      <c r="F306" s="5" t="n">
        <v>47.21292484106844</v>
      </c>
      <c r="G306" s="6" t="n">
        <v>10502585</v>
      </c>
      <c r="H306" s="7" t="n">
        <v>0.9967431840649077</v>
      </c>
      <c r="I306" s="5" t="n">
        <v>45.41348370699504</v>
      </c>
      <c r="J306" s="5" t="n">
        <v>44.18690568853009</v>
      </c>
      <c r="K306" s="5" t="n">
        <v>40.2181819741811</v>
      </c>
      <c r="L306" s="7" t="n">
        <v>0.8984482292089522</v>
      </c>
      <c r="M306" s="5" t="n">
        <v/>
      </c>
    </row>
    <row r="307">
      <c r="A307" s="4" t="n">
        <v>44498</v>
      </c>
      <c r="B307" s="5" t="n">
        <v>46.79914904732293</v>
      </c>
      <c r="C307" s="5" t="n">
        <v>46.76000079445051</v>
      </c>
      <c r="D307" s="5" t="n">
        <v>46.81141938878892</v>
      </c>
      <c r="E307" s="5" t="n">
        <v>46.71267850524426</v>
      </c>
      <c r="F307" s="5" t="n">
        <v>46.79914904732293</v>
      </c>
      <c r="G307" s="6" t="n">
        <v>8574269</v>
      </c>
      <c r="H307" s="7" t="n">
        <v>-0.8764036439987244</v>
      </c>
      <c r="I307" s="5" t="n">
        <v>45.50165681722693</v>
      </c>
      <c r="J307" s="5" t="n">
        <v>44.26708793613436</v>
      </c>
      <c r="K307" s="5" t="n">
        <v>40.26402008529735</v>
      </c>
      <c r="L307" s="7" t="n">
        <v>0.8728714816325988</v>
      </c>
      <c r="M307" s="5" t="n">
        <v/>
      </c>
    </row>
    <row r="308">
      <c r="A308" s="4" t="n">
        <v>44501</v>
      </c>
      <c r="B308" s="5" t="n">
        <v>46.85284794047064</v>
      </c>
      <c r="C308" s="5" t="n">
        <v>46.89016169485792</v>
      </c>
      <c r="D308" s="5" t="n">
        <v>46.8948283838303</v>
      </c>
      <c r="E308" s="5" t="n">
        <v>46.0188560716804</v>
      </c>
      <c r="F308" s="5" t="n">
        <v>46.85284794047064</v>
      </c>
      <c r="G308" s="6" t="n">
        <v>7658033</v>
      </c>
      <c r="H308" s="7" t="n">
        <v>0.1147433110234575</v>
      </c>
      <c r="I308" s="5" t="n">
        <v>45.60442835335616</v>
      </c>
      <c r="J308" s="5" t="n">
        <v>44.34459811202384</v>
      </c>
      <c r="K308" s="5" t="n">
        <v>40.31080879706783</v>
      </c>
      <c r="L308" s="7" t="n">
        <v>0.8564476141420267</v>
      </c>
      <c r="M308" s="5" t="n">
        <v/>
      </c>
    </row>
    <row r="309">
      <c r="A309" s="4" t="n">
        <v>44502</v>
      </c>
      <c r="B309" s="5" t="n">
        <v>46.36803327366952</v>
      </c>
      <c r="C309" s="5" t="n">
        <v>46.41535132603386</v>
      </c>
      <c r="D309" s="5" t="n">
        <v>47.47584865062289</v>
      </c>
      <c r="E309" s="5" t="n">
        <v>46.11047050359943</v>
      </c>
      <c r="F309" s="5" t="n">
        <v>46.36803327366952</v>
      </c>
      <c r="G309" s="6" t="n">
        <v>12154564</v>
      </c>
      <c r="H309" s="7" t="n">
        <v>-1.034760293370229</v>
      </c>
      <c r="I309" s="5" t="n">
        <v>45.68933700499988</v>
      </c>
      <c r="J309" s="5" t="n">
        <v>44.40841618299896</v>
      </c>
      <c r="K309" s="5" t="n">
        <v>40.35373082299385</v>
      </c>
      <c r="L309" s="7" t="n">
        <v>0.8956070090448458</v>
      </c>
      <c r="M309" s="5" t="n">
        <v/>
      </c>
    </row>
    <row r="310">
      <c r="A310" s="4" t="n">
        <v>44503</v>
      </c>
      <c r="B310" s="5" t="n">
        <v>46.43234761734759</v>
      </c>
      <c r="C310" s="5" t="n">
        <v>46.17497964160124</v>
      </c>
      <c r="D310" s="5" t="n">
        <v>46.6768522287433</v>
      </c>
      <c r="E310" s="5" t="n">
        <v>45.68615505382511</v>
      </c>
      <c r="F310" s="5" t="n">
        <v>46.43234761734759</v>
      </c>
      <c r="G310" s="6" t="n">
        <v>13980771</v>
      </c>
      <c r="H310" s="7" t="n">
        <v>0.1387040578117338</v>
      </c>
      <c r="I310" s="5" t="n">
        <v>45.7758443980625</v>
      </c>
      <c r="J310" s="5" t="n">
        <v>44.48792715681326</v>
      </c>
      <c r="K310" s="5" t="n">
        <v>40.39669385927986</v>
      </c>
      <c r="L310" s="7" t="n">
        <v>0.8952693530203925</v>
      </c>
      <c r="M310" s="5" t="n">
        <v/>
      </c>
    </row>
    <row r="311">
      <c r="A311" s="4" t="n">
        <v>44504</v>
      </c>
      <c r="B311" s="5" t="n">
        <v>46.7700767845206</v>
      </c>
      <c r="C311" s="5" t="n">
        <v>46.93554463314928</v>
      </c>
      <c r="D311" s="5" t="n">
        <v>47.72100133096244</v>
      </c>
      <c r="E311" s="5" t="n">
        <v>46.57008183831983</v>
      </c>
      <c r="F311" s="5" t="n">
        <v>46.7700767845206</v>
      </c>
      <c r="G311" s="6" t="n">
        <v>11327505</v>
      </c>
      <c r="H311" s="7" t="n">
        <v>0.7273575093731388</v>
      </c>
      <c r="I311" s="5" t="n">
        <v>45.87754566724006</v>
      </c>
      <c r="J311" s="5" t="n">
        <v>44.57790876533841</v>
      </c>
      <c r="K311" s="5" t="n">
        <v>40.44134508090698</v>
      </c>
      <c r="L311" s="7" t="n">
        <v>0.9025720537590792</v>
      </c>
      <c r="M311" s="5" t="n">
        <v/>
      </c>
    </row>
    <row r="312">
      <c r="A312" s="4" t="n">
        <v>44505</v>
      </c>
      <c r="B312" s="5" t="n">
        <v>46.76483845513511</v>
      </c>
      <c r="C312" s="5" t="n">
        <v>46.96644430446732</v>
      </c>
      <c r="D312" s="5" t="n">
        <v>47.0372458846059</v>
      </c>
      <c r="E312" s="5" t="n">
        <v>46.32624622210986</v>
      </c>
      <c r="F312" s="5" t="n">
        <v>46.76483845513511</v>
      </c>
      <c r="G312" s="6" t="n">
        <v>11343355</v>
      </c>
      <c r="H312" s="7" t="n">
        <v>-0.01120017272930873</v>
      </c>
      <c r="I312" s="5" t="n">
        <v>45.99900505507815</v>
      </c>
      <c r="J312" s="5" t="n">
        <v>44.67185804609588</v>
      </c>
      <c r="K312" s="5" t="n">
        <v>40.48500919568035</v>
      </c>
      <c r="L312" s="7" t="n">
        <v>0.8656557043191982</v>
      </c>
      <c r="M312" s="5" t="n">
        <v/>
      </c>
    </row>
    <row r="313">
      <c r="A313" s="4" t="n">
        <v>44508</v>
      </c>
      <c r="B313" s="5" t="n">
        <v>47.42620899026618</v>
      </c>
      <c r="C313" s="5" t="n">
        <v>47.47032164841274</v>
      </c>
      <c r="D313" s="5" t="n">
        <v>48.29665420897761</v>
      </c>
      <c r="E313" s="5" t="n">
        <v>47.28708175620942</v>
      </c>
      <c r="F313" s="5" t="n">
        <v>47.42620899026618</v>
      </c>
      <c r="G313" s="6" t="n">
        <v>11537832</v>
      </c>
      <c r="H313" s="7" t="n">
        <v>1.414247449535333</v>
      </c>
      <c r="I313" s="5" t="n">
        <v>46.15169067809317</v>
      </c>
      <c r="J313" s="5" t="n">
        <v>44.75205186664694</v>
      </c>
      <c r="K313" s="5" t="n">
        <v>40.53163732443366</v>
      </c>
      <c r="L313" s="7" t="n">
        <v>0.9009342427162961</v>
      </c>
      <c r="M313" s="5" t="n">
        <v/>
      </c>
    </row>
    <row r="314">
      <c r="A314" s="4" t="n">
        <v>44509</v>
      </c>
      <c r="B314" s="5" t="n">
        <v>47.3951543931793</v>
      </c>
      <c r="C314" s="5" t="n">
        <v>47.25503791223102</v>
      </c>
      <c r="D314" s="5" t="n">
        <v>47.6252226969294</v>
      </c>
      <c r="E314" s="5" t="n">
        <v>47.21893432534186</v>
      </c>
      <c r="F314" s="5" t="n">
        <v>47.3951543931793</v>
      </c>
      <c r="G314" s="6" t="n">
        <v>8103292</v>
      </c>
      <c r="H314" s="7" t="n">
        <v>-0.06547982170207467</v>
      </c>
      <c r="I314" s="5" t="n">
        <v>46.29328912197743</v>
      </c>
      <c r="J314" s="5" t="n">
        <v>44.83150174010608</v>
      </c>
      <c r="K314" s="5" t="n">
        <v>40.57968484193535</v>
      </c>
      <c r="L314" s="7" t="n">
        <v>0.9050520960368246</v>
      </c>
      <c r="M314" s="5" t="n">
        <v/>
      </c>
    </row>
    <row r="315">
      <c r="A315" s="4" t="n">
        <v>44510</v>
      </c>
      <c r="B315" s="5" t="n">
        <v>47.02334835038026</v>
      </c>
      <c r="C315" s="5" t="n">
        <v>46.65144942936193</v>
      </c>
      <c r="D315" s="5" t="n">
        <v>47.3922316442297</v>
      </c>
      <c r="E315" s="5" t="n">
        <v>46.32890157921399</v>
      </c>
      <c r="F315" s="5" t="n">
        <v>47.02334835038026</v>
      </c>
      <c r="G315" s="6" t="n">
        <v>8410836</v>
      </c>
      <c r="H315" s="7" t="n">
        <v>-0.7844811301058741</v>
      </c>
      <c r="I315" s="5" t="n">
        <v>46.41528266474189</v>
      </c>
      <c r="J315" s="5" t="n">
        <v>44.91114291095765</v>
      </c>
      <c r="K315" s="5" t="n">
        <v>40.6283550906291</v>
      </c>
      <c r="L315" s="7" t="n">
        <v>0.9364202333909919</v>
      </c>
      <c r="M315" s="5" t="n">
        <v/>
      </c>
    </row>
    <row r="316">
      <c r="A316" s="4" t="n">
        <v>44511</v>
      </c>
      <c r="B316" s="5" t="n">
        <v>46.86207342915499</v>
      </c>
      <c r="C316" s="5" t="n">
        <v>46.54063555058512</v>
      </c>
      <c r="D316" s="5" t="n">
        <v>47.32045484372357</v>
      </c>
      <c r="E316" s="5" t="n">
        <v>46.48251487198805</v>
      </c>
      <c r="F316" s="5" t="n">
        <v>46.86207342915499</v>
      </c>
      <c r="G316" s="6" t="n">
        <v>8155068</v>
      </c>
      <c r="H316" s="7" t="n">
        <v>-0.3429677530055519</v>
      </c>
      <c r="I316" s="5" t="n">
        <v>46.52857819117435</v>
      </c>
      <c r="J316" s="5" t="n">
        <v>44.98832647819213</v>
      </c>
      <c r="K316" s="5" t="n">
        <v>40.67528435708982</v>
      </c>
      <c r="L316" s="7" t="n">
        <v>0.9451243066608329</v>
      </c>
      <c r="M316" s="5" t="n">
        <v/>
      </c>
    </row>
    <row r="317">
      <c r="A317" s="4" t="n">
        <v>44512</v>
      </c>
      <c r="B317" s="5" t="n">
        <v>47.34653510356171</v>
      </c>
      <c r="C317" s="5" t="n">
        <v>47.29157106483049</v>
      </c>
      <c r="D317" s="5" t="n">
        <v>47.46263791364707</v>
      </c>
      <c r="E317" s="5" t="n">
        <v>46.57118748820902</v>
      </c>
      <c r="F317" s="5" t="n">
        <v>47.34653510356171</v>
      </c>
      <c r="G317" s="6" t="n">
        <v>8474615</v>
      </c>
      <c r="H317" s="7" t="n">
        <v>1.033803327415961</v>
      </c>
      <c r="I317" s="5" t="n">
        <v>46.64142217355504</v>
      </c>
      <c r="J317" s="5" t="n">
        <v>45.06966573998844</v>
      </c>
      <c r="K317" s="5" t="n">
        <v>40.72291836092467</v>
      </c>
      <c r="L317" s="7" t="n">
        <v>0.9417964980482776</v>
      </c>
      <c r="M317" s="5" t="n">
        <v/>
      </c>
    </row>
    <row r="318">
      <c r="A318" s="4" t="n">
        <v>44515</v>
      </c>
      <c r="B318" s="5" t="n">
        <v>47.14290422630676</v>
      </c>
      <c r="C318" s="5" t="n">
        <v>46.71331157853896</v>
      </c>
      <c r="D318" s="5" t="n">
        <v>48.20676356270684</v>
      </c>
      <c r="E318" s="5" t="n">
        <v>46.11153390231321</v>
      </c>
      <c r="F318" s="5" t="n">
        <v>47.14290422630676</v>
      </c>
      <c r="G318" s="6" t="n">
        <v>12006807</v>
      </c>
      <c r="H318" s="7" t="n">
        <v>-0.430086123112372</v>
      </c>
      <c r="I318" s="5" t="n">
        <v>46.69551945065751</v>
      </c>
      <c r="J318" s="5" t="n">
        <v>45.15139081193372</v>
      </c>
      <c r="K318" s="5" t="n">
        <v>40.76948535665889</v>
      </c>
      <c r="L318" s="7" t="n">
        <v>0.8381905329742937</v>
      </c>
      <c r="M318" s="5" t="n">
        <v/>
      </c>
    </row>
    <row r="319">
      <c r="A319" s="4" t="n">
        <v>44516</v>
      </c>
      <c r="B319" s="5" t="n">
        <v>47.13387463167674</v>
      </c>
      <c r="C319" s="5" t="n">
        <v>47.26660218624541</v>
      </c>
      <c r="D319" s="5" t="n">
        <v>47.45298955125375</v>
      </c>
      <c r="E319" s="5" t="n">
        <v>46.8285202826706</v>
      </c>
      <c r="F319" s="5" t="n">
        <v>47.13387463167674</v>
      </c>
      <c r="G319" s="6" t="n">
        <v>8267859</v>
      </c>
      <c r="H319" s="7" t="n">
        <v>-0.01915366644930083</v>
      </c>
      <c r="I319" s="5" t="n">
        <v>46.74216817061441</v>
      </c>
      <c r="J319" s="5" t="n">
        <v>45.23561739018712</v>
      </c>
      <c r="K319" s="5" t="n">
        <v>40.81615812416208</v>
      </c>
      <c r="L319" s="7" t="n">
        <v>0.8375633211431222</v>
      </c>
      <c r="M319" s="5" t="n">
        <v/>
      </c>
    </row>
    <row r="320">
      <c r="A320" s="4" t="n">
        <v>44517</v>
      </c>
      <c r="B320" s="5" t="n">
        <v>46.83159166608693</v>
      </c>
      <c r="C320" s="5" t="n">
        <v>46.56286630922776</v>
      </c>
      <c r="D320" s="5" t="n">
        <v>46.88996067236756</v>
      </c>
      <c r="E320" s="5" t="n">
        <v>46.34657203093245</v>
      </c>
      <c r="F320" s="5" t="n">
        <v>46.83159166608693</v>
      </c>
      <c r="G320" s="6" t="n">
        <v>13163930</v>
      </c>
      <c r="H320" s="7" t="n">
        <v>-0.6413284881668924</v>
      </c>
      <c r="I320" s="5" t="n">
        <v>46.77023715310307</v>
      </c>
      <c r="J320" s="5" t="n">
        <v>45.32672276719805</v>
      </c>
      <c r="K320" s="5" t="n">
        <v>40.86238001516968</v>
      </c>
      <c r="L320" s="7" t="n">
        <v>0.8537772772785084</v>
      </c>
      <c r="M320" s="5" t="n">
        <v/>
      </c>
    </row>
    <row r="321">
      <c r="A321" s="4" t="n">
        <v>44518</v>
      </c>
      <c r="B321" s="5" t="n">
        <v>46.36780842710101</v>
      </c>
      <c r="C321" s="5" t="n">
        <v>46.45514357125717</v>
      </c>
      <c r="D321" s="5" t="n">
        <v>46.80527225452246</v>
      </c>
      <c r="E321" s="5" t="n">
        <v>45.15403046892784</v>
      </c>
      <c r="F321" s="5" t="n">
        <v>46.36780842710101</v>
      </c>
      <c r="G321" s="6" t="n">
        <v>12347121</v>
      </c>
      <c r="H321" s="7" t="n">
        <v>-0.9903213247432041</v>
      </c>
      <c r="I321" s="5" t="n">
        <v>46.78157948875494</v>
      </c>
      <c r="J321" s="5" t="n">
        <v>45.40898996952741</v>
      </c>
      <c r="K321" s="5" t="n">
        <v>40.90722375843069</v>
      </c>
      <c r="L321" s="7" t="n">
        <v>0.8831133295049429</v>
      </c>
      <c r="M321" s="5" t="n">
        <v/>
      </c>
    </row>
    <row r="322">
      <c r="A322" s="4" t="n">
        <v>44519</v>
      </c>
      <c r="B322" s="5" t="n">
        <v>47.1718863868782</v>
      </c>
      <c r="C322" s="5" t="n">
        <v>47.3067150890528</v>
      </c>
      <c r="D322" s="5" t="n">
        <v>48.09733459478836</v>
      </c>
      <c r="E322" s="5" t="n">
        <v>46.46716855086541</v>
      </c>
      <c r="F322" s="5" t="n">
        <v>47.1718863868782</v>
      </c>
      <c r="G322" s="6" t="n">
        <v>12272113</v>
      </c>
      <c r="H322" s="7" t="n">
        <v>1.734129748748758</v>
      </c>
      <c r="I322" s="5" t="n">
        <v>46.86914383024867</v>
      </c>
      <c r="J322" s="5" t="n">
        <v>45.49455623464419</v>
      </c>
      <c r="K322" s="5" t="n">
        <v>40.95393839667802</v>
      </c>
      <c r="L322" s="7" t="n">
        <v>0.8783567139880835</v>
      </c>
      <c r="M322" s="5" t="n">
        <v/>
      </c>
    </row>
    <row r="323">
      <c r="A323" s="4" t="n">
        <v>44522</v>
      </c>
      <c r="B323" s="5" t="n">
        <v>47.42249442472996</v>
      </c>
      <c r="C323" s="5" t="n">
        <v>47.11616139750208</v>
      </c>
      <c r="D323" s="5" t="n">
        <v>48.287818083435</v>
      </c>
      <c r="E323" s="5" t="n">
        <v>46.83748296355878</v>
      </c>
      <c r="F323" s="5" t="n">
        <v>47.42249442472996</v>
      </c>
      <c r="G323" s="6" t="n">
        <v>10843461</v>
      </c>
      <c r="H323" s="7" t="n">
        <v>0.5312656691242035</v>
      </c>
      <c r="I323" s="5" t="n">
        <v>46.93138175910727</v>
      </c>
      <c r="J323" s="5" t="n">
        <v>45.58796918518348</v>
      </c>
      <c r="K323" s="5" t="n">
        <v>40.99940482988549</v>
      </c>
      <c r="L323" s="7" t="n">
        <v>0.8122776797026315</v>
      </c>
      <c r="M323" s="5" t="n">
        <v/>
      </c>
    </row>
    <row r="324">
      <c r="A324" s="4" t="n">
        <v>44523</v>
      </c>
      <c r="B324" s="5" t="n">
        <v>47.53897972877977</v>
      </c>
      <c r="C324" s="5" t="n">
        <v>47.54008893062491</v>
      </c>
      <c r="D324" s="5" t="n">
        <v>47.64199308834514</v>
      </c>
      <c r="E324" s="5" t="n">
        <v>47.07238503787604</v>
      </c>
      <c r="F324" s="5" t="n">
        <v>47.53897972877977</v>
      </c>
      <c r="G324" s="6" t="n">
        <v>11622321</v>
      </c>
      <c r="H324" s="7" t="n">
        <v>0.2456330175433896</v>
      </c>
      <c r="I324" s="5" t="n">
        <v>46.98050276232152</v>
      </c>
      <c r="J324" s="5" t="n">
        <v>45.67871794784696</v>
      </c>
      <c r="K324" s="5" t="n">
        <v>41.04767583336996</v>
      </c>
      <c r="L324" s="7" t="n">
        <v>0.7968193454344227</v>
      </c>
      <c r="M324" s="5" t="n">
        <v/>
      </c>
    </row>
    <row r="325">
      <c r="A325" s="4" t="n">
        <v>44524</v>
      </c>
      <c r="B325" s="5" t="n">
        <v>47.68036019321571</v>
      </c>
      <c r="C325" s="5" t="n">
        <v>47.29966346266818</v>
      </c>
      <c r="D325" s="5" t="n">
        <v>47.80356209219966</v>
      </c>
      <c r="E325" s="5" t="n">
        <v>46.79892046789734</v>
      </c>
      <c r="F325" s="5" t="n">
        <v>47.68036019321571</v>
      </c>
      <c r="G325" s="6" t="n">
        <v>6727495</v>
      </c>
      <c r="H325" s="7" t="n">
        <v>0.2973990296858409</v>
      </c>
      <c r="I325" s="5" t="n">
        <v>47.02717189554262</v>
      </c>
      <c r="J325" s="5" t="n">
        <v>45.77286402584661</v>
      </c>
      <c r="K325" s="5" t="n">
        <v>41.09499787822677</v>
      </c>
      <c r="L325" s="7" t="n">
        <v>0.7949852294039049</v>
      </c>
      <c r="M325" s="5" t="n">
        <v/>
      </c>
    </row>
    <row r="326">
      <c r="A326" s="4" t="n">
        <v>44525</v>
      </c>
      <c r="B326" s="5" t="n">
        <v>47.56640881835314</v>
      </c>
      <c r="C326" s="5" t="n">
        <v>47.57422845828971</v>
      </c>
      <c r="D326" s="5" t="n">
        <v>48.09646567839319</v>
      </c>
      <c r="E326" s="5" t="n">
        <v>46.76049793832748</v>
      </c>
      <c r="F326" s="5" t="n">
        <v>47.56640881835314</v>
      </c>
      <c r="G326" s="6" t="n">
        <v>8684758</v>
      </c>
      <c r="H326" s="7" t="n">
        <v>-0.2389901720557641</v>
      </c>
      <c r="I326" s="5" t="n">
        <v>47.04484609440685</v>
      </c>
      <c r="J326" s="5" t="n">
        <v>45.85885325035886</v>
      </c>
      <c r="K326" s="5" t="n">
        <v>41.14124881490451</v>
      </c>
      <c r="L326" s="7" t="n">
        <v>0.7693852444096748</v>
      </c>
      <c r="M326" s="5" t="n">
        <v/>
      </c>
    </row>
    <row r="327">
      <c r="A327" s="4" t="n">
        <v>44526</v>
      </c>
      <c r="B327" s="5" t="n">
        <v>47.37833548533929</v>
      </c>
      <c r="C327" s="5" t="n">
        <v>47.00340519344659</v>
      </c>
      <c r="D327" s="5" t="n">
        <v>48.14702253852576</v>
      </c>
      <c r="E327" s="5" t="n">
        <v>46.86226351126042</v>
      </c>
      <c r="F327" s="5" t="n">
        <v>47.37833548533929</v>
      </c>
      <c r="G327" s="6" t="n">
        <v>6589902</v>
      </c>
      <c r="H327" s="7" t="n">
        <v>-0.3953910704759478</v>
      </c>
      <c r="I327" s="5" t="n">
        <v>47.07380541630767</v>
      </c>
      <c r="J327" s="5" t="n">
        <v>45.93090919217132</v>
      </c>
      <c r="K327" s="5" t="n">
        <v>41.18333134293998</v>
      </c>
      <c r="L327" s="7" t="n">
        <v>0.7464025654158127</v>
      </c>
      <c r="M327" s="5" t="n">
        <v/>
      </c>
    </row>
    <row r="328">
      <c r="A328" s="4" t="n">
        <v>44529</v>
      </c>
      <c r="B328" s="5" t="n">
        <v>47.40206923130124</v>
      </c>
      <c r="C328" s="5" t="n">
        <v>47.16405180839234</v>
      </c>
      <c r="D328" s="5" t="n">
        <v>48.06366302048389</v>
      </c>
      <c r="E328" s="5" t="n">
        <v>46.5714496574949</v>
      </c>
      <c r="F328" s="5" t="n">
        <v>47.40206923130124</v>
      </c>
      <c r="G328" s="6" t="n">
        <v>6288142</v>
      </c>
      <c r="H328" s="7" t="n">
        <v>0.05009408988059239</v>
      </c>
      <c r="I328" s="5" t="n">
        <v>47.1012664808492</v>
      </c>
      <c r="J328" s="5" t="n">
        <v>46.00398070310183</v>
      </c>
      <c r="K328" s="5" t="n">
        <v>41.22458696135091</v>
      </c>
      <c r="L328" s="7" t="n">
        <v>0.7463119394654898</v>
      </c>
      <c r="M328" s="5" t="n">
        <v/>
      </c>
    </row>
    <row r="329">
      <c r="A329" s="4" t="n">
        <v>44530</v>
      </c>
      <c r="B329" s="5" t="n">
        <v>46.7643700180238</v>
      </c>
      <c r="C329" s="5" t="n">
        <v>47.00162698358069</v>
      </c>
      <c r="D329" s="5" t="n">
        <v>47.17995230505738</v>
      </c>
      <c r="E329" s="5" t="n">
        <v>46.59591992372705</v>
      </c>
      <c r="F329" s="5" t="n">
        <v>46.7643700180238</v>
      </c>
      <c r="G329" s="6" t="n">
        <v>11324584</v>
      </c>
      <c r="H329" s="7" t="n">
        <v>-1.345298261486738</v>
      </c>
      <c r="I329" s="5" t="n">
        <v>47.12108331806691</v>
      </c>
      <c r="J329" s="5" t="n">
        <v>46.05868295256323</v>
      </c>
      <c r="K329" s="5" t="n">
        <v>41.26325903665052</v>
      </c>
      <c r="L329" s="7" t="n">
        <v>0.7730583080520222</v>
      </c>
      <c r="M329" s="5" t="n">
        <v/>
      </c>
    </row>
    <row r="330">
      <c r="A330" s="4" t="n">
        <v>44531</v>
      </c>
      <c r="B330" s="5" t="n">
        <v>47.12383322004037</v>
      </c>
      <c r="C330" s="5" t="n">
        <v>47.20128926755019</v>
      </c>
      <c r="D330" s="5" t="n">
        <v>47.25299786199662</v>
      </c>
      <c r="E330" s="5" t="n">
        <v>46.49485542783508</v>
      </c>
      <c r="F330" s="5" t="n">
        <v>47.12383322004037</v>
      </c>
      <c r="G330" s="6" t="n">
        <v>13239011</v>
      </c>
      <c r="H330" s="7" t="n">
        <v>0.7686689714370587</v>
      </c>
      <c r="I330" s="5" t="n">
        <v>47.15565759820156</v>
      </c>
      <c r="J330" s="5" t="n">
        <v>46.11322138987726</v>
      </c>
      <c r="K330" s="5" t="n">
        <v>41.3037754468277</v>
      </c>
      <c r="L330" s="7" t="n">
        <v>0.7897147189987135</v>
      </c>
      <c r="M330" s="5" t="n">
        <v/>
      </c>
    </row>
    <row r="331">
      <c r="A331" s="4" t="n">
        <v>44532</v>
      </c>
      <c r="B331" s="5" t="n">
        <v>46.90254887971092</v>
      </c>
      <c r="C331" s="5" t="n">
        <v>46.85611365935568</v>
      </c>
      <c r="D331" s="5" t="n">
        <v>47.15177819124349</v>
      </c>
      <c r="E331" s="5" t="n">
        <v>46.55896861191619</v>
      </c>
      <c r="F331" s="5" t="n">
        <v>46.90254887971092</v>
      </c>
      <c r="G331" s="6" t="n">
        <v>14329832</v>
      </c>
      <c r="H331" s="7" t="n">
        <v>-0.4695805184102508</v>
      </c>
      <c r="I331" s="5" t="n">
        <v>47.16228120296107</v>
      </c>
      <c r="J331" s="5" t="n">
        <v>46.15604096443603</v>
      </c>
      <c r="K331" s="5" t="n">
        <v>41.34881096780945</v>
      </c>
      <c r="L331" s="7" t="n">
        <v>0.7831528214735204</v>
      </c>
      <c r="M331" s="5" t="n">
        <v/>
      </c>
    </row>
    <row r="332">
      <c r="A332" s="4" t="n">
        <v>44533</v>
      </c>
      <c r="B332" s="5" t="n">
        <v>46.92871245106309</v>
      </c>
      <c r="C332" s="5" t="n">
        <v>46.758565418161</v>
      </c>
      <c r="D332" s="5" t="n">
        <v>47.05378777795731</v>
      </c>
      <c r="E332" s="5" t="n">
        <v>46.513465360752</v>
      </c>
      <c r="F332" s="5" t="n">
        <v>46.92871245106309</v>
      </c>
      <c r="G332" s="6" t="n">
        <v>12911220</v>
      </c>
      <c r="H332" s="7" t="n">
        <v>0.05578283478637758</v>
      </c>
      <c r="I332" s="5" t="n">
        <v>47.17047490275747</v>
      </c>
      <c r="J332" s="5" t="n">
        <v>46.20502194277675</v>
      </c>
      <c r="K332" s="5" t="n">
        <v>41.39348297194165</v>
      </c>
      <c r="L332" s="7" t="n">
        <v>0.7831688857017103</v>
      </c>
      <c r="M332" s="5" t="n">
        <v/>
      </c>
    </row>
    <row r="333">
      <c r="A333" s="4" t="n">
        <v>44536</v>
      </c>
      <c r="B333" s="5" t="n">
        <v>47.63919278865674</v>
      </c>
      <c r="C333" s="5" t="n">
        <v>47.55415459344426</v>
      </c>
      <c r="D333" s="5" t="n">
        <v>47.89962476780642</v>
      </c>
      <c r="E333" s="5" t="n">
        <v>47.00078669442875</v>
      </c>
      <c r="F333" s="5" t="n">
        <v>47.63919278865674</v>
      </c>
      <c r="G333" s="6" t="n">
        <v>12276036</v>
      </c>
      <c r="H333" s="7" t="n">
        <v>1.513956596048804</v>
      </c>
      <c r="I333" s="5" t="n">
        <v>47.181124092677</v>
      </c>
      <c r="J333" s="5" t="n">
        <v>46.26006176721162</v>
      </c>
      <c r="K333" s="5" t="n">
        <v>41.4417854065622</v>
      </c>
      <c r="L333" s="7" t="n">
        <v>0.7927673251526184</v>
      </c>
      <c r="M333" s="5" t="n">
        <v/>
      </c>
    </row>
    <row r="334">
      <c r="A334" s="4" t="n">
        <v>44537</v>
      </c>
      <c r="B334" s="5" t="n">
        <v>47.59220607703721</v>
      </c>
      <c r="C334" s="5" t="n">
        <v>47.41414901307395</v>
      </c>
      <c r="D334" s="5" t="n">
        <v>47.790564095137</v>
      </c>
      <c r="E334" s="5" t="n">
        <v>46.88674401633867</v>
      </c>
      <c r="F334" s="5" t="n">
        <v>47.59220607703721</v>
      </c>
      <c r="G334" s="6" t="n">
        <v>11098062</v>
      </c>
      <c r="H334" s="7" t="n">
        <v>-0.0986303689652801</v>
      </c>
      <c r="I334" s="5" t="n">
        <v>47.19097667686989</v>
      </c>
      <c r="J334" s="5" t="n">
        <v>46.31606983905382</v>
      </c>
      <c r="K334" s="5" t="n">
        <v>41.48950227753614</v>
      </c>
      <c r="L334" s="7" t="n">
        <v>0.7930019215286264</v>
      </c>
      <c r="M334" s="5" t="n">
        <v/>
      </c>
    </row>
    <row r="335">
      <c r="A335" s="4" t="n">
        <v>44538</v>
      </c>
      <c r="B335" s="5" t="n">
        <v>46.9663165780892</v>
      </c>
      <c r="C335" s="5" t="n">
        <v>46.9274125575949</v>
      </c>
      <c r="D335" s="5" t="n">
        <v>47.21778634924996</v>
      </c>
      <c r="E335" s="5" t="n">
        <v>46.86992239471564</v>
      </c>
      <c r="F335" s="5" t="n">
        <v>46.9663165780892</v>
      </c>
      <c r="G335" s="6" t="n">
        <v>11037508</v>
      </c>
      <c r="H335" s="7" t="n">
        <v>-1.315109238548196</v>
      </c>
      <c r="I335" s="5" t="n">
        <v>47.18812508825534</v>
      </c>
      <c r="J335" s="5" t="n">
        <v>46.3626908091916</v>
      </c>
      <c r="K335" s="5" t="n">
        <v>41.53224644048993</v>
      </c>
      <c r="L335" s="7" t="n">
        <v>0.8295017780950189</v>
      </c>
      <c r="M335" s="5" t="n">
        <v/>
      </c>
    </row>
    <row r="336">
      <c r="A336" s="4" t="n">
        <v>44539</v>
      </c>
      <c r="B336" s="5" t="n">
        <v>47.4428487449908</v>
      </c>
      <c r="C336" s="5" t="n">
        <v>46.98404556672342</v>
      </c>
      <c r="D336" s="5" t="n">
        <v>48.43919751597592</v>
      </c>
      <c r="E336" s="5" t="n">
        <v>46.8754015271195</v>
      </c>
      <c r="F336" s="5" t="n">
        <v>47.4428487449908</v>
      </c>
      <c r="G336" s="6" t="n">
        <v>5000138</v>
      </c>
      <c r="H336" s="7" t="n">
        <v>1.014625377549661</v>
      </c>
      <c r="I336" s="5" t="n">
        <v>47.21716385404714</v>
      </c>
      <c r="J336" s="5" t="n">
        <v>46.4261405900458</v>
      </c>
      <c r="K336" s="5" t="n">
        <v>41.57751434678337</v>
      </c>
      <c r="L336" s="7" t="n">
        <v>0.8553452652895723</v>
      </c>
      <c r="M336" s="5" t="n">
        <v/>
      </c>
    </row>
    <row r="337">
      <c r="A337" s="4" t="n">
        <v>44540</v>
      </c>
      <c r="B337" s="5" t="n">
        <v>47.45293714138391</v>
      </c>
      <c r="C337" s="5" t="n">
        <v>47.44967236304132</v>
      </c>
      <c r="D337" s="5" t="n">
        <v>48.46492003738317</v>
      </c>
      <c r="E337" s="5" t="n">
        <v>47.42345380582829</v>
      </c>
      <c r="F337" s="5" t="n">
        <v>47.45293714138391</v>
      </c>
      <c r="G337" s="6" t="n">
        <v>14538075</v>
      </c>
      <c r="H337" s="7" t="n">
        <v>0.02126431413789209</v>
      </c>
      <c r="I337" s="5" t="n">
        <v>47.22248395593824</v>
      </c>
      <c r="J337" s="5" t="n">
        <v>46.47448559601978</v>
      </c>
      <c r="K337" s="5" t="n">
        <v>41.62169552364296</v>
      </c>
      <c r="L337" s="7" t="n">
        <v>0.8243949896438642</v>
      </c>
      <c r="M337" s="5" t="n">
        <v/>
      </c>
    </row>
    <row r="338">
      <c r="A338" s="4" t="n">
        <v>44543</v>
      </c>
      <c r="B338" s="5" t="n">
        <v>47.67952572728463</v>
      </c>
      <c r="C338" s="5" t="n">
        <v>47.8151467215498</v>
      </c>
      <c r="D338" s="5" t="n">
        <v>47.86368926748734</v>
      </c>
      <c r="E338" s="5" t="n">
        <v>47.56796531486226</v>
      </c>
      <c r="F338" s="5" t="n">
        <v>47.67952572728463</v>
      </c>
      <c r="G338" s="6" t="n">
        <v>6874959</v>
      </c>
      <c r="H338" s="7" t="n">
        <v>0.4775017091684264</v>
      </c>
      <c r="I338" s="5" t="n">
        <v>47.24931503098713</v>
      </c>
      <c r="J338" s="5" t="n">
        <v>46.53212776620775</v>
      </c>
      <c r="K338" s="5" t="n">
        <v>41.66598616356698</v>
      </c>
      <c r="L338" s="7" t="n">
        <v>0.8236165412153197</v>
      </c>
      <c r="M338" s="5" t="n">
        <v/>
      </c>
    </row>
    <row r="339">
      <c r="A339" s="4" t="n">
        <v>44544</v>
      </c>
      <c r="B339" s="5" t="n">
        <v>48.07343435893224</v>
      </c>
      <c r="C339" s="5" t="n">
        <v>47.64276038980337</v>
      </c>
      <c r="D339" s="5" t="n">
        <v>48.73004055171778</v>
      </c>
      <c r="E339" s="5" t="n">
        <v>47.45016924944034</v>
      </c>
      <c r="F339" s="5" t="n">
        <v>48.07343435893224</v>
      </c>
      <c r="G339" s="6" t="n">
        <v>15062157</v>
      </c>
      <c r="H339" s="7" t="n">
        <v>0.8261588714213897</v>
      </c>
      <c r="I339" s="5" t="n">
        <v>47.29629301734991</v>
      </c>
      <c r="J339" s="5" t="n">
        <v>46.6001992485705</v>
      </c>
      <c r="K339" s="5" t="n">
        <v>41.71399209859553</v>
      </c>
      <c r="L339" s="7" t="n">
        <v>0.8408592315417609</v>
      </c>
      <c r="M339" s="5" t="n">
        <v/>
      </c>
    </row>
    <row r="340">
      <c r="A340" s="4" t="n">
        <v>44545</v>
      </c>
      <c r="B340" s="5" t="n">
        <v>47.67243426517957</v>
      </c>
      <c r="C340" s="5" t="n">
        <v>47.93781278291005</v>
      </c>
      <c r="D340" s="5" t="n">
        <v>48.09801703000497</v>
      </c>
      <c r="E340" s="5" t="n">
        <v>47.49639737930288</v>
      </c>
      <c r="F340" s="5" t="n">
        <v>47.67243426517957</v>
      </c>
      <c r="G340" s="6" t="n">
        <v>11168153</v>
      </c>
      <c r="H340" s="7" t="n">
        <v>-0.8341407247060229</v>
      </c>
      <c r="I340" s="5" t="n">
        <v>47.33833514730453</v>
      </c>
      <c r="J340" s="5" t="n">
        <v>46.65960393875219</v>
      </c>
      <c r="K340" s="5" t="n">
        <v>41.76238906888209</v>
      </c>
      <c r="L340" s="7" t="n">
        <v>0.8508769279898405</v>
      </c>
      <c r="M340" s="5" t="n">
        <v/>
      </c>
    </row>
    <row r="341">
      <c r="A341" s="4" t="n">
        <v>44546</v>
      </c>
      <c r="B341" s="5" t="n">
        <v>47.1963982989806</v>
      </c>
      <c r="C341" s="5" t="n">
        <v>47.20615647595174</v>
      </c>
      <c r="D341" s="5" t="n">
        <v>47.42357996722483</v>
      </c>
      <c r="E341" s="5" t="n">
        <v>47.03180738079993</v>
      </c>
      <c r="F341" s="5" t="n">
        <v>47.1963982989806</v>
      </c>
      <c r="G341" s="6" t="n">
        <v>7393482</v>
      </c>
      <c r="H341" s="7" t="n">
        <v>-0.9985560283139794</v>
      </c>
      <c r="I341" s="5" t="n">
        <v>47.37976464089852</v>
      </c>
      <c r="J341" s="5" t="n">
        <v>46.70881087671241</v>
      </c>
      <c r="K341" s="5" t="n">
        <v>41.80895562253068</v>
      </c>
      <c r="L341" s="7" t="n">
        <v>0.8514302648458117</v>
      </c>
      <c r="M341" s="5" t="n">
        <v/>
      </c>
    </row>
    <row r="342">
      <c r="A342" s="4" t="n">
        <v>44547</v>
      </c>
      <c r="B342" s="5" t="n">
        <v>46.59391486217538</v>
      </c>
      <c r="C342" s="5" t="n">
        <v>46.4827036682947</v>
      </c>
      <c r="D342" s="5" t="n">
        <v>47.03612505366173</v>
      </c>
      <c r="E342" s="5" t="n">
        <v>46.16153021424893</v>
      </c>
      <c r="F342" s="5" t="n">
        <v>46.59391486217538</v>
      </c>
      <c r="G342" s="6" t="n">
        <v>5728816</v>
      </c>
      <c r="H342" s="7" t="n">
        <v>-1.276545368967763</v>
      </c>
      <c r="I342" s="5" t="n">
        <v>47.35086606466338</v>
      </c>
      <c r="J342" s="5" t="n">
        <v>46.75397615998845</v>
      </c>
      <c r="K342" s="5" t="n">
        <v>41.85170238816599</v>
      </c>
      <c r="L342" s="7" t="n">
        <v>0.8110127033441085</v>
      </c>
      <c r="M342" s="5" t="n">
        <v/>
      </c>
    </row>
    <row r="343">
      <c r="A343" s="4" t="n">
        <v>44550</v>
      </c>
      <c r="B343" s="5" t="n">
        <v>46.65271684048194</v>
      </c>
      <c r="C343" s="5" t="n">
        <v>46.5299981104034</v>
      </c>
      <c r="D343" s="5" t="n">
        <v>46.99261056844743</v>
      </c>
      <c r="E343" s="5" t="n">
        <v>46.39899757572947</v>
      </c>
      <c r="F343" s="5" t="n">
        <v>46.65271684048194</v>
      </c>
      <c r="G343" s="6" t="n">
        <v>9210848</v>
      </c>
      <c r="H343" s="7" t="n">
        <v>0.1262009824254839</v>
      </c>
      <c r="I343" s="5" t="n">
        <v>47.31237718545098</v>
      </c>
      <c r="J343" s="5" t="n">
        <v>46.79958056619878</v>
      </c>
      <c r="K343" s="5" t="n">
        <v>41.8899740924443</v>
      </c>
      <c r="L343" s="7" t="n">
        <v>0.8004992500524996</v>
      </c>
      <c r="M343" s="5" t="n">
        <v/>
      </c>
    </row>
    <row r="344">
      <c r="A344" s="4" t="n">
        <v>44551</v>
      </c>
      <c r="B344" s="5" t="n">
        <v>46.6288402169247</v>
      </c>
      <c r="C344" s="5" t="n">
        <v>46.54048448268844</v>
      </c>
      <c r="D344" s="5" t="n">
        <v>47.13689514468849</v>
      </c>
      <c r="E344" s="5" t="n">
        <v>46.2888672355935</v>
      </c>
      <c r="F344" s="5" t="n">
        <v>46.6288402169247</v>
      </c>
      <c r="G344" s="6" t="n">
        <v>7435805</v>
      </c>
      <c r="H344" s="7" t="n">
        <v>-0.05117949215879269</v>
      </c>
      <c r="I344" s="5" t="n">
        <v>47.26687020985823</v>
      </c>
      <c r="J344" s="5" t="n">
        <v>46.84089366022739</v>
      </c>
      <c r="K344" s="5" t="n">
        <v>41.9269619536732</v>
      </c>
      <c r="L344" s="7" t="n">
        <v>0.7969122698898942</v>
      </c>
      <c r="M344" s="5" t="n">
        <v/>
      </c>
    </row>
    <row r="345">
      <c r="A345" s="4" t="n">
        <v>44552</v>
      </c>
      <c r="B345" s="5" t="n">
        <v>46.45902606108678</v>
      </c>
      <c r="C345" s="5" t="n">
        <v>46.21037351693819</v>
      </c>
      <c r="D345" s="5" t="n">
        <v>46.71034164373958</v>
      </c>
      <c r="E345" s="5" t="n">
        <v>46.10139637309266</v>
      </c>
      <c r="F345" s="5" t="n">
        <v>46.45902606108678</v>
      </c>
      <c r="G345" s="6" t="n">
        <v>8394872</v>
      </c>
      <c r="H345" s="7" t="n">
        <v>-0.3641826711707097</v>
      </c>
      <c r="I345" s="5" t="n">
        <v>47.20580350325178</v>
      </c>
      <c r="J345" s="5" t="n">
        <v>46.8784046315473</v>
      </c>
      <c r="K345" s="5" t="n">
        <v>41.96480658532726</v>
      </c>
      <c r="L345" s="7" t="n">
        <v>0.7935522963319595</v>
      </c>
      <c r="M345" s="5" t="n">
        <v/>
      </c>
    </row>
    <row r="346">
      <c r="A346" s="4" t="n">
        <v>44553</v>
      </c>
      <c r="B346" s="5" t="n">
        <v>46.29547553601293</v>
      </c>
      <c r="C346" s="5" t="n">
        <v>46.0940787994296</v>
      </c>
      <c r="D346" s="5" t="n">
        <v>46.36199666562513</v>
      </c>
      <c r="E346" s="5" t="n">
        <v>45.25642980573565</v>
      </c>
      <c r="F346" s="5" t="n">
        <v>46.29547553601293</v>
      </c>
      <c r="G346" s="6" t="n">
        <v>11030187</v>
      </c>
      <c r="H346" s="7" t="n">
        <v>-0.3520317555921415</v>
      </c>
      <c r="I346" s="5" t="n">
        <v>47.14225683913477</v>
      </c>
      <c r="J346" s="5" t="n">
        <v>46.91239088425744</v>
      </c>
      <c r="K346" s="5" t="n">
        <v>42.00079996647469</v>
      </c>
      <c r="L346" s="7" t="n">
        <v>0.7947960160820333</v>
      </c>
      <c r="M346" s="5" t="n">
        <v/>
      </c>
    </row>
    <row r="347">
      <c r="A347" s="4" t="n">
        <v>44554</v>
      </c>
      <c r="B347" s="5" t="n">
        <v>45.74443028457327</v>
      </c>
      <c r="C347" s="5" t="n">
        <v>45.84243465867211</v>
      </c>
      <c r="D347" s="5" t="n">
        <v>46.40396472585986</v>
      </c>
      <c r="E347" s="5" t="n">
        <v>45.701100688537</v>
      </c>
      <c r="F347" s="5" t="n">
        <v>45.74443028457327</v>
      </c>
      <c r="G347" s="6" t="n">
        <v>15515235</v>
      </c>
      <c r="H347" s="7" t="n">
        <v>-1.19027884487547</v>
      </c>
      <c r="I347" s="5" t="n">
        <v>47.06056157909646</v>
      </c>
      <c r="J347" s="5" t="n">
        <v>46.92548638082995</v>
      </c>
      <c r="K347" s="5" t="n">
        <v>42.03678894313062</v>
      </c>
      <c r="L347" s="7" t="n">
        <v>0.8278314185324698</v>
      </c>
      <c r="M347" s="5" t="n">
        <v/>
      </c>
    </row>
    <row r="348">
      <c r="A348" s="4" t="n">
        <v>44557</v>
      </c>
      <c r="B348" s="5" t="n">
        <v>45.88632034667818</v>
      </c>
      <c r="C348" s="5" t="n">
        <v>46.15109591583174</v>
      </c>
      <c r="D348" s="5" t="n">
        <v>46.35563616225646</v>
      </c>
      <c r="E348" s="5" t="n">
        <v>45.70115446179524</v>
      </c>
      <c r="F348" s="5" t="n">
        <v>45.88632034667818</v>
      </c>
      <c r="G348" s="6" t="n">
        <v>12517822</v>
      </c>
      <c r="H348" s="7" t="n">
        <v>0.3101799743099098</v>
      </c>
      <c r="I348" s="5" t="n">
        <v>46.98477413486531</v>
      </c>
      <c r="J348" s="5" t="n">
        <v>46.92199361407837</v>
      </c>
      <c r="K348" s="5" t="n">
        <v>42.07261910595388</v>
      </c>
      <c r="L348" s="7" t="n">
        <v>0.8335281727583551</v>
      </c>
      <c r="M348" s="5" t="n">
        <v/>
      </c>
    </row>
    <row r="349">
      <c r="A349" s="4" t="n">
        <v>44558</v>
      </c>
      <c r="B349" s="5" t="n">
        <v>45.6344100257032</v>
      </c>
      <c r="C349" s="5" t="n">
        <v>45.33547038678373</v>
      </c>
      <c r="D349" s="5" t="n">
        <v>46.04080555932576</v>
      </c>
      <c r="E349" s="5" t="n">
        <v>44.18387067568577</v>
      </c>
      <c r="F349" s="5" t="n">
        <v>45.6344100257032</v>
      </c>
      <c r="G349" s="6" t="n">
        <v>10628974</v>
      </c>
      <c r="H349" s="7" t="n">
        <v>-0.5489878444637775</v>
      </c>
      <c r="I349" s="5" t="n">
        <v>46.92827613524928</v>
      </c>
      <c r="J349" s="5" t="n">
        <v>46.91066380994166</v>
      </c>
      <c r="K349" s="5" t="n">
        <v>42.10751638225028</v>
      </c>
      <c r="L349" s="7" t="n">
        <v>0.791859622441629</v>
      </c>
      <c r="M349" s="5" t="n">
        <v/>
      </c>
    </row>
    <row r="350">
      <c r="A350" s="4" t="n">
        <v>44559</v>
      </c>
      <c r="B350" s="5" t="n">
        <v>45.65785052268484</v>
      </c>
      <c r="C350" s="5" t="n">
        <v>45.29238943966853</v>
      </c>
      <c r="D350" s="5" t="n">
        <v>45.98029315904564</v>
      </c>
      <c r="E350" s="5" t="n">
        <v>44.66532116874968</v>
      </c>
      <c r="F350" s="5" t="n">
        <v>45.65785052268484</v>
      </c>
      <c r="G350" s="6" t="n">
        <v>9855646</v>
      </c>
      <c r="H350" s="7" t="n">
        <v>0.05136583768352576</v>
      </c>
      <c r="I350" s="5" t="n">
        <v>46.85497700038151</v>
      </c>
      <c r="J350" s="5" t="n">
        <v>46.89841658006908</v>
      </c>
      <c r="K350" s="5" t="n">
        <v>42.14224482709925</v>
      </c>
      <c r="L350" s="7" t="n">
        <v>0.7653270172277573</v>
      </c>
      <c r="M350" s="5" t="n">
        <v/>
      </c>
    </row>
    <row r="351">
      <c r="A351" s="4" t="n">
        <v>44560</v>
      </c>
      <c r="B351" s="5" t="n">
        <v>45.67529577147683</v>
      </c>
      <c r="C351" s="5" t="n">
        <v>45.48122190112825</v>
      </c>
      <c r="D351" s="5" t="n">
        <v>45.82540324572892</v>
      </c>
      <c r="E351" s="5" t="n">
        <v>45.20011609302881</v>
      </c>
      <c r="F351" s="5" t="n">
        <v>45.67529577147683</v>
      </c>
      <c r="G351" s="6" t="n">
        <v>1568208</v>
      </c>
      <c r="H351" s="7" t="n">
        <v>0.03820865106936022</v>
      </c>
      <c r="I351" s="5" t="n">
        <v>46.7936143449698</v>
      </c>
      <c r="J351" s="5" t="n">
        <v>46.88910326121734</v>
      </c>
      <c r="K351" s="5" t="n">
        <v>42.17309441853601</v>
      </c>
      <c r="L351" s="7" t="n">
        <v>0.7627640399388393</v>
      </c>
      <c r="M351" s="5" t="n">
        <v/>
      </c>
    </row>
    <row r="352">
      <c r="A352" s="4" t="n">
        <v>44561</v>
      </c>
      <c r="B352" s="5" t="n">
        <v>45.30218219065648</v>
      </c>
      <c r="C352" s="5" t="n">
        <v>45.12890862219945</v>
      </c>
      <c r="D352" s="5" t="n">
        <v>45.91522306346425</v>
      </c>
      <c r="E352" s="5" t="n">
        <v>44.71057261708537</v>
      </c>
      <c r="F352" s="5" t="n">
        <v>45.30218219065648</v>
      </c>
      <c r="G352" s="6" t="n">
        <v>11128842</v>
      </c>
      <c r="H352" s="7" t="n">
        <v>-0.8168826813669927</v>
      </c>
      <c r="I352" s="5" t="n">
        <v>46.71228783194947</v>
      </c>
      <c r="J352" s="5" t="n">
        <v>46.88673491389041</v>
      </c>
      <c r="K352" s="5" t="n">
        <v>42.2037337299323</v>
      </c>
      <c r="L352" s="7" t="n">
        <v>0.776431610535637</v>
      </c>
      <c r="M352" s="5" t="n">
        <v/>
      </c>
    </row>
    <row r="353">
      <c r="A353" s="4" t="n">
        <v>44564</v>
      </c>
      <c r="B353" s="5" t="n">
        <v>45.30912135065428</v>
      </c>
      <c r="C353" s="5" t="n">
        <v>45.26978697752598</v>
      </c>
      <c r="D353" s="5" t="n">
        <v>46.22990722832596</v>
      </c>
      <c r="E353" s="5" t="n">
        <v>44.57783258742981</v>
      </c>
      <c r="F353" s="5" t="n">
        <v>45.30912135065428</v>
      </c>
      <c r="G353" s="6" t="n">
        <v>12886973</v>
      </c>
      <c r="H353" s="7" t="n">
        <v>0.01531749611662914</v>
      </c>
      <c r="I353" s="5" t="n">
        <v>46.59578426004934</v>
      </c>
      <c r="J353" s="5" t="n">
        <v>46.86936262395233</v>
      </c>
      <c r="K353" s="5" t="n">
        <v>42.23695209633699</v>
      </c>
      <c r="L353" s="7" t="n">
        <v>0.6700495422023306</v>
      </c>
      <c r="M353" s="5" t="n">
        <v/>
      </c>
    </row>
    <row r="354">
      <c r="A354" s="4" t="n">
        <v>44565</v>
      </c>
      <c r="B354" s="5" t="n">
        <v>44.81923010458003</v>
      </c>
      <c r="C354" s="5" t="n">
        <v>44.67077256671548</v>
      </c>
      <c r="D354" s="5" t="n">
        <v>44.88892283161769</v>
      </c>
      <c r="E354" s="5" t="n">
        <v>44.56366568940827</v>
      </c>
      <c r="F354" s="5" t="n">
        <v>44.81923010458003</v>
      </c>
      <c r="G354" s="6" t="n">
        <v>7588996</v>
      </c>
      <c r="H354" s="7" t="n">
        <v>-1.081219921002019</v>
      </c>
      <c r="I354" s="5" t="n">
        <v>46.45713546142649</v>
      </c>
      <c r="J354" s="5" t="n">
        <v>46.83461603275404</v>
      </c>
      <c r="K354" s="5" t="n">
        <v>42.26710885857424</v>
      </c>
      <c r="L354" s="7" t="n">
        <v>0.6940905134502026</v>
      </c>
      <c r="M354" s="5" t="n">
        <v/>
      </c>
    </row>
    <row r="355">
      <c r="A355" s="4" t="n">
        <v>44566</v>
      </c>
      <c r="B355" s="5" t="n">
        <v>44.36695749303509</v>
      </c>
      <c r="C355" s="5" t="n">
        <v>44.68642230419839</v>
      </c>
      <c r="D355" s="5" t="n">
        <v>45.22386196466774</v>
      </c>
      <c r="E355" s="5" t="n">
        <v>43.80298408056914</v>
      </c>
      <c r="F355" s="5" t="n">
        <v>44.36695749303509</v>
      </c>
      <c r="G355" s="6" t="n">
        <v>12255330</v>
      </c>
      <c r="H355" s="7" t="n">
        <v>-1.009103928134469</v>
      </c>
      <c r="I355" s="5" t="n">
        <v>46.32716750717378</v>
      </c>
      <c r="J355" s="5" t="n">
        <v>46.78701563203887</v>
      </c>
      <c r="K355" s="5" t="n">
        <v>42.29381774347794</v>
      </c>
      <c r="L355" s="7" t="n">
        <v>0.6735447672635063</v>
      </c>
      <c r="M355" s="5" t="n">
        <v/>
      </c>
    </row>
    <row r="356">
      <c r="A356" s="4" t="n">
        <v>44567</v>
      </c>
      <c r="B356" s="5" t="n">
        <v>45.13288393789207</v>
      </c>
      <c r="C356" s="5" t="n">
        <v>45.21896986945311</v>
      </c>
      <c r="D356" s="5" t="n">
        <v>45.36390920519155</v>
      </c>
      <c r="E356" s="5" t="n">
        <v>44.96067981450484</v>
      </c>
      <c r="F356" s="5" t="n">
        <v>45.13288393789207</v>
      </c>
      <c r="G356" s="6" t="n">
        <v>8060114</v>
      </c>
      <c r="H356" s="7" t="n">
        <v>1.726344306970407</v>
      </c>
      <c r="I356" s="5" t="n">
        <v>46.21166926681884</v>
      </c>
      <c r="J356" s="5" t="n">
        <v>46.74541481397533</v>
      </c>
      <c r="K356" s="5" t="n">
        <v>42.3253040042243</v>
      </c>
      <c r="L356" s="7" t="n">
        <v>0.7590379476279547</v>
      </c>
      <c r="M356" s="5" t="n">
        <v/>
      </c>
    </row>
    <row r="357">
      <c r="A357" s="4" t="n">
        <v>44568</v>
      </c>
      <c r="B357" s="5" t="n">
        <v>44.97367446574102</v>
      </c>
      <c r="C357" s="5" t="n">
        <v>45.22175065836875</v>
      </c>
      <c r="D357" s="5" t="n">
        <v>45.64412822528814</v>
      </c>
      <c r="E357" s="5" t="n">
        <v>44.36734724193452</v>
      </c>
      <c r="F357" s="5" t="n">
        <v>44.97367446574102</v>
      </c>
      <c r="G357" s="6" t="n">
        <v>7052989</v>
      </c>
      <c r="H357" s="7" t="n">
        <v>-0.3527571434835508</v>
      </c>
      <c r="I357" s="5" t="n">
        <v>46.0877061330367</v>
      </c>
      <c r="J357" s="5" t="n">
        <v>46.7089053223437</v>
      </c>
      <c r="K357" s="5" t="n">
        <v>42.35479976340431</v>
      </c>
      <c r="L357" s="7" t="n">
        <v>0.7566967880380138</v>
      </c>
      <c r="M357" s="5" t="n">
        <v/>
      </c>
    </row>
    <row r="358">
      <c r="A358" s="4" t="n">
        <v>44571</v>
      </c>
      <c r="B358" s="5" t="n">
        <v>44.96247856024463</v>
      </c>
      <c r="C358" s="5" t="n">
        <v>44.96472700989309</v>
      </c>
      <c r="D358" s="5" t="n">
        <v>45.17086603187274</v>
      </c>
      <c r="E358" s="5" t="n">
        <v>44.2356676461191</v>
      </c>
      <c r="F358" s="5" t="n">
        <v>44.96247856024463</v>
      </c>
      <c r="G358" s="6" t="n">
        <v>7535572</v>
      </c>
      <c r="H358" s="7" t="n">
        <v>-0.02489435348432822</v>
      </c>
      <c r="I358" s="5" t="n">
        <v>45.9518537746847</v>
      </c>
      <c r="J358" s="5" t="n">
        <v>46.67109793473917</v>
      </c>
      <c r="K358" s="5" t="n">
        <v>42.3870514017492</v>
      </c>
      <c r="L358" s="7" t="n">
        <v>0.7388718949748664</v>
      </c>
      <c r="M358" s="5" t="n">
        <v/>
      </c>
    </row>
    <row r="359">
      <c r="A359" s="4" t="n">
        <v>44572</v>
      </c>
      <c r="B359" s="5" t="n">
        <v>45.49932416412815</v>
      </c>
      <c r="C359" s="5" t="n">
        <v>45.83070248672218</v>
      </c>
      <c r="D359" s="5" t="n">
        <v>46.01601197115335</v>
      </c>
      <c r="E359" s="5" t="n">
        <v>45.42447523380307</v>
      </c>
      <c r="F359" s="5" t="n">
        <v>45.49932416412815</v>
      </c>
      <c r="G359" s="6" t="n">
        <v>11290655</v>
      </c>
      <c r="H359" s="7" t="n">
        <v>1.193985787870244</v>
      </c>
      <c r="I359" s="5" t="n">
        <v>45.82314826494449</v>
      </c>
      <c r="J359" s="5" t="n">
        <v>46.65372375254835</v>
      </c>
      <c r="K359" s="5" t="n">
        <v>42.42166158761287</v>
      </c>
      <c r="L359" s="7" t="n">
        <v>0.7719625413802852</v>
      </c>
      <c r="M359" s="5" t="n">
        <v/>
      </c>
    </row>
    <row r="360">
      <c r="A360" s="4" t="n">
        <v>44573</v>
      </c>
      <c r="B360" s="5" t="n">
        <v>45.65102716469892</v>
      </c>
      <c r="C360" s="5" t="n">
        <v>45.73561718827541</v>
      </c>
      <c r="D360" s="5" t="n">
        <v>46.31324542581654</v>
      </c>
      <c r="E360" s="5" t="n">
        <v>45.55262371645209</v>
      </c>
      <c r="F360" s="5" t="n">
        <v>45.65102716469892</v>
      </c>
      <c r="G360" s="6" t="n">
        <v>10088846</v>
      </c>
      <c r="H360" s="7" t="n">
        <v>0.3334181405058478</v>
      </c>
      <c r="I360" s="5" t="n">
        <v>45.72207790992046</v>
      </c>
      <c r="J360" s="5" t="n">
        <v>46.63809734349537</v>
      </c>
      <c r="K360" s="5" t="n">
        <v>42.45403125166087</v>
      </c>
      <c r="L360" s="7" t="n">
        <v>0.7713579292352023</v>
      </c>
      <c r="M360" s="5" t="n">
        <v/>
      </c>
    </row>
    <row r="361">
      <c r="A361" s="4" t="n">
        <v>44574</v>
      </c>
      <c r="B361" s="5" t="n">
        <v>46.10463728676564</v>
      </c>
      <c r="C361" s="5" t="n">
        <v>45.86845097089041</v>
      </c>
      <c r="D361" s="5" t="n">
        <v>46.70364830746544</v>
      </c>
      <c r="E361" s="5" t="n">
        <v>45.62705415743494</v>
      </c>
      <c r="F361" s="5" t="n">
        <v>46.10463728676564</v>
      </c>
      <c r="G361" s="6" t="n">
        <v>10792775</v>
      </c>
      <c r="H361" s="7" t="n">
        <v>0.9936471318163331</v>
      </c>
      <c r="I361" s="5" t="n">
        <v>45.66748985930972</v>
      </c>
      <c r="J361" s="5" t="n">
        <v>46.62478855354028</v>
      </c>
      <c r="K361" s="5" t="n">
        <v>42.48563009379784</v>
      </c>
      <c r="L361" s="7" t="n">
        <v>0.7929835110847956</v>
      </c>
      <c r="M361" s="5" t="n">
        <v/>
      </c>
    </row>
    <row r="362">
      <c r="A362" s="4" t="n">
        <v>44575</v>
      </c>
      <c r="B362" s="5" t="n">
        <v>46.06163959951925</v>
      </c>
      <c r="C362" s="5" t="n">
        <v>46.13095106973065</v>
      </c>
      <c r="D362" s="5" t="n">
        <v>46.6793839225579</v>
      </c>
      <c r="E362" s="5" t="n">
        <v>45.65945660496969</v>
      </c>
      <c r="F362" s="5" t="n">
        <v>46.06163959951925</v>
      </c>
      <c r="G362" s="6" t="n">
        <v>13088403</v>
      </c>
      <c r="H362" s="7" t="n">
        <v>-0.09326108993972237</v>
      </c>
      <c r="I362" s="5" t="n">
        <v>45.64087609617691</v>
      </c>
      <c r="J362" s="5" t="n">
        <v>46.61072457642796</v>
      </c>
      <c r="K362" s="5" t="n">
        <v>42.51766798163376</v>
      </c>
      <c r="L362" s="7" t="n">
        <v>0.7443284824194885</v>
      </c>
      <c r="M362" s="5" t="n">
        <v/>
      </c>
    </row>
    <row r="363">
      <c r="A363" s="4" t="n">
        <v>44578</v>
      </c>
      <c r="B363" s="5" t="n">
        <v>46.16667054199553</v>
      </c>
      <c r="C363" s="5" t="n">
        <v>45.88401688766965</v>
      </c>
      <c r="D363" s="5" t="n">
        <v>46.2105381470167</v>
      </c>
      <c r="E363" s="5" t="n">
        <v>45.11475193175792</v>
      </c>
      <c r="F363" s="5" t="n">
        <v>46.16667054199553</v>
      </c>
      <c r="G363" s="6" t="n">
        <v>9742840</v>
      </c>
      <c r="H363" s="7" t="n">
        <v>0.2280225875358921</v>
      </c>
      <c r="I363" s="5" t="n">
        <v>45.6165737812526</v>
      </c>
      <c r="J363" s="5" t="n">
        <v>46.58553380746255</v>
      </c>
      <c r="K363" s="5" t="n">
        <v>42.54891944459914</v>
      </c>
      <c r="L363" s="7" t="n">
        <v>0.7459780904769122</v>
      </c>
      <c r="M363" s="5" t="n">
        <v/>
      </c>
    </row>
    <row r="364">
      <c r="A364" s="4" t="n">
        <v>44579</v>
      </c>
      <c r="B364" s="5" t="n">
        <v>45.73547511884304</v>
      </c>
      <c r="C364" s="5" t="n">
        <v>46.02674683913524</v>
      </c>
      <c r="D364" s="5" t="n">
        <v>46.13337074136844</v>
      </c>
      <c r="E364" s="5" t="n">
        <v>45.61656978947154</v>
      </c>
      <c r="F364" s="5" t="n">
        <v>45.73547511884304</v>
      </c>
      <c r="G364" s="6" t="n">
        <v>7386829</v>
      </c>
      <c r="H364" s="7" t="n">
        <v>-0.9339972280657527</v>
      </c>
      <c r="I364" s="5" t="n">
        <v>45.57190552634851</v>
      </c>
      <c r="J364" s="5" t="n">
        <v>46.55234022197582</v>
      </c>
      <c r="K364" s="5" t="n">
        <v>42.57865537529045</v>
      </c>
      <c r="L364" s="7" t="n">
        <v>0.7717433570473307</v>
      </c>
      <c r="M364" s="5" t="n">
        <v/>
      </c>
    </row>
    <row r="365">
      <c r="A365" s="4" t="n">
        <v>44580</v>
      </c>
      <c r="B365" s="5" t="n">
        <v>45.92918774902446</v>
      </c>
      <c r="C365" s="5" t="n">
        <v>45.89575356047531</v>
      </c>
      <c r="D365" s="5" t="n">
        <v>46.0383423630278</v>
      </c>
      <c r="E365" s="5" t="n">
        <v>45.80254895652768</v>
      </c>
      <c r="F365" s="5" t="n">
        <v>45.92918774902446</v>
      </c>
      <c r="G365" s="6" t="n">
        <v>9372563</v>
      </c>
      <c r="H365" s="7" t="n">
        <v>0.4235500553521288</v>
      </c>
      <c r="I365" s="5" t="n">
        <v>45.54541361074539</v>
      </c>
      <c r="J365" s="5" t="n">
        <v>46.53045700994871</v>
      </c>
      <c r="K365" s="5" t="n">
        <v>42.61528892810372</v>
      </c>
      <c r="L365" s="7" t="n">
        <v>0.7773021416014456</v>
      </c>
      <c r="M365" s="5" t="n">
        <v/>
      </c>
    </row>
    <row r="366">
      <c r="A366" s="4" t="n">
        <v>44581</v>
      </c>
      <c r="B366" s="5" t="n">
        <v>46.05202326150322</v>
      </c>
      <c r="C366" s="5" t="n">
        <v>46.08833932137976</v>
      </c>
      <c r="D366" s="5" t="n">
        <v>46.40417389054744</v>
      </c>
      <c r="E366" s="5" t="n">
        <v>45.33256545760513</v>
      </c>
      <c r="F366" s="5" t="n">
        <v>46.05202326150322</v>
      </c>
      <c r="G366" s="6" t="n">
        <v>8416091</v>
      </c>
      <c r="H366" s="7" t="n">
        <v>0.2674454274044002</v>
      </c>
      <c r="I366" s="5" t="n">
        <v>45.53324099701991</v>
      </c>
      <c r="J366" s="5" t="n">
        <v>46.51425600659567</v>
      </c>
      <c r="K366" s="5" t="n">
        <v>42.6545951594025</v>
      </c>
      <c r="L366" s="7" t="n">
        <v>0.7771632339765303</v>
      </c>
      <c r="M366" s="5" t="n">
        <v/>
      </c>
    </row>
    <row r="367">
      <c r="A367" s="4" t="n">
        <v>44582</v>
      </c>
      <c r="B367" s="5" t="n">
        <v>46.33575520138753</v>
      </c>
      <c r="C367" s="5" t="n">
        <v>46.22004819204435</v>
      </c>
      <c r="D367" s="5" t="n">
        <v>46.5201640896228</v>
      </c>
      <c r="E367" s="5" t="n">
        <v>45.76737868092919</v>
      </c>
      <c r="F367" s="5" t="n">
        <v>46.33575520138753</v>
      </c>
      <c r="G367" s="6" t="n">
        <v>10261574</v>
      </c>
      <c r="H367" s="7" t="n">
        <v>0.616111779222317</v>
      </c>
      <c r="I367" s="5" t="n">
        <v>45.56280724286062</v>
      </c>
      <c r="J367" s="5" t="n">
        <v>46.49404040855218</v>
      </c>
      <c r="K367" s="5" t="n">
        <v>42.69539277024083</v>
      </c>
      <c r="L367" s="7" t="n">
        <v>0.7384275848413862</v>
      </c>
      <c r="M367" s="5" t="n">
        <v/>
      </c>
    </row>
    <row r="368">
      <c r="A368" s="4" t="n">
        <v>44585</v>
      </c>
      <c r="B368" s="5" t="n">
        <v>46.02159770081036</v>
      </c>
      <c r="C368" s="5" t="n">
        <v>46.031476062954</v>
      </c>
      <c r="D368" s="5" t="n">
        <v>46.11055587127389</v>
      </c>
      <c r="E368" s="5" t="n">
        <v>45.13117120184917</v>
      </c>
      <c r="F368" s="5" t="n">
        <v>46.02159770081036</v>
      </c>
      <c r="G368" s="6" t="n">
        <v>13311852</v>
      </c>
      <c r="H368" s="7" t="n">
        <v>-0.6780023314862604</v>
      </c>
      <c r="I368" s="5" t="n">
        <v>45.56957111056723</v>
      </c>
      <c r="J368" s="5" t="n">
        <v>46.47161427804225</v>
      </c>
      <c r="K368" s="5" t="n">
        <v>42.73105292060611</v>
      </c>
      <c r="L368" s="7" t="n">
        <v>0.7541796123726542</v>
      </c>
      <c r="M368" s="5" t="n">
        <v/>
      </c>
    </row>
    <row r="369">
      <c r="A369" s="4" t="n">
        <v>44586</v>
      </c>
      <c r="B369" s="5" t="n">
        <v>45.5887388371108</v>
      </c>
      <c r="C369" s="5" t="n">
        <v>45.64124390584507</v>
      </c>
      <c r="D369" s="5" t="n">
        <v>46.17608104310815</v>
      </c>
      <c r="E369" s="5" t="n">
        <v>45.43162316056785</v>
      </c>
      <c r="F369" s="5" t="n">
        <v>45.5887388371108</v>
      </c>
      <c r="G369" s="6" t="n">
        <v>4572727</v>
      </c>
      <c r="H369" s="7" t="n">
        <v>-0.9405559244457629</v>
      </c>
      <c r="I369" s="5" t="n">
        <v>45.56728755113761</v>
      </c>
      <c r="J369" s="5" t="n">
        <v>46.44071156215094</v>
      </c>
      <c r="K369" s="5" t="n">
        <v>42.76543116078454</v>
      </c>
      <c r="L369" s="7" t="n">
        <v>0.7744669173953058</v>
      </c>
      <c r="M369" s="5" t="n">
        <v/>
      </c>
    </row>
    <row r="370">
      <c r="A370" s="4" t="n">
        <v>44587</v>
      </c>
      <c r="B370" s="5" t="n">
        <v>46.31115718190232</v>
      </c>
      <c r="C370" s="5" t="n">
        <v>46.25186203947772</v>
      </c>
      <c r="D370" s="5" t="n">
        <v>46.68524282938935</v>
      </c>
      <c r="E370" s="5" t="n">
        <v>45.81878312666391</v>
      </c>
      <c r="F370" s="5" t="n">
        <v>46.31115718190232</v>
      </c>
      <c r="G370" s="6" t="n">
        <v>5668785</v>
      </c>
      <c r="H370" s="7" t="n">
        <v>1.584642091926991</v>
      </c>
      <c r="I370" s="5" t="n">
        <v>45.59995288409849</v>
      </c>
      <c r="J370" s="5" t="n">
        <v>46.43030287246724</v>
      </c>
      <c r="K370" s="5" t="n">
        <v>42.80036498491877</v>
      </c>
      <c r="L370" s="7" t="n">
        <v>0.8520476567377423</v>
      </c>
      <c r="M370" s="5" t="n">
        <v/>
      </c>
    </row>
    <row r="371">
      <c r="A371" s="4" t="n">
        <v>44588</v>
      </c>
      <c r="B371" s="5" t="n">
        <v>46.41153486740275</v>
      </c>
      <c r="C371" s="5" t="n">
        <v>46.3109643561832</v>
      </c>
      <c r="D371" s="5" t="n">
        <v>46.50623567695411</v>
      </c>
      <c r="E371" s="5" t="n">
        <v>46.08465952243768</v>
      </c>
      <c r="F371" s="5" t="n">
        <v>46.41153486740275</v>
      </c>
      <c r="G371" s="6" t="n">
        <v>13626628</v>
      </c>
      <c r="H371" s="7" t="n">
        <v>0.2167462261980724</v>
      </c>
      <c r="I371" s="5" t="n">
        <v>45.63676483889478</v>
      </c>
      <c r="J371" s="5" t="n">
        <v>46.43117740127328</v>
      </c>
      <c r="K371" s="5" t="n">
        <v>42.83990098024874</v>
      </c>
      <c r="L371" s="7" t="n">
        <v>0.852582509810031</v>
      </c>
      <c r="M371" s="5" t="n">
        <v/>
      </c>
    </row>
    <row r="372">
      <c r="A372" s="4" t="n">
        <v>44589</v>
      </c>
      <c r="B372" s="5" t="n">
        <v>46.45633310105178</v>
      </c>
      <c r="C372" s="5" t="n">
        <v>46.65847535417295</v>
      </c>
      <c r="D372" s="5" t="n">
        <v>47.23921176196299</v>
      </c>
      <c r="E372" s="5" t="n">
        <v>45.93231723624748</v>
      </c>
      <c r="F372" s="5" t="n">
        <v>46.45633310105178</v>
      </c>
      <c r="G372" s="6" t="n">
        <v>13598842</v>
      </c>
      <c r="H372" s="7" t="n">
        <v>0.09652392185912628</v>
      </c>
      <c r="I372" s="5" t="n">
        <v>45.69447238441454</v>
      </c>
      <c r="J372" s="5" t="n">
        <v>46.41686633555675</v>
      </c>
      <c r="K372" s="5" t="n">
        <v>42.87721284683421</v>
      </c>
      <c r="L372" s="7" t="n">
        <v>0.8258628250381959</v>
      </c>
      <c r="M372" s="5" t="n">
        <v/>
      </c>
    </row>
    <row r="373">
      <c r="A373" s="4" t="n">
        <v>44592</v>
      </c>
      <c r="B373" s="5" t="n">
        <v>46.27853113533867</v>
      </c>
      <c r="C373" s="5" t="n">
        <v>46.18007526594226</v>
      </c>
      <c r="D373" s="5" t="n">
        <v>46.33862628007748</v>
      </c>
      <c r="E373" s="5" t="n">
        <v>45.94950576899764</v>
      </c>
      <c r="F373" s="5" t="n">
        <v>46.27853113533867</v>
      </c>
      <c r="G373" s="6" t="n">
        <v>11336628</v>
      </c>
      <c r="H373" s="7" t="n">
        <v>-0.3827292294601881</v>
      </c>
      <c r="I373" s="5" t="n">
        <v>45.74294287364876</v>
      </c>
      <c r="J373" s="5" t="n">
        <v>46.39398706976893</v>
      </c>
      <c r="K373" s="5" t="n">
        <v>42.91261199176902</v>
      </c>
      <c r="L373" s="7" t="n">
        <v>0.8335099494403243</v>
      </c>
      <c r="M373" s="5" t="n">
        <v/>
      </c>
    </row>
    <row r="374">
      <c r="A374" s="4" t="n">
        <v>44593</v>
      </c>
      <c r="B374" s="5" t="n">
        <v>46.41398048680998</v>
      </c>
      <c r="C374" s="5" t="n">
        <v>46.57775467767247</v>
      </c>
      <c r="D374" s="5" t="n">
        <v>46.61140914927349</v>
      </c>
      <c r="E374" s="5" t="n">
        <v>46.21522073834144</v>
      </c>
      <c r="F374" s="5" t="n">
        <v>46.41398048680998</v>
      </c>
      <c r="G374" s="6" t="n">
        <v>9677646</v>
      </c>
      <c r="H374" s="7" t="n">
        <v>0.2926829096524086</v>
      </c>
      <c r="I374" s="5" t="n">
        <v>45.82268039276026</v>
      </c>
      <c r="J374" s="5" t="n">
        <v>46.37148708492953</v>
      </c>
      <c r="K374" s="5" t="n">
        <v>42.94895865002347</v>
      </c>
      <c r="L374" s="7" t="n">
        <v>0.7854678565402008</v>
      </c>
      <c r="M374" s="5" t="n">
        <v/>
      </c>
    </row>
    <row r="375">
      <c r="A375" s="4" t="n">
        <v>44594</v>
      </c>
      <c r="B375" s="5" t="n">
        <v>46.45714525797163</v>
      </c>
      <c r="C375" s="5" t="n">
        <v>46.18384226434496</v>
      </c>
      <c r="D375" s="5" t="n">
        <v>46.65380255300918</v>
      </c>
      <c r="E375" s="5" t="n">
        <v>45.67625014330765</v>
      </c>
      <c r="F375" s="5" t="n">
        <v>46.45714525797163</v>
      </c>
      <c r="G375" s="6" t="n">
        <v>7300927</v>
      </c>
      <c r="H375" s="7" t="n">
        <v>0.09299950297070314</v>
      </c>
      <c r="I375" s="5" t="n">
        <v>45.92718978100709</v>
      </c>
      <c r="J375" s="5" t="n">
        <v>46.34702278622465</v>
      </c>
      <c r="K375" s="5" t="n">
        <v>42.98838111510085</v>
      </c>
      <c r="L375" s="7" t="n">
        <v>0.7348380925407391</v>
      </c>
      <c r="M375" s="5" t="n">
        <v/>
      </c>
    </row>
    <row r="376">
      <c r="A376" s="4" t="n">
        <v>44595</v>
      </c>
      <c r="B376" s="5" t="n">
        <v>46.46314927920697</v>
      </c>
      <c r="C376" s="5" t="n">
        <v>46.56814716261886</v>
      </c>
      <c r="D376" s="5" t="n">
        <v>47.24715955681922</v>
      </c>
      <c r="E376" s="5" t="n">
        <v>46.294053646627</v>
      </c>
      <c r="F376" s="5" t="n">
        <v>46.46314927920697</v>
      </c>
      <c r="G376" s="6" t="n">
        <v>10135336</v>
      </c>
      <c r="H376" s="7" t="n">
        <v>0.01292378427906193</v>
      </c>
      <c r="I376" s="5" t="n">
        <v>45.99370304807283</v>
      </c>
      <c r="J376" s="5" t="n">
        <v>46.32495759544172</v>
      </c>
      <c r="K376" s="5" t="n">
        <v>43.03066732004483</v>
      </c>
      <c r="L376" s="7" t="n">
        <v>0.646093767950914</v>
      </c>
      <c r="M376" s="5" t="n">
        <v/>
      </c>
    </row>
    <row r="377">
      <c r="A377" s="4" t="n">
        <v>44596</v>
      </c>
      <c r="B377" s="5" t="n">
        <v>46.59397278594683</v>
      </c>
      <c r="C377" s="5" t="n">
        <v>46.4307581421493</v>
      </c>
      <c r="D377" s="5" t="n">
        <v>46.91526116568397</v>
      </c>
      <c r="E377" s="5" t="n">
        <v>46.16034095865815</v>
      </c>
      <c r="F377" s="5" t="n">
        <v>46.59397278594683</v>
      </c>
      <c r="G377" s="6" t="n">
        <v>9615377</v>
      </c>
      <c r="H377" s="7" t="n">
        <v>0.2815640109836481</v>
      </c>
      <c r="I377" s="5" t="n">
        <v>46.07471796408312</v>
      </c>
      <c r="J377" s="5" t="n">
        <v>46.30927034145387</v>
      </c>
      <c r="K377" s="5" t="n">
        <v>43.07247415123516</v>
      </c>
      <c r="L377" s="7" t="n">
        <v>0.6357393395180941</v>
      </c>
      <c r="M377" s="5" t="n">
        <v/>
      </c>
    </row>
    <row r="378">
      <c r="A378" s="4" t="n">
        <v>44599</v>
      </c>
      <c r="B378" s="5" t="n">
        <v>47.00098874040954</v>
      </c>
      <c r="C378" s="5" t="n">
        <v>47.03237298786993</v>
      </c>
      <c r="D378" s="5" t="n">
        <v>47.04858008713333</v>
      </c>
      <c r="E378" s="5" t="n">
        <v>46.49261822864018</v>
      </c>
      <c r="F378" s="5" t="n">
        <v>47.00098874040954</v>
      </c>
      <c r="G378" s="6" t="n">
        <v>11722663</v>
      </c>
      <c r="H378" s="7" t="n">
        <v>0.8735377777991715</v>
      </c>
      <c r="I378" s="5" t="n">
        <v>46.17664347309137</v>
      </c>
      <c r="J378" s="5" t="n">
        <v>46.30124873163604</v>
      </c>
      <c r="K378" s="5" t="n">
        <v>43.11605725904497</v>
      </c>
      <c r="L378" s="7" t="n">
        <v>0.652101965391954</v>
      </c>
      <c r="M378" s="5" t="n">
        <v/>
      </c>
    </row>
    <row r="379">
      <c r="A379" s="4" t="n">
        <v>44600</v>
      </c>
      <c r="B379" s="5" t="n">
        <v>47.1324431305629</v>
      </c>
      <c r="C379" s="5" t="n">
        <v>46.75331077181313</v>
      </c>
      <c r="D379" s="5" t="n">
        <v>47.71887309841223</v>
      </c>
      <c r="E379" s="5" t="n">
        <v>45.90913138638055</v>
      </c>
      <c r="F379" s="5" t="n">
        <v>47.1324431305629</v>
      </c>
      <c r="G379" s="6" t="n">
        <v>11928572</v>
      </c>
      <c r="H379" s="7" t="n">
        <v>0.2796843080884681</v>
      </c>
      <c r="I379" s="5" t="n">
        <v>46.25829942141311</v>
      </c>
      <c r="J379" s="5" t="n">
        <v>46.30861019388681</v>
      </c>
      <c r="K379" s="5" t="n">
        <v>43.16007405808926</v>
      </c>
      <c r="L379" s="7" t="n">
        <v>0.6112913579027867</v>
      </c>
      <c r="M379" s="5" t="n">
        <v/>
      </c>
    </row>
    <row r="380">
      <c r="A380" s="4" t="n">
        <v>44601</v>
      </c>
      <c r="B380" s="5" t="n">
        <v>47.44810474918731</v>
      </c>
      <c r="C380" s="5" t="n">
        <v>47.20109705699674</v>
      </c>
      <c r="D380" s="5" t="n">
        <v>47.67275494886104</v>
      </c>
      <c r="E380" s="5" t="n">
        <v>46.90491743206248</v>
      </c>
      <c r="F380" s="5" t="n">
        <v>47.44810474918731</v>
      </c>
      <c r="G380" s="6" t="n">
        <v>13137542</v>
      </c>
      <c r="H380" s="7" t="n">
        <v>0.6697331978950949</v>
      </c>
      <c r="I380" s="5" t="n">
        <v>46.34815330063753</v>
      </c>
      <c r="J380" s="5" t="n">
        <v>46.31509562446977</v>
      </c>
      <c r="K380" s="5" t="n">
        <v>43.20395023289633</v>
      </c>
      <c r="L380" s="7" t="n">
        <v>0.6203432879759713</v>
      </c>
      <c r="M380" s="5" t="n">
        <v/>
      </c>
    </row>
    <row r="381">
      <c r="A381" s="4" t="n">
        <v>44602</v>
      </c>
      <c r="B381" s="5" t="n">
        <v>47.95051333954698</v>
      </c>
      <c r="C381" s="5" t="n">
        <v>47.98854224077896</v>
      </c>
      <c r="D381" s="5" t="n">
        <v>48.17794850589774</v>
      </c>
      <c r="E381" s="5" t="n">
        <v>47.90847790050471</v>
      </c>
      <c r="F381" s="5" t="n">
        <v>47.95051333954698</v>
      </c>
      <c r="G381" s="6" t="n">
        <v>15512551</v>
      </c>
      <c r="H381" s="7" t="n">
        <v>1.058859132552126</v>
      </c>
      <c r="I381" s="5" t="n">
        <v>46.4404471032766</v>
      </c>
      <c r="J381" s="5" t="n">
        <v>46.33605491366649</v>
      </c>
      <c r="K381" s="5" t="n">
        <v>43.25276188648601</v>
      </c>
      <c r="L381" s="7" t="n">
        <v>0.6249161863157882</v>
      </c>
      <c r="M381" s="5" t="n">
        <v/>
      </c>
    </row>
    <row r="382">
      <c r="A382" s="4" t="n">
        <v>44603</v>
      </c>
      <c r="B382" s="5" t="n">
        <v>47.73661481819826</v>
      </c>
      <c r="C382" s="5" t="n">
        <v>47.64860723440209</v>
      </c>
      <c r="D382" s="5" t="n">
        <v>47.77861566041352</v>
      </c>
      <c r="E382" s="5" t="n">
        <v>46.68744903757925</v>
      </c>
      <c r="F382" s="5" t="n">
        <v>47.73661481819826</v>
      </c>
      <c r="G382" s="6" t="n">
        <v>7320727</v>
      </c>
      <c r="H382" s="7" t="n">
        <v>-0.4460818173813275</v>
      </c>
      <c r="I382" s="5" t="n">
        <v>46.52419586421054</v>
      </c>
      <c r="J382" s="5" t="n">
        <v>46.35221296100919</v>
      </c>
      <c r="K382" s="5" t="n">
        <v>43.30372308107973</v>
      </c>
      <c r="L382" s="7" t="n">
        <v>0.6384148733634643</v>
      </c>
      <c r="M382" s="5" t="n">
        <v/>
      </c>
    </row>
    <row r="383">
      <c r="A383" s="4" t="n">
        <v>44606</v>
      </c>
      <c r="B383" s="5" t="n">
        <v>47.30217025310689</v>
      </c>
      <c r="C383" s="5" t="n">
        <v>46.90007064387829</v>
      </c>
      <c r="D383" s="5" t="n">
        <v>47.48135654517441</v>
      </c>
      <c r="E383" s="5" t="n">
        <v>46.83172288542407</v>
      </c>
      <c r="F383" s="5" t="n">
        <v>47.30217025310689</v>
      </c>
      <c r="G383" s="6" t="n">
        <v>11000452</v>
      </c>
      <c r="H383" s="7" t="n">
        <v>-0.9100866635514793</v>
      </c>
      <c r="I383" s="5" t="n">
        <v>46.58097084976611</v>
      </c>
      <c r="J383" s="5" t="n">
        <v>46.34547251029819</v>
      </c>
      <c r="K383" s="5" t="n">
        <v>43.35339161292196</v>
      </c>
      <c r="L383" s="7" t="n">
        <v>0.6831301898698781</v>
      </c>
      <c r="M383" s="5" t="n">
        <v/>
      </c>
    </row>
    <row r="384">
      <c r="A384" s="4" t="n">
        <v>44607</v>
      </c>
      <c r="B384" s="5" t="n">
        <v>46.90606383606521</v>
      </c>
      <c r="C384" s="5" t="n">
        <v>47.2159572261382</v>
      </c>
      <c r="D384" s="5" t="n">
        <v>47.39551207884348</v>
      </c>
      <c r="E384" s="5" t="n">
        <v>46.36178216522595</v>
      </c>
      <c r="F384" s="5" t="n">
        <v>46.90606383606521</v>
      </c>
      <c r="G384" s="6" t="n">
        <v>11084732</v>
      </c>
      <c r="H384" s="7" t="n">
        <v>-0.8373958634924739</v>
      </c>
      <c r="I384" s="5" t="n">
        <v>46.63950028562722</v>
      </c>
      <c r="J384" s="5" t="n">
        <v>46.33174966547875</v>
      </c>
      <c r="K384" s="5" t="n">
        <v>43.4006927582334</v>
      </c>
      <c r="L384" s="7" t="n">
        <v>0.6755571006717033</v>
      </c>
      <c r="M384" s="5" t="n">
        <v/>
      </c>
    </row>
    <row r="385">
      <c r="A385" s="4" t="n">
        <v>44608</v>
      </c>
      <c r="B385" s="5" t="n">
        <v>46.71950912529783</v>
      </c>
      <c r="C385" s="5" t="n">
        <v>47.00549827261994</v>
      </c>
      <c r="D385" s="5" t="n">
        <v>47.35528760127231</v>
      </c>
      <c r="E385" s="5" t="n">
        <v>46.69794498464264</v>
      </c>
      <c r="F385" s="5" t="n">
        <v>46.71950912529783</v>
      </c>
      <c r="G385" s="6" t="n">
        <v>8063777</v>
      </c>
      <c r="H385" s="7" t="n">
        <v>-0.3977198159695883</v>
      </c>
      <c r="I385" s="5" t="n">
        <v>46.67901635444089</v>
      </c>
      <c r="J385" s="5" t="n">
        <v>46.32681351642292</v>
      </c>
      <c r="K385" s="5" t="n">
        <v>43.44709186634756</v>
      </c>
      <c r="L385" s="7" t="n">
        <v>0.68161865554629</v>
      </c>
      <c r="M385" s="5" t="n">
        <v/>
      </c>
    </row>
    <row r="386">
      <c r="A386" s="4" t="n">
        <v>44609</v>
      </c>
      <c r="B386" s="5" t="n">
        <v>46.31401520493739</v>
      </c>
      <c r="C386" s="5" t="n">
        <v>46.008723427756</v>
      </c>
      <c r="D386" s="5" t="n">
        <v>46.43062541869944</v>
      </c>
      <c r="E386" s="5" t="n">
        <v>45.94710686894873</v>
      </c>
      <c r="F386" s="5" t="n">
        <v>46.31401520493739</v>
      </c>
      <c r="G386" s="6" t="n">
        <v>5177441</v>
      </c>
      <c r="H386" s="7" t="n">
        <v>-0.8679327500486833</v>
      </c>
      <c r="I386" s="5" t="n">
        <v>46.69211595161259</v>
      </c>
      <c r="J386" s="5" t="n">
        <v>46.30423684562185</v>
      </c>
      <c r="K386" s="5" t="n">
        <v>43.49137198599752</v>
      </c>
      <c r="L386" s="7" t="n">
        <v>0.7124307254053321</v>
      </c>
      <c r="M386" s="5" t="n">
        <v/>
      </c>
    </row>
    <row r="387">
      <c r="A387" s="4" t="n">
        <v>44610</v>
      </c>
      <c r="B387" s="5" t="n">
        <v>46.0228099062831</v>
      </c>
      <c r="C387" s="5" t="n">
        <v>45.53257200609941</v>
      </c>
      <c r="D387" s="5" t="n">
        <v>46.21846921119194</v>
      </c>
      <c r="E387" s="5" t="n">
        <v>45.0767015749361</v>
      </c>
      <c r="F387" s="5" t="n">
        <v>46.0228099062831</v>
      </c>
      <c r="G387" s="6" t="n">
        <v>9161243</v>
      </c>
      <c r="H387" s="7" t="n">
        <v>-0.6287627996962031</v>
      </c>
      <c r="I387" s="5" t="n">
        <v>46.67646868685738</v>
      </c>
      <c r="J387" s="5" t="n">
        <v>46.27563430091984</v>
      </c>
      <c r="K387" s="5" t="n">
        <v>43.53546120342791</v>
      </c>
      <c r="L387" s="7" t="n">
        <v>0.7129803676546236</v>
      </c>
      <c r="M387" s="5" t="n">
        <v/>
      </c>
    </row>
    <row r="388">
      <c r="A388" s="4" t="n">
        <v>44613</v>
      </c>
      <c r="B388" s="5" t="n">
        <v>45.85908322987284</v>
      </c>
      <c r="C388" s="5" t="n">
        <v>45.56009979203251</v>
      </c>
      <c r="D388" s="5" t="n">
        <v>46.17029888612074</v>
      </c>
      <c r="E388" s="5" t="n">
        <v>45.15352190367489</v>
      </c>
      <c r="F388" s="5" t="n">
        <v>45.85908322987284</v>
      </c>
      <c r="G388" s="6" t="n">
        <v>12006524</v>
      </c>
      <c r="H388" s="7" t="n">
        <v>-0.3557511519693413</v>
      </c>
      <c r="I388" s="5" t="n">
        <v>46.66834296331049</v>
      </c>
      <c r="J388" s="5" t="n">
        <v>46.23922545097161</v>
      </c>
      <c r="K388" s="5" t="n">
        <v>43.57978505356284</v>
      </c>
      <c r="L388" s="7" t="n">
        <v>0.7011434289491002</v>
      </c>
      <c r="M388" s="5" t="n">
        <v/>
      </c>
    </row>
    <row r="389">
      <c r="A389" s="4" t="n">
        <v>44614</v>
      </c>
      <c r="B389" s="5" t="n">
        <v>45.91681557836864</v>
      </c>
      <c r="C389" s="5" t="n">
        <v>45.71234017368847</v>
      </c>
      <c r="D389" s="5" t="n">
        <v>46.38764361394912</v>
      </c>
      <c r="E389" s="5" t="n">
        <v>45.15858521735886</v>
      </c>
      <c r="F389" s="5" t="n">
        <v>45.91681557836864</v>
      </c>
      <c r="G389" s="6" t="n">
        <v>3644264</v>
      </c>
      <c r="H389" s="7" t="n">
        <v>0.1258907601933812</v>
      </c>
      <c r="I389" s="5" t="n">
        <v>46.68474680037339</v>
      </c>
      <c r="J389" s="5" t="n">
        <v>46.19609307536033</v>
      </c>
      <c r="K389" s="5" t="n">
        <v>43.62317895736326</v>
      </c>
      <c r="L389" s="7" t="n">
        <v>0.6667884648888757</v>
      </c>
      <c r="M389" s="5" t="n">
        <v/>
      </c>
    </row>
    <row r="390">
      <c r="A390" s="4" t="n">
        <v>44615</v>
      </c>
      <c r="B390" s="5" t="n">
        <v>46.13630383791363</v>
      </c>
      <c r="C390" s="5" t="n">
        <v>46.53403086487447</v>
      </c>
      <c r="D390" s="5" t="n">
        <v>47.05021287318595</v>
      </c>
      <c r="E390" s="5" t="n">
        <v>45.9761274794022</v>
      </c>
      <c r="F390" s="5" t="n">
        <v>46.13630383791363</v>
      </c>
      <c r="G390" s="6" t="n">
        <v>11367762</v>
      </c>
      <c r="H390" s="7" t="n">
        <v>0.4780128081190105</v>
      </c>
      <c r="I390" s="5" t="n">
        <v>46.67600413317395</v>
      </c>
      <c r="J390" s="5" t="n">
        <v>46.16537046681501</v>
      </c>
      <c r="K390" s="5" t="n">
        <v>43.66599837791166</v>
      </c>
      <c r="L390" s="7" t="n">
        <v>0.5706752213171151</v>
      </c>
      <c r="M390" s="5" t="n">
        <v/>
      </c>
    </row>
    <row r="391">
      <c r="A391" s="4" t="n">
        <v>44616</v>
      </c>
      <c r="B391" s="5" t="n">
        <v>46.0646554738166</v>
      </c>
      <c r="C391" s="5" t="n">
        <v>45.99806207481609</v>
      </c>
      <c r="D391" s="5" t="n">
        <v>46.9556798576598</v>
      </c>
      <c r="E391" s="5" t="n">
        <v>45.59620432391168</v>
      </c>
      <c r="F391" s="5" t="n">
        <v>46.0646554738166</v>
      </c>
      <c r="G391" s="6" t="n">
        <v>12502942</v>
      </c>
      <c r="H391" s="7" t="n">
        <v>-0.1552971480956677</v>
      </c>
      <c r="I391" s="5" t="n">
        <v>46.65866016349464</v>
      </c>
      <c r="J391" s="5" t="n">
        <v>46.14273561031173</v>
      </c>
      <c r="K391" s="5" t="n">
        <v>43.70683592478579</v>
      </c>
      <c r="L391" s="7" t="n">
        <v>0.5687025995871259</v>
      </c>
      <c r="M391" s="5" t="n">
        <v/>
      </c>
    </row>
    <row r="392">
      <c r="A392" s="4" t="n">
        <v>44617</v>
      </c>
      <c r="B392" s="5" t="n">
        <v>46.10185546066415</v>
      </c>
      <c r="C392" s="5" t="n">
        <v>46.01614898463792</v>
      </c>
      <c r="D392" s="5" t="n">
        <v>46.11860860361213</v>
      </c>
      <c r="E392" s="5" t="n">
        <v>45.83480324131772</v>
      </c>
      <c r="F392" s="5" t="n">
        <v>46.10185546066415</v>
      </c>
      <c r="G392" s="6" t="n">
        <v>11019417</v>
      </c>
      <c r="H392" s="7" t="n">
        <v>0.08075602968244944</v>
      </c>
      <c r="I392" s="5" t="n">
        <v>46.64093628147527</v>
      </c>
      <c r="J392" s="5" t="n">
        <v>46.13289442228151</v>
      </c>
      <c r="K392" s="5" t="n">
        <v>43.74724114091625</v>
      </c>
      <c r="L392" s="7" t="n">
        <v>0.5685201598354159</v>
      </c>
      <c r="M392" s="5" t="n">
        <v/>
      </c>
    </row>
    <row r="393">
      <c r="A393" s="4" t="n">
        <v>44620</v>
      </c>
      <c r="B393" s="5" t="n">
        <v>46.72044746084555</v>
      </c>
      <c r="C393" s="5" t="n">
        <v>46.87900844371992</v>
      </c>
      <c r="D393" s="5" t="n">
        <v>47.91602253480934</v>
      </c>
      <c r="E393" s="5" t="n">
        <v>46.18310075138643</v>
      </c>
      <c r="F393" s="5" t="n">
        <v>46.72044746084555</v>
      </c>
      <c r="G393" s="6" t="n">
        <v>8946275</v>
      </c>
      <c r="H393" s="7" t="n">
        <v>1.341794151233677</v>
      </c>
      <c r="I393" s="5" t="n">
        <v>46.66303209775061</v>
      </c>
      <c r="J393" s="5" t="n">
        <v>46.13424903468879</v>
      </c>
      <c r="K393" s="5" t="n">
        <v>43.78898409813991</v>
      </c>
      <c r="L393" s="7" t="n">
        <v>0.6396171167982398</v>
      </c>
      <c r="M393" s="5" t="n">
        <v/>
      </c>
    </row>
    <row r="394">
      <c r="A394" s="4" t="n">
        <v>44621</v>
      </c>
      <c r="B394" s="5" t="n">
        <v>46.99518669149225</v>
      </c>
      <c r="C394" s="5" t="n">
        <v>46.54505787268693</v>
      </c>
      <c r="D394" s="5" t="n">
        <v>47.84578575880551</v>
      </c>
      <c r="E394" s="5" t="n">
        <v>46.41089897682554</v>
      </c>
      <c r="F394" s="5" t="n">
        <v>46.99518669149225</v>
      </c>
      <c r="G394" s="6" t="n">
        <v>9250226</v>
      </c>
      <c r="H394" s="7" t="n">
        <v>0.5880492280750271</v>
      </c>
      <c r="I394" s="5" t="n">
        <v>46.69209240798472</v>
      </c>
      <c r="J394" s="5" t="n">
        <v>46.14157596418013</v>
      </c>
      <c r="K394" s="5" t="n">
        <v>43.83140754786225</v>
      </c>
      <c r="L394" s="7" t="n">
        <v>0.6488712370124231</v>
      </c>
      <c r="M394" s="5" t="n">
        <v/>
      </c>
    </row>
    <row r="395">
      <c r="A395" s="4" t="n">
        <v>44622</v>
      </c>
      <c r="B395" s="5" t="n">
        <v>46.87964145262202</v>
      </c>
      <c r="C395" s="5" t="n">
        <v>47.03142961763261</v>
      </c>
      <c r="D395" s="5" t="n">
        <v>47.46687379632395</v>
      </c>
      <c r="E395" s="5" t="n">
        <v>46.72986401296657</v>
      </c>
      <c r="F395" s="5" t="n">
        <v>46.87964145262202</v>
      </c>
      <c r="G395" s="6" t="n">
        <v>13014780</v>
      </c>
      <c r="H395" s="7" t="n">
        <v>-0.2458661131165218</v>
      </c>
      <c r="I395" s="5" t="n">
        <v>46.71321721771724</v>
      </c>
      <c r="J395" s="5" t="n">
        <v>46.14998827201083</v>
      </c>
      <c r="K395" s="5" t="n">
        <v>43.876194124754</v>
      </c>
      <c r="L395" s="7" t="n">
        <v>0.6524948142215099</v>
      </c>
      <c r="M395" s="5" t="n">
        <v/>
      </c>
    </row>
    <row r="396">
      <c r="A396" s="4" t="n">
        <v>44623</v>
      </c>
      <c r="B396" s="5" t="n">
        <v>46.39734305656768</v>
      </c>
      <c r="C396" s="5" t="n">
        <v>46.67624915821922</v>
      </c>
      <c r="D396" s="5" t="n">
        <v>47.4255746483315</v>
      </c>
      <c r="E396" s="5" t="n">
        <v>46.21163879240764</v>
      </c>
      <c r="F396" s="5" t="n">
        <v>46.39734305656768</v>
      </c>
      <c r="G396" s="6" t="n">
        <v>9241786</v>
      </c>
      <c r="H396" s="7" t="n">
        <v>-1.028801375415311</v>
      </c>
      <c r="I396" s="5" t="n">
        <v>46.70992690658528</v>
      </c>
      <c r="J396" s="5" t="n">
        <v>46.15202562242193</v>
      </c>
      <c r="K396" s="5" t="n">
        <v>43.91664388724523</v>
      </c>
      <c r="L396" s="7" t="n">
        <v>0.6955415831966144</v>
      </c>
      <c r="M396" s="5" t="n">
        <v/>
      </c>
    </row>
    <row r="397">
      <c r="A397" s="4" t="n">
        <v>44624</v>
      </c>
      <c r="B397" s="5" t="n">
        <v>46.48097709554755</v>
      </c>
      <c r="C397" s="5" t="n">
        <v>46.18606656335106</v>
      </c>
      <c r="D397" s="5" t="n">
        <v>46.8195733417218</v>
      </c>
      <c r="E397" s="5" t="n">
        <v>45.35397831855693</v>
      </c>
      <c r="F397" s="5" t="n">
        <v>46.48097709554755</v>
      </c>
      <c r="G397" s="6" t="n">
        <v>13600852</v>
      </c>
      <c r="H397" s="7" t="n">
        <v>0.1802560954361043</v>
      </c>
      <c r="I397" s="5" t="n">
        <v>46.70427712206531</v>
      </c>
      <c r="J397" s="5" t="n">
        <v>46.16675655864142</v>
      </c>
      <c r="K397" s="5" t="n">
        <v>43.95694350587938</v>
      </c>
      <c r="L397" s="7" t="n">
        <v>0.693712890539586</v>
      </c>
      <c r="M397" s="5" t="n">
        <v/>
      </c>
    </row>
    <row r="398">
      <c r="A398" s="4" t="n">
        <v>44627</v>
      </c>
      <c r="B398" s="5" t="n">
        <v>46.85170608962439</v>
      </c>
      <c r="C398" s="5" t="n">
        <v>46.74843340710328</v>
      </c>
      <c r="D398" s="5" t="n">
        <v>47.0978340053333</v>
      </c>
      <c r="E398" s="5" t="n">
        <v>46.58408009440582</v>
      </c>
      <c r="F398" s="5" t="n">
        <v>46.85170608962439</v>
      </c>
      <c r="G398" s="6" t="n">
        <v>6493927</v>
      </c>
      <c r="H398" s="7" t="n">
        <v>0.7975929449907104</v>
      </c>
      <c r="I398" s="5" t="n">
        <v>46.69681298952607</v>
      </c>
      <c r="J398" s="5" t="n">
        <v>46.18606427350034</v>
      </c>
      <c r="K398" s="5" t="n">
        <v>43.99599786525766</v>
      </c>
      <c r="L398" s="7" t="n">
        <v>0.6888134248754166</v>
      </c>
      <c r="M398" s="5" t="n">
        <v/>
      </c>
    </row>
    <row r="399">
      <c r="A399" s="4" t="n">
        <v>44628</v>
      </c>
      <c r="B399" s="5" t="n">
        <v>46.61919488115913</v>
      </c>
      <c r="C399" s="5" t="n">
        <v>46.71387628380618</v>
      </c>
      <c r="D399" s="5" t="n">
        <v>47.25526469935684</v>
      </c>
      <c r="E399" s="5" t="n">
        <v>46.46570620730555</v>
      </c>
      <c r="F399" s="5" t="n">
        <v>46.61919488115913</v>
      </c>
      <c r="G399" s="6" t="n">
        <v>9574108</v>
      </c>
      <c r="H399" s="7" t="n">
        <v>-0.4962705264573986</v>
      </c>
      <c r="I399" s="5" t="n">
        <v>46.67115057705587</v>
      </c>
      <c r="J399" s="5" t="n">
        <v>46.20575997060946</v>
      </c>
      <c r="K399" s="5" t="n">
        <v>44.02999990674893</v>
      </c>
      <c r="L399" s="7" t="n">
        <v>0.6932601025438518</v>
      </c>
      <c r="M399" s="5" t="n">
        <v/>
      </c>
    </row>
    <row r="400">
      <c r="A400" s="4" t="n">
        <v>44629</v>
      </c>
      <c r="B400" s="5" t="n">
        <v>46.44745831942164</v>
      </c>
      <c r="C400" s="5" t="n">
        <v>46.37076561993027</v>
      </c>
      <c r="D400" s="5" t="n">
        <v>47.3429221667024</v>
      </c>
      <c r="E400" s="5" t="n">
        <v>45.4872557812117</v>
      </c>
      <c r="F400" s="5" t="n">
        <v>46.44745831942164</v>
      </c>
      <c r="G400" s="6" t="n">
        <v>13812085</v>
      </c>
      <c r="H400" s="7" t="n">
        <v>-0.3683816551857566</v>
      </c>
      <c r="I400" s="5" t="n">
        <v>46.62111825556759</v>
      </c>
      <c r="J400" s="5" t="n">
        <v>46.2215521265442</v>
      </c>
      <c r="K400" s="5" t="n">
        <v>44.06549337272772</v>
      </c>
      <c r="L400" s="7" t="n">
        <v>0.6749643145536592</v>
      </c>
      <c r="M400" s="5" t="n">
        <v/>
      </c>
    </row>
    <row r="401">
      <c r="A401" s="4" t="n">
        <v>44630</v>
      </c>
      <c r="B401" s="5" t="n">
        <v>46.07029000181116</v>
      </c>
      <c r="C401" s="5" t="n">
        <v>46.34217274526517</v>
      </c>
      <c r="D401" s="5" t="n">
        <v>46.42085435029809</v>
      </c>
      <c r="E401" s="5" t="n">
        <v>45.84155876169961</v>
      </c>
      <c r="F401" s="5" t="n">
        <v>46.07029000181116</v>
      </c>
      <c r="G401" s="6" t="n">
        <v>7554961</v>
      </c>
      <c r="H401" s="7" t="n">
        <v>-0.8120321999466107</v>
      </c>
      <c r="I401" s="5" t="n">
        <v>46.52710708868079</v>
      </c>
      <c r="J401" s="5" t="n">
        <v>46.22945201115089</v>
      </c>
      <c r="K401" s="5" t="n">
        <v>44.10026197896659</v>
      </c>
      <c r="L401" s="7" t="n">
        <v>0.6336477952619815</v>
      </c>
      <c r="M401" s="5" t="n">
        <v/>
      </c>
    </row>
    <row r="402">
      <c r="A402" s="4" t="n">
        <v>44631</v>
      </c>
      <c r="B402" s="5" t="n">
        <v>45.7100974118174</v>
      </c>
      <c r="C402" s="5" t="n">
        <v>46.01056673047091</v>
      </c>
      <c r="D402" s="5" t="n">
        <v>46.11510580403728</v>
      </c>
      <c r="E402" s="5" t="n">
        <v>45.3237028528542</v>
      </c>
      <c r="F402" s="5" t="n">
        <v>45.7100974118174</v>
      </c>
      <c r="G402" s="6" t="n">
        <v>9825009</v>
      </c>
      <c r="H402" s="7" t="n">
        <v>-0.781832695169915</v>
      </c>
      <c r="I402" s="5" t="n">
        <v>46.42578121836176</v>
      </c>
      <c r="J402" s="5" t="n">
        <v>46.2376103155741</v>
      </c>
      <c r="K402" s="5" t="n">
        <v>44.13333123685441</v>
      </c>
      <c r="L402" s="7" t="n">
        <v>0.6449164307465627</v>
      </c>
      <c r="M402" s="5" t="n">
        <v/>
      </c>
    </row>
    <row r="403">
      <c r="A403" s="4" t="n">
        <v>44634</v>
      </c>
      <c r="B403" s="5" t="n">
        <v>46.12762545140924</v>
      </c>
      <c r="C403" s="5" t="n">
        <v>46.27241783420695</v>
      </c>
      <c r="D403" s="5" t="n">
        <v>46.49436861424613</v>
      </c>
      <c r="E403" s="5" t="n">
        <v>45.57293460901452</v>
      </c>
      <c r="F403" s="5" t="n">
        <v>46.12762545140924</v>
      </c>
      <c r="G403" s="6" t="n">
        <v>7409156</v>
      </c>
      <c r="H403" s="7" t="n">
        <v>0.913426273915352</v>
      </c>
      <c r="I403" s="5" t="n">
        <v>46.36705397827687</v>
      </c>
      <c r="J403" s="5" t="n">
        <v>46.2539803975892</v>
      </c>
      <c r="K403" s="5" t="n">
        <v>44.16860554077243</v>
      </c>
      <c r="L403" s="7" t="n">
        <v>0.6698480899942967</v>
      </c>
      <c r="M403" s="5" t="n">
        <v/>
      </c>
    </row>
    <row r="404">
      <c r="A404" s="4" t="n">
        <v>44635</v>
      </c>
      <c r="B404" s="5" t="n">
        <v>46.47620465015683</v>
      </c>
      <c r="C404" s="5" t="n">
        <v>46.4828548765412</v>
      </c>
      <c r="D404" s="5" t="n">
        <v>46.57631083474483</v>
      </c>
      <c r="E404" s="5" t="n">
        <v>46.37090886071056</v>
      </c>
      <c r="F404" s="5" t="n">
        <v>46.47620465015683</v>
      </c>
      <c r="G404" s="6" t="n">
        <v>12819355</v>
      </c>
      <c r="H404" s="7" t="n">
        <v>0.7556842463412261</v>
      </c>
      <c r="I404" s="5" t="n">
        <v>46.34556101898146</v>
      </c>
      <c r="J404" s="5" t="n">
        <v>46.28711988850073</v>
      </c>
      <c r="K404" s="5" t="n">
        <v>44.20745288705539</v>
      </c>
      <c r="L404" s="7" t="n">
        <v>0.6751879885410011</v>
      </c>
      <c r="M404" s="5" t="n">
        <v/>
      </c>
    </row>
    <row r="405">
      <c r="A405" s="4" t="n">
        <v>44636</v>
      </c>
      <c r="B405" s="5" t="n">
        <v>46.40262914253175</v>
      </c>
      <c r="C405" s="5" t="n">
        <v>46.39213802165722</v>
      </c>
      <c r="D405" s="5" t="n">
        <v>46.79926787638957</v>
      </c>
      <c r="E405" s="5" t="n">
        <v>45.65949145366167</v>
      </c>
      <c r="F405" s="5" t="n">
        <v>46.40262914253175</v>
      </c>
      <c r="G405" s="6" t="n">
        <v>14738792</v>
      </c>
      <c r="H405" s="7" t="n">
        <v>-0.1583079087006167</v>
      </c>
      <c r="I405" s="5" t="n">
        <v>46.32971701984315</v>
      </c>
      <c r="J405" s="5" t="n">
        <v>46.32783332149067</v>
      </c>
      <c r="K405" s="5" t="n">
        <v>44.24557603210903</v>
      </c>
      <c r="L405" s="7" t="n">
        <v>0.6706914298098415</v>
      </c>
      <c r="M405" s="5" t="n">
        <v/>
      </c>
    </row>
    <row r="406">
      <c r="A406" s="4" t="n">
        <v>44637</v>
      </c>
      <c r="B406" s="5" t="n">
        <v>46.78908748622017</v>
      </c>
      <c r="C406" s="5" t="n">
        <v>46.55251336506508</v>
      </c>
      <c r="D406" s="5" t="n">
        <v>47.7395261725373</v>
      </c>
      <c r="E406" s="5" t="n">
        <v>46.39065086327536</v>
      </c>
      <c r="F406" s="5" t="n">
        <v>46.78908748622017</v>
      </c>
      <c r="G406" s="6" t="n">
        <v>8270627</v>
      </c>
      <c r="H406" s="7" t="n">
        <v>0.8328371707158277</v>
      </c>
      <c r="I406" s="5" t="n">
        <v>46.35347063390729</v>
      </c>
      <c r="J406" s="5" t="n">
        <v>46.36095739245723</v>
      </c>
      <c r="K406" s="5" t="n">
        <v>44.28469941241454</v>
      </c>
      <c r="L406" s="7" t="n">
        <v>0.6669199869807501</v>
      </c>
      <c r="M406" s="5" t="n">
        <v/>
      </c>
    </row>
    <row r="407">
      <c r="A407" s="4" t="n">
        <v>44638</v>
      </c>
      <c r="B407" s="5" t="n">
        <v>46.14949685068802</v>
      </c>
      <c r="C407" s="5" t="n">
        <v>46.26125059165025</v>
      </c>
      <c r="D407" s="5" t="n">
        <v>46.51996051338568</v>
      </c>
      <c r="E407" s="5" t="n">
        <v>45.49532609614397</v>
      </c>
      <c r="F407" s="5" t="n">
        <v>46.14949685068802</v>
      </c>
      <c r="G407" s="6" t="n">
        <v>7319313</v>
      </c>
      <c r="H407" s="7" t="n">
        <v>-1.366965397050146</v>
      </c>
      <c r="I407" s="5" t="n">
        <v>46.35980498112754</v>
      </c>
      <c r="J407" s="5" t="n">
        <v>46.38447384015617</v>
      </c>
      <c r="K407" s="5" t="n">
        <v>44.31919073725681</v>
      </c>
      <c r="L407" s="7" t="n">
        <v>0.7245811257164925</v>
      </c>
      <c r="M407" s="5" t="n">
        <v/>
      </c>
    </row>
    <row r="408">
      <c r="A408" s="4" t="n">
        <v>44641</v>
      </c>
      <c r="B408" s="5" t="n">
        <v>46.00423478739797</v>
      </c>
      <c r="C408" s="5" t="n">
        <v>45.98735796959257</v>
      </c>
      <c r="D408" s="5" t="n">
        <v>46.11755000284129</v>
      </c>
      <c r="E408" s="5" t="n">
        <v>45.35146782370957</v>
      </c>
      <c r="F408" s="5" t="n">
        <v>46.00423478739797</v>
      </c>
      <c r="G408" s="6" t="n">
        <v>8271380</v>
      </c>
      <c r="H408" s="7" t="n">
        <v>-0.3147641322288508</v>
      </c>
      <c r="I408" s="5" t="n">
        <v>46.36706255900379</v>
      </c>
      <c r="J408" s="5" t="n">
        <v>46.40530896469923</v>
      </c>
      <c r="K408" s="5" t="n">
        <v>44.35663068009942</v>
      </c>
      <c r="L408" s="7" t="n">
        <v>0.7235308415662668</v>
      </c>
      <c r="M408" s="5" t="n">
        <v/>
      </c>
    </row>
    <row r="409">
      <c r="A409" s="4" t="n">
        <v>44642</v>
      </c>
      <c r="B409" s="5" t="n">
        <v>45.82707459209919</v>
      </c>
      <c r="C409" s="5" t="n">
        <v>46.02390401047821</v>
      </c>
      <c r="D409" s="5" t="n">
        <v>46.19042486708693</v>
      </c>
      <c r="E409" s="5" t="n">
        <v>45.381086244743</v>
      </c>
      <c r="F409" s="5" t="n">
        <v>45.82707459209919</v>
      </c>
      <c r="G409" s="6" t="n">
        <v>17157453</v>
      </c>
      <c r="H409" s="7" t="n">
        <v>-0.3850954072326052</v>
      </c>
      <c r="I409" s="5" t="n">
        <v>46.36257550969032</v>
      </c>
      <c r="J409" s="5" t="n">
        <v>46.41186397325865</v>
      </c>
      <c r="K409" s="5" t="n">
        <v>44.39171563155481</v>
      </c>
      <c r="L409" s="7" t="n">
        <v>0.728535886547734</v>
      </c>
      <c r="M409" s="5" t="n">
        <v/>
      </c>
    </row>
    <row r="410">
      <c r="A410" s="4" t="n">
        <v>44643</v>
      </c>
      <c r="B410" s="5" t="n">
        <v>45.39786780317272</v>
      </c>
      <c r="C410" s="5" t="n">
        <v>45.6339724660988</v>
      </c>
      <c r="D410" s="5" t="n">
        <v>45.98816610960348</v>
      </c>
      <c r="E410" s="5" t="n">
        <v>45.00065756204891</v>
      </c>
      <c r="F410" s="5" t="n">
        <v>45.39786780317272</v>
      </c>
      <c r="G410" s="6" t="n">
        <v>9163864</v>
      </c>
      <c r="H410" s="7" t="n">
        <v>-0.9365790697896226</v>
      </c>
      <c r="I410" s="5" t="n">
        <v>46.32565370795326</v>
      </c>
      <c r="J410" s="5" t="n">
        <v>46.40680078602814</v>
      </c>
      <c r="K410" s="5" t="n">
        <v>44.42645133432753</v>
      </c>
      <c r="L410" s="7" t="n">
        <v>0.7473678779308323</v>
      </c>
      <c r="M410" s="5" t="n">
        <v/>
      </c>
    </row>
    <row r="411">
      <c r="A411" s="4" t="n">
        <v>44644</v>
      </c>
      <c r="B411" s="5" t="n">
        <v>45.00839774792662</v>
      </c>
      <c r="C411" s="5" t="n">
        <v>44.91300839315648</v>
      </c>
      <c r="D411" s="5" t="n">
        <v>45.18047579230151</v>
      </c>
      <c r="E411" s="5" t="n">
        <v>44.71815181673313</v>
      </c>
      <c r="F411" s="5" t="n">
        <v>45.00839774792662</v>
      </c>
      <c r="G411" s="6" t="n">
        <v>6828316</v>
      </c>
      <c r="H411" s="7" t="n">
        <v>-0.8579038489972324</v>
      </c>
      <c r="I411" s="5" t="n">
        <v>46.27284082165878</v>
      </c>
      <c r="J411" s="5" t="n">
        <v>46.38487599525135</v>
      </c>
      <c r="K411" s="5" t="n">
        <v>44.45906837920023</v>
      </c>
      <c r="L411" s="7" t="n">
        <v>0.7674367019566594</v>
      </c>
      <c r="M411" s="5" t="n">
        <v/>
      </c>
    </row>
    <row r="412">
      <c r="A412" s="4" t="n">
        <v>44645</v>
      </c>
      <c r="B412" s="5" t="n">
        <v>44.84591936460338</v>
      </c>
      <c r="C412" s="5" t="n">
        <v>44.6086722990558</v>
      </c>
      <c r="D412" s="5" t="n">
        <v>45.21986703874044</v>
      </c>
      <c r="E412" s="5" t="n">
        <v>44.17209296406058</v>
      </c>
      <c r="F412" s="5" t="n">
        <v>44.84591936460338</v>
      </c>
      <c r="G412" s="6" t="n">
        <v>10790402</v>
      </c>
      <c r="H412" s="7" t="n">
        <v>-0.3609957062528979</v>
      </c>
      <c r="I412" s="5" t="n">
        <v>46.21004401685573</v>
      </c>
      <c r="J412" s="5" t="n">
        <v>46.36056159055303</v>
      </c>
      <c r="K412" s="5" t="n">
        <v>44.48926099171124</v>
      </c>
      <c r="L412" s="7" t="n">
        <v>0.7679199442479469</v>
      </c>
      <c r="M412" s="5" t="n">
        <v/>
      </c>
    </row>
    <row r="413">
      <c r="A413" s="4" t="n">
        <v>44648</v>
      </c>
      <c r="B413" s="5" t="n">
        <v>44.38253617589711</v>
      </c>
      <c r="C413" s="5" t="n">
        <v>44.30943738803276</v>
      </c>
      <c r="D413" s="5" t="n">
        <v>44.81129759712733</v>
      </c>
      <c r="E413" s="5" t="n">
        <v>44.01130910192806</v>
      </c>
      <c r="F413" s="5" t="n">
        <v>44.38253617589711</v>
      </c>
      <c r="G413" s="6" t="n">
        <v>8370776</v>
      </c>
      <c r="H413" s="7" t="n">
        <v>-1.03327837910715</v>
      </c>
      <c r="I413" s="5" t="n">
        <v>46.09314845260831</v>
      </c>
      <c r="J413" s="5" t="n">
        <v>46.32487890323107</v>
      </c>
      <c r="K413" s="5" t="n">
        <v>44.51520517374225</v>
      </c>
      <c r="L413" s="7" t="n">
        <v>0.7088637059052403</v>
      </c>
      <c r="M413" s="5" t="n">
        <v/>
      </c>
    </row>
    <row r="414">
      <c r="A414" s="4" t="n">
        <v>44649</v>
      </c>
      <c r="B414" s="5" t="n">
        <v>44.08252787119443</v>
      </c>
      <c r="C414" s="5" t="n">
        <v>44.07910102328144</v>
      </c>
      <c r="D414" s="5" t="n">
        <v>44.2981282987053</v>
      </c>
      <c r="E414" s="5" t="n">
        <v>44.03510148215383</v>
      </c>
      <c r="F414" s="5" t="n">
        <v>44.08252787119443</v>
      </c>
      <c r="G414" s="6" t="n">
        <v>14428326</v>
      </c>
      <c r="H414" s="7" t="n">
        <v>-0.6759602549833654</v>
      </c>
      <c r="I414" s="5" t="n">
        <v>45.94751551159342</v>
      </c>
      <c r="J414" s="5" t="n">
        <v>46.2918199582781</v>
      </c>
      <c r="K414" s="5" t="n">
        <v>44.5417997620948</v>
      </c>
      <c r="L414" s="7" t="n">
        <v>0.6858142451077932</v>
      </c>
      <c r="M414" s="5" t="n">
        <v/>
      </c>
    </row>
    <row r="415">
      <c r="A415" s="4" t="n">
        <v>44650</v>
      </c>
      <c r="B415" s="5" t="n">
        <v>44.24588464265398</v>
      </c>
      <c r="C415" s="5" t="n">
        <v>44.19424378493184</v>
      </c>
      <c r="D415" s="5" t="n">
        <v>44.55764273998005</v>
      </c>
      <c r="E415" s="5" t="n">
        <v>43.49477712671916</v>
      </c>
      <c r="F415" s="5" t="n">
        <v>44.24588464265398</v>
      </c>
      <c r="G415" s="6" t="n">
        <v>9300157</v>
      </c>
      <c r="H415" s="7" t="n">
        <v>0.3705703355689316</v>
      </c>
      <c r="I415" s="5" t="n">
        <v>45.81582767109502</v>
      </c>
      <c r="J415" s="5" t="n">
        <v>46.25815389615069</v>
      </c>
      <c r="K415" s="5" t="n">
        <v>44.57040163798874</v>
      </c>
      <c r="L415" s="7" t="n">
        <v>0.7028279431997395</v>
      </c>
      <c r="M415" s="5" t="n">
        <v/>
      </c>
    </row>
    <row r="416">
      <c r="A416" s="4" t="n">
        <v>44651</v>
      </c>
      <c r="B416" s="5" t="n">
        <v>44.08362418764134</v>
      </c>
      <c r="C416" s="5" t="n">
        <v>43.85184050141435</v>
      </c>
      <c r="D416" s="5" t="n">
        <v>44.20948314594447</v>
      </c>
      <c r="E416" s="5" t="n">
        <v>42.92865784000774</v>
      </c>
      <c r="F416" s="5" t="n">
        <v>44.08362418764134</v>
      </c>
      <c r="G416" s="6" t="n">
        <v>16122875</v>
      </c>
      <c r="H416" s="7" t="n">
        <v>-0.3667244000727266</v>
      </c>
      <c r="I416" s="5" t="n">
        <v>45.7001417276487</v>
      </c>
      <c r="J416" s="5" t="n">
        <v>46.21878591467345</v>
      </c>
      <c r="K416" s="5" t="n">
        <v>44.59616993121635</v>
      </c>
      <c r="L416" s="7" t="n">
        <v>0.6812786274990307</v>
      </c>
      <c r="M416" s="5" t="n">
        <v/>
      </c>
    </row>
    <row r="417">
      <c r="A417" s="4" t="n">
        <v>44652</v>
      </c>
      <c r="B417" s="5" t="n">
        <v>44.82806293699702</v>
      </c>
      <c r="C417" s="5" t="n">
        <v>45.45880356296441</v>
      </c>
      <c r="D417" s="5" t="n">
        <v>46.09189378603108</v>
      </c>
      <c r="E417" s="5" t="n">
        <v>43.97581162301693</v>
      </c>
      <c r="F417" s="5" t="n">
        <v>44.82806293699702</v>
      </c>
      <c r="G417" s="6" t="n">
        <v>10435233</v>
      </c>
      <c r="H417" s="7" t="n">
        <v>1.688696796313716</v>
      </c>
      <c r="I417" s="5" t="n">
        <v>45.61749601972117</v>
      </c>
      <c r="J417" s="5" t="n">
        <v>46.18863206938564</v>
      </c>
      <c r="K417" s="5" t="n">
        <v>44.62374678242535</v>
      </c>
      <c r="L417" s="7" t="n">
        <v>0.8042024293338753</v>
      </c>
      <c r="M417" s="5" t="n">
        <v/>
      </c>
    </row>
    <row r="418">
      <c r="A418" s="4" t="n">
        <v>44655</v>
      </c>
      <c r="B418" s="5" t="n">
        <v>44.47408516930117</v>
      </c>
      <c r="C418" s="5" t="n">
        <v>44.31615196461317</v>
      </c>
      <c r="D418" s="5" t="n">
        <v>44.54051292691452</v>
      </c>
      <c r="E418" s="5" t="n">
        <v>43.75841821826988</v>
      </c>
      <c r="F418" s="5" t="n">
        <v>44.47408516930117</v>
      </c>
      <c r="G418" s="6" t="n">
        <v>6390553</v>
      </c>
      <c r="H418" s="7" t="n">
        <v>-0.7896343149900176</v>
      </c>
      <c r="I418" s="5" t="n">
        <v>45.49861497370502</v>
      </c>
      <c r="J418" s="5" t="n">
        <v>46.15768181875546</v>
      </c>
      <c r="K418" s="5" t="n">
        <v>44.65137214504595</v>
      </c>
      <c r="L418" s="7" t="n">
        <v>0.7808574795858687</v>
      </c>
      <c r="M418" s="5" t="n">
        <v/>
      </c>
    </row>
    <row r="419">
      <c r="A419" s="4" t="n">
        <v>44656</v>
      </c>
      <c r="B419" s="5" t="n">
        <v>44.04998794919029</v>
      </c>
      <c r="C419" s="5" t="n">
        <v>44.25496286471421</v>
      </c>
      <c r="D419" s="5" t="n">
        <v>44.96760106852481</v>
      </c>
      <c r="E419" s="5" t="n">
        <v>43.12090558750092</v>
      </c>
      <c r="F419" s="5" t="n">
        <v>44.04998794919029</v>
      </c>
      <c r="G419" s="6" t="n">
        <v>11764027</v>
      </c>
      <c r="H419" s="7" t="n">
        <v>-0.9535827853376921</v>
      </c>
      <c r="I419" s="5" t="n">
        <v>45.37015462710657</v>
      </c>
      <c r="J419" s="5" t="n">
        <v>46.12690680099704</v>
      </c>
      <c r="K419" s="5" t="n">
        <v>44.67583013404997</v>
      </c>
      <c r="L419" s="7" t="n">
        <v>0.7947985367468445</v>
      </c>
      <c r="M419" s="5" t="n">
        <v/>
      </c>
    </row>
    <row r="420">
      <c r="A420" s="4" t="n">
        <v>44657</v>
      </c>
      <c r="B420" s="5" t="n">
        <v>44.61812423905009</v>
      </c>
      <c r="C420" s="5" t="n">
        <v>44.42511712511575</v>
      </c>
      <c r="D420" s="5" t="n">
        <v>44.80575784042308</v>
      </c>
      <c r="E420" s="5" t="n">
        <v>43.74898456841496</v>
      </c>
      <c r="F420" s="5" t="n">
        <v>44.61812423905009</v>
      </c>
      <c r="G420" s="6" t="n">
        <v>11525748</v>
      </c>
      <c r="H420" s="7" t="n">
        <v>1.289753564779916</v>
      </c>
      <c r="I420" s="5" t="n">
        <v>45.27868792308799</v>
      </c>
      <c r="J420" s="5" t="n">
        <v>46.09304614214</v>
      </c>
      <c r="K420" s="5" t="n">
        <v>44.70460613193865</v>
      </c>
      <c r="L420" s="7" t="n">
        <v>0.8681914172478916</v>
      </c>
      <c r="M420" s="5" t="n">
        <v/>
      </c>
    </row>
    <row r="421">
      <c r="A421" s="4" t="n">
        <v>44658</v>
      </c>
      <c r="B421" s="5" t="n">
        <v>44.31549422229017</v>
      </c>
      <c r="C421" s="5" t="n">
        <v>44.37368789610139</v>
      </c>
      <c r="D421" s="5" t="n">
        <v>44.50650392337779</v>
      </c>
      <c r="E421" s="5" t="n">
        <v>43.95511902062748</v>
      </c>
      <c r="F421" s="5" t="n">
        <v>44.31549422229017</v>
      </c>
      <c r="G421" s="6" t="n">
        <v>14006107</v>
      </c>
      <c r="H421" s="7" t="n">
        <v>-0.6782670090264675</v>
      </c>
      <c r="I421" s="5" t="n">
        <v>45.19094813411194</v>
      </c>
      <c r="J421" s="5" t="n">
        <v>46.05112532923775</v>
      </c>
      <c r="K421" s="5" t="n">
        <v>44.73263672237957</v>
      </c>
      <c r="L421" s="7" t="n">
        <v>0.8637088029919715</v>
      </c>
      <c r="M421" s="5" t="n">
        <v/>
      </c>
    </row>
    <row r="422">
      <c r="A422" s="4" t="n">
        <v>44659</v>
      </c>
      <c r="B422" s="5" t="n">
        <v>44.19890487518767</v>
      </c>
      <c r="C422" s="5" t="n">
        <v>44.38937221261865</v>
      </c>
      <c r="D422" s="5" t="n">
        <v>44.78720381974941</v>
      </c>
      <c r="E422" s="5" t="n">
        <v>43.86726853648845</v>
      </c>
      <c r="F422" s="5" t="n">
        <v>44.19890487518767</v>
      </c>
      <c r="G422" s="6" t="n">
        <v>13541792</v>
      </c>
      <c r="H422" s="7" t="n">
        <v>-0.2630893531677225</v>
      </c>
      <c r="I422" s="5" t="n">
        <v>45.11538850728046</v>
      </c>
      <c r="J422" s="5" t="n">
        <v>46.00597676472047</v>
      </c>
      <c r="K422" s="5" t="n">
        <v>44.76181344886644</v>
      </c>
      <c r="L422" s="7" t="n">
        <v>0.8527339710812282</v>
      </c>
      <c r="M422" s="5" t="n">
        <v/>
      </c>
    </row>
    <row r="423">
      <c r="A423" s="4" t="n">
        <v>44662</v>
      </c>
      <c r="B423" s="5" t="n">
        <v>43.90928620002646</v>
      </c>
      <c r="C423" s="5" t="n">
        <v>43.59111135263238</v>
      </c>
      <c r="D423" s="5" t="n">
        <v>44.09707049188725</v>
      </c>
      <c r="E423" s="5" t="n">
        <v>42.80412998006424</v>
      </c>
      <c r="F423" s="5" t="n">
        <v>43.90928620002646</v>
      </c>
      <c r="G423" s="6" t="n">
        <v>13432201</v>
      </c>
      <c r="H423" s="7" t="n">
        <v>-0.6552621065590847</v>
      </c>
      <c r="I423" s="5" t="n">
        <v>45.00447154471132</v>
      </c>
      <c r="J423" s="5" t="n">
        <v>45.95859186601422</v>
      </c>
      <c r="K423" s="5" t="n">
        <v>44.78954486517289</v>
      </c>
      <c r="L423" s="7" t="n">
        <v>0.81987817915296</v>
      </c>
      <c r="M423" s="5" t="n">
        <v/>
      </c>
    </row>
    <row r="424">
      <c r="A424" s="4" t="n">
        <v>44663</v>
      </c>
      <c r="B424" s="5" t="n">
        <v>44.01603763275062</v>
      </c>
      <c r="C424" s="5" t="n">
        <v>43.91625886170127</v>
      </c>
      <c r="D424" s="5" t="n">
        <v>44.18351051254631</v>
      </c>
      <c r="E424" s="5" t="n">
        <v>43.84698537306234</v>
      </c>
      <c r="F424" s="5" t="n">
        <v>44.01603763275062</v>
      </c>
      <c r="G424" s="6" t="n">
        <v>10935010</v>
      </c>
      <c r="H424" s="7" t="n">
        <v>0.2431181236649094</v>
      </c>
      <c r="I424" s="5" t="n">
        <v>44.88146319384101</v>
      </c>
      <c r="J424" s="5" t="n">
        <v>45.91063300893304</v>
      </c>
      <c r="K424" s="5" t="n">
        <v>44.81843931661179</v>
      </c>
      <c r="L424" s="7" t="n">
        <v>0.7946421496391241</v>
      </c>
      <c r="M424" s="5" t="n">
        <v/>
      </c>
    </row>
    <row r="425">
      <c r="A425" s="4" t="n">
        <v>44664</v>
      </c>
      <c r="B425" s="5" t="n">
        <v>44.00133212646087</v>
      </c>
      <c r="C425" s="5" t="n">
        <v>44.15358234281985</v>
      </c>
      <c r="D425" s="5" t="n">
        <v>44.43890546489473</v>
      </c>
      <c r="E425" s="5" t="n">
        <v>43.8218069006371</v>
      </c>
      <c r="F425" s="5" t="n">
        <v>44.00133212646087</v>
      </c>
      <c r="G425" s="6" t="n">
        <v>7437789</v>
      </c>
      <c r="H425" s="7" t="n">
        <v>-0.03340942774643363</v>
      </c>
      <c r="I425" s="5" t="n">
        <v>44.76139834303746</v>
      </c>
      <c r="J425" s="5" t="n">
        <v>45.86151674630283</v>
      </c>
      <c r="K425" s="5" t="n">
        <v>44.84557119005386</v>
      </c>
      <c r="L425" s="7" t="n">
        <v>0.7960438358665344</v>
      </c>
      <c r="M425" s="5" t="n">
        <v/>
      </c>
    </row>
    <row r="426">
      <c r="A426" s="4" t="n">
        <v>44665</v>
      </c>
      <c r="B426" s="5" t="n">
        <v>44.33496732914148</v>
      </c>
      <c r="C426" s="5" t="n">
        <v>44.28342843660384</v>
      </c>
      <c r="D426" s="5" t="n">
        <v>44.3455857515788</v>
      </c>
      <c r="E426" s="5" t="n">
        <v>43.59311639556037</v>
      </c>
      <c r="F426" s="5" t="n">
        <v>44.33496732914148</v>
      </c>
      <c r="G426" s="6" t="n">
        <v>9122621</v>
      </c>
      <c r="H426" s="7" t="n">
        <v>0.7582388681363961</v>
      </c>
      <c r="I426" s="5" t="n">
        <v>44.63869233518353</v>
      </c>
      <c r="J426" s="5" t="n">
        <v>45.81895310730151</v>
      </c>
      <c r="K426" s="5" t="n">
        <v>44.8728911160869</v>
      </c>
      <c r="L426" s="7" t="n">
        <v>0.7907997917385521</v>
      </c>
      <c r="M426" s="5" t="n">
        <v/>
      </c>
    </row>
    <row r="427">
      <c r="A427" s="4" t="n">
        <v>44666</v>
      </c>
      <c r="B427" s="5" t="n">
        <v>44.32075138358685</v>
      </c>
      <c r="C427" s="5" t="n">
        <v>44.73835508508745</v>
      </c>
      <c r="D427" s="5" t="n">
        <v>45.60313668381288</v>
      </c>
      <c r="E427" s="5" t="n">
        <v>44.30141303219562</v>
      </c>
      <c r="F427" s="5" t="n">
        <v>44.32075138358685</v>
      </c>
      <c r="G427" s="6" t="n">
        <v>5516134</v>
      </c>
      <c r="H427" s="7" t="n">
        <v>-0.03206486078830562</v>
      </c>
      <c r="I427" s="5" t="n">
        <v>44.54725506182847</v>
      </c>
      <c r="J427" s="5" t="n">
        <v>45.77348867925431</v>
      </c>
      <c r="K427" s="5" t="n">
        <v>44.89977958132609</v>
      </c>
      <c r="L427" s="7" t="n">
        <v>0.7481758918704882</v>
      </c>
      <c r="M427" s="5" t="n">
        <v/>
      </c>
    </row>
    <row r="428">
      <c r="A428" s="4" t="n">
        <v>44669</v>
      </c>
      <c r="B428" s="5" t="n">
        <v>44.47536916559959</v>
      </c>
      <c r="C428" s="5" t="n">
        <v>44.48977450147972</v>
      </c>
      <c r="D428" s="5" t="n">
        <v>44.57685676492585</v>
      </c>
      <c r="E428" s="5" t="n">
        <v>44.29187633773856</v>
      </c>
      <c r="F428" s="5" t="n">
        <v>44.47536916559959</v>
      </c>
      <c r="G428" s="6" t="n">
        <v>10241004</v>
      </c>
      <c r="H428" s="7" t="n">
        <v>0.3488609222225492</v>
      </c>
      <c r="I428" s="5" t="n">
        <v>44.47081178073855</v>
      </c>
      <c r="J428" s="5" t="n">
        <v>45.72297628775811</v>
      </c>
      <c r="K428" s="5" t="n">
        <v>44.92673845099011</v>
      </c>
      <c r="L428" s="7" t="n">
        <v>0.757444461934739</v>
      </c>
      <c r="M428" s="5" t="n">
        <v/>
      </c>
    </row>
    <row r="429">
      <c r="A429" s="4" t="n">
        <v>44670</v>
      </c>
      <c r="B429" s="5" t="n">
        <v>44.07949646039009</v>
      </c>
      <c r="C429" s="5" t="n">
        <v>44.12582191023555</v>
      </c>
      <c r="D429" s="5" t="n">
        <v>45.05283948566387</v>
      </c>
      <c r="E429" s="5" t="n">
        <v>43.63674581338907</v>
      </c>
      <c r="F429" s="5" t="n">
        <v>44.07949646039009</v>
      </c>
      <c r="G429" s="6" t="n">
        <v>10710032</v>
      </c>
      <c r="H429" s="7" t="n">
        <v>-0.890094253597995</v>
      </c>
      <c r="I429" s="5" t="n">
        <v>44.38343287415309</v>
      </c>
      <c r="J429" s="5" t="n">
        <v>45.66191735435466</v>
      </c>
      <c r="K429" s="5" t="n">
        <v>44.95118514595487</v>
      </c>
      <c r="L429" s="7" t="n">
        <v>0.773377654215387</v>
      </c>
      <c r="M429" s="5" t="n">
        <v/>
      </c>
    </row>
    <row r="430">
      <c r="A430" s="4" t="n">
        <v>44671</v>
      </c>
      <c r="B430" s="5" t="n">
        <v>44.01132809378466</v>
      </c>
      <c r="C430" s="5" t="n">
        <v>44.04352747660887</v>
      </c>
      <c r="D430" s="5" t="n">
        <v>44.76961422699451</v>
      </c>
      <c r="E430" s="5" t="n">
        <v>43.91593805777187</v>
      </c>
      <c r="F430" s="5" t="n">
        <v>44.01132809378466</v>
      </c>
      <c r="G430" s="6" t="n">
        <v>17157456</v>
      </c>
      <c r="H430" s="7" t="n">
        <v>-0.1546486962860194</v>
      </c>
      <c r="I430" s="5" t="n">
        <v>44.3141058886837</v>
      </c>
      <c r="J430" s="5" t="n">
        <v>45.5931818212466</v>
      </c>
      <c r="K430" s="5" t="n">
        <v>44.97391477405848</v>
      </c>
      <c r="L430" s="7" t="n">
        <v>0.7532247956969697</v>
      </c>
      <c r="M430" s="5" t="n">
        <v/>
      </c>
    </row>
    <row r="431">
      <c r="A431" s="4" t="n">
        <v>44672</v>
      </c>
      <c r="B431" s="5" t="n">
        <v>43.85717968474021</v>
      </c>
      <c r="C431" s="5" t="n">
        <v>43.68195592353852</v>
      </c>
      <c r="D431" s="5" t="n">
        <v>44.00475775748099</v>
      </c>
      <c r="E431" s="5" t="n">
        <v>43.67186603670898</v>
      </c>
      <c r="F431" s="5" t="n">
        <v>43.85717968474021</v>
      </c>
      <c r="G431" s="6" t="n">
        <v>10826234</v>
      </c>
      <c r="H431" s="7" t="n">
        <v>-0.3502471198232548</v>
      </c>
      <c r="I431" s="5" t="n">
        <v>44.25654498552437</v>
      </c>
      <c r="J431" s="5" t="n">
        <v>45.51131514815046</v>
      </c>
      <c r="K431" s="5" t="n">
        <v>44.99509716682957</v>
      </c>
      <c r="L431" s="7" t="n">
        <v>0.7365641558804681</v>
      </c>
      <c r="M431" s="5" t="n">
        <v/>
      </c>
    </row>
    <row r="432">
      <c r="A432" s="4" t="n">
        <v>44673</v>
      </c>
      <c r="B432" s="5" t="n">
        <v>43.82067589692053</v>
      </c>
      <c r="C432" s="5" t="n">
        <v>43.49787225820381</v>
      </c>
      <c r="D432" s="5" t="n">
        <v>44.36610021618376</v>
      </c>
      <c r="E432" s="5" t="n">
        <v>43.38835906379667</v>
      </c>
      <c r="F432" s="5" t="n">
        <v>43.82067589692053</v>
      </c>
      <c r="G432" s="6" t="n">
        <v>13297572</v>
      </c>
      <c r="H432" s="7" t="n">
        <v>-0.08323332253027393</v>
      </c>
      <c r="I432" s="5" t="n">
        <v>44.20528281214023</v>
      </c>
      <c r="J432" s="5" t="n">
        <v>45.43299636972492</v>
      </c>
      <c r="K432" s="5" t="n">
        <v>45.01792941054757</v>
      </c>
      <c r="L432" s="7" t="n">
        <v>0.7345337689877752</v>
      </c>
      <c r="M432" s="5" t="n">
        <v/>
      </c>
    </row>
    <row r="433">
      <c r="A433" s="4" t="n">
        <v>44676</v>
      </c>
      <c r="B433" s="5" t="n">
        <v>44.21611323164804</v>
      </c>
      <c r="C433" s="5" t="n">
        <v>44.18366350517618</v>
      </c>
      <c r="D433" s="5" t="n">
        <v>45.18350025982083</v>
      </c>
      <c r="E433" s="5" t="n">
        <v>43.96541648663668</v>
      </c>
      <c r="F433" s="5" t="n">
        <v>44.21611323164804</v>
      </c>
      <c r="G433" s="6" t="n">
        <v>7608610</v>
      </c>
      <c r="H433" s="7" t="n">
        <v>0.9023989854873626</v>
      </c>
      <c r="I433" s="5" t="n">
        <v>44.19696166492778</v>
      </c>
      <c r="J433" s="5" t="n">
        <v>45.37127522929573</v>
      </c>
      <c r="K433" s="5" t="n">
        <v>45.0457785956903</v>
      </c>
      <c r="L433" s="7" t="n">
        <v>0.7344202022796836</v>
      </c>
      <c r="M433" s="5" t="n">
        <v/>
      </c>
    </row>
    <row r="434">
      <c r="A434" s="4" t="n">
        <v>44677</v>
      </c>
      <c r="B434" s="5" t="n">
        <v>44.57068713295778</v>
      </c>
      <c r="C434" s="5" t="n">
        <v>44.83281237264806</v>
      </c>
      <c r="D434" s="5" t="n">
        <v>44.90221657173764</v>
      </c>
      <c r="E434" s="5" t="n">
        <v>43.56499401569345</v>
      </c>
      <c r="F434" s="5" t="n">
        <v>44.57068713295778</v>
      </c>
      <c r="G434" s="6" t="n">
        <v>11929443</v>
      </c>
      <c r="H434" s="7" t="n">
        <v>0.8019110577452304</v>
      </c>
      <c r="I434" s="5" t="n">
        <v>44.22136962801595</v>
      </c>
      <c r="J434" s="5" t="n">
        <v>45.32456769523359</v>
      </c>
      <c r="K434" s="5" t="n">
        <v>45.07569051717918</v>
      </c>
      <c r="L434" s="7" t="n">
        <v>0.7388821687585482</v>
      </c>
      <c r="M434" s="5" t="n">
        <v/>
      </c>
    </row>
    <row r="435">
      <c r="A435" s="4" t="n">
        <v>44678</v>
      </c>
      <c r="B435" s="5" t="n">
        <v>44.73246514631695</v>
      </c>
      <c r="C435" s="5" t="n">
        <v>44.78088849412288</v>
      </c>
      <c r="D435" s="5" t="n">
        <v>44.92725696817493</v>
      </c>
      <c r="E435" s="5" t="n">
        <v>44.47229312154146</v>
      </c>
      <c r="F435" s="5" t="n">
        <v>44.73246514631695</v>
      </c>
      <c r="G435" s="6" t="n">
        <v>6245517</v>
      </c>
      <c r="H435" s="7" t="n">
        <v>0.3629695294500968</v>
      </c>
      <c r="I435" s="5" t="n">
        <v>44.24569865319909</v>
      </c>
      <c r="J435" s="5" t="n">
        <v>45.28482681565397</v>
      </c>
      <c r="K435" s="5" t="n">
        <v>45.10216598815428</v>
      </c>
      <c r="L435" s="7" t="n">
        <v>0.7387146923828057</v>
      </c>
      <c r="M435" s="5" t="n">
        <v/>
      </c>
    </row>
    <row r="436">
      <c r="A436" s="4" t="n">
        <v>44679</v>
      </c>
      <c r="B436" s="5" t="n">
        <v>44.78649714111123</v>
      </c>
      <c r="C436" s="5" t="n">
        <v>44.57145328789527</v>
      </c>
      <c r="D436" s="5" t="n">
        <v>45.14370424177564</v>
      </c>
      <c r="E436" s="5" t="n">
        <v>44.3991706656693</v>
      </c>
      <c r="F436" s="5" t="n">
        <v>44.78649714111123</v>
      </c>
      <c r="G436" s="6" t="n">
        <v>14107547</v>
      </c>
      <c r="H436" s="7" t="n">
        <v>0.1207892178925141</v>
      </c>
      <c r="I436" s="5" t="n">
        <v>44.28084230087259</v>
      </c>
      <c r="J436" s="5" t="n">
        <v>45.25427645437745</v>
      </c>
      <c r="K436" s="5" t="n">
        <v>45.12718937160876</v>
      </c>
      <c r="L436" s="7" t="n">
        <v>0.7319999408226987</v>
      </c>
      <c r="M436" s="5" t="n">
        <v/>
      </c>
    </row>
    <row r="437">
      <c r="A437" s="4" t="n">
        <v>44680</v>
      </c>
      <c r="B437" s="5" t="n">
        <v>44.29587229263895</v>
      </c>
      <c r="C437" s="5" t="n">
        <v>44.4872162020455</v>
      </c>
      <c r="D437" s="5" t="n">
        <v>44.8232928039896</v>
      </c>
      <c r="E437" s="5" t="n">
        <v>44.06431277742038</v>
      </c>
      <c r="F437" s="5" t="n">
        <v>44.29587229263895</v>
      </c>
      <c r="G437" s="6" t="n">
        <v>13570431</v>
      </c>
      <c r="H437" s="7" t="n">
        <v>-1.095474930594476</v>
      </c>
      <c r="I437" s="5" t="n">
        <v>44.25423276865469</v>
      </c>
      <c r="J437" s="5" t="n">
        <v>45.21973770210456</v>
      </c>
      <c r="K437" s="5" t="n">
        <v>45.15211813664752</v>
      </c>
      <c r="L437" s="7" t="n">
        <v>0.6726285510550202</v>
      </c>
      <c r="M437" s="5" t="n">
        <v/>
      </c>
    </row>
    <row r="438">
      <c r="A438" s="4" t="n">
        <v>44683</v>
      </c>
      <c r="B438" s="5" t="n">
        <v>44.33707624152392</v>
      </c>
      <c r="C438" s="5" t="n">
        <v>44.38331734259305</v>
      </c>
      <c r="D438" s="5" t="n">
        <v>44.92538353606221</v>
      </c>
      <c r="E438" s="5" t="n">
        <v>44.10291342240745</v>
      </c>
      <c r="F438" s="5" t="n">
        <v>44.33707624152392</v>
      </c>
      <c r="G438" s="6" t="n">
        <v>7357766</v>
      </c>
      <c r="H438" s="7" t="n">
        <v>0.0930198385365566</v>
      </c>
      <c r="I438" s="5" t="n">
        <v>44.24738232226582</v>
      </c>
      <c r="J438" s="5" t="n">
        <v>45.18929756233758</v>
      </c>
      <c r="K438" s="5" t="n">
        <v>45.17615493688862</v>
      </c>
      <c r="L438" s="7" t="n">
        <v>0.6506644890189661</v>
      </c>
      <c r="M438" s="5" t="n">
        <v/>
      </c>
    </row>
    <row r="439">
      <c r="A439" s="4" t="n">
        <v>44684</v>
      </c>
      <c r="B439" s="5" t="n">
        <v>43.93175334849472</v>
      </c>
      <c r="C439" s="5" t="n">
        <v>44.09160568787139</v>
      </c>
      <c r="D439" s="5" t="n">
        <v>44.65317988828197</v>
      </c>
      <c r="E439" s="5" t="n">
        <v>43.71931829322299</v>
      </c>
      <c r="F439" s="5" t="n">
        <v>43.93175334849472</v>
      </c>
      <c r="G439" s="6" t="n">
        <v>11940432</v>
      </c>
      <c r="H439" s="7" t="n">
        <v>-0.914184983288524</v>
      </c>
      <c r="I439" s="5" t="n">
        <v>44.24147059223104</v>
      </c>
      <c r="J439" s="5" t="n">
        <v>45.14959631774011</v>
      </c>
      <c r="K439" s="5" t="n">
        <v>45.19432192966016</v>
      </c>
      <c r="L439" s="7" t="n">
        <v>0.6477213017959327</v>
      </c>
      <c r="M439" s="5" t="n">
        <v/>
      </c>
    </row>
    <row r="440">
      <c r="A440" s="4" t="n">
        <v>44685</v>
      </c>
      <c r="B440" s="5" t="n">
        <v>44.71615133121214</v>
      </c>
      <c r="C440" s="5" t="n">
        <v>44.48652583580925</v>
      </c>
      <c r="D440" s="5" t="n">
        <v>45.23767117677402</v>
      </c>
      <c r="E440" s="5" t="n">
        <v>44.20811279443554</v>
      </c>
      <c r="F440" s="5" t="n">
        <v>44.71615133121214</v>
      </c>
      <c r="G440" s="6" t="n">
        <v>10734713</v>
      </c>
      <c r="H440" s="7" t="n">
        <v>1.785492093828056</v>
      </c>
      <c r="I440" s="5" t="n">
        <v>44.24637194683915</v>
      </c>
      <c r="J440" s="5" t="n">
        <v>45.12119326760607</v>
      </c>
      <c r="K440" s="5" t="n">
        <v>45.21584833759341</v>
      </c>
      <c r="L440" s="7" t="n">
        <v>0.7069166921032628</v>
      </c>
      <c r="M440" s="5" t="n">
        <v/>
      </c>
    </row>
    <row r="441">
      <c r="A441" s="4" t="n">
        <v>44686</v>
      </c>
      <c r="B441" s="5" t="n">
        <v>45.30846695168044</v>
      </c>
      <c r="C441" s="5" t="n">
        <v>45.58126616575916</v>
      </c>
      <c r="D441" s="5" t="n">
        <v>46.65328508692798</v>
      </c>
      <c r="E441" s="5" t="n">
        <v>44.78181055127687</v>
      </c>
      <c r="F441" s="5" t="n">
        <v>45.30846695168044</v>
      </c>
      <c r="G441" s="6" t="n">
        <v>8237796</v>
      </c>
      <c r="H441" s="7" t="n">
        <v>1.324612254934521</v>
      </c>
      <c r="I441" s="5" t="n">
        <v>44.29602058330866</v>
      </c>
      <c r="J441" s="5" t="n">
        <v>45.10606949716335</v>
      </c>
      <c r="K441" s="5" t="n">
        <v>45.23959145365372</v>
      </c>
      <c r="L441" s="7" t="n">
        <v>0.744644983056246</v>
      </c>
      <c r="M441" s="5" t="n">
        <v/>
      </c>
    </row>
    <row r="442">
      <c r="A442" s="4" t="n">
        <v>44687</v>
      </c>
      <c r="B442" s="5" t="n">
        <v>44.90593661058981</v>
      </c>
      <c r="C442" s="5" t="n">
        <v>44.85751771934651</v>
      </c>
      <c r="D442" s="5" t="n">
        <v>45.12577109506164</v>
      </c>
      <c r="E442" s="5" t="n">
        <v>44.72329572443449</v>
      </c>
      <c r="F442" s="5" t="n">
        <v>44.90593661058981</v>
      </c>
      <c r="G442" s="6" t="n">
        <v>10024683</v>
      </c>
      <c r="H442" s="7" t="n">
        <v>-0.8884218958896128</v>
      </c>
      <c r="I442" s="5" t="n">
        <v>44.33137217007877</v>
      </c>
      <c r="J442" s="5" t="n">
        <v>45.08215112016186</v>
      </c>
      <c r="K442" s="5" t="n">
        <v>45.26184504575298</v>
      </c>
      <c r="L442" s="7" t="n">
        <v>0.773844949961924</v>
      </c>
      <c r="M442" s="5" t="n">
        <v/>
      </c>
    </row>
    <row r="443">
      <c r="A443" s="4" t="n">
        <v>44690</v>
      </c>
      <c r="B443" s="5" t="n">
        <v>45.08080769842774</v>
      </c>
      <c r="C443" s="5" t="n">
        <v>45.06956725991574</v>
      </c>
      <c r="D443" s="5" t="n">
        <v>45.45156056225531</v>
      </c>
      <c r="E443" s="5" t="n">
        <v>44.6041066737691</v>
      </c>
      <c r="F443" s="5" t="n">
        <v>45.08080769842774</v>
      </c>
      <c r="G443" s="6" t="n">
        <v>6687738</v>
      </c>
      <c r="H443" s="7" t="n">
        <v>0.3894164135899603</v>
      </c>
      <c r="I443" s="5" t="n">
        <v>44.38994824499883</v>
      </c>
      <c r="J443" s="5" t="n">
        <v>45.0493583249135</v>
      </c>
      <c r="K443" s="5" t="n">
        <v>45.28723840953398</v>
      </c>
      <c r="L443" s="7" t="n">
        <v>0.7565089296186183</v>
      </c>
      <c r="M443" s="5" t="n">
        <v/>
      </c>
    </row>
    <row r="444">
      <c r="A444" s="4" t="n">
        <v>44691</v>
      </c>
      <c r="B444" s="5" t="n">
        <v>44.62952333759065</v>
      </c>
      <c r="C444" s="5" t="n">
        <v>44.78259857496343</v>
      </c>
      <c r="D444" s="5" t="n">
        <v>44.83097736725353</v>
      </c>
      <c r="E444" s="5" t="n">
        <v>44.33902419909364</v>
      </c>
      <c r="F444" s="5" t="n">
        <v>44.62952333759065</v>
      </c>
      <c r="G444" s="6" t="n">
        <v>7610492</v>
      </c>
      <c r="H444" s="7" t="n">
        <v>-1.001056511356235</v>
      </c>
      <c r="I444" s="5" t="n">
        <v>44.42062253024083</v>
      </c>
      <c r="J444" s="5" t="n">
        <v>45.00204505783547</v>
      </c>
      <c r="K444" s="5" t="n">
        <v>45.30671490896501</v>
      </c>
      <c r="L444" s="7" t="n">
        <v>0.7971654767918066</v>
      </c>
      <c r="M444" s="5" t="n">
        <v/>
      </c>
    </row>
    <row r="445">
      <c r="A445" s="4" t="n">
        <v>44692</v>
      </c>
      <c r="B445" s="5" t="n">
        <v>44.32075209815184</v>
      </c>
      <c r="C445" s="5" t="n">
        <v>44.51242416683542</v>
      </c>
      <c r="D445" s="5" t="n">
        <v>44.69688263884135</v>
      </c>
      <c r="E445" s="5" t="n">
        <v>44.01701583317352</v>
      </c>
      <c r="F445" s="5" t="n">
        <v>44.32075209815184</v>
      </c>
      <c r="G445" s="6" t="n">
        <v>3264409</v>
      </c>
      <c r="H445" s="7" t="n">
        <v>-0.6918542174496833</v>
      </c>
      <c r="I445" s="5" t="n">
        <v>44.43659352882538</v>
      </c>
      <c r="J445" s="5" t="n">
        <v>44.95086727074607</v>
      </c>
      <c r="K445" s="5" t="n">
        <v>45.32352367990013</v>
      </c>
      <c r="L445" s="7" t="n">
        <v>0.815152186739637</v>
      </c>
      <c r="M445" s="5" t="n">
        <v/>
      </c>
    </row>
    <row r="446">
      <c r="A446" s="4" t="n">
        <v>44693</v>
      </c>
      <c r="B446" s="5" t="n">
        <v>44.0922979016337</v>
      </c>
      <c r="C446" s="5" t="n">
        <v>44.34957419801839</v>
      </c>
      <c r="D446" s="5" t="n">
        <v>44.94478763028065</v>
      </c>
      <c r="E446" s="5" t="n">
        <v>43.70395184476132</v>
      </c>
      <c r="F446" s="5" t="n">
        <v>44.0922979016337</v>
      </c>
      <c r="G446" s="6" t="n">
        <v>13487016</v>
      </c>
      <c r="H446" s="7" t="n">
        <v>-0.5154564976970755</v>
      </c>
      <c r="I446" s="5" t="n">
        <v>44.42446005744999</v>
      </c>
      <c r="J446" s="5" t="n">
        <v>44.90476636764739</v>
      </c>
      <c r="K446" s="5" t="n">
        <v>45.33677091507356</v>
      </c>
      <c r="L446" s="7" t="n">
        <v>0.8057298067629215</v>
      </c>
      <c r="M446" s="5" t="n">
        <v/>
      </c>
    </row>
    <row r="447">
      <c r="A447" s="4" t="n">
        <v>44694</v>
      </c>
      <c r="B447" s="5" t="n">
        <v>44.07947376952438</v>
      </c>
      <c r="C447" s="5" t="n">
        <v>44.18321087722151</v>
      </c>
      <c r="D447" s="5" t="n">
        <v>44.74279913170719</v>
      </c>
      <c r="E447" s="5" t="n">
        <v>43.55654037387954</v>
      </c>
      <c r="F447" s="5" t="n">
        <v>44.07947376952438</v>
      </c>
      <c r="G447" s="6" t="n">
        <v>14721691</v>
      </c>
      <c r="H447" s="7" t="n">
        <v>-0.02908474431959629</v>
      </c>
      <c r="I447" s="5" t="n">
        <v>44.41239617674687</v>
      </c>
      <c r="J447" s="5" t="n">
        <v>44.85673630112693</v>
      </c>
      <c r="K447" s="5" t="n">
        <v>45.34825631349047</v>
      </c>
      <c r="L447" s="7" t="n">
        <v>0.8057285830996626</v>
      </c>
      <c r="M447" s="5" t="n">
        <v/>
      </c>
    </row>
    <row r="448">
      <c r="A448" s="4" t="n">
        <v>44697</v>
      </c>
      <c r="B448" s="5" t="n">
        <v>43.46033795478986</v>
      </c>
      <c r="C448" s="5" t="n">
        <v>43.47200843789766</v>
      </c>
      <c r="D448" s="5" t="n">
        <v>44.37189596180109</v>
      </c>
      <c r="E448" s="5" t="n">
        <v>43.20687277286361</v>
      </c>
      <c r="F448" s="5" t="n">
        <v>43.46033795478986</v>
      </c>
      <c r="G448" s="6" t="n">
        <v>8237939</v>
      </c>
      <c r="H448" s="7" t="n">
        <v>-1.404589850531679</v>
      </c>
      <c r="I448" s="5" t="n">
        <v>44.36164461620638</v>
      </c>
      <c r="J448" s="5" t="n">
        <v>44.78890893843024</v>
      </c>
      <c r="K448" s="5" t="n">
        <v>45.35739787576908</v>
      </c>
      <c r="L448" s="7" t="n">
        <v>0.8567777563163351</v>
      </c>
      <c r="M448" s="5" t="n">
        <v/>
      </c>
    </row>
    <row r="449">
      <c r="A449" s="4" t="n">
        <v>44698</v>
      </c>
      <c r="B449" s="5" t="n">
        <v>43.49102472704165</v>
      </c>
      <c r="C449" s="5" t="n">
        <v>43.51083782964434</v>
      </c>
      <c r="D449" s="5" t="n">
        <v>43.90163836840328</v>
      </c>
      <c r="E449" s="5" t="n">
        <v>43.13156248227828</v>
      </c>
      <c r="F449" s="5" t="n">
        <v>43.49102472704165</v>
      </c>
      <c r="G449" s="6" t="n">
        <v>4543633</v>
      </c>
      <c r="H449" s="7" t="n">
        <v>0.07060868298747192</v>
      </c>
      <c r="I449" s="5" t="n">
        <v>44.33222102953896</v>
      </c>
      <c r="J449" s="5" t="n">
        <v>44.72634553534788</v>
      </c>
      <c r="K449" s="5" t="n">
        <v>45.36469536515324</v>
      </c>
      <c r="L449" s="7" t="n">
        <v>0.8375668005184924</v>
      </c>
      <c r="M449" s="5" t="n">
        <v/>
      </c>
    </row>
    <row r="450">
      <c r="A450" s="4" t="n">
        <v>44699</v>
      </c>
      <c r="B450" s="5" t="n">
        <v>43.4010511575728</v>
      </c>
      <c r="C450" s="5" t="n">
        <v>43.7958102839178</v>
      </c>
      <c r="D450" s="5" t="n">
        <v>43.94470031331984</v>
      </c>
      <c r="E450" s="5" t="n">
        <v>43.32866102911542</v>
      </c>
      <c r="F450" s="5" t="n">
        <v>43.4010511575728</v>
      </c>
      <c r="G450" s="6" t="n">
        <v>12017413</v>
      </c>
      <c r="H450" s="7" t="n">
        <v>-0.2068784767283338</v>
      </c>
      <c r="I450" s="5" t="n">
        <v>44.30170718272836</v>
      </c>
      <c r="J450" s="5" t="n">
        <v>44.66541739211091</v>
      </c>
      <c r="K450" s="5" t="n">
        <v>45.37256232654514</v>
      </c>
      <c r="L450" s="7" t="n">
        <v>0.8379461395981613</v>
      </c>
      <c r="M450" s="5" t="n">
        <v/>
      </c>
    </row>
    <row r="451">
      <c r="A451" s="4" t="n">
        <v>44700</v>
      </c>
      <c r="B451" s="5" t="n">
        <v>43.26698679451088</v>
      </c>
      <c r="C451" s="5" t="n">
        <v>43.10598697501578</v>
      </c>
      <c r="D451" s="5" t="n">
        <v>43.38579389096806</v>
      </c>
      <c r="E451" s="5" t="n">
        <v>42.4212347595865</v>
      </c>
      <c r="F451" s="5" t="n">
        <v>43.26698679451088</v>
      </c>
      <c r="G451" s="6" t="n">
        <v>10059446</v>
      </c>
      <c r="H451" s="7" t="n">
        <v>-0.3088965808113242</v>
      </c>
      <c r="I451" s="5" t="n">
        <v>44.2721975382169</v>
      </c>
      <c r="J451" s="5" t="n">
        <v>44.6093513279649</v>
      </c>
      <c r="K451" s="5" t="n">
        <v>45.37843766376822</v>
      </c>
      <c r="L451" s="7" t="n">
        <v>0.8372598183195292</v>
      </c>
      <c r="M451" s="5" t="n">
        <v/>
      </c>
    </row>
    <row r="452">
      <c r="A452" s="4" t="n">
        <v>44701</v>
      </c>
      <c r="B452" s="5" t="n">
        <v>43.54261945355838</v>
      </c>
      <c r="C452" s="5" t="n">
        <v>44.11735923497232</v>
      </c>
      <c r="D452" s="5" t="n">
        <v>44.12912898746919</v>
      </c>
      <c r="E452" s="5" t="n">
        <v>43.17866243492808</v>
      </c>
      <c r="F452" s="5" t="n">
        <v>43.54261945355838</v>
      </c>
      <c r="G452" s="6" t="n">
        <v>6858382</v>
      </c>
      <c r="H452" s="7" t="n">
        <v>0.6370507388382851</v>
      </c>
      <c r="I452" s="5" t="n">
        <v>44.25829471604879</v>
      </c>
      <c r="J452" s="5" t="n">
        <v>44.56600176879974</v>
      </c>
      <c r="K452" s="5" t="n">
        <v>45.38715717422328</v>
      </c>
      <c r="L452" s="7" t="n">
        <v>0.8517723890930282</v>
      </c>
      <c r="M452" s="5" t="n">
        <v/>
      </c>
    </row>
    <row r="453">
      <c r="A453" s="4" t="n">
        <v>44704</v>
      </c>
      <c r="B453" s="5" t="n">
        <v>43.40755765130319</v>
      </c>
      <c r="C453" s="5" t="n">
        <v>43.39357733030926</v>
      </c>
      <c r="D453" s="5" t="n">
        <v>43.73510257334497</v>
      </c>
      <c r="E453" s="5" t="n">
        <v>43.29212789005516</v>
      </c>
      <c r="F453" s="5" t="n">
        <v>43.40755765130319</v>
      </c>
      <c r="G453" s="6" t="n">
        <v>5640169</v>
      </c>
      <c r="H453" s="7" t="n">
        <v>-0.3101829976013493</v>
      </c>
      <c r="I453" s="5" t="n">
        <v>44.21786693703155</v>
      </c>
      <c r="J453" s="5" t="n">
        <v>44.5116004127976</v>
      </c>
      <c r="K453" s="5" t="n">
        <v>45.39173340464742</v>
      </c>
      <c r="L453" s="7" t="n">
        <v>0.8247599295781066</v>
      </c>
      <c r="M453" s="5" t="n">
        <v/>
      </c>
    </row>
    <row r="454">
      <c r="A454" s="4" t="n">
        <v>44705</v>
      </c>
      <c r="B454" s="5" t="n">
        <v>42.9739767219267</v>
      </c>
      <c r="C454" s="5" t="n">
        <v>43.08042510618595</v>
      </c>
      <c r="D454" s="5" t="n">
        <v>43.16861926911245</v>
      </c>
      <c r="E454" s="5" t="n">
        <v>42.85015932503668</v>
      </c>
      <c r="F454" s="5" t="n">
        <v>42.9739767219267</v>
      </c>
      <c r="G454" s="6" t="n">
        <v>9993581</v>
      </c>
      <c r="H454" s="7" t="n">
        <v>-0.998860458493156</v>
      </c>
      <c r="I454" s="5" t="n">
        <v>44.13803141647999</v>
      </c>
      <c r="J454" s="5" t="n">
        <v>44.44155585423301</v>
      </c>
      <c r="K454" s="5" t="n">
        <v>45.39546238344784</v>
      </c>
      <c r="L454" s="7" t="n">
        <v>0.8206639281023402</v>
      </c>
      <c r="M454" s="5" t="n">
        <v/>
      </c>
    </row>
    <row r="455">
      <c r="A455" s="4" t="n">
        <v>44706</v>
      </c>
      <c r="B455" s="5" t="n">
        <v>42.67962088002081</v>
      </c>
      <c r="C455" s="5" t="n">
        <v>42.56419732409865</v>
      </c>
      <c r="D455" s="5" t="n">
        <v>42.82601223733408</v>
      </c>
      <c r="E455" s="5" t="n">
        <v>42.48697422117152</v>
      </c>
      <c r="F455" s="5" t="n">
        <v>42.67962088002081</v>
      </c>
      <c r="G455" s="6" t="n">
        <v>9261307</v>
      </c>
      <c r="H455" s="7" t="n">
        <v>-0.6849630040305366</v>
      </c>
      <c r="I455" s="5" t="n">
        <v>44.03538920316519</v>
      </c>
      <c r="J455" s="5" t="n">
        <v>44.36709568898278</v>
      </c>
      <c r="K455" s="5" t="n">
        <v>45.39590203170584</v>
      </c>
      <c r="L455" s="7" t="n">
        <v>0.8176845610014755</v>
      </c>
      <c r="M455" s="5" t="n">
        <v/>
      </c>
    </row>
    <row r="456">
      <c r="A456" s="4" t="n">
        <v>44707</v>
      </c>
      <c r="B456" s="5" t="n">
        <v>43.122456029464</v>
      </c>
      <c r="C456" s="5" t="n">
        <v>42.99821532715519</v>
      </c>
      <c r="D456" s="5" t="n">
        <v>43.22131090282197</v>
      </c>
      <c r="E456" s="5" t="n">
        <v>42.47915278732309</v>
      </c>
      <c r="F456" s="5" t="n">
        <v>43.122456029464</v>
      </c>
      <c r="G456" s="6" t="n">
        <v>12380983</v>
      </c>
      <c r="H456" s="7" t="n">
        <v>1.037579857347071</v>
      </c>
      <c r="I456" s="5" t="n">
        <v>43.95218714758283</v>
      </c>
      <c r="J456" s="5" t="n">
        <v>44.29376305984766</v>
      </c>
      <c r="K456" s="5" t="n">
        <v>45.39676023870257</v>
      </c>
      <c r="L456" s="7" t="n">
        <v>0.8629168446133456</v>
      </c>
      <c r="M456" s="5" t="n">
        <v/>
      </c>
    </row>
    <row r="457">
      <c r="A457" s="4" t="n">
        <v>44708</v>
      </c>
      <c r="B457" s="5" t="n">
        <v>43.58092853658407</v>
      </c>
      <c r="C457" s="5" t="n">
        <v>44.43341670600362</v>
      </c>
      <c r="D457" s="5" t="n">
        <v>44.92856624474787</v>
      </c>
      <c r="E457" s="5" t="n">
        <v>43.2874737081816</v>
      </c>
      <c r="F457" s="5" t="n">
        <v>43.58092853658407</v>
      </c>
      <c r="G457" s="6" t="n">
        <v>6546877</v>
      </c>
      <c r="H457" s="7" t="n">
        <v>1.063187372274932</v>
      </c>
      <c r="I457" s="5" t="n">
        <v>43.91643995978008</v>
      </c>
      <c r="J457" s="5" t="n">
        <v>44.24239169356558</v>
      </c>
      <c r="K457" s="5" t="n">
        <v>45.40071469804995</v>
      </c>
      <c r="L457" s="7" t="n">
        <v>0.8779916538344951</v>
      </c>
      <c r="M457" s="5" t="n">
        <v/>
      </c>
    </row>
    <row r="458">
      <c r="A458" s="4" t="n">
        <v>44711</v>
      </c>
      <c r="B458" s="5" t="n">
        <v>43.78103446752799</v>
      </c>
      <c r="C458" s="5" t="n">
        <v>43.7079675196756</v>
      </c>
      <c r="D458" s="5" t="n">
        <v>44.75864453359731</v>
      </c>
      <c r="E458" s="5" t="n">
        <v>43.64345218668785</v>
      </c>
      <c r="F458" s="5" t="n">
        <v>43.78103446752799</v>
      </c>
      <c r="G458" s="6" t="n">
        <v>7787665</v>
      </c>
      <c r="H458" s="7" t="n">
        <v>0.4591594022048895</v>
      </c>
      <c r="I458" s="5" t="n">
        <v>43.88863787108028</v>
      </c>
      <c r="J458" s="5" t="n">
        <v>44.19792768716818</v>
      </c>
      <c r="K458" s="5" t="n">
        <v>45.40473317465761</v>
      </c>
      <c r="L458" s="7" t="n">
        <v>0.8855229713319495</v>
      </c>
      <c r="M458" s="5" t="n">
        <v/>
      </c>
    </row>
    <row r="459">
      <c r="A459" s="4" t="n">
        <v>44712</v>
      </c>
      <c r="B459" s="5" t="n">
        <v>44.19157269452359</v>
      </c>
      <c r="C459" s="5" t="n">
        <v>44.16517570745822</v>
      </c>
      <c r="D459" s="5" t="n">
        <v>44.62008964319143</v>
      </c>
      <c r="E459" s="5" t="n">
        <v>44.10135423606835</v>
      </c>
      <c r="F459" s="5" t="n">
        <v>44.19157269452359</v>
      </c>
      <c r="G459" s="6" t="n">
        <v>15999426</v>
      </c>
      <c r="H459" s="7" t="n">
        <v>0.9377079184825998</v>
      </c>
      <c r="I459" s="5" t="n">
        <v>43.90162883838173</v>
      </c>
      <c r="J459" s="5" t="n">
        <v>44.16521764921667</v>
      </c>
      <c r="K459" s="5" t="n">
        <v>45.40980538950566</v>
      </c>
      <c r="L459" s="7" t="n">
        <v>0.8882517984389495</v>
      </c>
      <c r="M459" s="5" t="n">
        <v/>
      </c>
    </row>
    <row r="460">
      <c r="A460" s="4" t="n">
        <v>44713</v>
      </c>
      <c r="B460" s="5" t="n">
        <v>44.04193613341114</v>
      </c>
      <c r="C460" s="5" t="n">
        <v>43.67448570115228</v>
      </c>
      <c r="D460" s="5" t="n">
        <v>44.28342268147905</v>
      </c>
      <c r="E460" s="5" t="n">
        <v>43.22209299027347</v>
      </c>
      <c r="F460" s="5" t="n">
        <v>44.04193613341114</v>
      </c>
      <c r="G460" s="6" t="n">
        <v>8803422</v>
      </c>
      <c r="H460" s="7" t="n">
        <v>-0.3386088160899359</v>
      </c>
      <c r="I460" s="5" t="n">
        <v>43.86791807849168</v>
      </c>
      <c r="J460" s="5" t="n">
        <v>44.13809901582144</v>
      </c>
      <c r="K460" s="5" t="n">
        <v>45.41773107553955</v>
      </c>
      <c r="L460" s="7" t="n">
        <v>0.7891727460309356</v>
      </c>
      <c r="M460" s="5" t="n">
        <v/>
      </c>
    </row>
    <row r="461">
      <c r="A461" s="4" t="n">
        <v>44714</v>
      </c>
      <c r="B461" s="5" t="n">
        <v>43.91426109626243</v>
      </c>
      <c r="C461" s="5" t="n">
        <v>43.86693946630984</v>
      </c>
      <c r="D461" s="5" t="n">
        <v>44.32013780051094</v>
      </c>
      <c r="E461" s="5" t="n">
        <v>43.76702887659355</v>
      </c>
      <c r="F461" s="5" t="n">
        <v>43.91426109626243</v>
      </c>
      <c r="G461" s="6" t="n">
        <v>8509137</v>
      </c>
      <c r="H461" s="7" t="n">
        <v>-0.2898942425282103</v>
      </c>
      <c r="I461" s="5" t="n">
        <v>43.79820778572078</v>
      </c>
      <c r="J461" s="5" t="n">
        <v>44.11621628278817</v>
      </c>
      <c r="K461" s="5" t="n">
        <v>45.42594739922954</v>
      </c>
      <c r="L461" s="7" t="n">
        <v>0.7180582745875256</v>
      </c>
      <c r="M461" s="5" t="n">
        <v/>
      </c>
    </row>
    <row r="462">
      <c r="A462" s="4" t="n">
        <v>44715</v>
      </c>
      <c r="B462" s="5" t="n">
        <v>44.43922646553162</v>
      </c>
      <c r="C462" s="5" t="n">
        <v>44.19604615852156</v>
      </c>
      <c r="D462" s="5" t="n">
        <v>44.55110473845743</v>
      </c>
      <c r="E462" s="5" t="n">
        <v>43.91055864357414</v>
      </c>
      <c r="F462" s="5" t="n">
        <v>44.43922646553162</v>
      </c>
      <c r="G462" s="6" t="n">
        <v>14299213</v>
      </c>
      <c r="H462" s="7" t="n">
        <v>1.195432545519637</v>
      </c>
      <c r="I462" s="5" t="n">
        <v>43.77487227846787</v>
      </c>
      <c r="J462" s="5" t="n">
        <v>44.10808242480672</v>
      </c>
      <c r="K462" s="5" t="n">
        <v>45.43780665947091</v>
      </c>
      <c r="L462" s="7" t="n">
        <v>0.7560205309880754</v>
      </c>
      <c r="M462" s="5" t="n">
        <v/>
      </c>
    </row>
    <row r="463">
      <c r="A463" s="4" t="n">
        <v>44718</v>
      </c>
      <c r="B463" s="5" t="n">
        <v>43.80812678596921</v>
      </c>
      <c r="C463" s="5" t="n">
        <v>44.15828684707201</v>
      </c>
      <c r="D463" s="5" t="n">
        <v>44.23406201750102</v>
      </c>
      <c r="E463" s="5" t="n">
        <v>43.43641860468863</v>
      </c>
      <c r="F463" s="5" t="n">
        <v>43.80812678596921</v>
      </c>
      <c r="G463" s="6" t="n">
        <v>7779444</v>
      </c>
      <c r="H463" s="7" t="n">
        <v>-1.420141009996889</v>
      </c>
      <c r="I463" s="5" t="n">
        <v>43.71123823284494</v>
      </c>
      <c r="J463" s="5" t="n">
        <v>44.09659423700815</v>
      </c>
      <c r="K463" s="5" t="n">
        <v>45.43976470358718</v>
      </c>
      <c r="L463" s="7" t="n">
        <v>0.8072704131708882</v>
      </c>
      <c r="M463" s="5" t="n">
        <v/>
      </c>
    </row>
    <row r="464">
      <c r="A464" s="4" t="n">
        <v>44719</v>
      </c>
      <c r="B464" s="5" t="n">
        <v>43.6763154533174</v>
      </c>
      <c r="C464" s="5" t="n">
        <v>43.8208408484075</v>
      </c>
      <c r="D464" s="5" t="n">
        <v>44.49476264552661</v>
      </c>
      <c r="E464" s="5" t="n">
        <v>43.62462278421367</v>
      </c>
      <c r="F464" s="5" t="n">
        <v>43.6763154533174</v>
      </c>
      <c r="G464" s="6" t="n">
        <v>15276941</v>
      </c>
      <c r="H464" s="7" t="n">
        <v>-0.3008832888377055</v>
      </c>
      <c r="I464" s="5" t="n">
        <v>43.66357783863128</v>
      </c>
      <c r="J464" s="5" t="n">
        <v>44.08846998865062</v>
      </c>
      <c r="K464" s="5" t="n">
        <v>45.44103297725265</v>
      </c>
      <c r="L464" s="7" t="n">
        <v>0.7827737364570829</v>
      </c>
      <c r="M464" s="5" t="n">
        <v/>
      </c>
    </row>
    <row r="465">
      <c r="A465" s="4" t="n">
        <v>44720</v>
      </c>
      <c r="B465" s="5" t="n">
        <v>43.50199337587503</v>
      </c>
      <c r="C465" s="5" t="n">
        <v>43.41193207069842</v>
      </c>
      <c r="D465" s="5" t="n">
        <v>43.57086178706334</v>
      </c>
      <c r="E465" s="5" t="n">
        <v>43.11701937686564</v>
      </c>
      <c r="F465" s="5" t="n">
        <v>43.50199337587503</v>
      </c>
      <c r="G465" s="6" t="n">
        <v>13143371</v>
      </c>
      <c r="H465" s="7" t="n">
        <v>-0.3991226723982444</v>
      </c>
      <c r="I465" s="5" t="n">
        <v>43.62263990251744</v>
      </c>
      <c r="J465" s="5" t="n">
        <v>44.07359216331504</v>
      </c>
      <c r="K465" s="5" t="n">
        <v>45.44333649509301</v>
      </c>
      <c r="L465" s="7" t="n">
        <v>0.7739091731531836</v>
      </c>
      <c r="M465" s="5" t="n">
        <v/>
      </c>
    </row>
    <row r="466">
      <c r="A466" s="4" t="n">
        <v>44721</v>
      </c>
      <c r="B466" s="5" t="n">
        <v>43.18360207958538</v>
      </c>
      <c r="C466" s="5" t="n">
        <v>43.28174895253611</v>
      </c>
      <c r="D466" s="5" t="n">
        <v>43.62574773844135</v>
      </c>
      <c r="E466" s="5" t="n">
        <v>43.09190247557363</v>
      </c>
      <c r="F466" s="5" t="n">
        <v>43.18360207958538</v>
      </c>
      <c r="G466" s="6" t="n">
        <v>11157940</v>
      </c>
      <c r="H466" s="7" t="n">
        <v>-0.7319004753152836</v>
      </c>
      <c r="I466" s="5" t="n">
        <v>43.57720511141503</v>
      </c>
      <c r="J466" s="5" t="n">
        <v>44.05559172115392</v>
      </c>
      <c r="K466" s="5" t="n">
        <v>45.44424003015379</v>
      </c>
      <c r="L466" s="7" t="n">
        <v>0.7816415042707654</v>
      </c>
      <c r="M466" s="5" t="n">
        <v/>
      </c>
    </row>
    <row r="467">
      <c r="A467" s="4" t="n">
        <v>44722</v>
      </c>
      <c r="B467" s="5" t="n">
        <v>43.07699334163466</v>
      </c>
      <c r="C467" s="5" t="n">
        <v>43.09354447775477</v>
      </c>
      <c r="D467" s="5" t="n">
        <v>43.22659232750256</v>
      </c>
      <c r="E467" s="5" t="n">
        <v>42.68624984875241</v>
      </c>
      <c r="F467" s="5" t="n">
        <v>43.07699334163466</v>
      </c>
      <c r="G467" s="6" t="n">
        <v>7219288</v>
      </c>
      <c r="H467" s="7" t="n">
        <v>-0.246873194492303</v>
      </c>
      <c r="I467" s="5" t="n">
        <v>43.52708109002054</v>
      </c>
      <c r="J467" s="5" t="n">
        <v>44.02057032924667</v>
      </c>
      <c r="K467" s="5" t="n">
        <v>45.44322713679323</v>
      </c>
      <c r="L467" s="7" t="n">
        <v>0.7821014047997423</v>
      </c>
      <c r="M467" s="5" t="n">
        <v/>
      </c>
    </row>
    <row r="468">
      <c r="A468" s="4" t="n">
        <v>44725</v>
      </c>
      <c r="B468" s="5" t="n">
        <v>42.71418825772814</v>
      </c>
      <c r="C468" s="5" t="n">
        <v>42.60224343660357</v>
      </c>
      <c r="D468" s="5" t="n">
        <v>42.9780399884518</v>
      </c>
      <c r="E468" s="5" t="n">
        <v>42.23626927161142</v>
      </c>
      <c r="F468" s="5" t="n">
        <v>42.71418825772814</v>
      </c>
      <c r="G468" s="6" t="n">
        <v>8483947</v>
      </c>
      <c r="H468" s="7" t="n">
        <v>-0.8422247138494376</v>
      </c>
      <c r="I468" s="5" t="n">
        <v>43.48977360516746</v>
      </c>
      <c r="J468" s="5" t="n">
        <v>43.98537239101522</v>
      </c>
      <c r="K468" s="5" t="n">
        <v>45.44151482493667</v>
      </c>
      <c r="L468" s="7" t="n">
        <v>0.7422815650913215</v>
      </c>
      <c r="M468" s="5" t="n">
        <v/>
      </c>
    </row>
    <row r="469">
      <c r="A469" s="4" t="n">
        <v>44726</v>
      </c>
      <c r="B469" s="5" t="n">
        <v>42.5525851259534</v>
      </c>
      <c r="C469" s="5" t="n">
        <v>42.96467461232942</v>
      </c>
      <c r="D469" s="5" t="n">
        <v>43.57462504089094</v>
      </c>
      <c r="E469" s="5" t="n">
        <v>41.94450336348902</v>
      </c>
      <c r="F469" s="5" t="n">
        <v>42.5525851259534</v>
      </c>
      <c r="G469" s="6" t="n">
        <v>8072395</v>
      </c>
      <c r="H469" s="7" t="n">
        <v>-0.3783359543195863</v>
      </c>
      <c r="I469" s="5" t="n">
        <v>43.44285162511304</v>
      </c>
      <c r="J469" s="5" t="n">
        <v>43.95542433455048</v>
      </c>
      <c r="K469" s="5" t="n">
        <v>45.43966502197139</v>
      </c>
      <c r="L469" s="7" t="n">
        <v>0.7441479398030932</v>
      </c>
      <c r="M469" s="5" t="n">
        <v/>
      </c>
    </row>
    <row r="470">
      <c r="A470" s="4" t="n">
        <v>44727</v>
      </c>
      <c r="B470" s="5" t="n">
        <v>42.65091763032109</v>
      </c>
      <c r="C470" s="5" t="n">
        <v>42.79998378982862</v>
      </c>
      <c r="D470" s="5" t="n">
        <v>43.110230686537</v>
      </c>
      <c r="E470" s="5" t="n">
        <v>42.47389988828753</v>
      </c>
      <c r="F470" s="5" t="n">
        <v>42.65091763032109</v>
      </c>
      <c r="G470" s="6" t="n">
        <v>3942515</v>
      </c>
      <c r="H470" s="7" t="n">
        <v>0.2310846781144571</v>
      </c>
      <c r="I470" s="5" t="n">
        <v>43.40534494875045</v>
      </c>
      <c r="J470" s="5" t="n">
        <v>43.91608020237589</v>
      </c>
      <c r="K470" s="5" t="n">
        <v>45.4415379960453</v>
      </c>
      <c r="L470" s="7" t="n">
        <v>0.7474715609200141</v>
      </c>
      <c r="M470" s="5" t="n">
        <v/>
      </c>
    </row>
    <row r="471">
      <c r="A471" s="4" t="n">
        <v>44728</v>
      </c>
      <c r="B471" s="5" t="n">
        <v>43.04355946265478</v>
      </c>
      <c r="C471" s="5" t="n">
        <v>42.70989166467656</v>
      </c>
      <c r="D471" s="5" t="n">
        <v>43.23205949582825</v>
      </c>
      <c r="E471" s="5" t="n">
        <v>42.19790989156176</v>
      </c>
      <c r="F471" s="5" t="n">
        <v>43.04355946265478</v>
      </c>
      <c r="G471" s="6" t="n">
        <v>7116276</v>
      </c>
      <c r="H471" s="7" t="n">
        <v>0.9205941024222009</v>
      </c>
      <c r="I471" s="5" t="n">
        <v>43.39417358215765</v>
      </c>
      <c r="J471" s="5" t="n">
        <v>43.89064150718319</v>
      </c>
      <c r="K471" s="5" t="n">
        <v>45.4454835518054</v>
      </c>
      <c r="L471" s="7" t="n">
        <v>0.777979845963776</v>
      </c>
      <c r="M471" s="5" t="n">
        <v/>
      </c>
    </row>
    <row r="472">
      <c r="A472" s="4" t="n">
        <v>44729</v>
      </c>
      <c r="B472" s="5" t="n">
        <v>42.61796679433085</v>
      </c>
      <c r="C472" s="5" t="n">
        <v>42.51212629139236</v>
      </c>
      <c r="D472" s="5" t="n">
        <v>42.90547646289172</v>
      </c>
      <c r="E472" s="5" t="n">
        <v>42.3736170643535</v>
      </c>
      <c r="F472" s="5" t="n">
        <v>42.61796679433085</v>
      </c>
      <c r="G472" s="6" t="n">
        <v>6698571</v>
      </c>
      <c r="H472" s="7" t="n">
        <v>-0.9887487783002191</v>
      </c>
      <c r="I472" s="5" t="n">
        <v>43.34794094919628</v>
      </c>
      <c r="J472" s="5" t="n">
        <v>43.85902274556605</v>
      </c>
      <c r="K472" s="5" t="n">
        <v>45.44410552012187</v>
      </c>
      <c r="L472" s="7" t="n">
        <v>0.7902235233461452</v>
      </c>
      <c r="M472" s="5" t="n">
        <v/>
      </c>
    </row>
    <row r="473">
      <c r="A473" s="4" t="n">
        <v>44732</v>
      </c>
      <c r="B473" s="5" t="n">
        <v>42.28392014924245</v>
      </c>
      <c r="C473" s="5" t="n">
        <v>42.16712738366088</v>
      </c>
      <c r="D473" s="5" t="n">
        <v>42.45330613705227</v>
      </c>
      <c r="E473" s="5" t="n">
        <v>41.82344301591142</v>
      </c>
      <c r="F473" s="5" t="n">
        <v>42.28392014924245</v>
      </c>
      <c r="G473" s="6" t="n">
        <v>8473580</v>
      </c>
      <c r="H473" s="7" t="n">
        <v>-0.7838164751041932</v>
      </c>
      <c r="I473" s="5" t="n">
        <v>43.29175907409324</v>
      </c>
      <c r="J473" s="5" t="n">
        <v>43.82651542455037</v>
      </c>
      <c r="K473" s="5" t="n">
        <v>45.44176588637925</v>
      </c>
      <c r="L473" s="7" t="n">
        <v>0.8037003177671714</v>
      </c>
      <c r="M473" s="5" t="n">
        <v/>
      </c>
    </row>
    <row r="474">
      <c r="A474" s="4" t="n">
        <v>44733</v>
      </c>
      <c r="B474" s="5" t="n">
        <v>42.54251463084118</v>
      </c>
      <c r="C474" s="5" t="n">
        <v>42.58814291806544</v>
      </c>
      <c r="D474" s="5" t="n">
        <v>43.24297051346006</v>
      </c>
      <c r="E474" s="5" t="n">
        <v>41.55791554104351</v>
      </c>
      <c r="F474" s="5" t="n">
        <v>42.54251463084118</v>
      </c>
      <c r="G474" s="6" t="n">
        <v>15248103</v>
      </c>
      <c r="H474" s="7" t="n">
        <v>0.6115669518957034</v>
      </c>
      <c r="I474" s="5" t="n">
        <v>43.27018596953896</v>
      </c>
      <c r="J474" s="5" t="n">
        <v>43.79704496451218</v>
      </c>
      <c r="K474" s="5" t="n">
        <v>45.43947075155543</v>
      </c>
      <c r="L474" s="7" t="n">
        <v>0.7924504731401542</v>
      </c>
      <c r="M474" s="5" t="n">
        <v/>
      </c>
    </row>
    <row r="475">
      <c r="A475" s="4" t="n">
        <v>44734</v>
      </c>
      <c r="B475" s="5" t="n">
        <v>42.76116585681969</v>
      </c>
      <c r="C475" s="5" t="n">
        <v>42.7344975808327</v>
      </c>
      <c r="D475" s="5" t="n">
        <v>42.85600041655825</v>
      </c>
      <c r="E475" s="5" t="n">
        <v>42.68300764752756</v>
      </c>
      <c r="F475" s="5" t="n">
        <v>42.76116585681969</v>
      </c>
      <c r="G475" s="6" t="n">
        <v>14306423</v>
      </c>
      <c r="H475" s="7" t="n">
        <v>0.5139593366208839</v>
      </c>
      <c r="I475" s="5" t="n">
        <v>43.27426321837891</v>
      </c>
      <c r="J475" s="5" t="n">
        <v>43.77224163911936</v>
      </c>
      <c r="K475" s="5" t="n">
        <v>45.43841129937336</v>
      </c>
      <c r="L475" s="7" t="n">
        <v>0.7870159539385146</v>
      </c>
      <c r="M475" s="5" t="n">
        <v/>
      </c>
    </row>
    <row r="476">
      <c r="A476" s="4" t="n">
        <v>44735</v>
      </c>
      <c r="B476" s="5" t="n">
        <v>43.01066060450727</v>
      </c>
      <c r="C476" s="5" t="n">
        <v>43.14804121912358</v>
      </c>
      <c r="D476" s="5" t="n">
        <v>43.61838047169825</v>
      </c>
      <c r="E476" s="5" t="n">
        <v>42.72594731464442</v>
      </c>
      <c r="F476" s="5" t="n">
        <v>43.01066060450727</v>
      </c>
      <c r="G476" s="6" t="n">
        <v>8096776</v>
      </c>
      <c r="H476" s="7" t="n">
        <v>0.5834610509053206</v>
      </c>
      <c r="I476" s="5" t="n">
        <v>43.26867344713106</v>
      </c>
      <c r="J476" s="5" t="n">
        <v>43.74575550462668</v>
      </c>
      <c r="K476" s="5" t="n">
        <v>45.4371298644322</v>
      </c>
      <c r="L476" s="7" t="n">
        <v>0.7620392356489621</v>
      </c>
      <c r="M476" s="5" t="n">
        <v/>
      </c>
    </row>
    <row r="477">
      <c r="A477" s="4" t="n">
        <v>44736</v>
      </c>
      <c r="B477" s="5" t="n">
        <v>42.61834347881006</v>
      </c>
      <c r="C477" s="5" t="n">
        <v>43.08937012200791</v>
      </c>
      <c r="D477" s="5" t="n">
        <v>43.45771527211856</v>
      </c>
      <c r="E477" s="5" t="n">
        <v>42.57278067247398</v>
      </c>
      <c r="F477" s="5" t="n">
        <v>42.61834347881006</v>
      </c>
      <c r="G477" s="6" t="n">
        <v>6969061</v>
      </c>
      <c r="H477" s="7" t="n">
        <v>-0.9121392700861986</v>
      </c>
      <c r="I477" s="5" t="n">
        <v>43.22054419424237</v>
      </c>
      <c r="J477" s="5" t="n">
        <v>43.71170734653114</v>
      </c>
      <c r="K477" s="5" t="n">
        <v>45.43134388985266</v>
      </c>
      <c r="L477" s="7" t="n">
        <v>0.7433753776779538</v>
      </c>
      <c r="M477" s="5" t="n">
        <v/>
      </c>
    </row>
    <row r="478">
      <c r="A478" s="4" t="n">
        <v>44739</v>
      </c>
      <c r="B478" s="5" t="n">
        <v>42.32850090041793</v>
      </c>
      <c r="C478" s="5" t="n">
        <v>42.4488459865016</v>
      </c>
      <c r="D478" s="5" t="n">
        <v>42.96922351354521</v>
      </c>
      <c r="E478" s="5" t="n">
        <v>42.04432680843734</v>
      </c>
      <c r="F478" s="5" t="n">
        <v>42.32850090041793</v>
      </c>
      <c r="G478" s="6" t="n">
        <v>12564829</v>
      </c>
      <c r="H478" s="7" t="n">
        <v>-0.6800887944794054</v>
      </c>
      <c r="I478" s="5" t="n">
        <v>43.14791751588687</v>
      </c>
      <c r="J478" s="5" t="n">
        <v>43.66876998122751</v>
      </c>
      <c r="K478" s="5" t="n">
        <v>45.42424392593087</v>
      </c>
      <c r="L478" s="7" t="n">
        <v>0.7411941517359247</v>
      </c>
      <c r="M478" s="5" t="n">
        <v/>
      </c>
    </row>
    <row r="479">
      <c r="A479" s="4" t="n">
        <v>44740</v>
      </c>
      <c r="B479" s="5" t="n">
        <v>42.55960309122223</v>
      </c>
      <c r="C479" s="5" t="n">
        <v>42.47505957504642</v>
      </c>
      <c r="D479" s="5" t="n">
        <v>42.85710590269282</v>
      </c>
      <c r="E479" s="5" t="n">
        <v>42.07890831672059</v>
      </c>
      <c r="F479" s="5" t="n">
        <v>42.55960309122223</v>
      </c>
      <c r="G479" s="6" t="n">
        <v>13190375</v>
      </c>
      <c r="H479" s="7" t="n">
        <v>0.5459730108278382</v>
      </c>
      <c r="I479" s="5" t="n">
        <v>43.0663190357218</v>
      </c>
      <c r="J479" s="5" t="n">
        <v>43.63837211384416</v>
      </c>
      <c r="K479" s="5" t="n">
        <v>45.41689565366222</v>
      </c>
      <c r="L479" s="7" t="n">
        <v>0.7152146727142101</v>
      </c>
      <c r="M479" s="5" t="n">
        <v/>
      </c>
    </row>
    <row r="480">
      <c r="A480" s="4" t="n">
        <v>44741</v>
      </c>
      <c r="B480" s="5" t="n">
        <v>42.28334239215274</v>
      </c>
      <c r="C480" s="5" t="n">
        <v>42.0554028928549</v>
      </c>
      <c r="D480" s="5" t="n">
        <v>42.46408398938076</v>
      </c>
      <c r="E480" s="5" t="n">
        <v>41.68033973540361</v>
      </c>
      <c r="F480" s="5" t="n">
        <v>42.28334239215274</v>
      </c>
      <c r="G480" s="6" t="n">
        <v>6728002</v>
      </c>
      <c r="H480" s="7" t="n">
        <v>-0.6491148389644374</v>
      </c>
      <c r="I480" s="5" t="n">
        <v>42.97838934865888</v>
      </c>
      <c r="J480" s="5" t="n">
        <v>43.60381239981152</v>
      </c>
      <c r="K480" s="5" t="n">
        <v>45.40632780885128</v>
      </c>
      <c r="L480" s="7" t="n">
        <v>0.7220497985836738</v>
      </c>
      <c r="M480" s="5" t="n">
        <v/>
      </c>
    </row>
    <row r="481">
      <c r="A481" s="4" t="n">
        <v>44742</v>
      </c>
      <c r="B481" s="5" t="n">
        <v>42.39216084259957</v>
      </c>
      <c r="C481" s="5" t="n">
        <v>42.51207070405106</v>
      </c>
      <c r="D481" s="5" t="n">
        <v>43.61975595428784</v>
      </c>
      <c r="E481" s="5" t="n">
        <v>41.89573693567939</v>
      </c>
      <c r="F481" s="5" t="n">
        <v>42.39216084259957</v>
      </c>
      <c r="G481" s="6" t="n">
        <v>12309918</v>
      </c>
      <c r="H481" s="7" t="n">
        <v>0.2573553657078564</v>
      </c>
      <c r="I481" s="5" t="n">
        <v>42.90228433597574</v>
      </c>
      <c r="J481" s="5" t="n">
        <v>43.5745120229687</v>
      </c>
      <c r="K481" s="5" t="n">
        <v>45.39448076230542</v>
      </c>
      <c r="L481" s="7" t="n">
        <v>0.7288434240095129</v>
      </c>
      <c r="M481" s="5" t="n">
        <v/>
      </c>
    </row>
    <row r="482">
      <c r="A482" s="4" t="n">
        <v>44743</v>
      </c>
      <c r="B482" s="5" t="n">
        <v>42.36479727670291</v>
      </c>
      <c r="C482" s="5" t="n">
        <v>42.66406666185264</v>
      </c>
      <c r="D482" s="5" t="n">
        <v>42.97191545689049</v>
      </c>
      <c r="E482" s="5" t="n">
        <v>41.91447258244291</v>
      </c>
      <c r="F482" s="5" t="n">
        <v>42.36479727670291</v>
      </c>
      <c r="G482" s="6" t="n">
        <v>9239911</v>
      </c>
      <c r="H482" s="7" t="n">
        <v>-0.06454864614772182</v>
      </c>
      <c r="I482" s="5" t="n">
        <v>42.7985628765343</v>
      </c>
      <c r="J482" s="5" t="n">
        <v>43.54539445056434</v>
      </c>
      <c r="K482" s="5" t="n">
        <v>45.3839064310188</v>
      </c>
      <c r="L482" s="7" t="n">
        <v>0.6549832939968443</v>
      </c>
      <c r="M482" s="5" t="n">
        <v/>
      </c>
    </row>
    <row r="483">
      <c r="A483" s="4" t="n">
        <v>44746</v>
      </c>
      <c r="B483" s="5" t="n">
        <v>42.34645190975122</v>
      </c>
      <c r="C483" s="5" t="n">
        <v>42.18953607367862</v>
      </c>
      <c r="D483" s="5" t="n">
        <v>42.50047126303367</v>
      </c>
      <c r="E483" s="5" t="n">
        <v>42.02965425371988</v>
      </c>
      <c r="F483" s="5" t="n">
        <v>42.34645190975122</v>
      </c>
      <c r="G483" s="6" t="n">
        <v>6430349</v>
      </c>
      <c r="H483" s="7" t="n">
        <v>-0.04330332759973077</v>
      </c>
      <c r="I483" s="5" t="n">
        <v>42.7254791327234</v>
      </c>
      <c r="J483" s="5" t="n">
        <v>43.50800122412641</v>
      </c>
      <c r="K483" s="5" t="n">
        <v>45.37120268273299</v>
      </c>
      <c r="L483" s="7" t="n">
        <v>0.593523687208074</v>
      </c>
      <c r="M483" s="5" t="n">
        <v/>
      </c>
    </row>
    <row r="484">
      <c r="A484" s="4" t="n">
        <v>44747</v>
      </c>
      <c r="B484" s="5" t="n">
        <v>42.33888387321923</v>
      </c>
      <c r="C484" s="5" t="n">
        <v>42.56911810715796</v>
      </c>
      <c r="D484" s="5" t="n">
        <v>42.63423977492634</v>
      </c>
      <c r="E484" s="5" t="n">
        <v>41.68288715388985</v>
      </c>
      <c r="F484" s="5" t="n">
        <v>42.33888387321923</v>
      </c>
      <c r="G484" s="6" t="n">
        <v>5975683</v>
      </c>
      <c r="H484" s="7" t="n">
        <v>-0.01787171342740868</v>
      </c>
      <c r="I484" s="5" t="n">
        <v>42.65860755371849</v>
      </c>
      <c r="J484" s="5" t="n">
        <v>43.46336515893164</v>
      </c>
      <c r="K484" s="5" t="n">
        <v>45.35893808967445</v>
      </c>
      <c r="L484" s="7" t="n">
        <v>0.593558884110148</v>
      </c>
      <c r="M484" s="5" t="n">
        <v/>
      </c>
    </row>
    <row r="485">
      <c r="A485" s="4" t="n">
        <v>44748</v>
      </c>
      <c r="B485" s="5" t="n">
        <v>42.29979847740839</v>
      </c>
      <c r="C485" s="5" t="n">
        <v>42.35246549407436</v>
      </c>
      <c r="D485" s="5" t="n">
        <v>42.44688599783644</v>
      </c>
      <c r="E485" s="5" t="n">
        <v>42.21214548705219</v>
      </c>
      <c r="F485" s="5" t="n">
        <v>42.29979847740839</v>
      </c>
      <c r="G485" s="6" t="n">
        <v>8420073</v>
      </c>
      <c r="H485" s="7" t="n">
        <v>-0.09231560266889094</v>
      </c>
      <c r="I485" s="5" t="n">
        <v>42.59849780879516</v>
      </c>
      <c r="J485" s="5" t="n">
        <v>43.41471182555347</v>
      </c>
      <c r="K485" s="5" t="n">
        <v>45.34726074170548</v>
      </c>
      <c r="L485" s="7" t="n">
        <v>0.5908407458151321</v>
      </c>
      <c r="M485" s="5" t="n">
        <v/>
      </c>
    </row>
    <row r="486">
      <c r="A486" s="4" t="n">
        <v>44749</v>
      </c>
      <c r="B486" s="5" t="n">
        <v>42.06811097373015</v>
      </c>
      <c r="C486" s="5" t="n">
        <v>41.95636930945228</v>
      </c>
      <c r="D486" s="5" t="n">
        <v>42.60866732726011</v>
      </c>
      <c r="E486" s="5" t="n">
        <v>41.91744083172846</v>
      </c>
      <c r="F486" s="5" t="n">
        <v>42.06811097373015</v>
      </c>
      <c r="G486" s="6" t="n">
        <v>8849635</v>
      </c>
      <c r="H486" s="7" t="n">
        <v>-0.5477272044262294</v>
      </c>
      <c r="I486" s="5" t="n">
        <v>42.54272325350239</v>
      </c>
      <c r="J486" s="5" t="n">
        <v>43.36034410220584</v>
      </c>
      <c r="K486" s="5" t="n">
        <v>45.33624949806274</v>
      </c>
      <c r="L486" s="7" t="n">
        <v>0.5824792646657476</v>
      </c>
      <c r="M486" s="5" t="n">
        <v/>
      </c>
    </row>
    <row r="487">
      <c r="A487" s="4" t="n">
        <v>44750</v>
      </c>
      <c r="B487" s="5" t="n">
        <v>42.3723134685124</v>
      </c>
      <c r="C487" s="5" t="n">
        <v>42.54835323424813</v>
      </c>
      <c r="D487" s="5" t="n">
        <v>43.1605511476174</v>
      </c>
      <c r="E487" s="5" t="n">
        <v>41.75419537149909</v>
      </c>
      <c r="F487" s="5" t="n">
        <v>42.3723134685124</v>
      </c>
      <c r="G487" s="6" t="n">
        <v>8801576</v>
      </c>
      <c r="H487" s="7" t="n">
        <v>0.7231189795334769</v>
      </c>
      <c r="I487" s="5" t="n">
        <v>42.50748925984628</v>
      </c>
      <c r="J487" s="5" t="n">
        <v>43.32187292572332</v>
      </c>
      <c r="K487" s="5" t="n">
        <v>45.32293263119187</v>
      </c>
      <c r="L487" s="7" t="n">
        <v>0.611806224190705</v>
      </c>
      <c r="M487" s="5" t="n">
        <v/>
      </c>
    </row>
    <row r="488">
      <c r="A488" s="4" t="n">
        <v>44753</v>
      </c>
      <c r="B488" s="5" t="n">
        <v>42.32347658307765</v>
      </c>
      <c r="C488" s="5" t="n">
        <v>41.94184415154266</v>
      </c>
      <c r="D488" s="5" t="n">
        <v>42.60741335507121</v>
      </c>
      <c r="E488" s="5" t="n">
        <v>41.69558433756433</v>
      </c>
      <c r="F488" s="5" t="n">
        <v>42.32347658307765</v>
      </c>
      <c r="G488" s="6" t="n">
        <v>9612355</v>
      </c>
      <c r="H488" s="7" t="n">
        <v>-0.1152565943113748</v>
      </c>
      <c r="I488" s="5" t="n">
        <v>42.48795367611376</v>
      </c>
      <c r="J488" s="5" t="n">
        <v>43.28160093255439</v>
      </c>
      <c r="K488" s="5" t="n">
        <v>45.31056292801784</v>
      </c>
      <c r="L488" s="7" t="n">
        <v>0.5851952692584889</v>
      </c>
      <c r="M488" s="5" t="n">
        <v/>
      </c>
    </row>
    <row r="489">
      <c r="A489" s="4" t="n">
        <v>44754</v>
      </c>
      <c r="B489" s="5" t="n">
        <v>42.43583106260112</v>
      </c>
      <c r="C489" s="5" t="n">
        <v>42.4792061398651</v>
      </c>
      <c r="D489" s="5" t="n">
        <v>43.10580737342654</v>
      </c>
      <c r="E489" s="5" t="n">
        <v>42.09361566203605</v>
      </c>
      <c r="F489" s="5" t="n">
        <v>42.43583106260112</v>
      </c>
      <c r="G489" s="6" t="n">
        <v>5512400</v>
      </c>
      <c r="H489" s="7" t="n">
        <v>0.2654660925667018</v>
      </c>
      <c r="I489" s="5" t="n">
        <v>42.48211597294615</v>
      </c>
      <c r="J489" s="5" t="n">
        <v>43.25168248683651</v>
      </c>
      <c r="K489" s="5" t="n">
        <v>45.29939278212686</v>
      </c>
      <c r="L489" s="7" t="n">
        <v>0.583558837353098</v>
      </c>
      <c r="M489" s="5" t="n">
        <v/>
      </c>
    </row>
    <row r="490">
      <c r="A490" s="4" t="n">
        <v>44755</v>
      </c>
      <c r="B490" s="5" t="n">
        <v>42.3644529857335</v>
      </c>
      <c r="C490" s="5" t="n">
        <v>42.60145217178322</v>
      </c>
      <c r="D490" s="5" t="n">
        <v>42.75749027322788</v>
      </c>
      <c r="E490" s="5" t="n">
        <v>42.24946666770467</v>
      </c>
      <c r="F490" s="5" t="n">
        <v>42.3644529857335</v>
      </c>
      <c r="G490" s="6" t="n">
        <v>16701428</v>
      </c>
      <c r="H490" s="7" t="n">
        <v>-0.1682023777555552</v>
      </c>
      <c r="I490" s="5" t="n">
        <v>42.46779274071677</v>
      </c>
      <c r="J490" s="5" t="n">
        <v>43.20464851992694</v>
      </c>
      <c r="K490" s="5" t="n">
        <v>45.28770404827505</v>
      </c>
      <c r="L490" s="7" t="n">
        <v>0.5816275273757285</v>
      </c>
      <c r="M490" s="5" t="n">
        <v/>
      </c>
    </row>
    <row r="491">
      <c r="A491" s="4" t="n">
        <v>44756</v>
      </c>
      <c r="B491" s="5" t="n">
        <v>41.80234172259706</v>
      </c>
      <c r="C491" s="5" t="n">
        <v>42.03641102674067</v>
      </c>
      <c r="D491" s="5" t="n">
        <v>42.38076408452832</v>
      </c>
      <c r="E491" s="5" t="n">
        <v>41.19661684949285</v>
      </c>
      <c r="F491" s="5" t="n">
        <v>41.80234172259706</v>
      </c>
      <c r="G491" s="6" t="n">
        <v>2577787</v>
      </c>
      <c r="H491" s="7" t="n">
        <v>-1.32684650342525</v>
      </c>
      <c r="I491" s="5" t="n">
        <v>42.40573185371388</v>
      </c>
      <c r="J491" s="5" t="n">
        <v>43.13452601534528</v>
      </c>
      <c r="K491" s="5" t="n">
        <v>45.27303549988319</v>
      </c>
      <c r="L491" s="7" t="n">
        <v>0.6045352810906452</v>
      </c>
      <c r="M491" s="5" t="n">
        <v/>
      </c>
    </row>
    <row r="492">
      <c r="A492" s="4" t="n">
        <v>44757</v>
      </c>
      <c r="B492" s="5" t="n">
        <v>41.51165362116286</v>
      </c>
      <c r="C492" s="5" t="n">
        <v>41.50558010042872</v>
      </c>
      <c r="D492" s="5" t="n">
        <v>41.57931788823842</v>
      </c>
      <c r="E492" s="5" t="n">
        <v>41.50541293287925</v>
      </c>
      <c r="F492" s="5" t="n">
        <v>41.51165362116286</v>
      </c>
      <c r="G492" s="6" t="n">
        <v>8420448</v>
      </c>
      <c r="H492" s="7" t="n">
        <v>-0.6953871229588793</v>
      </c>
      <c r="I492" s="5" t="n">
        <v>42.35041619505548</v>
      </c>
      <c r="J492" s="5" t="n">
        <v>43.06664035555674</v>
      </c>
      <c r="K492" s="5" t="n">
        <v>45.25891551449715</v>
      </c>
      <c r="L492" s="7" t="n">
        <v>0.5862542010375229</v>
      </c>
      <c r="M492" s="5" t="n">
        <v/>
      </c>
    </row>
    <row r="493">
      <c r="A493" s="4" t="n">
        <v>44760</v>
      </c>
      <c r="B493" s="5" t="n">
        <v>41.40476251810078</v>
      </c>
      <c r="C493" s="5" t="n">
        <v>41.57118069789864</v>
      </c>
      <c r="D493" s="5" t="n">
        <v>41.91346265942407</v>
      </c>
      <c r="E493" s="5" t="n">
        <v>41.23103205203241</v>
      </c>
      <c r="F493" s="5" t="n">
        <v>41.40476251810078</v>
      </c>
      <c r="G493" s="6" t="n">
        <v>12371028</v>
      </c>
      <c r="H493" s="7" t="n">
        <v>-0.2574966153783387</v>
      </c>
      <c r="I493" s="5" t="n">
        <v>42.3064583134984</v>
      </c>
      <c r="J493" s="5" t="n">
        <v>42.99311945195021</v>
      </c>
      <c r="K493" s="5" t="n">
        <v>45.24407684443781</v>
      </c>
      <c r="L493" s="7" t="n">
        <v>0.5668420908717966</v>
      </c>
      <c r="M493" s="5" t="n">
        <v/>
      </c>
    </row>
    <row r="494">
      <c r="A494" s="4" t="n">
        <v>44761</v>
      </c>
      <c r="B494" s="5" t="n">
        <v>41.57164343744209</v>
      </c>
      <c r="C494" s="5" t="n">
        <v>41.65904108272794</v>
      </c>
      <c r="D494" s="5" t="n">
        <v>42.05791879052688</v>
      </c>
      <c r="E494" s="5" t="n">
        <v>41.51406278025616</v>
      </c>
      <c r="F494" s="5" t="n">
        <v>41.57164343744209</v>
      </c>
      <c r="G494" s="6" t="n">
        <v>7027779</v>
      </c>
      <c r="H494" s="7" t="n">
        <v>0.4030476428124707</v>
      </c>
      <c r="I494" s="5" t="n">
        <v>42.25791475382844</v>
      </c>
      <c r="J494" s="5" t="n">
        <v>42.93196185394723</v>
      </c>
      <c r="K494" s="5" t="n">
        <v>45.22911913404755</v>
      </c>
      <c r="L494" s="7" t="n">
        <v>0.5547876537287891</v>
      </c>
      <c r="M494" s="5" t="n">
        <v/>
      </c>
    </row>
    <row r="495">
      <c r="A495" s="4" t="n">
        <v>44762</v>
      </c>
      <c r="B495" s="5" t="n">
        <v>41.83624563937646</v>
      </c>
      <c r="C495" s="5" t="n">
        <v>41.95943494656765</v>
      </c>
      <c r="D495" s="5" t="n">
        <v>42.09443866519324</v>
      </c>
      <c r="E495" s="5" t="n">
        <v>41.63560476223316</v>
      </c>
      <c r="F495" s="5" t="n">
        <v>41.83624563937646</v>
      </c>
      <c r="G495" s="6" t="n">
        <v>15136044</v>
      </c>
      <c r="H495" s="7" t="n">
        <v>0.6364968523136616</v>
      </c>
      <c r="I495" s="5" t="n">
        <v>42.21166874295628</v>
      </c>
      <c r="J495" s="5" t="n">
        <v>42.88227172477172</v>
      </c>
      <c r="K495" s="5" t="n">
        <v>45.21538297476898</v>
      </c>
      <c r="L495" s="7" t="n">
        <v>0.5627065129997663</v>
      </c>
      <c r="M495" s="5" t="n">
        <v/>
      </c>
    </row>
    <row r="496">
      <c r="A496" s="4" t="n">
        <v>44763</v>
      </c>
      <c r="B496" s="5" t="n">
        <v>41.28138636142048</v>
      </c>
      <c r="C496" s="5" t="n">
        <v>41.523918710968</v>
      </c>
      <c r="D496" s="5" t="n">
        <v>41.84363319749986</v>
      </c>
      <c r="E496" s="5" t="n">
        <v>41.06648101739156</v>
      </c>
      <c r="F496" s="5" t="n">
        <v>41.28138636142048</v>
      </c>
      <c r="G496" s="6" t="n">
        <v>10200473</v>
      </c>
      <c r="H496" s="7" t="n">
        <v>-1.326264509341513</v>
      </c>
      <c r="I496" s="5" t="n">
        <v>42.12520503080194</v>
      </c>
      <c r="J496" s="5" t="n">
        <v>42.82605349396746</v>
      </c>
      <c r="K496" s="5" t="n">
        <v>45.19880909207356</v>
      </c>
      <c r="L496" s="7" t="n">
        <v>0.6000312968180713</v>
      </c>
      <c r="M496" s="5" t="n">
        <v/>
      </c>
    </row>
    <row r="497">
      <c r="A497" s="4" t="n">
        <v>44764</v>
      </c>
      <c r="B497" s="5" t="n">
        <v>41.31599662535241</v>
      </c>
      <c r="C497" s="5" t="n">
        <v>41.60778987277387</v>
      </c>
      <c r="D497" s="5" t="n">
        <v>42.10889320282833</v>
      </c>
      <c r="E497" s="5" t="n">
        <v>41.13388825345046</v>
      </c>
      <c r="F497" s="5" t="n">
        <v>41.31599662535241</v>
      </c>
      <c r="G497" s="6" t="n">
        <v>9756477</v>
      </c>
      <c r="H497" s="7" t="n">
        <v>0.08383987792686121</v>
      </c>
      <c r="I497" s="5" t="n">
        <v>42.06008768812906</v>
      </c>
      <c r="J497" s="5" t="n">
        <v>42.77078395108401</v>
      </c>
      <c r="K497" s="5" t="n">
        <v>45.17994079792058</v>
      </c>
      <c r="L497" s="7" t="n">
        <v>0.5790655784648556</v>
      </c>
      <c r="M497" s="5" t="n">
        <v/>
      </c>
    </row>
    <row r="498">
      <c r="A498" s="4" t="n">
        <v>44767</v>
      </c>
      <c r="B498" s="5" t="n">
        <v>40.65141188453603</v>
      </c>
      <c r="C498" s="5" t="n">
        <v>41.01696608251478</v>
      </c>
      <c r="D498" s="5" t="n">
        <v>41.18865835121652</v>
      </c>
      <c r="E498" s="5" t="n">
        <v>40.23834266641649</v>
      </c>
      <c r="F498" s="5" t="n">
        <v>40.65141188453603</v>
      </c>
      <c r="G498" s="6" t="n">
        <v>12950296</v>
      </c>
      <c r="H498" s="7" t="n">
        <v>-1.608540989202656</v>
      </c>
      <c r="I498" s="5" t="n">
        <v>41.97623323733497</v>
      </c>
      <c r="J498" s="5" t="n">
        <v>42.71460542967894</v>
      </c>
      <c r="K498" s="5" t="n">
        <v>45.15289306392197</v>
      </c>
      <c r="L498" s="7" t="n">
        <v>0.6556575819659499</v>
      </c>
      <c r="M498" s="5" t="n">
        <v/>
      </c>
    </row>
    <row r="499">
      <c r="A499" s="4" t="n">
        <v>44768</v>
      </c>
      <c r="B499" s="5" t="n">
        <v>40.77487236821835</v>
      </c>
      <c r="C499" s="5" t="n">
        <v>40.98875014618889</v>
      </c>
      <c r="D499" s="5" t="n">
        <v>41.10956301340693</v>
      </c>
      <c r="E499" s="5" t="n">
        <v>40.69976906278615</v>
      </c>
      <c r="F499" s="5" t="n">
        <v>40.77487236821835</v>
      </c>
      <c r="G499" s="6" t="n">
        <v>1943317</v>
      </c>
      <c r="H499" s="7" t="n">
        <v>0.3037052785103356</v>
      </c>
      <c r="I499" s="5" t="n">
        <v>41.88699670118477</v>
      </c>
      <c r="J499" s="5" t="n">
        <v>42.66028238250248</v>
      </c>
      <c r="K499" s="5" t="n">
        <v>45.12576292460037</v>
      </c>
      <c r="L499" s="7" t="n">
        <v>0.643273605324185</v>
      </c>
      <c r="M499" s="5" t="n">
        <v/>
      </c>
    </row>
    <row r="500">
      <c r="A500" s="4" t="n">
        <v>44769</v>
      </c>
      <c r="B500" s="5" t="n">
        <v>41.00116247226448</v>
      </c>
      <c r="C500" s="5" t="n">
        <v>40.84329182728573</v>
      </c>
      <c r="D500" s="5" t="n">
        <v>41.38576926683787</v>
      </c>
      <c r="E500" s="5" t="n">
        <v>40.28035892732137</v>
      </c>
      <c r="F500" s="5" t="n">
        <v>41.00116247226448</v>
      </c>
      <c r="G500" s="6" t="n">
        <v>10571075</v>
      </c>
      <c r="H500" s="7" t="n">
        <v>0.5549744018880531</v>
      </c>
      <c r="I500" s="5" t="n">
        <v>41.82288770519036</v>
      </c>
      <c r="J500" s="5" t="n">
        <v>42.61228460879631</v>
      </c>
      <c r="K500" s="5" t="n">
        <v>45.09941767688013</v>
      </c>
      <c r="L500" s="7" t="n">
        <v>0.656421236398217</v>
      </c>
      <c r="M500" s="5" t="n">
        <v/>
      </c>
    </row>
    <row r="501">
      <c r="A501" s="4" t="n">
        <v>44770</v>
      </c>
      <c r="B501" s="5" t="n">
        <v>41.15996746983736</v>
      </c>
      <c r="C501" s="5" t="n">
        <v>41.08225920424606</v>
      </c>
      <c r="D501" s="5" t="n">
        <v>41.32566418337291</v>
      </c>
      <c r="E501" s="5" t="n">
        <v>41.05175364290636</v>
      </c>
      <c r="F501" s="5" t="n">
        <v>41.15996746983736</v>
      </c>
      <c r="G501" s="6" t="n">
        <v>13628564</v>
      </c>
      <c r="H501" s="7" t="n">
        <v>0.3873182807446085</v>
      </c>
      <c r="I501" s="5" t="n">
        <v>41.76127803655224</v>
      </c>
      <c r="J501" s="5" t="n">
        <v>42.57014422230284</v>
      </c>
      <c r="K501" s="5" t="n">
        <v>45.074512705659</v>
      </c>
      <c r="L501" s="7" t="n">
        <v>0.6613097323485847</v>
      </c>
      <c r="M501" s="5" t="n">
        <v/>
      </c>
    </row>
    <row r="502">
      <c r="A502" s="4" t="n">
        <v>44771</v>
      </c>
      <c r="B502" s="5" t="n">
        <v>41.32787213440574</v>
      </c>
      <c r="C502" s="5" t="n">
        <v>41.1469678505805</v>
      </c>
      <c r="D502" s="5" t="n">
        <v>41.42632988742619</v>
      </c>
      <c r="E502" s="5" t="n">
        <v>40.8887264058723</v>
      </c>
      <c r="F502" s="5" t="n">
        <v>41.32787213440574</v>
      </c>
      <c r="G502" s="6" t="n">
        <v>11257198</v>
      </c>
      <c r="H502" s="7" t="n">
        <v>0.4079319661548064</v>
      </c>
      <c r="I502" s="5" t="n">
        <v>41.70943177943739</v>
      </c>
      <c r="J502" s="5" t="n">
        <v>42.52584927591978</v>
      </c>
      <c r="K502" s="5" t="n">
        <v>45.054049068546</v>
      </c>
      <c r="L502" s="7" t="n">
        <v>0.6726872217622789</v>
      </c>
      <c r="M502" s="5" t="n">
        <v/>
      </c>
    </row>
    <row r="503">
      <c r="A503" s="4" t="n">
        <v>44774</v>
      </c>
      <c r="B503" s="5" t="n">
        <v>42.38334598153321</v>
      </c>
      <c r="C503" s="5" t="n">
        <v>42.47518917032597</v>
      </c>
      <c r="D503" s="5" t="n">
        <v>42.82826948646719</v>
      </c>
      <c r="E503" s="5" t="n">
        <v>42.14574741278562</v>
      </c>
      <c r="F503" s="5" t="n">
        <v>42.38334598153321</v>
      </c>
      <c r="G503" s="6" t="n">
        <v>10430623</v>
      </c>
      <c r="H503" s="7" t="n">
        <v>2.553903195632423</v>
      </c>
      <c r="I503" s="5" t="n">
        <v>41.71127648302649</v>
      </c>
      <c r="J503" s="5" t="n">
        <v>42.50536504252439</v>
      </c>
      <c r="K503" s="5" t="n">
        <v>45.03507711921588</v>
      </c>
      <c r="L503" s="7" t="n">
        <v>0.900669570372153</v>
      </c>
      <c r="M503" s="5" t="n">
        <v/>
      </c>
    </row>
    <row r="504">
      <c r="A504" s="4" t="n">
        <v>44775</v>
      </c>
      <c r="B504" s="5" t="n">
        <v>43.23054107600942</v>
      </c>
      <c r="C504" s="5" t="n">
        <v>43.23019526404519</v>
      </c>
      <c r="D504" s="5" t="n">
        <v>43.68701884446558</v>
      </c>
      <c r="E504" s="5" t="n">
        <v>43.07892431951506</v>
      </c>
      <c r="F504" s="5" t="n">
        <v>43.23054107600942</v>
      </c>
      <c r="G504" s="6" t="n">
        <v>11514814</v>
      </c>
      <c r="H504" s="7" t="n">
        <v>1.9988867675651</v>
      </c>
      <c r="I504" s="5" t="n">
        <v>41.75585934316599</v>
      </c>
      <c r="J504" s="5" t="n">
        <v>42.51049632960604</v>
      </c>
      <c r="K504" s="5" t="n">
        <v>45.01844702627345</v>
      </c>
      <c r="L504" s="7" t="n">
        <v>1.004508721776979</v>
      </c>
      <c r="M504" s="5" t="n">
        <v/>
      </c>
    </row>
    <row r="505">
      <c r="A505" s="4" t="n">
        <v>44776</v>
      </c>
      <c r="B505" s="5" t="n">
        <v>43.05531706444976</v>
      </c>
      <c r="C505" s="5" t="n">
        <v>43.14998258091143</v>
      </c>
      <c r="D505" s="5" t="n">
        <v>43.39839660841523</v>
      </c>
      <c r="E505" s="5" t="n">
        <v>42.90377427728179</v>
      </c>
      <c r="F505" s="5" t="n">
        <v>43.05531706444976</v>
      </c>
      <c r="G505" s="6" t="n">
        <v>6356448</v>
      </c>
      <c r="H505" s="7" t="n">
        <v>-0.4053245858097632</v>
      </c>
      <c r="I505" s="5" t="n">
        <v>41.79363527251807</v>
      </c>
      <c r="J505" s="5" t="n">
        <v>42.51801025329463</v>
      </c>
      <c r="K505" s="5" t="n">
        <v>44.99998872395173</v>
      </c>
      <c r="L505" s="7" t="n">
        <v>1.010232936904846</v>
      </c>
      <c r="M505" s="5" t="n">
        <v/>
      </c>
    </row>
    <row r="506">
      <c r="A506" s="4" t="n">
        <v>44777</v>
      </c>
      <c r="B506" s="5" t="n">
        <v>43.25663762371219</v>
      </c>
      <c r="C506" s="5" t="n">
        <v>43.43030175865464</v>
      </c>
      <c r="D506" s="5" t="n">
        <v>43.88405315610939</v>
      </c>
      <c r="E506" s="5" t="n">
        <v>42.52921479274855</v>
      </c>
      <c r="F506" s="5" t="n">
        <v>43.25663762371219</v>
      </c>
      <c r="G506" s="6" t="n">
        <v>16489559</v>
      </c>
      <c r="H506" s="7" t="n">
        <v>0.4675858244431952</v>
      </c>
      <c r="I506" s="5" t="n">
        <v>41.85306160501717</v>
      </c>
      <c r="J506" s="5" t="n">
        <v>42.52069388517958</v>
      </c>
      <c r="K506" s="5" t="n">
        <v>44.98020728786495</v>
      </c>
      <c r="L506" s="7" t="n">
        <v>1.001795895920936</v>
      </c>
      <c r="M506" s="5" t="n">
        <v/>
      </c>
    </row>
    <row r="507">
      <c r="A507" s="4" t="n">
        <v>44778</v>
      </c>
      <c r="B507" s="5" t="n">
        <v>43.35971042071507</v>
      </c>
      <c r="C507" s="5" t="n">
        <v>43.0294263466599</v>
      </c>
      <c r="D507" s="5" t="n">
        <v>43.47279658028729</v>
      </c>
      <c r="E507" s="5" t="n">
        <v>42.57265080168558</v>
      </c>
      <c r="F507" s="5" t="n">
        <v>43.35971042071507</v>
      </c>
      <c r="G507" s="6" t="n">
        <v>9585749</v>
      </c>
      <c r="H507" s="7" t="n">
        <v>0.2382820363882709</v>
      </c>
      <c r="I507" s="5" t="n">
        <v>41.9024314526273</v>
      </c>
      <c r="J507" s="5" t="n">
        <v>42.5162695228622</v>
      </c>
      <c r="K507" s="5" t="n">
        <v>44.96301009473191</v>
      </c>
      <c r="L507" s="7" t="n">
        <v>0.9928747629341537</v>
      </c>
      <c r="M507" s="5" t="n">
        <v/>
      </c>
    </row>
    <row r="508">
      <c r="A508" s="4" t="n">
        <v>44781</v>
      </c>
      <c r="B508" s="5" t="n">
        <v>42.89220556468948</v>
      </c>
      <c r="C508" s="5" t="n">
        <v>42.79526458385762</v>
      </c>
      <c r="D508" s="5" t="n">
        <v>43.447995776429</v>
      </c>
      <c r="E508" s="5" t="n">
        <v>42.77485771002252</v>
      </c>
      <c r="F508" s="5" t="n">
        <v>42.89220556468948</v>
      </c>
      <c r="G508" s="6" t="n">
        <v>11500273</v>
      </c>
      <c r="H508" s="7" t="n">
        <v>-1.07820105690154</v>
      </c>
      <c r="I508" s="5" t="n">
        <v>41.93086790170789</v>
      </c>
      <c r="J508" s="5" t="n">
        <v>42.49849294480543</v>
      </c>
      <c r="K508" s="5" t="n">
        <v>44.94320688285301</v>
      </c>
      <c r="L508" s="7" t="n">
        <v>1.027618643952449</v>
      </c>
      <c r="M508" s="5" t="n">
        <v/>
      </c>
    </row>
    <row r="509">
      <c r="A509" s="4" t="n">
        <v>44782</v>
      </c>
      <c r="B509" s="5" t="n">
        <v>42.72354095212478</v>
      </c>
      <c r="C509" s="5" t="n">
        <v>42.69325074671123</v>
      </c>
      <c r="D509" s="5" t="n">
        <v>42.72770466356193</v>
      </c>
      <c r="E509" s="5" t="n">
        <v>42.5372240528519</v>
      </c>
      <c r="F509" s="5" t="n">
        <v>42.72354095212478</v>
      </c>
      <c r="G509" s="6" t="n">
        <v>7294269</v>
      </c>
      <c r="H509" s="7" t="n">
        <v>-0.3932290502299263</v>
      </c>
      <c r="I509" s="5" t="n">
        <v>41.94525339618407</v>
      </c>
      <c r="J509" s="5" t="n">
        <v>42.46913230995746</v>
      </c>
      <c r="K509" s="5" t="n">
        <v>44.92498442124528</v>
      </c>
      <c r="L509" s="7" t="n">
        <v>1.031631273122288</v>
      </c>
      <c r="M509" s="5" t="n">
        <v/>
      </c>
    </row>
    <row r="510">
      <c r="A510" s="4" t="n">
        <v>44783</v>
      </c>
      <c r="B510" s="5" t="n">
        <v>42.16792418877961</v>
      </c>
      <c r="C510" s="5" t="n">
        <v>42.40624283220757</v>
      </c>
      <c r="D510" s="5" t="n">
        <v>42.50850927894455</v>
      </c>
      <c r="E510" s="5" t="n">
        <v>42.0188820600202</v>
      </c>
      <c r="F510" s="5" t="n">
        <v>42.16792418877961</v>
      </c>
      <c r="G510" s="6" t="n">
        <v>11492702</v>
      </c>
      <c r="H510" s="7" t="n">
        <v>-1.300493243216394</v>
      </c>
      <c r="I510" s="5" t="n">
        <v>41.93542695633638</v>
      </c>
      <c r="J510" s="5" t="n">
        <v>42.43165207106482</v>
      </c>
      <c r="K510" s="5" t="n">
        <v>44.90366230410243</v>
      </c>
      <c r="L510" s="7" t="n">
        <v>1.073798107529345</v>
      </c>
      <c r="M510" s="5" t="n">
        <v/>
      </c>
    </row>
    <row r="511">
      <c r="A511" s="4" t="n">
        <v>44784</v>
      </c>
      <c r="B511" s="5" t="n">
        <v>42.0583897974741</v>
      </c>
      <c r="C511" s="5" t="n">
        <v>41.60325484933666</v>
      </c>
      <c r="D511" s="5" t="n">
        <v>42.54678868540883</v>
      </c>
      <c r="E511" s="5" t="n">
        <v>41.17414360022789</v>
      </c>
      <c r="F511" s="5" t="n">
        <v>42.0583897974741</v>
      </c>
      <c r="G511" s="6" t="n">
        <v>7270587</v>
      </c>
      <c r="H511" s="7" t="n">
        <v>-0.2597576082122077</v>
      </c>
      <c r="I511" s="5" t="n">
        <v>41.94822936008023</v>
      </c>
      <c r="J511" s="5" t="n">
        <v>42.39453464508905</v>
      </c>
      <c r="K511" s="5" t="n">
        <v>44.88010386916721</v>
      </c>
      <c r="L511" s="7" t="n">
        <v>1.030988075646959</v>
      </c>
      <c r="M511" s="5" t="n">
        <v/>
      </c>
    </row>
    <row r="512">
      <c r="A512" s="4" t="n">
        <v>44785</v>
      </c>
      <c r="B512" s="5" t="n">
        <v>42.25725207529693</v>
      </c>
      <c r="C512" s="5" t="n">
        <v>42.1643765956743</v>
      </c>
      <c r="D512" s="5" t="n">
        <v>42.62517144678877</v>
      </c>
      <c r="E512" s="5" t="n">
        <v>41.52787612125916</v>
      </c>
      <c r="F512" s="5" t="n">
        <v>42.25725207529693</v>
      </c>
      <c r="G512" s="6" t="n">
        <v>12533704</v>
      </c>
      <c r="H512" s="7" t="n">
        <v>0.4728242778204939</v>
      </c>
      <c r="I512" s="5" t="n">
        <v>41.98550928278694</v>
      </c>
      <c r="J512" s="5" t="n">
        <v>42.35089515728437</v>
      </c>
      <c r="K512" s="5" t="n">
        <v>44.85756593726802</v>
      </c>
      <c r="L512" s="7" t="n">
        <v>1.020434975708533</v>
      </c>
      <c r="M512" s="5" t="n">
        <v/>
      </c>
    </row>
    <row r="513">
      <c r="A513" s="4" t="n">
        <v>44788</v>
      </c>
      <c r="B513" s="5" t="n">
        <v>42.88479665762847</v>
      </c>
      <c r="C513" s="5" t="n">
        <v>42.65812798990493</v>
      </c>
      <c r="D513" s="5" t="n">
        <v>42.88976847809107</v>
      </c>
      <c r="E513" s="5" t="n">
        <v>42.56841650164245</v>
      </c>
      <c r="F513" s="5" t="n">
        <v>42.88479665762847</v>
      </c>
      <c r="G513" s="6" t="n">
        <v>10373816</v>
      </c>
      <c r="H513" s="7" t="n">
        <v>1.485057715568772</v>
      </c>
      <c r="I513" s="5" t="n">
        <v>42.05951098976333</v>
      </c>
      <c r="J513" s="5" t="n">
        <v>42.33242855471755</v>
      </c>
      <c r="K513" s="5" t="n">
        <v>44.83485887560483</v>
      </c>
      <c r="L513" s="7" t="n">
        <v>1.062376166408258</v>
      </c>
      <c r="M513" s="5" t="n">
        <v/>
      </c>
    </row>
    <row r="514">
      <c r="A514" s="4" t="n">
        <v>44789</v>
      </c>
      <c r="B514" s="5" t="n">
        <v>43.09197324046817</v>
      </c>
      <c r="C514" s="5" t="n">
        <v>43.15125641490642</v>
      </c>
      <c r="D514" s="5" t="n">
        <v>43.88011180532175</v>
      </c>
      <c r="E514" s="5" t="n">
        <v>42.75471079830049</v>
      </c>
      <c r="F514" s="5" t="n">
        <v>43.09197324046817</v>
      </c>
      <c r="G514" s="6" t="n">
        <v>9445790</v>
      </c>
      <c r="H514" s="7" t="n">
        <v>0.4831003035730808</v>
      </c>
      <c r="I514" s="5" t="n">
        <v>42.13552747991462</v>
      </c>
      <c r="J514" s="5" t="n">
        <v>42.32074171046057</v>
      </c>
      <c r="K514" s="5" t="n">
        <v>44.81334296984127</v>
      </c>
      <c r="L514" s="7" t="n">
        <v>1.063406688580858</v>
      </c>
      <c r="M514" s="5" t="n">
        <v/>
      </c>
    </row>
    <row r="515">
      <c r="A515" s="4" t="n">
        <v>44790</v>
      </c>
      <c r="B515" s="5" t="n">
        <v>42.8375439836496</v>
      </c>
      <c r="C515" s="5" t="n">
        <v>42.9847505427772</v>
      </c>
      <c r="D515" s="5" t="n">
        <v>43.03300749290491</v>
      </c>
      <c r="E515" s="5" t="n">
        <v>42.58982912604624</v>
      </c>
      <c r="F515" s="5" t="n">
        <v>42.8375439836496</v>
      </c>
      <c r="G515" s="6" t="n">
        <v>10217631</v>
      </c>
      <c r="H515" s="7" t="n">
        <v>-0.5904330613935138</v>
      </c>
      <c r="I515" s="5" t="n">
        <v>42.18559239712828</v>
      </c>
      <c r="J515" s="5" t="n">
        <v>42.30745272261606</v>
      </c>
      <c r="K515" s="5" t="n">
        <v>44.79241394800763</v>
      </c>
      <c r="L515" s="7" t="n">
        <v>1.071356204648033</v>
      </c>
      <c r="M515" s="5" t="n">
        <v/>
      </c>
    </row>
    <row r="516">
      <c r="A516" s="4" t="n">
        <v>44791</v>
      </c>
      <c r="B516" s="5" t="n">
        <v>43.12226397101575</v>
      </c>
      <c r="C516" s="5" t="n">
        <v>43.12187192543384</v>
      </c>
      <c r="D516" s="5" t="n">
        <v>43.27676705359703</v>
      </c>
      <c r="E516" s="5" t="n">
        <v>42.49494781044922</v>
      </c>
      <c r="F516" s="5" t="n">
        <v>43.12226397101575</v>
      </c>
      <c r="G516" s="6" t="n">
        <v>10952947</v>
      </c>
      <c r="H516" s="7" t="n">
        <v>0.6646505865854913</v>
      </c>
      <c r="I516" s="5" t="n">
        <v>42.27763627760805</v>
      </c>
      <c r="J516" s="5" t="n">
        <v>42.30622596044466</v>
      </c>
      <c r="K516" s="5" t="n">
        <v>44.77371490071693</v>
      </c>
      <c r="L516" s="7" t="n">
        <v>1.020837876583765</v>
      </c>
      <c r="M516" s="5" t="n">
        <v/>
      </c>
    </row>
    <row r="517">
      <c r="A517" s="4" t="n">
        <v>44792</v>
      </c>
      <c r="B517" s="5" t="n">
        <v>42.63911542614068</v>
      </c>
      <c r="C517" s="5" t="n">
        <v>42.80464364818553</v>
      </c>
      <c r="D517" s="5" t="n">
        <v>42.91273898804311</v>
      </c>
      <c r="E517" s="5" t="n">
        <v>42.60736559864997</v>
      </c>
      <c r="F517" s="5" t="n">
        <v>42.63911542614068</v>
      </c>
      <c r="G517" s="6" t="n">
        <v>9879611</v>
      </c>
      <c r="H517" s="7" t="n">
        <v>-1.120415535695918</v>
      </c>
      <c r="I517" s="5" t="n">
        <v>42.34379221764745</v>
      </c>
      <c r="J517" s="5" t="n">
        <v>42.29746840213478</v>
      </c>
      <c r="K517" s="5" t="n">
        <v>44.75017780232983</v>
      </c>
      <c r="L517" s="7" t="n">
        <v>1.06409610616184</v>
      </c>
      <c r="M517" s="5" t="n">
        <v/>
      </c>
    </row>
    <row r="518">
      <c r="A518" s="4" t="n">
        <v>44795</v>
      </c>
      <c r="B518" s="5" t="n">
        <v>43.02985747051851</v>
      </c>
      <c r="C518" s="5" t="n">
        <v>43.03488487351933</v>
      </c>
      <c r="D518" s="5" t="n">
        <v>43.4237421683025</v>
      </c>
      <c r="E518" s="5" t="n">
        <v>42.27570790802835</v>
      </c>
      <c r="F518" s="5" t="n">
        <v>43.02985747051851</v>
      </c>
      <c r="G518" s="6" t="n">
        <v>2559696</v>
      </c>
      <c r="H518" s="7" t="n">
        <v>0.9163934112438987</v>
      </c>
      <c r="I518" s="5" t="n">
        <v>42.46271449694659</v>
      </c>
      <c r="J518" s="5" t="n">
        <v>42.30378178639059</v>
      </c>
      <c r="K518" s="5" t="n">
        <v>44.72961256855088</v>
      </c>
      <c r="L518" s="7" t="n">
        <v>0.9900486027766835</v>
      </c>
      <c r="M518" s="5" t="n">
        <v/>
      </c>
    </row>
    <row r="519">
      <c r="A519" s="4" t="n">
        <v>44796</v>
      </c>
      <c r="B519" s="5" t="n">
        <v>43.41185048117781</v>
      </c>
      <c r="C519" s="5" t="n">
        <v>43.52308521792674</v>
      </c>
      <c r="D519" s="5" t="n">
        <v>43.54148766223586</v>
      </c>
      <c r="E519" s="5" t="n">
        <v>42.97681697966796</v>
      </c>
      <c r="F519" s="5" t="n">
        <v>43.41185048117781</v>
      </c>
      <c r="G519" s="6" t="n">
        <v>8420146</v>
      </c>
      <c r="H519" s="7" t="n">
        <v>0.8877394281889384</v>
      </c>
      <c r="I519" s="5" t="n">
        <v>42.59456340259456</v>
      </c>
      <c r="J519" s="5" t="n">
        <v>42.32096709349509</v>
      </c>
      <c r="K519" s="5" t="n">
        <v>44.71100244779839</v>
      </c>
      <c r="L519" s="7" t="n">
        <v>0.9990667103556582</v>
      </c>
      <c r="M519" s="5" t="n">
        <v/>
      </c>
    </row>
    <row r="520">
      <c r="A520" s="4" t="n">
        <v>44797</v>
      </c>
      <c r="B520" s="5" t="n">
        <v>43.40980208219506</v>
      </c>
      <c r="C520" s="5" t="n">
        <v>43.28558947714387</v>
      </c>
      <c r="D520" s="5" t="n">
        <v>43.43033374826516</v>
      </c>
      <c r="E520" s="5" t="n">
        <v>43.21425260216954</v>
      </c>
      <c r="F520" s="5" t="n">
        <v>43.40980208219506</v>
      </c>
      <c r="G520" s="6" t="n">
        <v>15468780</v>
      </c>
      <c r="H520" s="7" t="n">
        <v>-0.004718524918989608</v>
      </c>
      <c r="I520" s="5" t="n">
        <v>42.71499538309108</v>
      </c>
      <c r="J520" s="5" t="n">
        <v>42.33614478253256</v>
      </c>
      <c r="K520" s="5" t="n">
        <v>44.69389349987893</v>
      </c>
      <c r="L520" s="7" t="n">
        <v>0.9999337675230215</v>
      </c>
      <c r="M520" s="5" t="n">
        <v/>
      </c>
    </row>
    <row r="521">
      <c r="A521" s="4" t="n">
        <v>44798</v>
      </c>
      <c r="B521" s="5" t="n">
        <v>43.79413483828149</v>
      </c>
      <c r="C521" s="5" t="n">
        <v>43.90148673631547</v>
      </c>
      <c r="D521" s="5" t="n">
        <v>44.1031627995073</v>
      </c>
      <c r="E521" s="5" t="n">
        <v>43.36172358893699</v>
      </c>
      <c r="F521" s="5" t="n">
        <v>43.79413483828149</v>
      </c>
      <c r="G521" s="6" t="n">
        <v>11463547</v>
      </c>
      <c r="H521" s="7" t="n">
        <v>0.8853593834837303</v>
      </c>
      <c r="I521" s="5" t="n">
        <v>42.84670375151329</v>
      </c>
      <c r="J521" s="5" t="n">
        <v>42.35115629004509</v>
      </c>
      <c r="K521" s="5" t="n">
        <v>44.68102513193483</v>
      </c>
      <c r="L521" s="7" t="n">
        <v>1.008634044223785</v>
      </c>
      <c r="M521" s="5" t="n">
        <v/>
      </c>
    </row>
    <row r="522">
      <c r="A522" s="4" t="n">
        <v>44799</v>
      </c>
      <c r="B522" s="5" t="n">
        <v>44.62056274814674</v>
      </c>
      <c r="C522" s="5" t="n">
        <v>44.65327641527442</v>
      </c>
      <c r="D522" s="5" t="n">
        <v>45.73668771471169</v>
      </c>
      <c r="E522" s="5" t="n">
        <v>44.05524925454218</v>
      </c>
      <c r="F522" s="5" t="n">
        <v>44.62056274814674</v>
      </c>
      <c r="G522" s="6" t="n">
        <v>9060906</v>
      </c>
      <c r="H522" s="7" t="n">
        <v>1.887074406006661</v>
      </c>
      <c r="I522" s="5" t="n">
        <v>43.01133828220034</v>
      </c>
      <c r="J522" s="5" t="n">
        <v>42.39120820912142</v>
      </c>
      <c r="K522" s="5" t="n">
        <v>44.66826851374117</v>
      </c>
      <c r="L522" s="7" t="n">
        <v>1.068238744060272</v>
      </c>
      <c r="M522" s="5" t="n">
        <v/>
      </c>
    </row>
    <row r="523">
      <c r="A523" s="4" t="n">
        <v>44802</v>
      </c>
      <c r="B523" s="5" t="n">
        <v>44.25147796232768</v>
      </c>
      <c r="C523" s="5" t="n">
        <v>44.5861349647722</v>
      </c>
      <c r="D523" s="5" t="n">
        <v>45.6461713067774</v>
      </c>
      <c r="E523" s="5" t="n">
        <v>44.06611144756702</v>
      </c>
      <c r="F523" s="5" t="n">
        <v>44.25147796232768</v>
      </c>
      <c r="G523" s="6" t="n">
        <v>10283252</v>
      </c>
      <c r="H523" s="7" t="n">
        <v>-0.8271630008395481</v>
      </c>
      <c r="I523" s="5" t="n">
        <v>43.10474488124007</v>
      </c>
      <c r="J523" s="5" t="n">
        <v>42.43055936538313</v>
      </c>
      <c r="K523" s="5" t="n">
        <v>44.65241343142916</v>
      </c>
      <c r="L523" s="7" t="n">
        <v>0.9707569900430923</v>
      </c>
      <c r="M523" s="5" t="n">
        <v/>
      </c>
    </row>
    <row r="524">
      <c r="A524" s="4" t="n">
        <v>44803</v>
      </c>
      <c r="B524" s="5" t="n">
        <v>44.13039503060381</v>
      </c>
      <c r="C524" s="5" t="n">
        <v>44.38844335683838</v>
      </c>
      <c r="D524" s="5" t="n">
        <v>44.71717420761134</v>
      </c>
      <c r="E524" s="5" t="n">
        <v>44.0589844131754</v>
      </c>
      <c r="F524" s="5" t="n">
        <v>44.13039503060381</v>
      </c>
      <c r="G524" s="6" t="n">
        <v>12790911</v>
      </c>
      <c r="H524" s="7" t="n">
        <v>-0.2736246048707147</v>
      </c>
      <c r="I524" s="5" t="n">
        <v>43.14973757896978</v>
      </c>
      <c r="J524" s="5" t="n">
        <v>42.46231697337837</v>
      </c>
      <c r="K524" s="5" t="n">
        <v>44.63537050793828</v>
      </c>
      <c r="L524" s="7" t="n">
        <v>0.880420523589725</v>
      </c>
      <c r="M524" s="5" t="n">
        <v/>
      </c>
    </row>
    <row r="525">
      <c r="A525" s="4" t="n">
        <v>44804</v>
      </c>
      <c r="B525" s="5" t="n">
        <v>44.15833188963007</v>
      </c>
      <c r="C525" s="5" t="n">
        <v>44.3611987110949</v>
      </c>
      <c r="D525" s="5" t="n">
        <v>44.75142169626432</v>
      </c>
      <c r="E525" s="5" t="n">
        <v>44.13176564135166</v>
      </c>
      <c r="F525" s="5" t="n">
        <v>44.15833188963007</v>
      </c>
      <c r="G525" s="6" t="n">
        <v>11930437</v>
      </c>
      <c r="H525" s="7" t="n">
        <v>0.0633052548178803</v>
      </c>
      <c r="I525" s="5" t="n">
        <v>43.2048883202288</v>
      </c>
      <c r="J525" s="5" t="n">
        <v>42.49026029403458</v>
      </c>
      <c r="K525" s="5" t="n">
        <v>44.61776036642036</v>
      </c>
      <c r="L525" s="7" t="n">
        <v>0.8722736703275921</v>
      </c>
      <c r="M525" s="5" t="n">
        <v/>
      </c>
    </row>
    <row r="526">
      <c r="A526" s="4" t="n">
        <v>44805</v>
      </c>
      <c r="B526" s="5" t="n">
        <v>43.39704903311089</v>
      </c>
      <c r="C526" s="5" t="n">
        <v>43.21197449724955</v>
      </c>
      <c r="D526" s="5" t="n">
        <v>43.97838609277741</v>
      </c>
      <c r="E526" s="5" t="n">
        <v>42.97946635035732</v>
      </c>
      <c r="F526" s="5" t="n">
        <v>43.39704903311089</v>
      </c>
      <c r="G526" s="6" t="n">
        <v>9492843</v>
      </c>
      <c r="H526" s="7" t="n">
        <v>-1.723984634251907</v>
      </c>
      <c r="I526" s="5" t="n">
        <v>43.21190889069874</v>
      </c>
      <c r="J526" s="5" t="n">
        <v>42.49798806260664</v>
      </c>
      <c r="K526" s="5" t="n">
        <v>44.59691356749414</v>
      </c>
      <c r="L526" s="7" t="n">
        <v>0.9608177125627174</v>
      </c>
      <c r="M526" s="5" t="n">
        <v/>
      </c>
    </row>
    <row r="527">
      <c r="A527" s="4" t="n">
        <v>44806</v>
      </c>
      <c r="B527" s="5" t="n">
        <v>43.43402862772082</v>
      </c>
      <c r="C527" s="5" t="n">
        <v>43.73844880792409</v>
      </c>
      <c r="D527" s="5" t="n">
        <v>44.25991774232308</v>
      </c>
      <c r="E527" s="5" t="n">
        <v>42.82537249925613</v>
      </c>
      <c r="F527" s="5" t="n">
        <v>43.43402862772082</v>
      </c>
      <c r="G527" s="6" t="n">
        <v>9368233</v>
      </c>
      <c r="H527" s="7" t="n">
        <v>0.08521223316755311</v>
      </c>
      <c r="I527" s="5" t="n">
        <v>43.21562480104902</v>
      </c>
      <c r="J527" s="5" t="n">
        <v>42.51430176558487</v>
      </c>
      <c r="K527" s="5" t="n">
        <v>44.57719203320605</v>
      </c>
      <c r="L527" s="7" t="n">
        <v>0.9596012614279672</v>
      </c>
      <c r="M527" s="5" t="n">
        <v/>
      </c>
    </row>
    <row r="528">
      <c r="A528" s="4" t="n">
        <v>44809</v>
      </c>
      <c r="B528" s="5" t="n">
        <v>43.18717066002573</v>
      </c>
      <c r="C528" s="5" t="n">
        <v>43.31281760679516</v>
      </c>
      <c r="D528" s="5" t="n">
        <v>44.07572940773708</v>
      </c>
      <c r="E528" s="5" t="n">
        <v>43.09122183152162</v>
      </c>
      <c r="F528" s="5" t="n">
        <v>43.18717066002573</v>
      </c>
      <c r="G528" s="6" t="n">
        <v>9252243</v>
      </c>
      <c r="H528" s="7" t="n">
        <v>-0.5683515333356426</v>
      </c>
      <c r="I528" s="5" t="n">
        <v>43.23037305581583</v>
      </c>
      <c r="J528" s="5" t="n">
        <v>42.53147516077702</v>
      </c>
      <c r="K528" s="5" t="n">
        <v>44.55611754034967</v>
      </c>
      <c r="L528" s="7" t="n">
        <v>0.9355599510834846</v>
      </c>
      <c r="M528" s="5" t="n">
        <v/>
      </c>
    </row>
    <row r="529">
      <c r="A529" s="4" t="n">
        <v>44810</v>
      </c>
      <c r="B529" s="5" t="n">
        <v>43.60302125135532</v>
      </c>
      <c r="C529" s="5" t="n">
        <v>43.82843350232108</v>
      </c>
      <c r="D529" s="5" t="n">
        <v>44.01789674550784</v>
      </c>
      <c r="E529" s="5" t="n">
        <v>43.06570910851496</v>
      </c>
      <c r="F529" s="5" t="n">
        <v>43.60302125135532</v>
      </c>
      <c r="G529" s="6" t="n">
        <v>12307659</v>
      </c>
      <c r="H529" s="7" t="n">
        <v>0.9629030681431061</v>
      </c>
      <c r="I529" s="5" t="n">
        <v>43.27434707077736</v>
      </c>
      <c r="J529" s="5" t="n">
        <v>42.55234352397969</v>
      </c>
      <c r="K529" s="5" t="n">
        <v>44.54031079651632</v>
      </c>
      <c r="L529" s="7" t="n">
        <v>0.9516343149059815</v>
      </c>
      <c r="M529" s="5" t="n">
        <v/>
      </c>
    </row>
    <row r="530">
      <c r="A530" s="4" t="n">
        <v>44811</v>
      </c>
      <c r="B530" s="5" t="n">
        <v>43.71792822955244</v>
      </c>
      <c r="C530" s="5" t="n">
        <v>44.18576782735003</v>
      </c>
      <c r="D530" s="5" t="n">
        <v>44.66854824312055</v>
      </c>
      <c r="E530" s="5" t="n">
        <v>43.67379156196226</v>
      </c>
      <c r="F530" s="5" t="n">
        <v>43.71792822955244</v>
      </c>
      <c r="G530" s="6" t="n">
        <v>3880689</v>
      </c>
      <c r="H530" s="7" t="n">
        <v>0.2635298538941289</v>
      </c>
      <c r="I530" s="5" t="n">
        <v>43.35184727281601</v>
      </c>
      <c r="J530" s="5" t="n">
        <v>42.58103524072768</v>
      </c>
      <c r="K530" s="5" t="n">
        <v>44.52328127156388</v>
      </c>
      <c r="L530" s="7" t="n">
        <v>0.8923682805858597</v>
      </c>
      <c r="M530" s="5" t="n">
        <v/>
      </c>
    </row>
    <row r="531">
      <c r="A531" s="4" t="n">
        <v>44812</v>
      </c>
      <c r="B531" s="5" t="n">
        <v>43.575142785369</v>
      </c>
      <c r="C531" s="5" t="n">
        <v>43.51623554611396</v>
      </c>
      <c r="D531" s="5" t="n">
        <v>43.85505386875948</v>
      </c>
      <c r="E531" s="5" t="n">
        <v>42.88283770348414</v>
      </c>
      <c r="F531" s="5" t="n">
        <v>43.575142785369</v>
      </c>
      <c r="G531" s="6" t="n">
        <v>11488621</v>
      </c>
      <c r="H531" s="7" t="n">
        <v>-0.326606154421849</v>
      </c>
      <c r="I531" s="5" t="n">
        <v>43.42768492221075</v>
      </c>
      <c r="J531" s="5" t="n">
        <v>42.60469487958306</v>
      </c>
      <c r="K531" s="5" t="n">
        <v>44.50664424109218</v>
      </c>
      <c r="L531" s="7" t="n">
        <v>0.8942428251737859</v>
      </c>
      <c r="M531" s="5" t="n">
        <v/>
      </c>
    </row>
    <row r="532">
      <c r="A532" s="4" t="n">
        <v>44813</v>
      </c>
      <c r="B532" s="5" t="n">
        <v>43.7645723395125</v>
      </c>
      <c r="C532" s="5" t="n">
        <v>43.71839107760138</v>
      </c>
      <c r="D532" s="5" t="n">
        <v>44.39594353734554</v>
      </c>
      <c r="E532" s="5" t="n">
        <v>43.67337135933947</v>
      </c>
      <c r="F532" s="5" t="n">
        <v>43.7645723395125</v>
      </c>
      <c r="G532" s="6" t="n">
        <v>8816434</v>
      </c>
      <c r="H532" s="7" t="n">
        <v>0.4347192964496926</v>
      </c>
      <c r="I532" s="5" t="n">
        <v>43.50305093542153</v>
      </c>
      <c r="J532" s="5" t="n">
        <v>42.63269038083926</v>
      </c>
      <c r="K532" s="5" t="n">
        <v>44.49082354053442</v>
      </c>
      <c r="L532" s="7" t="n">
        <v>0.8936289383676722</v>
      </c>
      <c r="M532" s="5" t="n">
        <v/>
      </c>
    </row>
    <row r="533">
      <c r="A533" s="4" t="n">
        <v>44816</v>
      </c>
      <c r="B533" s="5" t="n">
        <v>43.06487024075687</v>
      </c>
      <c r="C533" s="5" t="n">
        <v>43.19223145857097</v>
      </c>
      <c r="D533" s="5" t="n">
        <v>44.34803466761419</v>
      </c>
      <c r="E533" s="5" t="n">
        <v>43.04524842289675</v>
      </c>
      <c r="F533" s="5" t="n">
        <v>43.06487024075687</v>
      </c>
      <c r="G533" s="6" t="n">
        <v>8852192</v>
      </c>
      <c r="H533" s="7" t="n">
        <v>-1.598786555772902</v>
      </c>
      <c r="I533" s="5" t="n">
        <v>43.51205461457795</v>
      </c>
      <c r="J533" s="5" t="n">
        <v>42.64705874745937</v>
      </c>
      <c r="K533" s="5" t="n">
        <v>44.46795192779493</v>
      </c>
      <c r="L533" s="7" t="n">
        <v>0.9220477841428228</v>
      </c>
      <c r="M533" s="5" t="n">
        <v/>
      </c>
    </row>
    <row r="534">
      <c r="A534" s="4" t="n">
        <v>44817</v>
      </c>
      <c r="B534" s="5" t="n">
        <v>43.44433650771397</v>
      </c>
      <c r="C534" s="5" t="n">
        <v>43.41917640833872</v>
      </c>
      <c r="D534" s="5" t="n">
        <v>43.49793187291365</v>
      </c>
      <c r="E534" s="5" t="n">
        <v>43.33476500908797</v>
      </c>
      <c r="F534" s="5" t="n">
        <v>43.44433650771397</v>
      </c>
      <c r="G534" s="6" t="n">
        <v>9912730</v>
      </c>
      <c r="H534" s="7" t="n">
        <v>0.8811503781055663</v>
      </c>
      <c r="I534" s="5" t="n">
        <v>43.52967277794023</v>
      </c>
      <c r="J534" s="5" t="n">
        <v>42.66916780014926</v>
      </c>
      <c r="K534" s="5" t="n">
        <v>44.44721257994831</v>
      </c>
      <c r="L534" s="7" t="n">
        <v>0.9366370255142764</v>
      </c>
      <c r="M534" s="5" t="n">
        <v/>
      </c>
    </row>
    <row r="535">
      <c r="A535" s="4" t="n">
        <v>44818</v>
      </c>
      <c r="B535" s="5" t="n">
        <v>44.02748803392606</v>
      </c>
      <c r="C535" s="5" t="n">
        <v>44.2900811175297</v>
      </c>
      <c r="D535" s="5" t="n">
        <v>44.85281858930988</v>
      </c>
      <c r="E535" s="5" t="n">
        <v>43.88180130797369</v>
      </c>
      <c r="F535" s="5" t="n">
        <v>44.02748803392606</v>
      </c>
      <c r="G535" s="6" t="n">
        <v>7636994</v>
      </c>
      <c r="H535" s="7" t="n">
        <v>1.342295850481112</v>
      </c>
      <c r="I535" s="5" t="n">
        <v>43.58916998045406</v>
      </c>
      <c r="J535" s="5" t="n">
        <v>42.70372159127962</v>
      </c>
      <c r="K535" s="5" t="n">
        <v>44.4325184372275</v>
      </c>
      <c r="L535" s="7" t="n">
        <v>0.9668536661963151</v>
      </c>
      <c r="M535" s="5" t="n">
        <v/>
      </c>
    </row>
    <row r="536">
      <c r="A536" s="4" t="n">
        <v>44819</v>
      </c>
      <c r="B536" s="5" t="n">
        <v>44.10023303875165</v>
      </c>
      <c r="C536" s="5" t="n">
        <v>43.77081620779571</v>
      </c>
      <c r="D536" s="5" t="n">
        <v>44.52375638312641</v>
      </c>
      <c r="E536" s="5" t="n">
        <v>43.4640448175135</v>
      </c>
      <c r="F536" s="5" t="n">
        <v>44.10023303875165</v>
      </c>
      <c r="G536" s="6" t="n">
        <v>12615101</v>
      </c>
      <c r="H536" s="7" t="n">
        <v>0.1652263348968175</v>
      </c>
      <c r="I536" s="5" t="n">
        <v>43.63806843384085</v>
      </c>
      <c r="J536" s="5" t="n">
        <v>42.74436403258005</v>
      </c>
      <c r="K536" s="5" t="n">
        <v>44.4158053586963</v>
      </c>
      <c r="L536" s="7" t="n">
        <v>0.9590497898686262</v>
      </c>
      <c r="M536" s="5" t="n">
        <v/>
      </c>
    </row>
    <row r="537">
      <c r="A537" s="4" t="n">
        <v>44820</v>
      </c>
      <c r="B537" s="5" t="n">
        <v>44.32524427704801</v>
      </c>
      <c r="C537" s="5" t="n">
        <v>44.48246512865951</v>
      </c>
      <c r="D537" s="5" t="n">
        <v>44.56571434865388</v>
      </c>
      <c r="E537" s="5" t="n">
        <v>43.78394991226994</v>
      </c>
      <c r="F537" s="5" t="n">
        <v>44.32524427704801</v>
      </c>
      <c r="G537" s="6" t="n">
        <v>12904083</v>
      </c>
      <c r="H537" s="7" t="n">
        <v>0.5102268690930556</v>
      </c>
      <c r="I537" s="5" t="n">
        <v>43.72237487638622</v>
      </c>
      <c r="J537" s="5" t="n">
        <v>42.78342264875076</v>
      </c>
      <c r="K537" s="5" t="n">
        <v>44.40016689437462</v>
      </c>
      <c r="L537" s="7" t="n">
        <v>0.9167350351630934</v>
      </c>
      <c r="M537" s="5" t="n">
        <v/>
      </c>
    </row>
    <row r="538">
      <c r="A538" s="4" t="n">
        <v>44823</v>
      </c>
      <c r="B538" s="5" t="n">
        <v>43.82117803325622</v>
      </c>
      <c r="C538" s="5" t="n">
        <v>43.36768721573343</v>
      </c>
      <c r="D538" s="5" t="n">
        <v>45.28627664423902</v>
      </c>
      <c r="E538" s="5" t="n">
        <v>43.31391936487798</v>
      </c>
      <c r="F538" s="5" t="n">
        <v>43.82117803325622</v>
      </c>
      <c r="G538" s="6" t="n">
        <v>12779085</v>
      </c>
      <c r="H538" s="7" t="n">
        <v>-1.137199020587909</v>
      </c>
      <c r="I538" s="5" t="n">
        <v>43.76194090452311</v>
      </c>
      <c r="J538" s="5" t="n">
        <v>42.81337667775433</v>
      </c>
      <c r="K538" s="5" t="n">
        <v>44.38087515590448</v>
      </c>
      <c r="L538" s="7" t="n">
        <v>0.946568732600887</v>
      </c>
      <c r="M538" s="5" t="n">
        <v/>
      </c>
    </row>
    <row r="539">
      <c r="A539" s="4" t="n">
        <v>44824</v>
      </c>
      <c r="B539" s="5" t="n">
        <v>43.9108469210466</v>
      </c>
      <c r="C539" s="5" t="n">
        <v>44.40436758871912</v>
      </c>
      <c r="D539" s="5" t="n">
        <v>44.84838476888253</v>
      </c>
      <c r="E539" s="5" t="n">
        <v>43.69217110585385</v>
      </c>
      <c r="F539" s="5" t="n">
        <v>43.9108469210466</v>
      </c>
      <c r="G539" s="6" t="n">
        <v>12541117</v>
      </c>
      <c r="H539" s="7" t="n">
        <v>0.2046245487109521</v>
      </c>
      <c r="I539" s="5" t="n">
        <v>43.78689072651655</v>
      </c>
      <c r="J539" s="5" t="n">
        <v>42.84287699492324</v>
      </c>
      <c r="K539" s="5" t="n">
        <v>44.36006221871505</v>
      </c>
      <c r="L539" s="7" t="n">
        <v>0.9286286420872503</v>
      </c>
      <c r="M539" s="5" t="n">
        <v/>
      </c>
    </row>
    <row r="540">
      <c r="A540" s="4" t="n">
        <v>44825</v>
      </c>
      <c r="B540" s="5" t="n">
        <v>43.92178043677094</v>
      </c>
      <c r="C540" s="5" t="n">
        <v>43.65234913221985</v>
      </c>
      <c r="D540" s="5" t="n">
        <v>44.87923374236845</v>
      </c>
      <c r="E540" s="5" t="n">
        <v>43.19784462622401</v>
      </c>
      <c r="F540" s="5" t="n">
        <v>43.92178043677094</v>
      </c>
      <c r="G540" s="6" t="n">
        <v>6227833</v>
      </c>
      <c r="H540" s="7" t="n">
        <v>0.02489935059553083</v>
      </c>
      <c r="I540" s="5" t="n">
        <v>43.81248964424534</v>
      </c>
      <c r="J540" s="5" t="n">
        <v>42.87402354394399</v>
      </c>
      <c r="K540" s="5" t="n">
        <v>44.341308949573</v>
      </c>
      <c r="L540" s="7" t="n">
        <v>0.9285415001564611</v>
      </c>
      <c r="M540" s="5" t="n">
        <v/>
      </c>
    </row>
    <row r="541">
      <c r="A541" s="4" t="n">
        <v>44826</v>
      </c>
      <c r="B541" s="5" t="n">
        <v>43.58403007951878</v>
      </c>
      <c r="C541" s="5" t="n">
        <v>43.31235761001629</v>
      </c>
      <c r="D541" s="5" t="n">
        <v>44.33328599525208</v>
      </c>
      <c r="E541" s="5" t="n">
        <v>43.06555589583051</v>
      </c>
      <c r="F541" s="5" t="n">
        <v>43.58403007951878</v>
      </c>
      <c r="G541" s="6" t="n">
        <v>6431511</v>
      </c>
      <c r="H541" s="7" t="n">
        <v>-0.7689814800162176</v>
      </c>
      <c r="I541" s="5" t="n">
        <v>43.80198440630721</v>
      </c>
      <c r="J541" s="5" t="n">
        <v>42.90965731108242</v>
      </c>
      <c r="K541" s="5" t="n">
        <v>44.3232471084757</v>
      </c>
      <c r="L541" s="7" t="n">
        <v>0.9250836289844317</v>
      </c>
      <c r="M541" s="5" t="n">
        <v/>
      </c>
    </row>
    <row r="542">
      <c r="A542" s="4" t="n">
        <v>44827</v>
      </c>
      <c r="B542" s="5" t="n">
        <v>44.05068830340113</v>
      </c>
      <c r="C542" s="5" t="n">
        <v>43.82204613525173</v>
      </c>
      <c r="D542" s="5" t="n">
        <v>44.30540325032889</v>
      </c>
      <c r="E542" s="5" t="n">
        <v>43.0251609819445</v>
      </c>
      <c r="F542" s="5" t="n">
        <v>44.05068830340113</v>
      </c>
      <c r="G542" s="6" t="n">
        <v>4701569</v>
      </c>
      <c r="H542" s="7" t="n">
        <v>1.070709209384568</v>
      </c>
      <c r="I542" s="5" t="n">
        <v>43.77349068406993</v>
      </c>
      <c r="J542" s="5" t="n">
        <v>42.96043800472719</v>
      </c>
      <c r="K542" s="5" t="n">
        <v>44.31053097568183</v>
      </c>
      <c r="L542" s="7" t="n">
        <v>0.85160048333469</v>
      </c>
      <c r="M542" s="5" t="n">
        <v/>
      </c>
    </row>
    <row r="543">
      <c r="A543" s="4" t="n">
        <v>44830</v>
      </c>
      <c r="B543" s="5" t="n">
        <v>44.02218462865159</v>
      </c>
      <c r="C543" s="5" t="n">
        <v>43.93625927594949</v>
      </c>
      <c r="D543" s="5" t="n">
        <v>44.81867337526498</v>
      </c>
      <c r="E543" s="5" t="n">
        <v>43.92563820329141</v>
      </c>
      <c r="F543" s="5" t="n">
        <v>44.02218462865159</v>
      </c>
      <c r="G543" s="6" t="n">
        <v>14966033</v>
      </c>
      <c r="H543" s="7" t="n">
        <v>-0.06470653659989001</v>
      </c>
      <c r="I543" s="5" t="n">
        <v>43.76202601738612</v>
      </c>
      <c r="J543" s="5" t="n">
        <v>43.01278644693821</v>
      </c>
      <c r="K543" s="5" t="n">
        <v>44.29737831462268</v>
      </c>
      <c r="L543" s="7" t="n">
        <v>0.8323357202913825</v>
      </c>
      <c r="M543" s="5" t="n">
        <v/>
      </c>
    </row>
    <row r="544">
      <c r="A544" s="4" t="n">
        <v>44831</v>
      </c>
      <c r="B544" s="5" t="n">
        <v>43.7352051284381</v>
      </c>
      <c r="C544" s="5" t="n">
        <v>43.5219297674539</v>
      </c>
      <c r="D544" s="5" t="n">
        <v>44.54691953305505</v>
      </c>
      <c r="E544" s="5" t="n">
        <v>43.21818783903262</v>
      </c>
      <c r="F544" s="5" t="n">
        <v>43.7352051284381</v>
      </c>
      <c r="G544" s="6" t="n">
        <v>10010236</v>
      </c>
      <c r="H544" s="7" t="n">
        <v>-0.651897452691852</v>
      </c>
      <c r="I544" s="5" t="n">
        <v>43.74226652227784</v>
      </c>
      <c r="J544" s="5" t="n">
        <v>43.05605768075812</v>
      </c>
      <c r="K544" s="5" t="n">
        <v>44.28291013918024</v>
      </c>
      <c r="L544" s="7" t="n">
        <v>0.8425732915989397</v>
      </c>
      <c r="M544" s="5" t="n">
        <v/>
      </c>
    </row>
    <row r="545">
      <c r="A545" s="4" t="n">
        <v>44832</v>
      </c>
      <c r="B545" s="5" t="n">
        <v>44.03282148917208</v>
      </c>
      <c r="C545" s="5" t="n">
        <v>44.18557896643409</v>
      </c>
      <c r="D545" s="5" t="n">
        <v>44.26564937813394</v>
      </c>
      <c r="E545" s="5" t="n">
        <v>43.45022615087403</v>
      </c>
      <c r="F545" s="5" t="n">
        <v>44.03282148917208</v>
      </c>
      <c r="G545" s="6" t="n">
        <v>13499337</v>
      </c>
      <c r="H545" s="7" t="n">
        <v>0.6804960897289991</v>
      </c>
      <c r="I545" s="5" t="n">
        <v>43.73599100225494</v>
      </c>
      <c r="J545" s="5" t="n">
        <v>43.09998919775404</v>
      </c>
      <c r="K545" s="5" t="n">
        <v>44.27077911632067</v>
      </c>
      <c r="L545" s="7" t="n">
        <v>0.8577822959348965</v>
      </c>
      <c r="M545" s="5" t="n">
        <v/>
      </c>
    </row>
    <row r="546">
      <c r="A546" s="4" t="n">
        <v>44833</v>
      </c>
      <c r="B546" s="5" t="n">
        <v>44.10670161538903</v>
      </c>
      <c r="C546" s="5" t="n">
        <v>44.06004747714578</v>
      </c>
      <c r="D546" s="5" t="n">
        <v>44.39205655991771</v>
      </c>
      <c r="E546" s="5" t="n">
        <v>43.57937018469639</v>
      </c>
      <c r="F546" s="5" t="n">
        <v>44.10670161538903</v>
      </c>
      <c r="G546" s="6" t="n">
        <v>6082527</v>
      </c>
      <c r="H546" s="7" t="n">
        <v>0.1677842203119395</v>
      </c>
      <c r="I546" s="5" t="n">
        <v>43.77147363136883</v>
      </c>
      <c r="J546" s="5" t="n">
        <v>43.15649550283342</v>
      </c>
      <c r="K546" s="5" t="n">
        <v>44.25983524671755</v>
      </c>
      <c r="L546" s="7" t="n">
        <v>0.7573391860583256</v>
      </c>
      <c r="M546" s="5" t="n">
        <v/>
      </c>
    </row>
    <row r="547">
      <c r="A547" s="4" t="n">
        <v>44834</v>
      </c>
      <c r="B547" s="5" t="n">
        <v>44.31978801357484</v>
      </c>
      <c r="C547" s="5" t="n">
        <v>44.23201975099169</v>
      </c>
      <c r="D547" s="5" t="n">
        <v>44.53489793932345</v>
      </c>
      <c r="E547" s="5" t="n">
        <v>43.36984426186592</v>
      </c>
      <c r="F547" s="5" t="n">
        <v>44.31978801357484</v>
      </c>
      <c r="G547" s="6" t="n">
        <v>19078145</v>
      </c>
      <c r="H547" s="7" t="n">
        <v>0.4831156953061688</v>
      </c>
      <c r="I547" s="5" t="n">
        <v>43.81576160066155</v>
      </c>
      <c r="J547" s="5" t="n">
        <v>43.21657133059787</v>
      </c>
      <c r="K547" s="5" t="n">
        <v>44.25271203536256</v>
      </c>
      <c r="L547" s="7" t="n">
        <v>0.7625847736444351</v>
      </c>
      <c r="M547" s="5" t="n">
        <v/>
      </c>
    </row>
    <row r="548">
      <c r="A548" s="4" t="n">
        <v>44837</v>
      </c>
      <c r="B548" s="5" t="n">
        <v>44.55977579848303</v>
      </c>
      <c r="C548" s="5" t="n">
        <v>45.06447732510986</v>
      </c>
      <c r="D548" s="5" t="n">
        <v>45.52606698431192</v>
      </c>
      <c r="E548" s="5" t="n">
        <v>43.75382616221554</v>
      </c>
      <c r="F548" s="5" t="n">
        <v>44.55977579848303</v>
      </c>
      <c r="G548" s="6" t="n">
        <v>11131146</v>
      </c>
      <c r="H548" s="7" t="n">
        <v>0.541491274359629</v>
      </c>
      <c r="I548" s="5" t="n">
        <v>43.8843918575844</v>
      </c>
      <c r="J548" s="5" t="n">
        <v>43.2947386088768</v>
      </c>
      <c r="K548" s="5" t="n">
        <v>44.24607931262159</v>
      </c>
      <c r="L548" s="7" t="n">
        <v>0.7514010677969813</v>
      </c>
      <c r="M548" s="5" t="n">
        <v/>
      </c>
    </row>
    <row r="549">
      <c r="A549" s="4" t="n">
        <v>44838</v>
      </c>
      <c r="B549" s="5" t="n">
        <v>44.15887356913314</v>
      </c>
      <c r="C549" s="5" t="n">
        <v>44.31517593310538</v>
      </c>
      <c r="D549" s="5" t="n">
        <v>44.42217821773617</v>
      </c>
      <c r="E549" s="5" t="n">
        <v>43.90317107490996</v>
      </c>
      <c r="F549" s="5" t="n">
        <v>44.15887356913314</v>
      </c>
      <c r="G549" s="6" t="n">
        <v>7334030</v>
      </c>
      <c r="H549" s="7" t="n">
        <v>-0.8996953466797852</v>
      </c>
      <c r="I549" s="5" t="n">
        <v>43.9121844734733</v>
      </c>
      <c r="J549" s="5" t="n">
        <v>43.36241863289509</v>
      </c>
      <c r="K549" s="5" t="n">
        <v>44.23870163033874</v>
      </c>
      <c r="L549" s="7" t="n">
        <v>0.7619058554357491</v>
      </c>
      <c r="M549" s="5" t="n">
        <v/>
      </c>
    </row>
    <row r="550">
      <c r="A550" s="4" t="n">
        <v>44839</v>
      </c>
      <c r="B550" s="5" t="n">
        <v>44.30018926965302</v>
      </c>
      <c r="C550" s="5" t="n">
        <v>44.18934164819818</v>
      </c>
      <c r="D550" s="5" t="n">
        <v>44.40471725031309</v>
      </c>
      <c r="E550" s="5" t="n">
        <v>44.1041064369965</v>
      </c>
      <c r="F550" s="5" t="n">
        <v>44.30018926965302</v>
      </c>
      <c r="G550" s="6" t="n">
        <v>8638854</v>
      </c>
      <c r="H550" s="7" t="n">
        <v>0.3200165427649448</v>
      </c>
      <c r="I550" s="5" t="n">
        <v>43.94129752547833</v>
      </c>
      <c r="J550" s="5" t="n">
        <v>43.42839916884287</v>
      </c>
      <c r="K550" s="5" t="n">
        <v>44.23191332407357</v>
      </c>
      <c r="L550" s="7" t="n">
        <v>0.7627803507152179</v>
      </c>
      <c r="M550" s="5" t="n">
        <v/>
      </c>
    </row>
    <row r="551">
      <c r="A551" s="4" t="n">
        <v>44840</v>
      </c>
      <c r="B551" s="5" t="n">
        <v>43.65755718943284</v>
      </c>
      <c r="C551" s="5" t="n">
        <v>43.52262256419276</v>
      </c>
      <c r="D551" s="5" t="n">
        <v>43.66818329964609</v>
      </c>
      <c r="E551" s="5" t="n">
        <v>43.25473623423212</v>
      </c>
      <c r="F551" s="5" t="n">
        <v>43.65755718943284</v>
      </c>
      <c r="G551" s="6" t="n">
        <v>12129442</v>
      </c>
      <c r="H551" s="7" t="n">
        <v>-1.450630552182319</v>
      </c>
      <c r="I551" s="5" t="n">
        <v>43.94541824568152</v>
      </c>
      <c r="J551" s="5" t="n">
        <v>43.47835096323478</v>
      </c>
      <c r="K551" s="5" t="n">
        <v>44.22182463116335</v>
      </c>
      <c r="L551" s="7" t="n">
        <v>0.8317489217528056</v>
      </c>
      <c r="M551" s="5" t="n">
        <v/>
      </c>
    </row>
    <row r="552">
      <c r="A552" s="4" t="n">
        <v>44841</v>
      </c>
      <c r="B552" s="5" t="n">
        <v>43.75414607577913</v>
      </c>
      <c r="C552" s="5" t="n">
        <v>43.83619676482864</v>
      </c>
      <c r="D552" s="5" t="n">
        <v>43.83828538781366</v>
      </c>
      <c r="E552" s="5" t="n">
        <v>42.10894033798856</v>
      </c>
      <c r="F552" s="5" t="n">
        <v>43.75414607577913</v>
      </c>
      <c r="G552" s="6" t="n">
        <v>7660815</v>
      </c>
      <c r="H552" s="7" t="n">
        <v>0.2212420771212198</v>
      </c>
      <c r="I552" s="5" t="n">
        <v>43.94489693249485</v>
      </c>
      <c r="J552" s="5" t="n">
        <v>43.52687644206224</v>
      </c>
      <c r="K552" s="5" t="n">
        <v>44.21408445058896</v>
      </c>
      <c r="L552" s="7" t="n">
        <v>0.8274071207128662</v>
      </c>
      <c r="M552" s="5" t="n">
        <v/>
      </c>
    </row>
    <row r="553">
      <c r="A553" s="4" t="n">
        <v>44844</v>
      </c>
      <c r="B553" s="5" t="n">
        <v>43.29766678805376</v>
      </c>
      <c r="C553" s="5" t="n">
        <v>43.10453637679312</v>
      </c>
      <c r="D553" s="5" t="n">
        <v>43.42663888293211</v>
      </c>
      <c r="E553" s="5" t="n">
        <v>43.00051883337877</v>
      </c>
      <c r="F553" s="5" t="n">
        <v>43.29766678805376</v>
      </c>
      <c r="G553" s="6" t="n">
        <v>7795495</v>
      </c>
      <c r="H553" s="7" t="n">
        <v>-1.043282359881448</v>
      </c>
      <c r="I553" s="5" t="n">
        <v>43.95653675985969</v>
      </c>
      <c r="J553" s="5" t="n">
        <v>43.54516285819265</v>
      </c>
      <c r="K553" s="5" t="n">
        <v>44.20402717777596</v>
      </c>
      <c r="L553" s="7" t="n">
        <v>0.7787317608296938</v>
      </c>
      <c r="M553" s="5" t="n">
        <v/>
      </c>
    </row>
    <row r="554">
      <c r="A554" s="4" t="n">
        <v>44845</v>
      </c>
      <c r="B554" s="5" t="n">
        <v>44.0327451791974</v>
      </c>
      <c r="C554" s="5" t="n">
        <v>43.73839203338292</v>
      </c>
      <c r="D554" s="5" t="n">
        <v>44.21097401820914</v>
      </c>
      <c r="E554" s="5" t="n">
        <v>43.07859238745708</v>
      </c>
      <c r="F554" s="5" t="n">
        <v>44.0327451791974</v>
      </c>
      <c r="G554" s="6" t="n">
        <v>11210450</v>
      </c>
      <c r="H554" s="7" t="n">
        <v>1.697732108157046</v>
      </c>
      <c r="I554" s="5" t="n">
        <v>43.98595719343386</v>
      </c>
      <c r="J554" s="5" t="n">
        <v>43.5612069402564</v>
      </c>
      <c r="K554" s="5" t="n">
        <v>44.20009475314905</v>
      </c>
      <c r="L554" s="7" t="n">
        <v>0.8443567278109536</v>
      </c>
      <c r="M554" s="5" t="n">
        <v/>
      </c>
    </row>
    <row r="555">
      <c r="A555" s="4" t="n">
        <v>44846</v>
      </c>
      <c r="B555" s="5" t="n">
        <v>44.11507532341498</v>
      </c>
      <c r="C555" s="5" t="n">
        <v>44.25238719413375</v>
      </c>
      <c r="D555" s="5" t="n">
        <v>44.30713335054089</v>
      </c>
      <c r="E555" s="5" t="n">
        <v>43.37130353979367</v>
      </c>
      <c r="F555" s="5" t="n">
        <v>44.11507532341498</v>
      </c>
      <c r="G555" s="6" t="n">
        <v>8540791</v>
      </c>
      <c r="H555" s="7" t="n">
        <v>0.1869748158615403</v>
      </c>
      <c r="I555" s="5" t="n">
        <v>43.99033655790831</v>
      </c>
      <c r="J555" s="5" t="n">
        <v>43.58240210543571</v>
      </c>
      <c r="K555" s="5" t="n">
        <v>44.19883534230095</v>
      </c>
      <c r="L555" s="7" t="n">
        <v>0.7905890992617574</v>
      </c>
      <c r="M555" s="5" t="n">
        <v/>
      </c>
    </row>
    <row r="556">
      <c r="A556" s="4" t="n">
        <v>44847</v>
      </c>
      <c r="B556" s="5" t="n">
        <v>43.98474870862555</v>
      </c>
      <c r="C556" s="5" t="n">
        <v>43.64831610597686</v>
      </c>
      <c r="D556" s="5" t="n">
        <v>44.58852179696817</v>
      </c>
      <c r="E556" s="5" t="n">
        <v>43.17782069102763</v>
      </c>
      <c r="F556" s="5" t="n">
        <v>43.98474870862555</v>
      </c>
      <c r="G556" s="6" t="n">
        <v>11098503</v>
      </c>
      <c r="H556" s="7" t="n">
        <v>-0.2954242145887576</v>
      </c>
      <c r="I556" s="5" t="n">
        <v>43.98456234140201</v>
      </c>
      <c r="J556" s="5" t="n">
        <v>43.59696432713398</v>
      </c>
      <c r="K556" s="5" t="n">
        <v>44.19309466615462</v>
      </c>
      <c r="L556" s="7" t="n">
        <v>0.7926255059004754</v>
      </c>
      <c r="M556" s="5" t="n">
        <v/>
      </c>
    </row>
    <row r="557">
      <c r="A557" s="4" t="n">
        <v>44848</v>
      </c>
      <c r="B557" s="5" t="n">
        <v>44.16498980163195</v>
      </c>
      <c r="C557" s="5" t="n">
        <v>44.08377893496927</v>
      </c>
      <c r="D557" s="5" t="n">
        <v>44.52293071553984</v>
      </c>
      <c r="E557" s="5" t="n">
        <v>43.64348168329613</v>
      </c>
      <c r="F557" s="5" t="n">
        <v>44.16498980163195</v>
      </c>
      <c r="G557" s="6" t="n">
        <v>13515417</v>
      </c>
      <c r="H557" s="7" t="n">
        <v>0.4097808860984875</v>
      </c>
      <c r="I557" s="5" t="n">
        <v>43.97654961763121</v>
      </c>
      <c r="J557" s="5" t="n">
        <v>43.61306991475232</v>
      </c>
      <c r="K557" s="5" t="n">
        <v>44.18905124283407</v>
      </c>
      <c r="L557" s="7" t="n">
        <v>0.7894668098556107</v>
      </c>
      <c r="M557" s="5" t="n">
        <v/>
      </c>
    </row>
    <row r="558">
      <c r="A558" s="4" t="n">
        <v>44851</v>
      </c>
      <c r="B558" s="5" t="n">
        <v>44.34651314529832</v>
      </c>
      <c r="C558" s="5" t="n">
        <v>44.40756802376287</v>
      </c>
      <c r="D558" s="5" t="n">
        <v>44.48208096742066</v>
      </c>
      <c r="E558" s="5" t="n">
        <v>43.86502759268105</v>
      </c>
      <c r="F558" s="5" t="n">
        <v>44.34651314529832</v>
      </c>
      <c r="G558" s="6" t="n">
        <v>7751146</v>
      </c>
      <c r="H558" s="7" t="n">
        <v>0.4110118545972652</v>
      </c>
      <c r="I558" s="5" t="n">
        <v>44.00281637323331</v>
      </c>
      <c r="J558" s="5" t="n">
        <v>43.64215606636449</v>
      </c>
      <c r="K558" s="5" t="n">
        <v>44.18597141575933</v>
      </c>
      <c r="L558" s="7" t="n">
        <v>0.7484954519703487</v>
      </c>
      <c r="M558" s="5" t="n">
        <v/>
      </c>
    </row>
    <row r="559">
      <c r="A559" s="4" t="n">
        <v>44852</v>
      </c>
      <c r="B559" s="5" t="n">
        <v>44.02279784112222</v>
      </c>
      <c r="C559" s="5" t="n">
        <v>44.35929181709272</v>
      </c>
      <c r="D559" s="5" t="n">
        <v>44.63853702019295</v>
      </c>
      <c r="E559" s="5" t="n">
        <v>43.36587068641299</v>
      </c>
      <c r="F559" s="5" t="n">
        <v>44.02279784112222</v>
      </c>
      <c r="G559" s="6" t="n">
        <v>10155021</v>
      </c>
      <c r="H559" s="7" t="n">
        <v>-0.729967885221261</v>
      </c>
      <c r="I559" s="5" t="n">
        <v>44.00841391923709</v>
      </c>
      <c r="J559" s="5" t="n">
        <v>43.66814120414445</v>
      </c>
      <c r="K559" s="5" t="n">
        <v>44.1785887841443</v>
      </c>
      <c r="L559" s="7" t="n">
        <v>0.7680581554569001</v>
      </c>
      <c r="M559" s="5" t="n">
        <v/>
      </c>
    </row>
    <row r="560">
      <c r="A560" s="4" t="n">
        <v>44853</v>
      </c>
      <c r="B560" s="5" t="n">
        <v>44.43907754941282</v>
      </c>
      <c r="C560" s="5" t="n">
        <v>44.47364376866992</v>
      </c>
      <c r="D560" s="5" t="n">
        <v>44.97198660454597</v>
      </c>
      <c r="E560" s="5" t="n">
        <v>44.33932941059869</v>
      </c>
      <c r="F560" s="5" t="n">
        <v>44.43907754941282</v>
      </c>
      <c r="G560" s="6" t="n">
        <v>14677934</v>
      </c>
      <c r="H560" s="7" t="n">
        <v>0.9456002996287349</v>
      </c>
      <c r="I560" s="5" t="n">
        <v>44.03427877486919</v>
      </c>
      <c r="J560" s="5" t="n">
        <v>43.71356427135711</v>
      </c>
      <c r="K560" s="5" t="n">
        <v>44.17252903606788</v>
      </c>
      <c r="L560" s="7" t="n">
        <v>0.7957421379044525</v>
      </c>
      <c r="M560" s="5" t="n">
        <v/>
      </c>
    </row>
    <row r="561">
      <c r="A561" s="4" t="n">
        <v>44854</v>
      </c>
      <c r="B561" s="5" t="n">
        <v>44.48752630980145</v>
      </c>
      <c r="C561" s="5" t="n">
        <v>45.04028252214371</v>
      </c>
      <c r="D561" s="5" t="n">
        <v>45.38794989883164</v>
      </c>
      <c r="E561" s="5" t="n">
        <v>44.38415132392274</v>
      </c>
      <c r="F561" s="5" t="n">
        <v>44.48752630980145</v>
      </c>
      <c r="G561" s="6" t="n">
        <v>6436166</v>
      </c>
      <c r="H561" s="7" t="n">
        <v>0.1090228759468737</v>
      </c>
      <c r="I561" s="5" t="n">
        <v>44.07945358638332</v>
      </c>
      <c r="J561" s="5" t="n">
        <v>43.76214700160367</v>
      </c>
      <c r="K561" s="5" t="n">
        <v>44.16444348118306</v>
      </c>
      <c r="L561" s="7" t="n">
        <v>0.7713555935727805</v>
      </c>
      <c r="M561" s="5" t="n">
        <v/>
      </c>
    </row>
    <row r="562">
      <c r="A562" s="4" t="n">
        <v>44855</v>
      </c>
      <c r="B562" s="5" t="n">
        <v>44.93668851328191</v>
      </c>
      <c r="C562" s="5" t="n">
        <v>44.92596142303404</v>
      </c>
      <c r="D562" s="5" t="n">
        <v>44.95803075941881</v>
      </c>
      <c r="E562" s="5" t="n">
        <v>44.89927011728082</v>
      </c>
      <c r="F562" s="5" t="n">
        <v>44.93668851328191</v>
      </c>
      <c r="G562" s="6" t="n">
        <v>8742132</v>
      </c>
      <c r="H562" s="7" t="n">
        <v>1.009636275014669</v>
      </c>
      <c r="I562" s="5" t="n">
        <v>44.12375359687736</v>
      </c>
      <c r="J562" s="5" t="n">
        <v>43.81573573036336</v>
      </c>
      <c r="K562" s="5" t="n">
        <v>44.15881872575187</v>
      </c>
      <c r="L562" s="7" t="n">
        <v>0.7674442495827639</v>
      </c>
      <c r="M562" s="5" t="n">
        <v/>
      </c>
    </row>
    <row r="563">
      <c r="A563" s="4" t="n">
        <v>44858</v>
      </c>
      <c r="B563" s="5" t="n">
        <v>44.22781656558573</v>
      </c>
      <c r="C563" s="5" t="n">
        <v>44.42878597667899</v>
      </c>
      <c r="D563" s="5" t="n">
        <v>44.61680627465697</v>
      </c>
      <c r="E563" s="5" t="n">
        <v>43.5269948324425</v>
      </c>
      <c r="F563" s="5" t="n">
        <v>44.22781656558573</v>
      </c>
      <c r="G563" s="6" t="n">
        <v>9639870</v>
      </c>
      <c r="H563" s="7" t="n">
        <v>-1.577490400714909</v>
      </c>
      <c r="I563" s="5" t="n">
        <v>44.13403519372406</v>
      </c>
      <c r="J563" s="5" t="n">
        <v>43.8425961285225</v>
      </c>
      <c r="K563" s="5" t="n">
        <v>44.14912445586982</v>
      </c>
      <c r="L563" s="7" t="n">
        <v>0.8544056027260994</v>
      </c>
      <c r="M563" s="5" t="n">
        <v/>
      </c>
    </row>
    <row r="564">
      <c r="A564" s="4" t="n">
        <v>44859</v>
      </c>
      <c r="B564" s="5" t="n">
        <v>44.3078483975047</v>
      </c>
      <c r="C564" s="5" t="n">
        <v>44.54536147174657</v>
      </c>
      <c r="D564" s="5" t="n">
        <v>44.84167080220057</v>
      </c>
      <c r="E564" s="5" t="n">
        <v>44.19862799235681</v>
      </c>
      <c r="F564" s="5" t="n">
        <v>44.3078483975047</v>
      </c>
      <c r="G564" s="6" t="n">
        <v>7334268</v>
      </c>
      <c r="H564" s="7" t="n">
        <v>0.1809536127570066</v>
      </c>
      <c r="I564" s="5" t="n">
        <v>44.1626673571774</v>
      </c>
      <c r="J564" s="5" t="n">
        <v>43.86691363166324</v>
      </c>
      <c r="K564" s="5" t="n">
        <v>44.14198632226313</v>
      </c>
      <c r="L564" s="7" t="n">
        <v>0.8397575166213399</v>
      </c>
      <c r="M564" s="5" t="n">
        <v/>
      </c>
    </row>
    <row r="565">
      <c r="A565" s="4" t="n">
        <v>44860</v>
      </c>
      <c r="B565" s="5" t="n">
        <v>44.13361422804646</v>
      </c>
      <c r="C565" s="5" t="n">
        <v>43.87023747959165</v>
      </c>
      <c r="D565" s="5" t="n">
        <v>44.22037507682732</v>
      </c>
      <c r="E565" s="5" t="n">
        <v>43.82811267408207</v>
      </c>
      <c r="F565" s="5" t="n">
        <v>44.13361422804646</v>
      </c>
      <c r="G565" s="6" t="n">
        <v>8689895</v>
      </c>
      <c r="H565" s="7" t="n">
        <v>-0.3932354554775697</v>
      </c>
      <c r="I565" s="5" t="n">
        <v>44.16770699412111</v>
      </c>
      <c r="J565" s="5" t="n">
        <v>43.89283503655117</v>
      </c>
      <c r="K565" s="5" t="n">
        <v>44.13300845465824</v>
      </c>
      <c r="L565" s="7" t="n">
        <v>0.8328613091733722</v>
      </c>
      <c r="M565" s="5" t="n">
        <v/>
      </c>
    </row>
    <row r="566">
      <c r="A566" s="4" t="n">
        <v>44861</v>
      </c>
      <c r="B566" s="5" t="n">
        <v>43.8791658263715</v>
      </c>
      <c r="C566" s="5" t="n">
        <v>43.78229202556702</v>
      </c>
      <c r="D566" s="5" t="n">
        <v>43.99194439089614</v>
      </c>
      <c r="E566" s="5" t="n">
        <v>42.49478631001742</v>
      </c>
      <c r="F566" s="5" t="n">
        <v>43.8791658263715</v>
      </c>
      <c r="G566" s="6" t="n">
        <v>13671188</v>
      </c>
      <c r="H566" s="7" t="n">
        <v>-0.5765410472846733</v>
      </c>
      <c r="I566" s="5" t="n">
        <v>44.15633020467024</v>
      </c>
      <c r="J566" s="5" t="n">
        <v>43.90797307365828</v>
      </c>
      <c r="K566" s="5" t="n">
        <v>44.12214416748257</v>
      </c>
      <c r="L566" s="7" t="n">
        <v>0.8422394584324264</v>
      </c>
      <c r="M566" s="5" t="n">
        <v/>
      </c>
    </row>
    <row r="567">
      <c r="A567" s="4" t="n">
        <v>44862</v>
      </c>
      <c r="B567" s="5" t="n">
        <v>43.62387421988927</v>
      </c>
      <c r="C567" s="5" t="n">
        <v>43.67075552018738</v>
      </c>
      <c r="D567" s="5" t="n">
        <v>44.25957069192958</v>
      </c>
      <c r="E567" s="5" t="n">
        <v>43.27212414964615</v>
      </c>
      <c r="F567" s="5" t="n">
        <v>43.62387421988927</v>
      </c>
      <c r="G567" s="6" t="n">
        <v>12680653</v>
      </c>
      <c r="H567" s="7" t="n">
        <v>-0.5818059702693779</v>
      </c>
      <c r="I567" s="5" t="n">
        <v>44.12153451498595</v>
      </c>
      <c r="J567" s="5" t="n">
        <v>43.92766824953326</v>
      </c>
      <c r="K567" s="5" t="n">
        <v>44.10858476257508</v>
      </c>
      <c r="L567" s="7" t="n">
        <v>0.8422552730866085</v>
      </c>
      <c r="M567" s="5" t="n">
        <v/>
      </c>
    </row>
    <row r="568">
      <c r="A568" s="4" t="n">
        <v>44865</v>
      </c>
      <c r="B568" s="5" t="n">
        <v>43.54299350383238</v>
      </c>
      <c r="C568" s="5" t="n">
        <v>43.69528985558917</v>
      </c>
      <c r="D568" s="5" t="n">
        <v>44.04398324038531</v>
      </c>
      <c r="E568" s="5" t="n">
        <v>42.7602822102159</v>
      </c>
      <c r="F568" s="5" t="n">
        <v>43.54299350383238</v>
      </c>
      <c r="G568" s="6" t="n">
        <v>17117445</v>
      </c>
      <c r="H568" s="7" t="n">
        <v>-0.1854047067191056</v>
      </c>
      <c r="I568" s="5" t="n">
        <v>44.07069540025343</v>
      </c>
      <c r="J568" s="5" t="n">
        <v>43.93793097019954</v>
      </c>
      <c r="K568" s="5" t="n">
        <v>44.0961917415902</v>
      </c>
      <c r="L568" s="7" t="n">
        <v>0.8298107500151061</v>
      </c>
      <c r="M568" s="5" t="n">
        <v/>
      </c>
    </row>
    <row r="569">
      <c r="A569" s="4" t="n">
        <v>44866</v>
      </c>
      <c r="B569" s="5" t="n">
        <v>43.44469961323547</v>
      </c>
      <c r="C569" s="5" t="n">
        <v>43.34264079427337</v>
      </c>
      <c r="D569" s="5" t="n">
        <v>43.8580085774191</v>
      </c>
      <c r="E569" s="5" t="n">
        <v>43.26099547176484</v>
      </c>
      <c r="F569" s="5" t="n">
        <v>43.44469961323547</v>
      </c>
      <c r="G569" s="6" t="n">
        <v>8520532</v>
      </c>
      <c r="H569" s="7" t="n">
        <v>-0.2257398554563195</v>
      </c>
      <c r="I569" s="5" t="n">
        <v>44.03498670245854</v>
      </c>
      <c r="J569" s="5" t="n">
        <v>43.93858795284069</v>
      </c>
      <c r="K569" s="5" t="n">
        <v>44.08547154547082</v>
      </c>
      <c r="L569" s="7" t="n">
        <v>0.8095806344169252</v>
      </c>
      <c r="M569" s="5" t="n">
        <v/>
      </c>
    </row>
    <row r="570">
      <c r="A570" s="4" t="n">
        <v>44867</v>
      </c>
      <c r="B570" s="5" t="n">
        <v>43.57094409659657</v>
      </c>
      <c r="C570" s="5" t="n">
        <v>43.55184204367165</v>
      </c>
      <c r="D570" s="5" t="n">
        <v>43.88663236446334</v>
      </c>
      <c r="E570" s="5" t="n">
        <v>43.44687932550085</v>
      </c>
      <c r="F570" s="5" t="n">
        <v>43.57094409659657</v>
      </c>
      <c r="G570" s="6" t="n">
        <v>11481429</v>
      </c>
      <c r="H570" s="7" t="n">
        <v>0.2905866181259986</v>
      </c>
      <c r="I570" s="5" t="n">
        <v>43.99852444380572</v>
      </c>
      <c r="J570" s="5" t="n">
        <v>43.94181079312872</v>
      </c>
      <c r="K570" s="5" t="n">
        <v>44.0717704800443</v>
      </c>
      <c r="L570" s="7" t="n">
        <v>0.8088448119558227</v>
      </c>
      <c r="M570" s="5" t="n">
        <v/>
      </c>
    </row>
    <row r="571">
      <c r="A571" s="4" t="n">
        <v>44868</v>
      </c>
      <c r="B571" s="5" t="n">
        <v>43.45588770552391</v>
      </c>
      <c r="C571" s="5" t="n">
        <v>43.50797374624494</v>
      </c>
      <c r="D571" s="5" t="n">
        <v>43.56968561412675</v>
      </c>
      <c r="E571" s="5" t="n">
        <v>43.24827783341119</v>
      </c>
      <c r="F571" s="5" t="n">
        <v>43.45588770552391</v>
      </c>
      <c r="G571" s="6" t="n">
        <v>8910771</v>
      </c>
      <c r="H571" s="7" t="n">
        <v>-0.2640667845470235</v>
      </c>
      <c r="I571" s="5" t="n">
        <v>43.98844096961027</v>
      </c>
      <c r="J571" s="5" t="n">
        <v>43.93504585047357</v>
      </c>
      <c r="K571" s="5" t="n">
        <v>44.0569922442349</v>
      </c>
      <c r="L571" s="7" t="n">
        <v>0.7439180146500957</v>
      </c>
      <c r="M571" s="5" t="n">
        <v/>
      </c>
    </row>
    <row r="572">
      <c r="A572" s="4" t="n">
        <v>44869</v>
      </c>
      <c r="B572" s="5" t="n">
        <v>42.74506969694055</v>
      </c>
      <c r="C572" s="5" t="n">
        <v>42.7355415206378</v>
      </c>
      <c r="D572" s="5" t="n">
        <v>43.14114331047551</v>
      </c>
      <c r="E572" s="5" t="n">
        <v>42.11863862471564</v>
      </c>
      <c r="F572" s="5" t="n">
        <v>42.74506969694055</v>
      </c>
      <c r="G572" s="6" t="n">
        <v>8845303</v>
      </c>
      <c r="H572" s="7" t="n">
        <v>-1.635723134688138</v>
      </c>
      <c r="I572" s="5" t="n">
        <v>43.93798715066835</v>
      </c>
      <c r="J572" s="5" t="n">
        <v>43.89753598944944</v>
      </c>
      <c r="K572" s="5" t="n">
        <v>44.03843592721434</v>
      </c>
      <c r="L572" s="7" t="n">
        <v>0.8237551791336096</v>
      </c>
      <c r="M572" s="5" t="n">
        <v/>
      </c>
    </row>
    <row r="573">
      <c r="A573" s="4" t="n">
        <v>44872</v>
      </c>
      <c r="B573" s="5" t="n">
        <v>42.97898098926831</v>
      </c>
      <c r="C573" s="5" t="n">
        <v>43.43413577336803</v>
      </c>
      <c r="D573" s="5" t="n">
        <v>44.79709555611395</v>
      </c>
      <c r="E573" s="5" t="n">
        <v>42.76198168360031</v>
      </c>
      <c r="F573" s="5" t="n">
        <v>42.97898098926831</v>
      </c>
      <c r="G573" s="6" t="n">
        <v>8300788</v>
      </c>
      <c r="H573" s="7" t="n">
        <v>0.5472240283760588</v>
      </c>
      <c r="I573" s="5" t="n">
        <v>43.92205286072907</v>
      </c>
      <c r="J573" s="5" t="n">
        <v>43.87208604998825</v>
      </c>
      <c r="K573" s="5" t="n">
        <v>44.02193817648399</v>
      </c>
      <c r="L573" s="7" t="n">
        <v>0.8058352471089667</v>
      </c>
      <c r="M573" s="5" t="n">
        <v/>
      </c>
    </row>
    <row r="574">
      <c r="A574" s="4" t="n">
        <v>44873</v>
      </c>
      <c r="B574" s="5" t="n">
        <v>42.85848099155938</v>
      </c>
      <c r="C574" s="5" t="n">
        <v>42.74933646460259</v>
      </c>
      <c r="D574" s="5" t="n">
        <v>43.40613189337097</v>
      </c>
      <c r="E574" s="5" t="n">
        <v>41.81384110528474</v>
      </c>
      <c r="F574" s="5" t="n">
        <v>42.85848099155938</v>
      </c>
      <c r="G574" s="6" t="n">
        <v>5506633</v>
      </c>
      <c r="H574" s="7" t="n">
        <v>-0.2803696014547552</v>
      </c>
      <c r="I574" s="5" t="n">
        <v>43.86333965134718</v>
      </c>
      <c r="J574" s="5" t="n">
        <v>43.84664776920737</v>
      </c>
      <c r="K574" s="5" t="n">
        <v>44.00416067900775</v>
      </c>
      <c r="L574" s="7" t="n">
        <v>0.6960344053304348</v>
      </c>
      <c r="M574" s="5" t="n">
        <v/>
      </c>
    </row>
    <row r="575">
      <c r="A575" s="4" t="n">
        <v>44874</v>
      </c>
      <c r="B575" s="5" t="n">
        <v>42.86884040674275</v>
      </c>
      <c r="C575" s="5" t="n">
        <v>43.02883825775157</v>
      </c>
      <c r="D575" s="5" t="n">
        <v>43.78796418084854</v>
      </c>
      <c r="E575" s="5" t="n">
        <v>42.52464768971885</v>
      </c>
      <c r="F575" s="5" t="n">
        <v>42.86884040674275</v>
      </c>
      <c r="G575" s="6" t="n">
        <v>7764673</v>
      </c>
      <c r="H575" s="7" t="n">
        <v>0.02417121406006473</v>
      </c>
      <c r="I575" s="5" t="n">
        <v>43.80102790551356</v>
      </c>
      <c r="J575" s="5" t="n">
        <v>43.82085793954963</v>
      </c>
      <c r="K575" s="5" t="n">
        <v>43.98621915475159</v>
      </c>
      <c r="L575" s="7" t="n">
        <v>0.6930439871800921</v>
      </c>
      <c r="M575" s="5" t="n">
        <v/>
      </c>
    </row>
    <row r="576">
      <c r="A576" s="4" t="n">
        <v>44875</v>
      </c>
      <c r="B576" s="5" t="n">
        <v>43.09765534798223</v>
      </c>
      <c r="C576" s="5" t="n">
        <v>43.03584550103255</v>
      </c>
      <c r="D576" s="5" t="n">
        <v>43.71773057679555</v>
      </c>
      <c r="E576" s="5" t="n">
        <v>42.5777496556175</v>
      </c>
      <c r="F576" s="5" t="n">
        <v>43.09765534798223</v>
      </c>
      <c r="G576" s="6" t="n">
        <v>13590246</v>
      </c>
      <c r="H576" s="7" t="n">
        <v>0.5337558447312096</v>
      </c>
      <c r="I576" s="5" t="n">
        <v>43.75667323748139</v>
      </c>
      <c r="J576" s="5" t="n">
        <v>43.81487006584705</v>
      </c>
      <c r="K576" s="5" t="n">
        <v>43.96939168509547</v>
      </c>
      <c r="L576" s="7" t="n">
        <v>0.7079539483240823</v>
      </c>
      <c r="M576" s="5" t="n">
        <v/>
      </c>
    </row>
    <row r="577">
      <c r="A577" s="4" t="n">
        <v>44876</v>
      </c>
      <c r="B577" s="5" t="n">
        <v>43.01587629327664</v>
      </c>
      <c r="C577" s="5" t="n">
        <v>43.2059145898057</v>
      </c>
      <c r="D577" s="5" t="n">
        <v>43.76399860956486</v>
      </c>
      <c r="E577" s="5" t="n">
        <v>42.16596464275289</v>
      </c>
      <c r="F577" s="5" t="n">
        <v>43.01587629327664</v>
      </c>
      <c r="G577" s="6" t="n">
        <v>7925955</v>
      </c>
      <c r="H577" s="7" t="n">
        <v>-0.1897529089350369</v>
      </c>
      <c r="I577" s="5" t="n">
        <v>43.69921756206363</v>
      </c>
      <c r="J577" s="5" t="n">
        <v>43.80650701915816</v>
      </c>
      <c r="K577" s="5" t="n">
        <v>43.95150120263212</v>
      </c>
      <c r="L577" s="7" t="n">
        <v>0.6978790216719334</v>
      </c>
      <c r="M577" s="5" t="n">
        <v/>
      </c>
    </row>
    <row r="578">
      <c r="A578" s="4" t="n">
        <v>44879</v>
      </c>
      <c r="B578" s="5" t="n">
        <v>42.87671680040609</v>
      </c>
      <c r="C578" s="5" t="n">
        <v>42.19782978525537</v>
      </c>
      <c r="D578" s="5" t="n">
        <v>43.49538126358156</v>
      </c>
      <c r="E578" s="5" t="n">
        <v>42.00351989666392</v>
      </c>
      <c r="F578" s="5" t="n">
        <v>42.87671680040609</v>
      </c>
      <c r="G578" s="6" t="n">
        <v>7624453</v>
      </c>
      <c r="H578" s="7" t="n">
        <v>-0.3235072835010455</v>
      </c>
      <c r="I578" s="5" t="n">
        <v>43.62572774481902</v>
      </c>
      <c r="J578" s="5" t="n">
        <v>43.80029794196577</v>
      </c>
      <c r="K578" s="5" t="n">
        <v>43.9308798429321</v>
      </c>
      <c r="L578" s="7" t="n">
        <v>0.6871877959150566</v>
      </c>
      <c r="M578" s="5" t="n">
        <v/>
      </c>
    </row>
    <row r="579">
      <c r="A579" s="4" t="n">
        <v>44880</v>
      </c>
      <c r="B579" s="5" t="n">
        <v>42.75860133855647</v>
      </c>
      <c r="C579" s="5" t="n">
        <v>43.09163116050134</v>
      </c>
      <c r="D579" s="5" t="n">
        <v>43.64015392554408</v>
      </c>
      <c r="E579" s="5" t="n">
        <v>42.66316206808344</v>
      </c>
      <c r="F579" s="5" t="n">
        <v>42.75860133855647</v>
      </c>
      <c r="G579" s="6" t="n">
        <v>11086046</v>
      </c>
      <c r="H579" s="7" t="n">
        <v>-0.2754769270218671</v>
      </c>
      <c r="I579" s="5" t="n">
        <v>43.56251791969073</v>
      </c>
      <c r="J579" s="5" t="n">
        <v>43.78340954370979</v>
      </c>
      <c r="K579" s="5" t="n">
        <v>43.90901063397207</v>
      </c>
      <c r="L579" s="7" t="n">
        <v>0.6749671424613015</v>
      </c>
      <c r="M579" s="5" t="n">
        <v/>
      </c>
    </row>
    <row r="580">
      <c r="A580" s="4" t="n">
        <v>44881</v>
      </c>
      <c r="B580" s="5" t="n">
        <v>42.72132137025012</v>
      </c>
      <c r="C580" s="5" t="n">
        <v>42.57202196220511</v>
      </c>
      <c r="D580" s="5" t="n">
        <v>42.73271559041684</v>
      </c>
      <c r="E580" s="5" t="n">
        <v>42.1547753636237</v>
      </c>
      <c r="F580" s="5" t="n">
        <v>42.72132137025012</v>
      </c>
      <c r="G580" s="6" t="n">
        <v>8543074</v>
      </c>
      <c r="H580" s="7" t="n">
        <v>-0.08718706210985028</v>
      </c>
      <c r="I580" s="5" t="n">
        <v>43.47663011073259</v>
      </c>
      <c r="J580" s="5" t="n">
        <v>43.76347740652374</v>
      </c>
      <c r="K580" s="5" t="n">
        <v>43.88537671707738</v>
      </c>
      <c r="L580" s="7" t="n">
        <v>0.6249177256806079</v>
      </c>
      <c r="M580" s="5" t="n">
        <v/>
      </c>
    </row>
    <row r="581">
      <c r="A581" s="4" t="n">
        <v>44882</v>
      </c>
      <c r="B581" s="5" t="n">
        <v>42.87141628969377</v>
      </c>
      <c r="C581" s="5" t="n">
        <v>43.02874223682899</v>
      </c>
      <c r="D581" s="5" t="n">
        <v>43.1197285698542</v>
      </c>
      <c r="E581" s="5" t="n">
        <v>42.70330931221763</v>
      </c>
      <c r="F581" s="5" t="n">
        <v>42.87141628969377</v>
      </c>
      <c r="G581" s="6" t="n">
        <v>8095351</v>
      </c>
      <c r="H581" s="7" t="n">
        <v>0.3513349180912062</v>
      </c>
      <c r="I581" s="5" t="n">
        <v>43.39582460972721</v>
      </c>
      <c r="J581" s="5" t="n">
        <v>43.74940287661025</v>
      </c>
      <c r="K581" s="5" t="n">
        <v>43.85998123182812</v>
      </c>
      <c r="L581" s="7" t="n">
        <v>0.6334143204937117</v>
      </c>
      <c r="M581" s="5" t="n">
        <v/>
      </c>
    </row>
    <row r="582">
      <c r="A582" s="4" t="n">
        <v>44883</v>
      </c>
      <c r="B582" s="5" t="n">
        <v>43.11245781285505</v>
      </c>
      <c r="C582" s="5" t="n">
        <v>43.24993172870155</v>
      </c>
      <c r="D582" s="5" t="n">
        <v>44.26863094948628</v>
      </c>
      <c r="E582" s="5" t="n">
        <v>42.94570891296734</v>
      </c>
      <c r="F582" s="5" t="n">
        <v>43.11245781285505</v>
      </c>
      <c r="G582" s="6" t="n">
        <v>15146632</v>
      </c>
      <c r="H582" s="7" t="n">
        <v>0.5622429675112617</v>
      </c>
      <c r="I582" s="5" t="n">
        <v>43.30461307470587</v>
      </c>
      <c r="J582" s="5" t="n">
        <v>43.73636058607709</v>
      </c>
      <c r="K582" s="5" t="n">
        <v>43.8368604468014</v>
      </c>
      <c r="L582" s="7" t="n">
        <v>0.5958681853177613</v>
      </c>
      <c r="M582" s="5" t="n">
        <v/>
      </c>
    </row>
    <row r="583">
      <c r="A583" s="4" t="n">
        <v>44886</v>
      </c>
      <c r="B583" s="5" t="n">
        <v>43.25885214557341</v>
      </c>
      <c r="C583" s="5" t="n">
        <v>43.09849991324731</v>
      </c>
      <c r="D583" s="5" t="n">
        <v>43.4560392264669</v>
      </c>
      <c r="E583" s="5" t="n">
        <v>42.59116561079574</v>
      </c>
      <c r="F583" s="5" t="n">
        <v>43.25885214557341</v>
      </c>
      <c r="G583" s="6" t="n">
        <v>8997562</v>
      </c>
      <c r="H583" s="7" t="n">
        <v>0.3395638758380226</v>
      </c>
      <c r="I583" s="5" t="n">
        <v>43.25616485370525</v>
      </c>
      <c r="J583" s="5" t="n">
        <v>43.74024022417343</v>
      </c>
      <c r="K583" s="5" t="n">
        <v>43.81664385626374</v>
      </c>
      <c r="L583" s="7" t="n">
        <v>0.5117740252577808</v>
      </c>
      <c r="M583" s="5" t="n">
        <v/>
      </c>
    </row>
    <row r="584">
      <c r="A584" s="4" t="n">
        <v>44887</v>
      </c>
      <c r="B584" s="5" t="n">
        <v>43.05930321496051</v>
      </c>
      <c r="C584" s="5" t="n">
        <v>42.99955211421928</v>
      </c>
      <c r="D584" s="5" t="n">
        <v>43.38393835459208</v>
      </c>
      <c r="E584" s="5" t="n">
        <v>42.7917741479496</v>
      </c>
      <c r="F584" s="5" t="n">
        <v>43.05930321496051</v>
      </c>
      <c r="G584" s="6" t="n">
        <v>5027318</v>
      </c>
      <c r="H584" s="7" t="n">
        <v>-0.461290396567593</v>
      </c>
      <c r="I584" s="5" t="n">
        <v>43.19373759457805</v>
      </c>
      <c r="J584" s="5" t="n">
        <v>43.73253955831836</v>
      </c>
      <c r="K584" s="5" t="n">
        <v>43.79741005315822</v>
      </c>
      <c r="L584" s="7" t="n">
        <v>0.5127416184500406</v>
      </c>
      <c r="M584" s="5" t="n">
        <v/>
      </c>
    </row>
    <row r="585">
      <c r="A585" s="4" t="n">
        <v>44888</v>
      </c>
      <c r="B585" s="5" t="n">
        <v>42.98546863034975</v>
      </c>
      <c r="C585" s="5" t="n">
        <v>43.21529438180512</v>
      </c>
      <c r="D585" s="5" t="n">
        <v>43.77399084822434</v>
      </c>
      <c r="E585" s="5" t="n">
        <v>42.8345874653267</v>
      </c>
      <c r="F585" s="5" t="n">
        <v>42.98546863034975</v>
      </c>
      <c r="G585" s="6" t="n">
        <v>5884207</v>
      </c>
      <c r="H585" s="7" t="n">
        <v>-0.1714718518369018</v>
      </c>
      <c r="I585" s="5" t="n">
        <v>43.1363303146932</v>
      </c>
      <c r="J585" s="5" t="n">
        <v>43.71169917024683</v>
      </c>
      <c r="K585" s="5" t="n">
        <v>43.77873985068348</v>
      </c>
      <c r="L585" s="7" t="n">
        <v>0.5093995995401626</v>
      </c>
      <c r="M585" s="5" t="n">
        <v/>
      </c>
    </row>
    <row r="586">
      <c r="A586" s="4" t="n">
        <v>44889</v>
      </c>
      <c r="B586" s="5" t="n">
        <v>42.53005333729388</v>
      </c>
      <c r="C586" s="5" t="n">
        <v>42.39993582974666</v>
      </c>
      <c r="D586" s="5" t="n">
        <v>42.91321012598389</v>
      </c>
      <c r="E586" s="5" t="n">
        <v>42.17500234707326</v>
      </c>
      <c r="F586" s="5" t="n">
        <v>42.53005333729388</v>
      </c>
      <c r="G586" s="6" t="n">
        <v>5444415</v>
      </c>
      <c r="H586" s="7" t="n">
        <v>-1.059463366497593</v>
      </c>
      <c r="I586" s="5" t="n">
        <v>43.06887469023933</v>
      </c>
      <c r="J586" s="5" t="n">
        <v>43.68029557621767</v>
      </c>
      <c r="K586" s="5" t="n">
        <v>43.75982004134526</v>
      </c>
      <c r="L586" s="7" t="n">
        <v>0.5420553905299732</v>
      </c>
      <c r="M586" s="5" t="n">
        <v/>
      </c>
    </row>
    <row r="587">
      <c r="A587" s="4" t="n">
        <v>44890</v>
      </c>
      <c r="B587" s="5" t="n">
        <v>42.71645046529232</v>
      </c>
      <c r="C587" s="5" t="n">
        <v>42.60614614782108</v>
      </c>
      <c r="D587" s="5" t="n">
        <v>42.94912721653938</v>
      </c>
      <c r="E587" s="5" t="n">
        <v>42.28359579995963</v>
      </c>
      <c r="F587" s="5" t="n">
        <v>42.71645046529232</v>
      </c>
      <c r="G587" s="6" t="n">
        <v>9921081</v>
      </c>
      <c r="H587" s="7" t="n">
        <v>0.4382715594550834</v>
      </c>
      <c r="I587" s="5" t="n">
        <v>43.02350350250948</v>
      </c>
      <c r="J587" s="5" t="n">
        <v>43.64811969998257</v>
      </c>
      <c r="K587" s="5" t="n">
        <v>43.7432882441403</v>
      </c>
      <c r="L587" s="7" t="n">
        <v>0.547706198628032</v>
      </c>
      <c r="M587" s="5" t="n">
        <v/>
      </c>
    </row>
    <row r="588">
      <c r="A588" s="4" t="n">
        <v>44893</v>
      </c>
      <c r="B588" s="5" t="n">
        <v>42.38797245173967</v>
      </c>
      <c r="C588" s="5" t="n">
        <v>42.79929086511957</v>
      </c>
      <c r="D588" s="5" t="n">
        <v>43.09584941724534</v>
      </c>
      <c r="E588" s="5" t="n">
        <v>42.10957914197131</v>
      </c>
      <c r="F588" s="5" t="n">
        <v>42.38797245173967</v>
      </c>
      <c r="G588" s="6" t="n">
        <v>10305925</v>
      </c>
      <c r="H588" s="7" t="n">
        <v>-0.7689731004675626</v>
      </c>
      <c r="I588" s="5" t="n">
        <v>42.96575244990484</v>
      </c>
      <c r="J588" s="5" t="n">
        <v>43.61945558835223</v>
      </c>
      <c r="K588" s="5" t="n">
        <v>43.72593269024964</v>
      </c>
      <c r="L588" s="7" t="n">
        <v>0.5674802846572461</v>
      </c>
      <c r="M588" s="5" t="n">
        <v/>
      </c>
    </row>
    <row r="589">
      <c r="A589" s="4" t="n">
        <v>44894</v>
      </c>
      <c r="B589" s="5" t="n">
        <v>42.24430067389997</v>
      </c>
      <c r="C589" s="5" t="n">
        <v>42.00026248703644</v>
      </c>
      <c r="D589" s="5" t="n">
        <v>42.27013673594486</v>
      </c>
      <c r="E589" s="5" t="n">
        <v>41.09520564963339</v>
      </c>
      <c r="F589" s="5" t="n">
        <v>42.24430067389997</v>
      </c>
      <c r="G589" s="6" t="n">
        <v>10267423</v>
      </c>
      <c r="H589" s="7" t="n">
        <v>-0.3389446806007945</v>
      </c>
      <c r="I589" s="5" t="n">
        <v>42.90573250293806</v>
      </c>
      <c r="J589" s="5" t="n">
        <v>43.58612466340929</v>
      </c>
      <c r="K589" s="5" t="n">
        <v>43.70757011572729</v>
      </c>
      <c r="L589" s="7" t="n">
        <v>0.5690186427226196</v>
      </c>
      <c r="M589" s="5" t="n">
        <v/>
      </c>
    </row>
    <row r="590">
      <c r="A590" s="4" t="n">
        <v>44895</v>
      </c>
      <c r="B590" s="5" t="n">
        <v>42.7398265902526</v>
      </c>
      <c r="C590" s="5" t="n">
        <v>42.47701744413796</v>
      </c>
      <c r="D590" s="5" t="n">
        <v>42.9305458770272</v>
      </c>
      <c r="E590" s="5" t="n">
        <v>41.50600489542604</v>
      </c>
      <c r="F590" s="5" t="n">
        <v>42.7398265902526</v>
      </c>
      <c r="G590" s="6" t="n">
        <v>14228037</v>
      </c>
      <c r="H590" s="7" t="n">
        <v>1.173000637832255</v>
      </c>
      <c r="I590" s="5" t="n">
        <v>42.86417662762086</v>
      </c>
      <c r="J590" s="5" t="n">
        <v>43.56248558647892</v>
      </c>
      <c r="K590" s="5" t="n">
        <v>43.69058772948899</v>
      </c>
      <c r="L590" s="7" t="n">
        <v>0.6344814062608544</v>
      </c>
      <c r="M590" s="5" t="n">
        <v/>
      </c>
    </row>
    <row r="591">
      <c r="A591" s="4" t="n">
        <v>44896</v>
      </c>
      <c r="B591" s="5" t="n">
        <v>43.21188293327093</v>
      </c>
      <c r="C591" s="5" t="n">
        <v>43.1034328281533</v>
      </c>
      <c r="D591" s="5" t="n">
        <v>43.72211262529735</v>
      </c>
      <c r="E591" s="5" t="n">
        <v>42.62253835707436</v>
      </c>
      <c r="F591" s="5" t="n">
        <v>43.21188293327093</v>
      </c>
      <c r="G591" s="6" t="n">
        <v>6053418</v>
      </c>
      <c r="H591" s="7" t="n">
        <v>1.104488203810328</v>
      </c>
      <c r="I591" s="5" t="n">
        <v>42.85197638900821</v>
      </c>
      <c r="J591" s="5" t="n">
        <v>43.55504264355398</v>
      </c>
      <c r="K591" s="5" t="n">
        <v>43.67632386678626</v>
      </c>
      <c r="L591" s="7" t="n">
        <v>0.6868494934760578</v>
      </c>
      <c r="M591" s="5" t="n">
        <v/>
      </c>
    </row>
    <row r="592">
      <c r="A592" s="4" t="n">
        <v>44897</v>
      </c>
      <c r="B592" s="5" t="n">
        <v>43.10704444776106</v>
      </c>
      <c r="C592" s="5" t="n">
        <v>42.9636238495558</v>
      </c>
      <c r="D592" s="5" t="n">
        <v>43.16797332204965</v>
      </c>
      <c r="E592" s="5" t="n">
        <v>42.96275385924609</v>
      </c>
      <c r="F592" s="5" t="n">
        <v>43.10704444776106</v>
      </c>
      <c r="G592" s="6" t="n">
        <v>7087975</v>
      </c>
      <c r="H592" s="7" t="n">
        <v>-0.2426149438379266</v>
      </c>
      <c r="I592" s="5" t="n">
        <v>42.87007512654925</v>
      </c>
      <c r="J592" s="5" t="n">
        <v>43.53616976644117</v>
      </c>
      <c r="K592" s="5" t="n">
        <v>43.66134981172174</v>
      </c>
      <c r="L592" s="7" t="n">
        <v>0.5768286502202322</v>
      </c>
      <c r="M592" s="5" t="n">
        <v/>
      </c>
    </row>
    <row r="593">
      <c r="A593" s="4" t="n">
        <v>44900</v>
      </c>
      <c r="B593" s="5" t="n">
        <v>42.98244273743321</v>
      </c>
      <c r="C593" s="5" t="n">
        <v>43.16641401257874</v>
      </c>
      <c r="D593" s="5" t="n">
        <v>43.28651399590871</v>
      </c>
      <c r="E593" s="5" t="n">
        <v>42.18210518562277</v>
      </c>
      <c r="F593" s="5" t="n">
        <v>42.98244273743321</v>
      </c>
      <c r="G593" s="6" t="n">
        <v>9799965</v>
      </c>
      <c r="H593" s="7" t="n">
        <v>-0.2890518520211938</v>
      </c>
      <c r="I593" s="5" t="n">
        <v>42.87024821395749</v>
      </c>
      <c r="J593" s="5" t="n">
        <v>43.5153749286168</v>
      </c>
      <c r="K593" s="5" t="n">
        <v>43.64265978810468</v>
      </c>
      <c r="L593" s="7" t="n">
        <v>0.5686640736652516</v>
      </c>
      <c r="M593" s="5" t="n">
        <v/>
      </c>
    </row>
    <row r="594">
      <c r="A594" s="4" t="n">
        <v>44901</v>
      </c>
      <c r="B594" s="5" t="n">
        <v>42.97179826794364</v>
      </c>
      <c r="C594" s="5" t="n">
        <v>42.97230516366728</v>
      </c>
      <c r="D594" s="5" t="n">
        <v>43.21147740058898</v>
      </c>
      <c r="E594" s="5" t="n">
        <v>42.8680878217334</v>
      </c>
      <c r="F594" s="5" t="n">
        <v>42.97179826794364</v>
      </c>
      <c r="G594" s="6" t="n">
        <v>11448351</v>
      </c>
      <c r="H594" s="7" t="n">
        <v>-0.02476469184079511</v>
      </c>
      <c r="I594" s="5" t="n">
        <v>42.87591407777671</v>
      </c>
      <c r="J594" s="5" t="n">
        <v>43.50010679140691</v>
      </c>
      <c r="K594" s="5" t="n">
        <v>43.62254284598693</v>
      </c>
      <c r="L594" s="7" t="n">
        <v>0.5648449899896705</v>
      </c>
      <c r="M594" s="5" t="n">
        <v/>
      </c>
    </row>
    <row r="595">
      <c r="A595" s="4" t="n">
        <v>44902</v>
      </c>
      <c r="B595" s="5" t="n">
        <v>42.59151504743229</v>
      </c>
      <c r="C595" s="5" t="n">
        <v>42.75335064278777</v>
      </c>
      <c r="D595" s="5" t="n">
        <v>43.10514484631608</v>
      </c>
      <c r="E595" s="5" t="n">
        <v>42.29863598314597</v>
      </c>
      <c r="F595" s="5" t="n">
        <v>42.59151504743229</v>
      </c>
      <c r="G595" s="6" t="n">
        <v>7866437</v>
      </c>
      <c r="H595" s="7" t="n">
        <v>-0.8849599873390401</v>
      </c>
      <c r="I595" s="5" t="n">
        <v>42.86204780981118</v>
      </c>
      <c r="J595" s="5" t="n">
        <v>43.47128066257213</v>
      </c>
      <c r="K595" s="5" t="n">
        <v>43.60110221396098</v>
      </c>
      <c r="L595" s="7" t="n">
        <v>0.5995590405494876</v>
      </c>
      <c r="M595" s="5" t="n">
        <v/>
      </c>
    </row>
    <row r="596">
      <c r="A596" s="4" t="n">
        <v>44903</v>
      </c>
      <c r="B596" s="5" t="n">
        <v>42.38983314517291</v>
      </c>
      <c r="C596" s="5" t="n">
        <v>42.01526588191224</v>
      </c>
      <c r="D596" s="5" t="n">
        <v>42.70117560931914</v>
      </c>
      <c r="E596" s="5" t="n">
        <v>41.5834864478541</v>
      </c>
      <c r="F596" s="5" t="n">
        <v>42.38983314517291</v>
      </c>
      <c r="G596" s="6" t="n">
        <v>14553412</v>
      </c>
      <c r="H596" s="7" t="n">
        <v>-0.4735260110723338</v>
      </c>
      <c r="I596" s="5" t="n">
        <v>42.82665669967072</v>
      </c>
      <c r="J596" s="5" t="n">
        <v>43.43694329316779</v>
      </c>
      <c r="K596" s="5" t="n">
        <v>43.58106466440401</v>
      </c>
      <c r="L596" s="7" t="n">
        <v>0.5919024977373631</v>
      </c>
      <c r="M596" s="5" t="n">
        <v/>
      </c>
    </row>
    <row r="597">
      <c r="A597" s="4" t="n">
        <v>44904</v>
      </c>
      <c r="B597" s="5" t="n">
        <v>41.96923013384128</v>
      </c>
      <c r="C597" s="5" t="n">
        <v>41.54379643748125</v>
      </c>
      <c r="D597" s="5" t="n">
        <v>42.01793360564285</v>
      </c>
      <c r="E597" s="5" t="n">
        <v>41.54204790150362</v>
      </c>
      <c r="F597" s="5" t="n">
        <v>41.96923013384128</v>
      </c>
      <c r="G597" s="6" t="n">
        <v>7249470</v>
      </c>
      <c r="H597" s="7" t="n">
        <v>-0.9922261545384892</v>
      </c>
      <c r="I597" s="5" t="n">
        <v>42.77432439169895</v>
      </c>
      <c r="J597" s="5" t="n">
        <v>43.38993213557313</v>
      </c>
      <c r="K597" s="5" t="n">
        <v>43.55850592959548</v>
      </c>
      <c r="L597" s="7" t="n">
        <v>0.6258788922073396</v>
      </c>
      <c r="M597" s="5" t="n">
        <v/>
      </c>
    </row>
    <row r="598">
      <c r="A598" s="4" t="n">
        <v>44907</v>
      </c>
      <c r="B598" s="5" t="n">
        <v>41.76052380421093</v>
      </c>
      <c r="C598" s="5" t="n">
        <v>41.61625172194602</v>
      </c>
      <c r="D598" s="5" t="n">
        <v>41.84640977230494</v>
      </c>
      <c r="E598" s="5" t="n">
        <v>41.24042038320678</v>
      </c>
      <c r="F598" s="5" t="n">
        <v>41.76052380421093</v>
      </c>
      <c r="G598" s="6" t="n">
        <v>12406367</v>
      </c>
      <c r="H598" s="7" t="n">
        <v>-0.4972841507093984</v>
      </c>
      <c r="I598" s="5" t="n">
        <v>42.71851474188919</v>
      </c>
      <c r="J598" s="5" t="n">
        <v>43.33394709568768</v>
      </c>
      <c r="K598" s="5" t="n">
        <v>43.53305001816842</v>
      </c>
      <c r="L598" s="7" t="n">
        <v>0.6300273525155816</v>
      </c>
      <c r="M598" s="5" t="n">
        <v/>
      </c>
    </row>
    <row r="599">
      <c r="A599" s="4" t="n">
        <v>44908</v>
      </c>
      <c r="B599" s="5" t="n">
        <v>42.51984571736964</v>
      </c>
      <c r="C599" s="5" t="n">
        <v>42.21161048587991</v>
      </c>
      <c r="D599" s="5" t="n">
        <v>42.6887479197036</v>
      </c>
      <c r="E599" s="5" t="n">
        <v>41.07056676401168</v>
      </c>
      <c r="F599" s="5" t="n">
        <v>42.51984571736964</v>
      </c>
      <c r="G599" s="6" t="n">
        <v>12578286</v>
      </c>
      <c r="H599" s="7" t="n">
        <v>1.818276793458562</v>
      </c>
      <c r="I599" s="5" t="n">
        <v>42.70657696082985</v>
      </c>
      <c r="J599" s="5" t="n">
        <v>43.30116653865242</v>
      </c>
      <c r="K599" s="5" t="n">
        <v>43.51255327234947</v>
      </c>
      <c r="L599" s="7" t="n">
        <v>0.7642276632116278</v>
      </c>
      <c r="M599" s="5" t="n">
        <v/>
      </c>
    </row>
    <row r="600">
      <c r="A600" s="4" t="n">
        <v>44909</v>
      </c>
      <c r="B600" s="5" t="n">
        <v>42.65874876497102</v>
      </c>
      <c r="C600" s="5" t="n">
        <v>42.43729254832321</v>
      </c>
      <c r="D600" s="5" t="n">
        <v>43.20244555532845</v>
      </c>
      <c r="E600" s="5" t="n">
        <v>42.14858473474445</v>
      </c>
      <c r="F600" s="5" t="n">
        <v>42.65874876497102</v>
      </c>
      <c r="G600" s="6" t="n">
        <v>13188618</v>
      </c>
      <c r="H600" s="7" t="n">
        <v>0.3266781552423215</v>
      </c>
      <c r="I600" s="5" t="n">
        <v>42.70344833056589</v>
      </c>
      <c r="J600" s="5" t="n">
        <v>43.26833772855877</v>
      </c>
      <c r="K600" s="5" t="n">
        <v>43.49360972457721</v>
      </c>
      <c r="L600" s="7" t="n">
        <v>0.7680553056238474</v>
      </c>
      <c r="M600" s="5" t="n">
        <v/>
      </c>
    </row>
    <row r="601">
      <c r="A601" s="4" t="n">
        <v>44910</v>
      </c>
      <c r="B601" s="5" t="n">
        <v>42.95137430093498</v>
      </c>
      <c r="C601" s="5" t="n">
        <v>43.11066660723613</v>
      </c>
      <c r="D601" s="5" t="n">
        <v>43.58413947839752</v>
      </c>
      <c r="E601" s="5" t="n">
        <v>42.57633386796827</v>
      </c>
      <c r="F601" s="5" t="n">
        <v>42.95137430093498</v>
      </c>
      <c r="G601" s="6" t="n">
        <v>15296798</v>
      </c>
      <c r="H601" s="7" t="n">
        <v>0.6859683990643628</v>
      </c>
      <c r="I601" s="5" t="n">
        <v>42.70744623112795</v>
      </c>
      <c r="J601" s="5" t="n">
        <v>43.25421407078881</v>
      </c>
      <c r="K601" s="5" t="n">
        <v>43.47801514607283</v>
      </c>
      <c r="L601" s="7" t="n">
        <v>0.7797713273323281</v>
      </c>
      <c r="M601" s="5" t="n">
        <v/>
      </c>
    </row>
    <row r="602">
      <c r="A602" s="4" t="n">
        <v>44911</v>
      </c>
      <c r="B602" s="5" t="n">
        <v>42.82313087021197</v>
      </c>
      <c r="C602" s="5" t="n">
        <v>42.68591573232523</v>
      </c>
      <c r="D602" s="5" t="n">
        <v>42.90561549816083</v>
      </c>
      <c r="E602" s="5" t="n">
        <v>41.96755854614501</v>
      </c>
      <c r="F602" s="5" t="n">
        <v>42.82313087021197</v>
      </c>
      <c r="G602" s="6" t="n">
        <v>9457162</v>
      </c>
      <c r="H602" s="7" t="n">
        <v>-0.2985781777888774</v>
      </c>
      <c r="I602" s="5" t="n">
        <v>42.6929798839958</v>
      </c>
      <c r="J602" s="5" t="n">
        <v>43.23559376667748</v>
      </c>
      <c r="K602" s="5" t="n">
        <v>43.46358031336481</v>
      </c>
      <c r="L602" s="7" t="n">
        <v>0.7715262166073321</v>
      </c>
      <c r="M602" s="5" t="n">
        <v/>
      </c>
    </row>
    <row r="603">
      <c r="A603" s="4" t="n">
        <v>44914</v>
      </c>
      <c r="B603" s="5" t="n">
        <v>43.1726978304064</v>
      </c>
      <c r="C603" s="5" t="n">
        <v>43.45956866359013</v>
      </c>
      <c r="D603" s="5" t="n">
        <v>43.48853537305965</v>
      </c>
      <c r="E603" s="5" t="n">
        <v>42.56714198019178</v>
      </c>
      <c r="F603" s="5" t="n">
        <v>43.1726978304064</v>
      </c>
      <c r="G603" s="6" t="n">
        <v>15402282</v>
      </c>
      <c r="H603" s="7" t="n">
        <v>0.8163040699987523</v>
      </c>
      <c r="I603" s="5" t="n">
        <v>42.68867216823745</v>
      </c>
      <c r="J603" s="5" t="n">
        <v>43.23309438752452</v>
      </c>
      <c r="K603" s="5" t="n">
        <v>43.4488056752598</v>
      </c>
      <c r="L603" s="7" t="n">
        <v>0.7906990973739797</v>
      </c>
      <c r="M603" s="5" t="n">
        <v/>
      </c>
    </row>
    <row r="604">
      <c r="A604" s="4" t="n">
        <v>44915</v>
      </c>
      <c r="B604" s="5" t="n">
        <v>42.56596126783163</v>
      </c>
      <c r="C604" s="5" t="n">
        <v>42.38008757418189</v>
      </c>
      <c r="D604" s="5" t="n">
        <v>43.28169699501589</v>
      </c>
      <c r="E604" s="5" t="n">
        <v>42.14572593660787</v>
      </c>
      <c r="F604" s="5" t="n">
        <v>42.56596126783163</v>
      </c>
      <c r="G604" s="6" t="n">
        <v>9095198</v>
      </c>
      <c r="H604" s="7" t="n">
        <v>-1.405370970695863</v>
      </c>
      <c r="I604" s="5" t="n">
        <v>42.664005070881</v>
      </c>
      <c r="J604" s="5" t="n">
        <v>43.20375870929722</v>
      </c>
      <c r="K604" s="5" t="n">
        <v>43.42925445834816</v>
      </c>
      <c r="L604" s="7" t="n">
        <v>0.8455262496673218</v>
      </c>
      <c r="M604" s="5" t="n">
        <v/>
      </c>
    </row>
    <row r="605">
      <c r="A605" s="4" t="n">
        <v>44916</v>
      </c>
      <c r="B605" s="5" t="n">
        <v>42.47229423799162</v>
      </c>
      <c r="C605" s="5" t="n">
        <v>42.31193527130219</v>
      </c>
      <c r="D605" s="5" t="n">
        <v>42.6795863069699</v>
      </c>
      <c r="E605" s="5" t="n">
        <v>42.27218935724521</v>
      </c>
      <c r="F605" s="5" t="n">
        <v>42.47229423799162</v>
      </c>
      <c r="G605" s="6" t="n">
        <v>6694611</v>
      </c>
      <c r="H605" s="7" t="n">
        <v>-0.2200514849192259</v>
      </c>
      <c r="I605" s="5" t="n">
        <v>42.6383463512631</v>
      </c>
      <c r="J605" s="5" t="n">
        <v>43.17090308758874</v>
      </c>
      <c r="K605" s="5" t="n">
        <v>43.40960278382547</v>
      </c>
      <c r="L605" s="7" t="n">
        <v>0.8459505084198554</v>
      </c>
      <c r="M605" s="5" t="n">
        <v/>
      </c>
    </row>
    <row r="606">
      <c r="A606" s="4" t="n">
        <v>44917</v>
      </c>
      <c r="B606" s="5" t="n">
        <v>42.03102931753668</v>
      </c>
      <c r="C606" s="5" t="n">
        <v>41.84957826757737</v>
      </c>
      <c r="D606" s="5" t="n">
        <v>42.31806731868727</v>
      </c>
      <c r="E606" s="5" t="n">
        <v>41.72292235669477</v>
      </c>
      <c r="F606" s="5" t="n">
        <v>42.03102931753668</v>
      </c>
      <c r="G606" s="6" t="n">
        <v>6771363</v>
      </c>
      <c r="H606" s="7" t="n">
        <v>-1.038947691364001</v>
      </c>
      <c r="I606" s="5" t="n">
        <v>42.61339515027524</v>
      </c>
      <c r="J606" s="5" t="n">
        <v>43.13182869976698</v>
      </c>
      <c r="K606" s="5" t="n">
        <v>43.38581249298205</v>
      </c>
      <c r="L606" s="7" t="n">
        <v>0.8446819920856584</v>
      </c>
      <c r="M606" s="5" t="n">
        <v/>
      </c>
    </row>
    <row r="607">
      <c r="A607" s="4" t="n">
        <v>44918</v>
      </c>
      <c r="B607" s="5" t="n">
        <v>42.25934008792291</v>
      </c>
      <c r="C607" s="5" t="n">
        <v>42.11906646039893</v>
      </c>
      <c r="D607" s="5" t="n">
        <v>42.33984497687651</v>
      </c>
      <c r="E607" s="5" t="n">
        <v>41.63625043682421</v>
      </c>
      <c r="F607" s="5" t="n">
        <v>42.25934008792291</v>
      </c>
      <c r="G607" s="6" t="n">
        <v>14959473</v>
      </c>
      <c r="H607" s="7" t="n">
        <v>0.5431957629716377</v>
      </c>
      <c r="I607" s="5" t="n">
        <v>42.59053963140676</v>
      </c>
      <c r="J607" s="5" t="n">
        <v>43.09371570549278</v>
      </c>
      <c r="K607" s="5" t="n">
        <v>43.36636170916822</v>
      </c>
      <c r="L607" s="7" t="n">
        <v>0.8482292916458591</v>
      </c>
      <c r="M607" s="5" t="n">
        <v/>
      </c>
    </row>
    <row r="608">
      <c r="A608" s="4" t="n">
        <v>44921</v>
      </c>
      <c r="B608" s="5" t="n">
        <v>42.16378422218984</v>
      </c>
      <c r="C608" s="5" t="n">
        <v>42.21332720492384</v>
      </c>
      <c r="D608" s="5" t="n">
        <v>42.4097536055649</v>
      </c>
      <c r="E608" s="5" t="n">
        <v>41.97645311886426</v>
      </c>
      <c r="F608" s="5" t="n">
        <v>42.16378422218984</v>
      </c>
      <c r="G608" s="6" t="n">
        <v>10100307</v>
      </c>
      <c r="H608" s="7" t="n">
        <v>-0.2261177423363958</v>
      </c>
      <c r="I608" s="5" t="n">
        <v>42.57933021992928</v>
      </c>
      <c r="J608" s="5" t="n">
        <v>43.05006112703062</v>
      </c>
      <c r="K608" s="5" t="n">
        <v>43.34715945634219</v>
      </c>
      <c r="L608" s="7" t="n">
        <v>0.8325650587798747</v>
      </c>
      <c r="M608" s="5" t="n">
        <v/>
      </c>
    </row>
    <row r="609">
      <c r="A609" s="4" t="n">
        <v>44922</v>
      </c>
      <c r="B609" s="5" t="n">
        <v>41.98766546224459</v>
      </c>
      <c r="C609" s="5" t="n">
        <v>41.84778160939081</v>
      </c>
      <c r="D609" s="5" t="n">
        <v>42.26728080749922</v>
      </c>
      <c r="E609" s="5" t="n">
        <v>41.75717028871728</v>
      </c>
      <c r="F609" s="5" t="n">
        <v>41.98766546224459</v>
      </c>
      <c r="G609" s="6" t="n">
        <v>9684282</v>
      </c>
      <c r="H609" s="7" t="n">
        <v>-0.4177015018793417</v>
      </c>
      <c r="I609" s="5" t="n">
        <v>42.56649845934651</v>
      </c>
      <c r="J609" s="5" t="n">
        <v>43.00935847945306</v>
      </c>
      <c r="K609" s="5" t="n">
        <v>43.3279624106929</v>
      </c>
      <c r="L609" s="7" t="n">
        <v>0.8343213257699494</v>
      </c>
      <c r="M609" s="5" t="n">
        <v/>
      </c>
    </row>
    <row r="610">
      <c r="A610" s="4" t="n">
        <v>44923</v>
      </c>
      <c r="B610" s="5" t="n">
        <v>41.919454992206</v>
      </c>
      <c r="C610" s="5" t="n">
        <v>41.76956516581414</v>
      </c>
      <c r="D610" s="5" t="n">
        <v>42.34479960477488</v>
      </c>
      <c r="E610" s="5" t="n">
        <v>41.43605050560119</v>
      </c>
      <c r="F610" s="5" t="n">
        <v>41.919454992206</v>
      </c>
      <c r="G610" s="6" t="n">
        <v>8901700</v>
      </c>
      <c r="H610" s="7" t="n">
        <v>-0.1624535903286151</v>
      </c>
      <c r="I610" s="5" t="n">
        <v>42.52547987944418</v>
      </c>
      <c r="J610" s="5" t="n">
        <v>42.95896602830894</v>
      </c>
      <c r="K610" s="5" t="n">
        <v>43.31057034663808</v>
      </c>
      <c r="L610" s="7" t="n">
        <v>0.7852081583838543</v>
      </c>
      <c r="M610" s="5" t="n">
        <v/>
      </c>
    </row>
    <row r="611">
      <c r="A611" s="4" t="n">
        <v>44924</v>
      </c>
      <c r="B611" s="5" t="n">
        <v>41.70053757792617</v>
      </c>
      <c r="C611" s="5" t="n">
        <v>41.75922744513187</v>
      </c>
      <c r="D611" s="5" t="n">
        <v>42.60566362241219</v>
      </c>
      <c r="E611" s="5" t="n">
        <v>41.64830805633549</v>
      </c>
      <c r="F611" s="5" t="n">
        <v>41.70053757792617</v>
      </c>
      <c r="G611" s="6" t="n">
        <v>10411289</v>
      </c>
      <c r="H611" s="7" t="n">
        <v>-0.5222334458320876</v>
      </c>
      <c r="I611" s="5" t="n">
        <v>42.44991261167694</v>
      </c>
      <c r="J611" s="5" t="n">
        <v>42.90322625367142</v>
      </c>
      <c r="K611" s="5" t="n">
        <v>43.29403104578808</v>
      </c>
      <c r="L611" s="7" t="n">
        <v>0.7373276531500751</v>
      </c>
      <c r="M611" s="5" t="n">
        <v/>
      </c>
    </row>
    <row r="612">
      <c r="A612" s="4" t="n">
        <v>44925</v>
      </c>
      <c r="B612" s="5" t="n">
        <v>41.71915769297919</v>
      </c>
      <c r="C612" s="5" t="n">
        <v>41.45703722691813</v>
      </c>
      <c r="D612" s="5" t="n">
        <v>41.93970487387301</v>
      </c>
      <c r="E612" s="5" t="n">
        <v>40.80149570755803</v>
      </c>
      <c r="F612" s="5" t="n">
        <v>41.71915769297919</v>
      </c>
      <c r="G612" s="6" t="n">
        <v>11168700</v>
      </c>
      <c r="H612" s="7" t="n">
        <v>0.04465197845044955</v>
      </c>
      <c r="I612" s="5" t="n">
        <v>42.38051827393785</v>
      </c>
      <c r="J612" s="5" t="n">
        <v>42.83887563726537</v>
      </c>
      <c r="K612" s="5" t="n">
        <v>43.27839723742996</v>
      </c>
      <c r="L612" s="7" t="n">
        <v>0.7387434287135742</v>
      </c>
      <c r="M612" s="5" t="n">
        <v/>
      </c>
    </row>
    <row r="613">
      <c r="A613" s="4" t="n">
        <v>44928</v>
      </c>
      <c r="B613" s="5" t="n">
        <v>41.45438232386334</v>
      </c>
      <c r="C613" s="5" t="n">
        <v>41.25034160612823</v>
      </c>
      <c r="D613" s="5" t="n">
        <v>41.79484557843932</v>
      </c>
      <c r="E613" s="5" t="n">
        <v>41.07135663150694</v>
      </c>
      <c r="F613" s="5" t="n">
        <v>41.45438232386334</v>
      </c>
      <c r="G613" s="6" t="n">
        <v>10877958</v>
      </c>
      <c r="H613" s="7" t="n">
        <v>-0.6346613492640207</v>
      </c>
      <c r="I613" s="5" t="n">
        <v>42.30411525325935</v>
      </c>
      <c r="J613" s="5" t="n">
        <v>42.78340695243092</v>
      </c>
      <c r="K613" s="5" t="n">
        <v>43.26375646816979</v>
      </c>
      <c r="L613" s="7" t="n">
        <v>0.7459061318355564</v>
      </c>
      <c r="M613" s="5" t="n">
        <v/>
      </c>
    </row>
    <row r="614">
      <c r="A614" s="4" t="n">
        <v>44929</v>
      </c>
      <c r="B614" s="5" t="n">
        <v>41.97362763857421</v>
      </c>
      <c r="C614" s="5" t="n">
        <v>42.11260559200019</v>
      </c>
      <c r="D614" s="5" t="n">
        <v>42.1293254566957</v>
      </c>
      <c r="E614" s="5" t="n">
        <v>41.78350418064765</v>
      </c>
      <c r="F614" s="5" t="n">
        <v>41.97362763857421</v>
      </c>
      <c r="G614" s="6" t="n">
        <v>10405001</v>
      </c>
      <c r="H614" s="7" t="n">
        <v>1.252570381230766</v>
      </c>
      <c r="I614" s="5" t="n">
        <v>42.25420672179088</v>
      </c>
      <c r="J614" s="5" t="n">
        <v>42.73672253725231</v>
      </c>
      <c r="K614" s="5" t="n">
        <v>43.25321196700668</v>
      </c>
      <c r="L614" s="7" t="n">
        <v>0.8115320183810224</v>
      </c>
      <c r="M614" s="5" t="n">
        <v/>
      </c>
    </row>
    <row r="615">
      <c r="A615" s="4" t="n">
        <v>44930</v>
      </c>
      <c r="B615" s="5" t="n">
        <v>42.41245584420394</v>
      </c>
      <c r="C615" s="5" t="n">
        <v>42.24201209548368</v>
      </c>
      <c r="D615" s="5" t="n">
        <v>42.5783073745655</v>
      </c>
      <c r="E615" s="5" t="n">
        <v>41.7995834460574</v>
      </c>
      <c r="F615" s="5" t="n">
        <v>42.41245584420394</v>
      </c>
      <c r="G615" s="6" t="n">
        <v>9348153</v>
      </c>
      <c r="H615" s="7" t="n">
        <v>1.04548553536612</v>
      </c>
      <c r="I615" s="5" t="n">
        <v>42.24525376162946</v>
      </c>
      <c r="J615" s="5" t="n">
        <v>42.70229936957546</v>
      </c>
      <c r="K615" s="5" t="n">
        <v>43.24404482301443</v>
      </c>
      <c r="L615" s="7" t="n">
        <v>0.8296494152968702</v>
      </c>
      <c r="M615" s="5" t="n">
        <v/>
      </c>
    </row>
    <row r="616">
      <c r="A616" s="4" t="n">
        <v>44931</v>
      </c>
      <c r="B616" s="5" t="n">
        <v>42.25855844659245</v>
      </c>
      <c r="C616" s="5" t="n">
        <v>42.05436735563814</v>
      </c>
      <c r="D616" s="5" t="n">
        <v>42.93833370328282</v>
      </c>
      <c r="E616" s="5" t="n">
        <v>42.00727938202478</v>
      </c>
      <c r="F616" s="5" t="n">
        <v>42.25855844659245</v>
      </c>
      <c r="G616" s="6" t="n">
        <v>9149610</v>
      </c>
      <c r="H616" s="7" t="n">
        <v>-0.3628589633592694</v>
      </c>
      <c r="I616" s="5" t="n">
        <v>42.23869002670044</v>
      </c>
      <c r="J616" s="5" t="n">
        <v>42.66988722197988</v>
      </c>
      <c r="K616" s="5" t="n">
        <v>43.23491949430919</v>
      </c>
      <c r="L616" s="7" t="n">
        <v>0.8268141858189859</v>
      </c>
      <c r="M616" s="5" t="n">
        <v/>
      </c>
    </row>
    <row r="617">
      <c r="A617" s="4" t="n">
        <v>44932</v>
      </c>
      <c r="B617" s="5" t="n">
        <v>42.45795879154308</v>
      </c>
      <c r="C617" s="5" t="n">
        <v>42.56425788591877</v>
      </c>
      <c r="D617" s="5" t="n">
        <v>42.71309386864564</v>
      </c>
      <c r="E617" s="5" t="n">
        <v>42.31279257115613</v>
      </c>
      <c r="F617" s="5" t="n">
        <v>42.45795879154308</v>
      </c>
      <c r="G617" s="6" t="n">
        <v>6057643</v>
      </c>
      <c r="H617" s="7" t="n">
        <v>0.4718578964368447</v>
      </c>
      <c r="I617" s="5" t="n">
        <v>42.26312645958553</v>
      </c>
      <c r="J617" s="5" t="n">
        <v>42.64656891341295</v>
      </c>
      <c r="K617" s="5" t="n">
        <v>43.22306897358191</v>
      </c>
      <c r="L617" s="7" t="n">
        <v>0.799858349176596</v>
      </c>
      <c r="M617" s="5" t="n">
        <v/>
      </c>
    </row>
    <row r="618">
      <c r="A618" s="4" t="n">
        <v>44935</v>
      </c>
      <c r="B618" s="5" t="n">
        <v>42.76309496567686</v>
      </c>
      <c r="C618" s="5" t="n">
        <v>43.11691906286134</v>
      </c>
      <c r="D618" s="5" t="n">
        <v>43.49051806056568</v>
      </c>
      <c r="E618" s="5" t="n">
        <v>42.51607083889333</v>
      </c>
      <c r="F618" s="5" t="n">
        <v>42.76309496567686</v>
      </c>
      <c r="G618" s="6" t="n">
        <v>13063819</v>
      </c>
      <c r="H618" s="7" t="n">
        <v>0.7186783887372483</v>
      </c>
      <c r="I618" s="5" t="n">
        <v>42.31325501765883</v>
      </c>
      <c r="J618" s="5" t="n">
        <v>42.63097094264985</v>
      </c>
      <c r="K618" s="5" t="n">
        <v>43.2145140225638</v>
      </c>
      <c r="L618" s="7" t="n">
        <v>0.8014060032993837</v>
      </c>
      <c r="M618" s="5" t="n">
        <v/>
      </c>
    </row>
    <row r="619">
      <c r="A619" s="4" t="n">
        <v>44936</v>
      </c>
      <c r="B619" s="5" t="n">
        <v>42.75479192803753</v>
      </c>
      <c r="C619" s="5" t="n">
        <v>42.56333494481431</v>
      </c>
      <c r="D619" s="5" t="n">
        <v>43.59589660614611</v>
      </c>
      <c r="E619" s="5" t="n">
        <v>42.15499824069594</v>
      </c>
      <c r="F619" s="5" t="n">
        <v>42.75479192803753</v>
      </c>
      <c r="G619" s="6" t="n">
        <v>11103421</v>
      </c>
      <c r="H619" s="7" t="n">
        <v>-0.01941636274453984</v>
      </c>
      <c r="I619" s="5" t="n">
        <v>42.32500232819222</v>
      </c>
      <c r="J619" s="5" t="n">
        <v>42.61717278894588</v>
      </c>
      <c r="K619" s="5" t="n">
        <v>43.20803804245803</v>
      </c>
      <c r="L619" s="7" t="n">
        <v>0.6949287170974289</v>
      </c>
      <c r="M619" s="5" t="n">
        <v/>
      </c>
    </row>
    <row r="620">
      <c r="A620" s="4" t="n">
        <v>44937</v>
      </c>
      <c r="B620" s="5" t="n">
        <v>42.90832575641786</v>
      </c>
      <c r="C620" s="5" t="n">
        <v>42.80449020293636</v>
      </c>
      <c r="D620" s="5" t="n">
        <v>42.93023683178948</v>
      </c>
      <c r="E620" s="5" t="n">
        <v>42.64085630898041</v>
      </c>
      <c r="F620" s="5" t="n">
        <v>42.90832575641786</v>
      </c>
      <c r="G620" s="6" t="n">
        <v>12867482</v>
      </c>
      <c r="H620" s="7" t="n">
        <v>0.3591032056447396</v>
      </c>
      <c r="I620" s="5" t="n">
        <v>42.33748117776456</v>
      </c>
      <c r="J620" s="5" t="n">
        <v>42.60392042214231</v>
      </c>
      <c r="K620" s="5" t="n">
        <v>43.19948905004487</v>
      </c>
      <c r="L620" s="7" t="n">
        <v>0.6956950582685725</v>
      </c>
      <c r="M620" s="5" t="n">
        <v/>
      </c>
    </row>
    <row r="621">
      <c r="A621" s="4" t="n">
        <v>44938</v>
      </c>
      <c r="B621" s="5" t="n">
        <v>43.43509781709304</v>
      </c>
      <c r="C621" s="5" t="n">
        <v>43.26098825873294</v>
      </c>
      <c r="D621" s="5" t="n">
        <v>43.60157755316738</v>
      </c>
      <c r="E621" s="5" t="n">
        <v>43.12541161353696</v>
      </c>
      <c r="F621" s="5" t="n">
        <v>43.43509781709304</v>
      </c>
      <c r="G621" s="6" t="n">
        <v>13538496</v>
      </c>
      <c r="H621" s="7" t="n">
        <v>1.227668643296775</v>
      </c>
      <c r="I621" s="5" t="n">
        <v>42.36166735357246</v>
      </c>
      <c r="J621" s="5" t="n">
        <v>42.60350462437369</v>
      </c>
      <c r="K621" s="5" t="n">
        <v>43.19508706801889</v>
      </c>
      <c r="L621" s="7" t="n">
        <v>0.7321090813046903</v>
      </c>
      <c r="M621" s="5" t="n">
        <v/>
      </c>
    </row>
    <row r="622">
      <c r="A622" s="4" t="n">
        <v>44939</v>
      </c>
      <c r="B622" s="5" t="n">
        <v>43.97370602251262</v>
      </c>
      <c r="C622" s="5" t="n">
        <v>43.8157988049221</v>
      </c>
      <c r="D622" s="5" t="n">
        <v>44.27441547730145</v>
      </c>
      <c r="E622" s="5" t="n">
        <v>43.75784829198204</v>
      </c>
      <c r="F622" s="5" t="n">
        <v>43.97370602251262</v>
      </c>
      <c r="G622" s="6" t="n">
        <v>13068605</v>
      </c>
      <c r="H622" s="7" t="n">
        <v>1.240029912417095</v>
      </c>
      <c r="I622" s="5" t="n">
        <v>42.4191961111875</v>
      </c>
      <c r="J622" s="5" t="n">
        <v>42.62807735088514</v>
      </c>
      <c r="K622" s="5" t="n">
        <v>43.19396107375551</v>
      </c>
      <c r="L622" s="7" t="n">
        <v>0.7723395683768447</v>
      </c>
      <c r="M622" s="5" t="n">
        <v/>
      </c>
    </row>
    <row r="623">
      <c r="A623" s="4" t="n">
        <v>44942</v>
      </c>
      <c r="B623" s="5" t="n">
        <v>44.62411018734906</v>
      </c>
      <c r="C623" s="5" t="n">
        <v>44.71231348359795</v>
      </c>
      <c r="D623" s="5" t="n">
        <v>45.5278789241296</v>
      </c>
      <c r="E623" s="5" t="n">
        <v>44.33921881185924</v>
      </c>
      <c r="F623" s="5" t="n">
        <v>44.62411018734906</v>
      </c>
      <c r="G623" s="6" t="n">
        <v>8752821</v>
      </c>
      <c r="H623" s="7" t="n">
        <v>1.479075164834787</v>
      </c>
      <c r="I623" s="5" t="n">
        <v>42.49176672903463</v>
      </c>
      <c r="J623" s="5" t="n">
        <v>42.66097993484674</v>
      </c>
      <c r="K623" s="5" t="n">
        <v>43.19753519369212</v>
      </c>
      <c r="L623" s="7" t="n">
        <v>0.8160693421290257</v>
      </c>
      <c r="M623" s="5" t="n">
        <v/>
      </c>
    </row>
    <row r="624">
      <c r="A624" s="4" t="n">
        <v>44943</v>
      </c>
      <c r="B624" s="5" t="n">
        <v>44.38617340518491</v>
      </c>
      <c r="C624" s="5" t="n">
        <v>44.72052772722176</v>
      </c>
      <c r="D624" s="5" t="n">
        <v>44.7240600460882</v>
      </c>
      <c r="E624" s="5" t="n">
        <v>43.65712261271103</v>
      </c>
      <c r="F624" s="5" t="n">
        <v>44.38617340518491</v>
      </c>
      <c r="G624" s="6" t="n">
        <v>9349054</v>
      </c>
      <c r="H624" s="7" t="n">
        <v>-0.533202300651392</v>
      </c>
      <c r="I624" s="5" t="n">
        <v>42.58277733590229</v>
      </c>
      <c r="J624" s="5" t="n">
        <v>42.69153378311925</v>
      </c>
      <c r="K624" s="5" t="n">
        <v>43.19938587255429</v>
      </c>
      <c r="L624" s="7" t="n">
        <v>0.7479965612889229</v>
      </c>
      <c r="M624" s="5" t="n">
        <v/>
      </c>
    </row>
    <row r="625">
      <c r="A625" s="4" t="n">
        <v>44944</v>
      </c>
      <c r="B625" s="5" t="n">
        <v>43.9824962887469</v>
      </c>
      <c r="C625" s="5" t="n">
        <v>44.12844126939259</v>
      </c>
      <c r="D625" s="5" t="n">
        <v>44.61871234981912</v>
      </c>
      <c r="E625" s="5" t="n">
        <v>43.92535172904504</v>
      </c>
      <c r="F625" s="5" t="n">
        <v>43.9824962887469</v>
      </c>
      <c r="G625" s="6" t="n">
        <v>9796869</v>
      </c>
      <c r="H625" s="7" t="n">
        <v>-0.9094659112714787</v>
      </c>
      <c r="I625" s="5" t="n">
        <v>42.65828743844006</v>
      </c>
      <c r="J625" s="5" t="n">
        <v>42.71380690075934</v>
      </c>
      <c r="K625" s="5" t="n">
        <v>43.19929169336572</v>
      </c>
      <c r="L625" s="7" t="n">
        <v>0.7839862067391702</v>
      </c>
      <c r="M625" s="5" t="n">
        <v/>
      </c>
    </row>
    <row r="626">
      <c r="A626" s="4" t="n">
        <v>44945</v>
      </c>
      <c r="B626" s="5" t="n">
        <v>43.7431642652052</v>
      </c>
      <c r="C626" s="5" t="n">
        <v>43.68518563237063</v>
      </c>
      <c r="D626" s="5" t="n">
        <v>44.15097214476024</v>
      </c>
      <c r="E626" s="5" t="n">
        <v>43.37915766042769</v>
      </c>
      <c r="F626" s="5" t="n">
        <v>43.7431642652052</v>
      </c>
      <c r="G626" s="6" t="n">
        <v>6616842</v>
      </c>
      <c r="H626" s="7" t="n">
        <v>-0.544152887481586</v>
      </c>
      <c r="I626" s="5" t="n">
        <v>42.74389418582349</v>
      </c>
      <c r="J626" s="5" t="n">
        <v>42.7267170791038</v>
      </c>
      <c r="K626" s="5" t="n">
        <v>43.19633267804605</v>
      </c>
      <c r="L626" s="7" t="n">
        <v>0.7506695159184716</v>
      </c>
      <c r="M626" s="5" t="n">
        <v/>
      </c>
    </row>
    <row r="627">
      <c r="A627" s="4" t="n">
        <v>44946</v>
      </c>
      <c r="B627" s="5" t="n">
        <v>43.64308666290739</v>
      </c>
      <c r="C627" s="5" t="n">
        <v>43.70490631190771</v>
      </c>
      <c r="D627" s="5" t="n">
        <v>44.35330550388835</v>
      </c>
      <c r="E627" s="5" t="n">
        <v>43.14085332921339</v>
      </c>
      <c r="F627" s="5" t="n">
        <v>43.64308666290739</v>
      </c>
      <c r="G627" s="6" t="n">
        <v>7613154</v>
      </c>
      <c r="H627" s="7" t="n">
        <v>-0.2287845517783271</v>
      </c>
      <c r="I627" s="5" t="n">
        <v>42.81308151457272</v>
      </c>
      <c r="J627" s="5" t="n">
        <v>42.73926128649641</v>
      </c>
      <c r="K627" s="5" t="n">
        <v>43.19294435444265</v>
      </c>
      <c r="L627" s="7" t="n">
        <v>0.7520753349369191</v>
      </c>
      <c r="M627" s="5" t="n">
        <v/>
      </c>
    </row>
    <row r="628">
      <c r="A628" s="4" t="n">
        <v>44949</v>
      </c>
      <c r="B628" s="5" t="n">
        <v>43.5179005154339</v>
      </c>
      <c r="C628" s="5" t="n">
        <v>43.66545159651948</v>
      </c>
      <c r="D628" s="5" t="n">
        <v>44.23221684326367</v>
      </c>
      <c r="E628" s="5" t="n">
        <v>43.24207895043855</v>
      </c>
      <c r="F628" s="5" t="n">
        <v>43.5179005154339</v>
      </c>
      <c r="G628" s="6" t="n">
        <v>11685904</v>
      </c>
      <c r="H628" s="7" t="n">
        <v>-0.2868407279265406</v>
      </c>
      <c r="I628" s="5" t="n">
        <v>42.88078732923491</v>
      </c>
      <c r="J628" s="5" t="n">
        <v>42.75208496079697</v>
      </c>
      <c r="K628" s="5" t="n">
        <v>43.18815701119181</v>
      </c>
      <c r="L628" s="7" t="n">
        <v>0.7538532008307738</v>
      </c>
      <c r="M628" s="5" t="n">
        <v/>
      </c>
    </row>
    <row r="629">
      <c r="A629" s="4" t="n">
        <v>44950</v>
      </c>
      <c r="B629" s="5" t="n">
        <v>44.34080518673967</v>
      </c>
      <c r="C629" s="5" t="n">
        <v>44.67258997502754</v>
      </c>
      <c r="D629" s="5" t="n">
        <v>44.98451682003576</v>
      </c>
      <c r="E629" s="5" t="n">
        <v>43.37384656152187</v>
      </c>
      <c r="F629" s="5" t="n">
        <v>44.34080518673967</v>
      </c>
      <c r="G629" s="6" t="n">
        <v>13248073</v>
      </c>
      <c r="H629" s="7" t="n">
        <v>1.890956736329485</v>
      </c>
      <c r="I629" s="5" t="n">
        <v>42.99844431545966</v>
      </c>
      <c r="J629" s="5" t="n">
        <v>42.78372903776063</v>
      </c>
      <c r="K629" s="5" t="n">
        <v>43.18946355482357</v>
      </c>
      <c r="L629" s="7" t="n">
        <v>0.8331793881702311</v>
      </c>
      <c r="M629" s="5" t="n">
        <v/>
      </c>
    </row>
    <row r="630">
      <c r="A630" s="4" t="n">
        <v>44951</v>
      </c>
      <c r="B630" s="5" t="n">
        <v>44.40000524981453</v>
      </c>
      <c r="C630" s="5" t="n">
        <v>44.55096147209969</v>
      </c>
      <c r="D630" s="5" t="n">
        <v>44.79676886377062</v>
      </c>
      <c r="E630" s="5" t="n">
        <v>43.64822147433321</v>
      </c>
      <c r="F630" s="5" t="n">
        <v>44.40000524981453</v>
      </c>
      <c r="G630" s="6" t="n">
        <v>8654165</v>
      </c>
      <c r="H630" s="7" t="n">
        <v>0.1335114750973476</v>
      </c>
      <c r="I630" s="5" t="n">
        <v>43.1224718283401</v>
      </c>
      <c r="J630" s="5" t="n">
        <v>42.81730271535193</v>
      </c>
      <c r="K630" s="5" t="n">
        <v>43.19140694060372</v>
      </c>
      <c r="L630" s="7" t="n">
        <v>0.8275860209367144</v>
      </c>
      <c r="M630" s="5" t="n">
        <v/>
      </c>
    </row>
    <row r="631">
      <c r="A631" s="4" t="n">
        <v>44952</v>
      </c>
      <c r="B631" s="5" t="n">
        <v>44.50964844502863</v>
      </c>
      <c r="C631" s="5" t="n">
        <v>44.44110471124215</v>
      </c>
      <c r="D631" s="5" t="n">
        <v>44.55535878237428</v>
      </c>
      <c r="E631" s="5" t="n">
        <v>44.02642345328356</v>
      </c>
      <c r="F631" s="5" t="n">
        <v>44.50964844502863</v>
      </c>
      <c r="G631" s="6" t="n">
        <v>9857359</v>
      </c>
      <c r="H631" s="7" t="n">
        <v>0.2469441041666576</v>
      </c>
      <c r="I631" s="5" t="n">
        <v>43.26292737169522</v>
      </c>
      <c r="J631" s="5" t="n">
        <v>42.85006735845862</v>
      </c>
      <c r="K631" s="5" t="n">
        <v>43.19466928440515</v>
      </c>
      <c r="L631" s="7" t="n">
        <v>0.8053744684312824</v>
      </c>
      <c r="M631" s="5" t="n">
        <v/>
      </c>
    </row>
    <row r="632">
      <c r="A632" s="4" t="n">
        <v>44953</v>
      </c>
      <c r="B632" s="5" t="n">
        <v>44.29276796204844</v>
      </c>
      <c r="C632" s="5" t="n">
        <v>44.40059293645473</v>
      </c>
      <c r="D632" s="5" t="n">
        <v>44.57539809044504</v>
      </c>
      <c r="E632" s="5" t="n">
        <v>44.05588659684278</v>
      </c>
      <c r="F632" s="5" t="n">
        <v>44.29276796204844</v>
      </c>
      <c r="G632" s="6" t="n">
        <v>11486701</v>
      </c>
      <c r="H632" s="7" t="n">
        <v>-0.4872662232955016</v>
      </c>
      <c r="I632" s="5" t="n">
        <v>43.39160788514867</v>
      </c>
      <c r="J632" s="5" t="n">
        <v>42.87367356144249</v>
      </c>
      <c r="K632" s="5" t="n">
        <v>43.1970297447308</v>
      </c>
      <c r="L632" s="7" t="n">
        <v>0.823848978982178</v>
      </c>
      <c r="M632" s="5" t="n">
        <v/>
      </c>
    </row>
    <row r="633">
      <c r="A633" s="4" t="n">
        <v>44956</v>
      </c>
      <c r="B633" s="5" t="n">
        <v>44.03004292153376</v>
      </c>
      <c r="C633" s="5" t="n">
        <v>43.8304343334144</v>
      </c>
      <c r="D633" s="5" t="n">
        <v>44.35450077176802</v>
      </c>
      <c r="E633" s="5" t="n">
        <v>43.6859685536492</v>
      </c>
      <c r="F633" s="5" t="n">
        <v>44.03004292153376</v>
      </c>
      <c r="G633" s="6" t="n">
        <v>12619483</v>
      </c>
      <c r="H633" s="7" t="n">
        <v>-0.5931556156973383</v>
      </c>
      <c r="I633" s="5" t="n">
        <v>43.52039091503219</v>
      </c>
      <c r="J633" s="5" t="n">
        <v>42.8890973769617</v>
      </c>
      <c r="K633" s="5" t="n">
        <v>43.19609939318023</v>
      </c>
      <c r="L633" s="7" t="n">
        <v>0.8214114551867447</v>
      </c>
      <c r="M633" s="5" t="n">
        <v/>
      </c>
    </row>
    <row r="634">
      <c r="A634" s="4" t="n">
        <v>44957</v>
      </c>
      <c r="B634" s="5" t="n">
        <v>43.66472186333344</v>
      </c>
      <c r="C634" s="5" t="n">
        <v>43.92900834575197</v>
      </c>
      <c r="D634" s="5" t="n">
        <v>44.51393945664791</v>
      </c>
      <c r="E634" s="5" t="n">
        <v>43.44080541304345</v>
      </c>
      <c r="F634" s="5" t="n">
        <v>43.66472186333344</v>
      </c>
      <c r="G634" s="6" t="n">
        <v>9613020</v>
      </c>
      <c r="H634" s="7" t="n">
        <v>-0.8297086124838815</v>
      </c>
      <c r="I634" s="5" t="n">
        <v>43.60494562627016</v>
      </c>
      <c r="J634" s="5" t="n">
        <v>42.90120574992916</v>
      </c>
      <c r="K634" s="5" t="n">
        <v>43.1915695668321</v>
      </c>
      <c r="L634" s="7" t="n">
        <v>0.8269363930301351</v>
      </c>
      <c r="M634" s="5" t="n">
        <v/>
      </c>
    </row>
    <row r="635">
      <c r="A635" s="4" t="n">
        <v>44958</v>
      </c>
      <c r="B635" s="5" t="n">
        <v>43.80974965586601</v>
      </c>
      <c r="C635" s="5" t="n">
        <v>44.02325886075342</v>
      </c>
      <c r="D635" s="5" t="n">
        <v>44.18919920363003</v>
      </c>
      <c r="E635" s="5" t="n">
        <v>43.34977826306341</v>
      </c>
      <c r="F635" s="5" t="n">
        <v>43.80974965586601</v>
      </c>
      <c r="G635" s="6" t="n">
        <v>7327445</v>
      </c>
      <c r="H635" s="7" t="n">
        <v>0.3321395083804468</v>
      </c>
      <c r="I635" s="5" t="n">
        <v>43.67481031685326</v>
      </c>
      <c r="J635" s="5" t="n">
        <v>42.91769137043948</v>
      </c>
      <c r="K635" s="5" t="n">
        <v>43.18695598937985</v>
      </c>
      <c r="L635" s="7" t="n">
        <v>0.8036476333891246</v>
      </c>
      <c r="M635" s="5" t="n">
        <v/>
      </c>
    </row>
    <row r="636">
      <c r="A636" s="4" t="n">
        <v>44959</v>
      </c>
      <c r="B636" s="5" t="n">
        <v>43.47958251903698</v>
      </c>
      <c r="C636" s="5" t="n">
        <v>43.44233939376233</v>
      </c>
      <c r="D636" s="5" t="n">
        <v>43.64521748500881</v>
      </c>
      <c r="E636" s="5" t="n">
        <v>43.3799934579774</v>
      </c>
      <c r="F636" s="5" t="n">
        <v>43.47958251903698</v>
      </c>
      <c r="G636" s="6" t="n">
        <v>17276289</v>
      </c>
      <c r="H636" s="7" t="n">
        <v>-0.7536384923962136</v>
      </c>
      <c r="I636" s="5" t="n">
        <v>43.7358615204755</v>
      </c>
      <c r="J636" s="5" t="n">
        <v>42.93668195407434</v>
      </c>
      <c r="K636" s="5" t="n">
        <v>43.18042141626948</v>
      </c>
      <c r="L636" s="7" t="n">
        <v>0.8217108858228463</v>
      </c>
      <c r="M636" s="5" t="n">
        <v/>
      </c>
    </row>
    <row r="637">
      <c r="A637" s="4" t="n">
        <v>44960</v>
      </c>
      <c r="B637" s="5" t="n">
        <v>43.37334212833795</v>
      </c>
      <c r="C637" s="5" t="n">
        <v>43.47519442314145</v>
      </c>
      <c r="D637" s="5" t="n">
        <v>43.77523442923236</v>
      </c>
      <c r="E637" s="5" t="n">
        <v>43.23959622892206</v>
      </c>
      <c r="F637" s="5" t="n">
        <v>43.37334212833795</v>
      </c>
      <c r="G637" s="6" t="n">
        <v>11311329</v>
      </c>
      <c r="H637" s="7" t="n">
        <v>-0.2443454710093218</v>
      </c>
      <c r="I637" s="5" t="n">
        <v>43.78163068731523</v>
      </c>
      <c r="J637" s="5" t="n">
        <v>42.94981978733526</v>
      </c>
      <c r="K637" s="5" t="n">
        <v>43.17580876544798</v>
      </c>
      <c r="L637" s="7" t="n">
        <v>0.8223554048296092</v>
      </c>
      <c r="M637" s="5" t="n">
        <v/>
      </c>
    </row>
    <row r="638">
      <c r="A638" s="4" t="n">
        <v>44963</v>
      </c>
      <c r="B638" s="5" t="n">
        <v>43.27759644244362</v>
      </c>
      <c r="C638" s="5" t="n">
        <v>43.39489234559652</v>
      </c>
      <c r="D638" s="5" t="n">
        <v>44.00821042842686</v>
      </c>
      <c r="E638" s="5" t="n">
        <v>42.41143337346359</v>
      </c>
      <c r="F638" s="5" t="n">
        <v>43.27759644244362</v>
      </c>
      <c r="G638" s="6" t="n">
        <v>12912014</v>
      </c>
      <c r="H638" s="7" t="n">
        <v>-0.2207477708566552</v>
      </c>
      <c r="I638" s="5" t="n">
        <v>43.80735576115357</v>
      </c>
      <c r="J638" s="5" t="n">
        <v>42.96761226714933</v>
      </c>
      <c r="K638" s="5" t="n">
        <v>43.17051136645257</v>
      </c>
      <c r="L638" s="7" t="n">
        <v>0.8125237739800978</v>
      </c>
      <c r="M638" s="5" t="n">
        <v/>
      </c>
    </row>
    <row r="639">
      <c r="A639" s="4" t="n">
        <v>44964</v>
      </c>
      <c r="B639" s="5" t="n">
        <v>43.69837443849888</v>
      </c>
      <c r="C639" s="5" t="n">
        <v>44.01986260460373</v>
      </c>
      <c r="D639" s="5" t="n">
        <v>44.09617891684862</v>
      </c>
      <c r="E639" s="5" t="n">
        <v>43.68029718678586</v>
      </c>
      <c r="F639" s="5" t="n">
        <v>43.69837443849888</v>
      </c>
      <c r="G639" s="6" t="n">
        <v>5821557</v>
      </c>
      <c r="H639" s="7" t="n">
        <v>0.9722767220099016</v>
      </c>
      <c r="I639" s="5" t="n">
        <v>43.85453488667664</v>
      </c>
      <c r="J639" s="5" t="n">
        <v>42.99669374244131</v>
      </c>
      <c r="K639" s="5" t="n">
        <v>43.16934447190258</v>
      </c>
      <c r="L639" s="7" t="n">
        <v>0.8371207001262326</v>
      </c>
      <c r="M639" s="5" t="n">
        <v/>
      </c>
    </row>
    <row r="640">
      <c r="A640" s="4" t="n">
        <v>44965</v>
      </c>
      <c r="B640" s="5" t="n">
        <v>43.45920246748504</v>
      </c>
      <c r="C640" s="5" t="n">
        <v>43.50974744301844</v>
      </c>
      <c r="D640" s="5" t="n">
        <v>43.55239968791403</v>
      </c>
      <c r="E640" s="5" t="n">
        <v>43.35708813902343</v>
      </c>
      <c r="F640" s="5" t="n">
        <v>43.45920246748504</v>
      </c>
      <c r="G640" s="6" t="n">
        <v>7654153</v>
      </c>
      <c r="H640" s="7" t="n">
        <v>-0.547324640989677</v>
      </c>
      <c r="I640" s="5" t="n">
        <v>43.88207872223</v>
      </c>
      <c r="J640" s="5" t="n">
        <v>43.01108125998596</v>
      </c>
      <c r="K640" s="5" t="n">
        <v>43.16305972758396</v>
      </c>
      <c r="L640" s="7" t="n">
        <v>0.8475401274638573</v>
      </c>
      <c r="M640" s="5" t="n">
        <v/>
      </c>
    </row>
    <row r="641">
      <c r="A641" s="4" t="n">
        <v>44966</v>
      </c>
      <c r="B641" s="5" t="n">
        <v>43.52649202838326</v>
      </c>
      <c r="C641" s="5" t="n">
        <v>43.63594213368664</v>
      </c>
      <c r="D641" s="5" t="n">
        <v>44.31213024088458</v>
      </c>
      <c r="E641" s="5" t="n">
        <v>43.23314310012125</v>
      </c>
      <c r="F641" s="5" t="n">
        <v>43.52649202838326</v>
      </c>
      <c r="G641" s="6" t="n">
        <v>8848803</v>
      </c>
      <c r="H641" s="7" t="n">
        <v>0.1548338604431709</v>
      </c>
      <c r="I641" s="5" t="n">
        <v>43.88664843279451</v>
      </c>
      <c r="J641" s="5" t="n">
        <v>43.0173734418882</v>
      </c>
      <c r="K641" s="5" t="n">
        <v>43.15414985296746</v>
      </c>
      <c r="L641" s="7" t="n">
        <v>0.8030075461448982</v>
      </c>
      <c r="M641" s="5" t="n">
        <v/>
      </c>
    </row>
    <row r="642">
      <c r="A642" s="4" t="n">
        <v>44967</v>
      </c>
      <c r="B642" s="5" t="n">
        <v>43.27916028482873</v>
      </c>
      <c r="C642" s="5" t="n">
        <v>43.52279456066438</v>
      </c>
      <c r="D642" s="5" t="n">
        <v>43.71376863236296</v>
      </c>
      <c r="E642" s="5" t="n">
        <v>43.04723223831155</v>
      </c>
      <c r="F642" s="5" t="n">
        <v>43.27916028482873</v>
      </c>
      <c r="G642" s="6" t="n">
        <v>12289497</v>
      </c>
      <c r="H642" s="7" t="n">
        <v>-0.568232660222745</v>
      </c>
      <c r="I642" s="5" t="n">
        <v>43.85192114591031</v>
      </c>
      <c r="J642" s="5" t="n">
        <v>43.02081575862956</v>
      </c>
      <c r="K642" s="5" t="n">
        <v>43.14601597133866</v>
      </c>
      <c r="L642" s="7" t="n">
        <v>0.7581956752260935</v>
      </c>
      <c r="M642" s="5" t="n">
        <v/>
      </c>
    </row>
    <row r="643">
      <c r="A643" s="4" t="n">
        <v>44970</v>
      </c>
      <c r="B643" s="5" t="n">
        <v>43.62734327419437</v>
      </c>
      <c r="C643" s="5" t="n">
        <v>43.37929266821367</v>
      </c>
      <c r="D643" s="5" t="n">
        <v>43.68377144136493</v>
      </c>
      <c r="E643" s="5" t="n">
        <v>43.34437465994213</v>
      </c>
      <c r="F643" s="5" t="n">
        <v>43.62734327419437</v>
      </c>
      <c r="G643" s="6" t="n">
        <v>13369446</v>
      </c>
      <c r="H643" s="7" t="n">
        <v>0.8045049559052719</v>
      </c>
      <c r="I643" s="5" t="n">
        <v>43.80208280025258</v>
      </c>
      <c r="J643" s="5" t="n">
        <v>43.03371376936479</v>
      </c>
      <c r="K643" s="5" t="n">
        <v>43.1387486492175</v>
      </c>
      <c r="L643" s="7" t="n">
        <v>0.6979471965288984</v>
      </c>
      <c r="M643" s="5" t="n">
        <v/>
      </c>
    </row>
    <row r="644">
      <c r="A644" s="4" t="n">
        <v>44971</v>
      </c>
      <c r="B644" s="5" t="n">
        <v>43.41347393097527</v>
      </c>
      <c r="C644" s="5" t="n">
        <v>43.12437012729598</v>
      </c>
      <c r="D644" s="5" t="n">
        <v>43.71525867040714</v>
      </c>
      <c r="E644" s="5" t="n">
        <v>42.64513760853926</v>
      </c>
      <c r="F644" s="5" t="n">
        <v>43.41347393097527</v>
      </c>
      <c r="G644" s="6" t="n">
        <v>15442423</v>
      </c>
      <c r="H644" s="7" t="n">
        <v>-0.4902185812116544</v>
      </c>
      <c r="I644" s="5" t="n">
        <v>43.7534478265421</v>
      </c>
      <c r="J644" s="5" t="n">
        <v>43.04254728262542</v>
      </c>
      <c r="K644" s="5" t="n">
        <v>43.13266840218441</v>
      </c>
      <c r="L644" s="7" t="n">
        <v>0.6966422996829627</v>
      </c>
      <c r="M644" s="5" t="n">
        <v/>
      </c>
    </row>
    <row r="645">
      <c r="A645" s="4" t="n">
        <v>44972</v>
      </c>
      <c r="B645" s="5" t="n">
        <v>43.5668542553138</v>
      </c>
      <c r="C645" s="5" t="n">
        <v>43.27634065737272</v>
      </c>
      <c r="D645" s="5" t="n">
        <v>43.83928609987328</v>
      </c>
      <c r="E645" s="5" t="n">
        <v>42.99461754623589</v>
      </c>
      <c r="F645" s="5" t="n">
        <v>43.5668542553138</v>
      </c>
      <c r="G645" s="6" t="n">
        <v>10856739</v>
      </c>
      <c r="H645" s="7" t="n">
        <v>0.3533011999509394</v>
      </c>
      <c r="I645" s="5" t="n">
        <v>43.73266572487044</v>
      </c>
      <c r="J645" s="5" t="n">
        <v>43.06205406678305</v>
      </c>
      <c r="K645" s="5" t="n">
        <v>43.12889891297023</v>
      </c>
      <c r="L645" s="7" t="n">
        <v>0.6771737709825797</v>
      </c>
      <c r="M645" s="5" t="n">
        <v/>
      </c>
    </row>
    <row r="646">
      <c r="A646" s="4" t="n">
        <v>44973</v>
      </c>
      <c r="B646" s="5" t="n">
        <v>43.38749764098928</v>
      </c>
      <c r="C646" s="5" t="n">
        <v>43.45943079309185</v>
      </c>
      <c r="D646" s="5" t="n">
        <v>43.99628047751903</v>
      </c>
      <c r="E646" s="5" t="n">
        <v>42.76231223389115</v>
      </c>
      <c r="F646" s="5" t="n">
        <v>43.38749764098928</v>
      </c>
      <c r="G646" s="6" t="n">
        <v>7632211</v>
      </c>
      <c r="H646" s="7" t="n">
        <v>-0.4116813513168505</v>
      </c>
      <c r="I646" s="5" t="n">
        <v>43.71488239365965</v>
      </c>
      <c r="J646" s="5" t="n">
        <v>43.08200735669938</v>
      </c>
      <c r="K646" s="5" t="n">
        <v>43.12537491166702</v>
      </c>
      <c r="L646" s="7" t="n">
        <v>0.6726704428382134</v>
      </c>
      <c r="M646" s="5" t="n">
        <v/>
      </c>
    </row>
    <row r="647">
      <c r="A647" s="4" t="n">
        <v>44974</v>
      </c>
      <c r="B647" s="5" t="n">
        <v>43.86501547726881</v>
      </c>
      <c r="C647" s="5" t="n">
        <v>43.6673144331951</v>
      </c>
      <c r="D647" s="5" t="n">
        <v>44.62019023563067</v>
      </c>
      <c r="E647" s="5" t="n">
        <v>43.60033267558721</v>
      </c>
      <c r="F647" s="5" t="n">
        <v>43.86501547726881</v>
      </c>
      <c r="G647" s="6" t="n">
        <v>9110324</v>
      </c>
      <c r="H647" s="7" t="n">
        <v>1.100588561780547</v>
      </c>
      <c r="I647" s="5" t="n">
        <v>43.72597883437772</v>
      </c>
      <c r="J647" s="5" t="n">
        <v>43.11992306356792</v>
      </c>
      <c r="K647" s="5" t="n">
        <v>43.12430262020573</v>
      </c>
      <c r="L647" s="7" t="n">
        <v>0.717108226955198</v>
      </c>
      <c r="M647" s="5" t="n">
        <v/>
      </c>
    </row>
    <row r="648">
      <c r="A648" s="4" t="n">
        <v>44977</v>
      </c>
      <c r="B648" s="5" t="n">
        <v>44.11725234250076</v>
      </c>
      <c r="C648" s="5" t="n">
        <v>44.08010317313886</v>
      </c>
      <c r="D648" s="5" t="n">
        <v>44.49852641894298</v>
      </c>
      <c r="E648" s="5" t="n">
        <v>43.25706752009359</v>
      </c>
      <c r="F648" s="5" t="n">
        <v>44.11725234250076</v>
      </c>
      <c r="G648" s="6" t="n">
        <v>13206968</v>
      </c>
      <c r="H648" s="7" t="n">
        <v>0.5750296961884116</v>
      </c>
      <c r="I648" s="5" t="n">
        <v>43.75594642573106</v>
      </c>
      <c r="J648" s="5" t="n">
        <v>43.16705763433372</v>
      </c>
      <c r="K648" s="5" t="n">
        <v>43.12758719214428</v>
      </c>
      <c r="L648" s="7" t="n">
        <v>0.7230771005977833</v>
      </c>
      <c r="M648" s="5" t="n">
        <v/>
      </c>
    </row>
    <row r="649">
      <c r="A649" s="4" t="n">
        <v>44978</v>
      </c>
      <c r="B649" s="5" t="n">
        <v>44.15943411246596</v>
      </c>
      <c r="C649" s="5" t="n">
        <v>43.88457645119266</v>
      </c>
      <c r="D649" s="5" t="n">
        <v>44.38012628469995</v>
      </c>
      <c r="E649" s="5" t="n">
        <v>43.64854058558142</v>
      </c>
      <c r="F649" s="5" t="n">
        <v>44.15943411246596</v>
      </c>
      <c r="G649" s="6" t="n">
        <v>11665819</v>
      </c>
      <c r="H649" s="7" t="n">
        <v>0.09561286736021746</v>
      </c>
      <c r="I649" s="5" t="n">
        <v>43.74687787201738</v>
      </c>
      <c r="J649" s="5" t="n">
        <v>43.19984940223565</v>
      </c>
      <c r="K649" s="5" t="n">
        <v>43.13092923907141</v>
      </c>
      <c r="L649" s="7" t="n">
        <v>0.5831298870014366</v>
      </c>
      <c r="M649" s="5" t="n">
        <v/>
      </c>
    </row>
    <row r="650">
      <c r="A650" s="4" t="n">
        <v>44979</v>
      </c>
      <c r="B650" s="5" t="n">
        <v>44.75677246422797</v>
      </c>
      <c r="C650" s="5" t="n">
        <v>44.92601531065344</v>
      </c>
      <c r="D650" s="5" t="n">
        <v>44.99341533548838</v>
      </c>
      <c r="E650" s="5" t="n">
        <v>44.45232386508302</v>
      </c>
      <c r="F650" s="5" t="n">
        <v>44.75677246422797</v>
      </c>
      <c r="G650" s="6" t="n">
        <v>9508423</v>
      </c>
      <c r="H650" s="7" t="n">
        <v>1.352685702993162</v>
      </c>
      <c r="I650" s="5" t="n">
        <v>43.76471623273805</v>
      </c>
      <c r="J650" s="5" t="n">
        <v>43.24180987622078</v>
      </c>
      <c r="K650" s="5" t="n">
        <v>43.13770784560468</v>
      </c>
      <c r="L650" s="7" t="n">
        <v>0.6587234862049312</v>
      </c>
      <c r="M650" s="5" t="n">
        <v/>
      </c>
    </row>
    <row r="651">
      <c r="A651" s="4" t="n">
        <v>44980</v>
      </c>
      <c r="B651" s="5" t="n">
        <v>44.69378286416882</v>
      </c>
      <c r="C651" s="5" t="n">
        <v>44.68477018435661</v>
      </c>
      <c r="D651" s="5" t="n">
        <v>45.1434404056988</v>
      </c>
      <c r="E651" s="5" t="n">
        <v>44.0330963349092</v>
      </c>
      <c r="F651" s="5" t="n">
        <v>44.69378286416882</v>
      </c>
      <c r="G651" s="6" t="n">
        <v>13433682</v>
      </c>
      <c r="H651" s="7" t="n">
        <v>-0.140737583590278</v>
      </c>
      <c r="I651" s="5" t="n">
        <v>43.77392295369506</v>
      </c>
      <c r="J651" s="5" t="n">
        <v>43.27665804748547</v>
      </c>
      <c r="K651" s="5" t="n">
        <v>43.14484182595297</v>
      </c>
      <c r="L651" s="7" t="n">
        <v>0.6580815027339895</v>
      </c>
      <c r="M651" s="5" t="n">
        <v/>
      </c>
    </row>
    <row r="652">
      <c r="A652" s="4" t="n">
        <v>44981</v>
      </c>
      <c r="B652" s="5" t="n">
        <v>44.82658356487419</v>
      </c>
      <c r="C652" s="5" t="n">
        <v>44.3398885708586</v>
      </c>
      <c r="D652" s="5" t="n">
        <v>44.97949682143847</v>
      </c>
      <c r="E652" s="5" t="n">
        <v>43.83479413034693</v>
      </c>
      <c r="F652" s="5" t="n">
        <v>44.82658356487419</v>
      </c>
      <c r="G652" s="6" t="n">
        <v>10421003</v>
      </c>
      <c r="H652" s="7" t="n">
        <v>0.2971346173783918</v>
      </c>
      <c r="I652" s="5" t="n">
        <v>43.80061373383634</v>
      </c>
      <c r="J652" s="5" t="n">
        <v>43.31672710137871</v>
      </c>
      <c r="K652" s="5" t="n">
        <v>43.15126164650955</v>
      </c>
      <c r="L652" s="7" t="n">
        <v>0.6494064164282994</v>
      </c>
      <c r="M652" s="5" t="n">
        <v/>
      </c>
    </row>
    <row r="653">
      <c r="A653" s="4" t="n">
        <v>44984</v>
      </c>
      <c r="B653" s="5" t="n">
        <v>44.54748901072457</v>
      </c>
      <c r="C653" s="5" t="n">
        <v>44.40980490380247</v>
      </c>
      <c r="D653" s="5" t="n">
        <v>44.84054495405628</v>
      </c>
      <c r="E653" s="5" t="n">
        <v>44.03641162666631</v>
      </c>
      <c r="F653" s="5" t="n">
        <v>44.54748901072457</v>
      </c>
      <c r="G653" s="6" t="n">
        <v>9635392</v>
      </c>
      <c r="H653" s="7" t="n">
        <v>-0.622609469547708</v>
      </c>
      <c r="I653" s="5" t="n">
        <v>43.82648603829588</v>
      </c>
      <c r="J653" s="5" t="n">
        <v>43.34422292498508</v>
      </c>
      <c r="K653" s="5" t="n">
        <v>43.15696130330665</v>
      </c>
      <c r="L653" s="7" t="n">
        <v>0.65100158021738</v>
      </c>
      <c r="M653" s="5" t="n">
        <v/>
      </c>
    </row>
    <row r="654">
      <c r="A654" s="4" t="n">
        <v>44985</v>
      </c>
      <c r="B654" s="5" t="n">
        <v>44.57181479739783</v>
      </c>
      <c r="C654" s="5" t="n">
        <v>44.60296064237572</v>
      </c>
      <c r="D654" s="5" t="n">
        <v>45.33092022754504</v>
      </c>
      <c r="E654" s="5" t="n">
        <v>44.04014458653319</v>
      </c>
      <c r="F654" s="5" t="n">
        <v>44.57181479739783</v>
      </c>
      <c r="G654" s="6" t="n">
        <v>6434334</v>
      </c>
      <c r="H654" s="7" t="n">
        <v>0.05460641489223317</v>
      </c>
      <c r="I654" s="5" t="n">
        <v>43.87184068499911</v>
      </c>
      <c r="J654" s="5" t="n">
        <v>43.38433999557639</v>
      </c>
      <c r="K654" s="5" t="n">
        <v>43.16495049368402</v>
      </c>
      <c r="L654" s="7" t="n">
        <v>0.6164764621839383</v>
      </c>
      <c r="M654" s="5" t="n">
        <v/>
      </c>
    </row>
    <row r="655">
      <c r="A655" s="4" t="n">
        <v>44986</v>
      </c>
      <c r="B655" s="5" t="n">
        <v>44.57885133417179</v>
      </c>
      <c r="C655" s="5" t="n">
        <v>44.42789904756218</v>
      </c>
      <c r="D655" s="5" t="n">
        <v>44.89008106614107</v>
      </c>
      <c r="E655" s="5" t="n">
        <v>44.22441872031537</v>
      </c>
      <c r="F655" s="5" t="n">
        <v>44.57885133417179</v>
      </c>
      <c r="G655" s="6" t="n">
        <v>13376428</v>
      </c>
      <c r="H655" s="7" t="n">
        <v>0.01578696493722553</v>
      </c>
      <c r="I655" s="5" t="n">
        <v>43.91029576891439</v>
      </c>
      <c r="J655" s="5" t="n">
        <v>43.4264711375</v>
      </c>
      <c r="K655" s="5" t="n">
        <v>43.17444664595477</v>
      </c>
      <c r="L655" s="7" t="n">
        <v>0.6143875080067566</v>
      </c>
      <c r="M655" s="5" t="n">
        <v/>
      </c>
    </row>
    <row r="656">
      <c r="A656" s="4" t="n">
        <v>44987</v>
      </c>
      <c r="B656" s="5" t="n">
        <v>45.02182221457247</v>
      </c>
      <c r="C656" s="5" t="n">
        <v>45.18159157506548</v>
      </c>
      <c r="D656" s="5" t="n">
        <v>45.46520857125734</v>
      </c>
      <c r="E656" s="5" t="n">
        <v>44.91099942086957</v>
      </c>
      <c r="F656" s="5" t="n">
        <v>45.02182221457247</v>
      </c>
      <c r="G656" s="6" t="n">
        <v>10029928</v>
      </c>
      <c r="H656" s="7" t="n">
        <v>0.9936794402352067</v>
      </c>
      <c r="I656" s="5" t="n">
        <v>43.98740775369117</v>
      </c>
      <c r="J656" s="5" t="n">
        <v>43.48628699544072</v>
      </c>
      <c r="K656" s="5" t="n">
        <v>43.18394347688032</v>
      </c>
      <c r="L656" s="7" t="n">
        <v>0.6125130345057328</v>
      </c>
      <c r="M656" s="5" t="n">
        <v/>
      </c>
    </row>
    <row r="657">
      <c r="A657" s="4" t="n">
        <v>44988</v>
      </c>
      <c r="B657" s="5" t="n">
        <v>45.1586878925289</v>
      </c>
      <c r="C657" s="5" t="n">
        <v>45.08347677085523</v>
      </c>
      <c r="D657" s="5" t="n">
        <v>46.19427084910524</v>
      </c>
      <c r="E657" s="5" t="n">
        <v>44.72603901060748</v>
      </c>
      <c r="F657" s="5" t="n">
        <v>45.1586878925289</v>
      </c>
      <c r="G657" s="6" t="n">
        <v>7163608</v>
      </c>
      <c r="H657" s="7" t="n">
        <v>0.303998530544014</v>
      </c>
      <c r="I657" s="5" t="n">
        <v>44.07667504190071</v>
      </c>
      <c r="J657" s="5" t="n">
        <v>43.54427395153283</v>
      </c>
      <c r="K657" s="5" t="n">
        <v>43.19183227366003</v>
      </c>
      <c r="L657" s="7" t="n">
        <v>0.6049229693451684</v>
      </c>
      <c r="M657" s="5" t="n">
        <v/>
      </c>
    </row>
    <row r="658">
      <c r="A658" s="4" t="n">
        <v>44991</v>
      </c>
      <c r="B658" s="5" t="n">
        <v>45.65548481624283</v>
      </c>
      <c r="C658" s="5" t="n">
        <v>45.60555593501346</v>
      </c>
      <c r="D658" s="5" t="n">
        <v>45.94913412018021</v>
      </c>
      <c r="E658" s="5" t="n">
        <v>45.2070947609682</v>
      </c>
      <c r="F658" s="5" t="n">
        <v>45.65548481624283</v>
      </c>
      <c r="G658" s="6" t="n">
        <v>8468740</v>
      </c>
      <c r="H658" s="7" t="n">
        <v>1.100113725394825</v>
      </c>
      <c r="I658" s="5" t="n">
        <v>44.19556946059068</v>
      </c>
      <c r="J658" s="5" t="n">
        <v>43.6141079634139</v>
      </c>
      <c r="K658" s="5" t="n">
        <v>43.20120452540361</v>
      </c>
      <c r="L658" s="7" t="n">
        <v>0.6278229663149654</v>
      </c>
      <c r="M658" s="5" t="n">
        <v/>
      </c>
    </row>
    <row r="659">
      <c r="A659" s="4" t="n">
        <v>44992</v>
      </c>
      <c r="B659" s="5" t="n">
        <v>46.03341386299098</v>
      </c>
      <c r="C659" s="5" t="n">
        <v>46.21468298262852</v>
      </c>
      <c r="D659" s="5" t="n">
        <v>46.72201576722502</v>
      </c>
      <c r="E659" s="5" t="n">
        <v>45.01029533564427</v>
      </c>
      <c r="F659" s="5" t="n">
        <v>46.03341386299098</v>
      </c>
      <c r="G659" s="6" t="n">
        <v>5398684</v>
      </c>
      <c r="H659" s="7" t="n">
        <v>0.82778454389274</v>
      </c>
      <c r="I659" s="5" t="n">
        <v>44.31232143181528</v>
      </c>
      <c r="J659" s="5" t="n">
        <v>43.69502293142883</v>
      </c>
      <c r="K659" s="5" t="n">
        <v>43.21041373124595</v>
      </c>
      <c r="L659" s="7" t="n">
        <v>0.6200960394688398</v>
      </c>
      <c r="M659" s="5" t="n">
        <v/>
      </c>
    </row>
    <row r="660">
      <c r="A660" s="4" t="n">
        <v>44993</v>
      </c>
      <c r="B660" s="5" t="n">
        <v>46.04122528474009</v>
      </c>
      <c r="C660" s="5" t="n">
        <v>45.94089698538897</v>
      </c>
      <c r="D660" s="5" t="n">
        <v>46.34289977782689</v>
      </c>
      <c r="E660" s="5" t="n">
        <v>45.85490421383268</v>
      </c>
      <c r="F660" s="5" t="n">
        <v>46.04122528474009</v>
      </c>
      <c r="G660" s="6" t="n">
        <v>8908948</v>
      </c>
      <c r="H660" s="7" t="n">
        <v>0.01696902552645874</v>
      </c>
      <c r="I660" s="5" t="n">
        <v>44.44142257267804</v>
      </c>
      <c r="J660" s="5" t="n">
        <v>43.7774583372795</v>
      </c>
      <c r="K660" s="5" t="n">
        <v>43.2204101770026</v>
      </c>
      <c r="L660" s="7" t="n">
        <v>0.5935830327513428</v>
      </c>
      <c r="M660" s="5" t="n">
        <v/>
      </c>
    </row>
    <row r="661">
      <c r="A661" s="4" t="n">
        <v>44994</v>
      </c>
      <c r="B661" s="5" t="n">
        <v>45.6408864554751</v>
      </c>
      <c r="C661" s="5" t="n">
        <v>45.54605974629298</v>
      </c>
      <c r="D661" s="5" t="n">
        <v>45.7631016644178</v>
      </c>
      <c r="E661" s="5" t="n">
        <v>45.48482066122415</v>
      </c>
      <c r="F661" s="5" t="n">
        <v>45.6408864554751</v>
      </c>
      <c r="G661" s="6" t="n">
        <v>7376991</v>
      </c>
      <c r="H661" s="7" t="n">
        <v>-0.8695225350522584</v>
      </c>
      <c r="I661" s="5" t="n">
        <v>44.54714229403262</v>
      </c>
      <c r="J661" s="5" t="n">
        <v>43.85626531483049</v>
      </c>
      <c r="K661" s="5" t="n">
        <v>43.22904330379865</v>
      </c>
      <c r="L661" s="7" t="n">
        <v>0.6476508122411018</v>
      </c>
      <c r="M661" s="5" t="n">
        <v/>
      </c>
    </row>
    <row r="662">
      <c r="A662" s="4" t="n">
        <v>44995</v>
      </c>
      <c r="B662" s="5" t="n">
        <v>45.88332322321192</v>
      </c>
      <c r="C662" s="5" t="n">
        <v>45.75210753435979</v>
      </c>
      <c r="D662" s="5" t="n">
        <v>46.54003645212286</v>
      </c>
      <c r="E662" s="5" t="n">
        <v>45.53402506485831</v>
      </c>
      <c r="F662" s="5" t="n">
        <v>45.88332322321192</v>
      </c>
      <c r="G662" s="6" t="n">
        <v>6117228</v>
      </c>
      <c r="H662" s="7" t="n">
        <v>0.5311833020012369</v>
      </c>
      <c r="I662" s="5" t="n">
        <v>44.67735044095179</v>
      </c>
      <c r="J662" s="5" t="n">
        <v>43.93954862543514</v>
      </c>
      <c r="K662" s="5" t="n">
        <v>43.23626378758705</v>
      </c>
      <c r="L662" s="7" t="n">
        <v>0.6216245196433848</v>
      </c>
      <c r="M662" s="5" t="n">
        <v/>
      </c>
    </row>
    <row r="663">
      <c r="A663" s="4" t="n">
        <v>44998</v>
      </c>
      <c r="B663" s="5" t="n">
        <v>46.08115661739548</v>
      </c>
      <c r="C663" s="5" t="n">
        <v>46.30995448133531</v>
      </c>
      <c r="D663" s="5" t="n">
        <v>46.44882679684525</v>
      </c>
      <c r="E663" s="5" t="n">
        <v>45.93015629850028</v>
      </c>
      <c r="F663" s="5" t="n">
        <v>46.08115661739548</v>
      </c>
      <c r="G663" s="6" t="n">
        <v>6133495</v>
      </c>
      <c r="H663" s="7" t="n">
        <v>0.4311662283508433</v>
      </c>
      <c r="I663" s="5" t="n">
        <v>44.80004110811184</v>
      </c>
      <c r="J663" s="5" t="n">
        <v>44.03208411130579</v>
      </c>
      <c r="K663" s="5" t="n">
        <v>43.24762893674419</v>
      </c>
      <c r="L663" s="7" t="n">
        <v>0.6110155700956754</v>
      </c>
      <c r="M663" s="5" t="n">
        <v/>
      </c>
    </row>
    <row r="664">
      <c r="A664" s="4" t="n">
        <v>44999</v>
      </c>
      <c r="B664" s="5" t="n">
        <v>46.43331624407019</v>
      </c>
      <c r="C664" s="5" t="n">
        <v>46.58865151110889</v>
      </c>
      <c r="D664" s="5" t="n">
        <v>46.70180655755307</v>
      </c>
      <c r="E664" s="5" t="n">
        <v>46.43026481168444</v>
      </c>
      <c r="F664" s="5" t="n">
        <v>46.43331624407019</v>
      </c>
      <c r="G664" s="6" t="n">
        <v>12155221</v>
      </c>
      <c r="H664" s="7" t="n">
        <v>0.7642161189629793</v>
      </c>
      <c r="I664" s="5" t="n">
        <v>44.95103322376659</v>
      </c>
      <c r="J664" s="5" t="n">
        <v>44.12127788341569</v>
      </c>
      <c r="K664" s="5" t="n">
        <v>43.26141394069796</v>
      </c>
      <c r="L664" s="7" t="n">
        <v>0.5923498084877756</v>
      </c>
      <c r="M664" s="5" t="n">
        <v/>
      </c>
    </row>
    <row r="665">
      <c r="A665" s="4" t="n">
        <v>45000</v>
      </c>
      <c r="B665" s="5" t="n">
        <v>46.20195909671097</v>
      </c>
      <c r="C665" s="5" t="n">
        <v>45.82082143547822</v>
      </c>
      <c r="D665" s="5" t="n">
        <v>46.87154684021033</v>
      </c>
      <c r="E665" s="5" t="n">
        <v>44.95388857366581</v>
      </c>
      <c r="F665" s="5" t="n">
        <v>46.20195909671097</v>
      </c>
      <c r="G665" s="6" t="n">
        <v>9713430</v>
      </c>
      <c r="H665" s="7" t="n">
        <v>-0.4982567821413597</v>
      </c>
      <c r="I665" s="5" t="n">
        <v>45.08278846583644</v>
      </c>
      <c r="J665" s="5" t="n">
        <v>44.19706794846584</v>
      </c>
      <c r="K665" s="5" t="n">
        <v>43.27491376930213</v>
      </c>
      <c r="L665" s="7" t="n">
        <v>0.6211328278040851</v>
      </c>
      <c r="M665" s="5" t="n">
        <v/>
      </c>
    </row>
    <row r="666">
      <c r="A666" s="4" t="n">
        <v>45001</v>
      </c>
      <c r="B666" s="5" t="n">
        <v>46.84986345713384</v>
      </c>
      <c r="C666" s="5" t="n">
        <v>47.10017444913477</v>
      </c>
      <c r="D666" s="5" t="n">
        <v>47.27092989599259</v>
      </c>
      <c r="E666" s="5" t="n">
        <v>46.34560177242124</v>
      </c>
      <c r="F666" s="5" t="n">
        <v>46.84986345713384</v>
      </c>
      <c r="G666" s="6" t="n">
        <v>12024550</v>
      </c>
      <c r="H666" s="7" t="n">
        <v>1.402330925116546</v>
      </c>
      <c r="I666" s="5" t="n">
        <v>45.25590675664368</v>
      </c>
      <c r="J666" s="5" t="n">
        <v>44.28889404867667</v>
      </c>
      <c r="K666" s="5" t="n">
        <v>43.29324507618988</v>
      </c>
      <c r="L666" s="7" t="n">
        <v>0.6443824261632722</v>
      </c>
      <c r="M666" s="5" t="n">
        <v/>
      </c>
    </row>
    <row r="667">
      <c r="A667" s="4" t="n">
        <v>45002</v>
      </c>
      <c r="B667" s="5" t="n">
        <v>47.17672019151891</v>
      </c>
      <c r="C667" s="5" t="n">
        <v>46.90982063490719</v>
      </c>
      <c r="D667" s="5" t="n">
        <v>47.60129092632702</v>
      </c>
      <c r="E667" s="5" t="n">
        <v>46.71063911685278</v>
      </c>
      <c r="F667" s="5" t="n">
        <v>47.17672019151891</v>
      </c>
      <c r="G667" s="6" t="n">
        <v>8492271</v>
      </c>
      <c r="H667" s="7" t="n">
        <v>0.6976684887974871</v>
      </c>
      <c r="I667" s="5" t="n">
        <v>45.42149199235617</v>
      </c>
      <c r="J667" s="5" t="n">
        <v>44.3832692766762</v>
      </c>
      <c r="K667" s="5" t="n">
        <v>43.3137437104393</v>
      </c>
      <c r="L667" s="7" t="n">
        <v>0.6269475997047455</v>
      </c>
      <c r="M667" s="5" t="n">
        <v/>
      </c>
    </row>
    <row r="668">
      <c r="A668" s="4" t="n">
        <v>45005</v>
      </c>
      <c r="B668" s="5" t="n">
        <v>47.58618602187235</v>
      </c>
      <c r="C668" s="5" t="n">
        <v>47.64617188648644</v>
      </c>
      <c r="D668" s="5" t="n">
        <v>48.05069195509256</v>
      </c>
      <c r="E668" s="5" t="n">
        <v>47.43974029821533</v>
      </c>
      <c r="F668" s="5" t="n">
        <v>47.58618602187235</v>
      </c>
      <c r="G668" s="6" t="n">
        <v>9699158</v>
      </c>
      <c r="H668" s="7" t="n">
        <v>0.8679404347974318</v>
      </c>
      <c r="I668" s="5" t="n">
        <v>45.59493867632476</v>
      </c>
      <c r="J668" s="5" t="n">
        <v>44.4797310978001</v>
      </c>
      <c r="K668" s="5" t="n">
        <v>43.33810369926002</v>
      </c>
      <c r="L668" s="7" t="n">
        <v>0.635440360127033</v>
      </c>
      <c r="M668" s="5" t="n">
        <v/>
      </c>
    </row>
    <row r="669">
      <c r="A669" s="4" t="n">
        <v>45006</v>
      </c>
      <c r="B669" s="5" t="n">
        <v>47.42572220521221</v>
      </c>
      <c r="C669" s="5" t="n">
        <v>47.32673013953793</v>
      </c>
      <c r="D669" s="5" t="n">
        <v>47.79540231565785</v>
      </c>
      <c r="E669" s="5" t="n">
        <v>47.17427707061605</v>
      </c>
      <c r="F669" s="5" t="n">
        <v>47.42572220521221</v>
      </c>
      <c r="G669" s="6" t="n">
        <v>10445865</v>
      </c>
      <c r="H669" s="7" t="n">
        <v>-0.3372067191650618</v>
      </c>
      <c r="I669" s="5" t="n">
        <v>45.75825308096207</v>
      </c>
      <c r="J669" s="5" t="n">
        <v>44.57314970334359</v>
      </c>
      <c r="K669" s="5" t="n">
        <v>43.36246938465631</v>
      </c>
      <c r="L669" s="7" t="n">
        <v>0.6528072495226681</v>
      </c>
      <c r="M669" s="5" t="n">
        <v/>
      </c>
    </row>
    <row r="670">
      <c r="A670" s="4" t="n">
        <v>45007</v>
      </c>
      <c r="B670" s="5" t="n">
        <v>47.70519901652985</v>
      </c>
      <c r="C670" s="5" t="n">
        <v>47.56922551546255</v>
      </c>
      <c r="D670" s="5" t="n">
        <v>48.09150281285145</v>
      </c>
      <c r="E670" s="5" t="n">
        <v>46.8092756903626</v>
      </c>
      <c r="F670" s="5" t="n">
        <v>47.70519901652985</v>
      </c>
      <c r="G670" s="6" t="n">
        <v>10609259</v>
      </c>
      <c r="H670" s="7" t="n">
        <v>0.5892937383395802</v>
      </c>
      <c r="I670" s="5" t="n">
        <v>45.90567440857716</v>
      </c>
      <c r="J670" s="5" t="n">
        <v>44.66908716854583</v>
      </c>
      <c r="K670" s="5" t="n">
        <v>43.38774079158735</v>
      </c>
      <c r="L670" s="7" t="n">
        <v>0.612765782269961</v>
      </c>
      <c r="M670" s="5" t="n">
        <v/>
      </c>
    </row>
    <row r="671">
      <c r="A671" s="4" t="n">
        <v>45008</v>
      </c>
      <c r="B671" s="5" t="n">
        <v>47.73819173200948</v>
      </c>
      <c r="C671" s="5" t="n">
        <v>47.66347791947902</v>
      </c>
      <c r="D671" s="5" t="n">
        <v>48.05850780658278</v>
      </c>
      <c r="E671" s="5" t="n">
        <v>47.55596425613868</v>
      </c>
      <c r="F671" s="5" t="n">
        <v>47.73819173200948</v>
      </c>
      <c r="G671" s="6" t="n">
        <v>12536302</v>
      </c>
      <c r="H671" s="7" t="n">
        <v>0.06915958042268411</v>
      </c>
      <c r="I671" s="5" t="n">
        <v>46.05789485196919</v>
      </c>
      <c r="J671" s="5" t="n">
        <v>44.75514904684416</v>
      </c>
      <c r="K671" s="5" t="n">
        <v>43.41121395293413</v>
      </c>
      <c r="L671" s="7" t="n">
        <v>0.6061986413935125</v>
      </c>
      <c r="M671" s="5" t="n">
        <v/>
      </c>
    </row>
    <row r="672">
      <c r="A672" s="4" t="n">
        <v>45009</v>
      </c>
      <c r="B672" s="5" t="n">
        <v>47.54268144459864</v>
      </c>
      <c r="C672" s="5" t="n">
        <v>47.50207892139889</v>
      </c>
      <c r="D672" s="5" t="n">
        <v>47.55093443132647</v>
      </c>
      <c r="E672" s="5" t="n">
        <v>46.895685104331</v>
      </c>
      <c r="F672" s="5" t="n">
        <v>47.54268144459864</v>
      </c>
      <c r="G672" s="6" t="n">
        <v>11506895</v>
      </c>
      <c r="H672" s="7" t="n">
        <v>-0.4095469064022916</v>
      </c>
      <c r="I672" s="5" t="n">
        <v>46.19369974595542</v>
      </c>
      <c r="J672" s="5" t="n">
        <v>44.82652855528588</v>
      </c>
      <c r="K672" s="5" t="n">
        <v>43.43583752618547</v>
      </c>
      <c r="L672" s="7" t="n">
        <v>0.6285087972210168</v>
      </c>
      <c r="M672" s="5" t="n">
        <v/>
      </c>
    </row>
    <row r="673">
      <c r="A673" s="4" t="n">
        <v>45012</v>
      </c>
      <c r="B673" s="5" t="n">
        <v>47.45812811021261</v>
      </c>
      <c r="C673" s="5" t="n">
        <v>47.66364935808075</v>
      </c>
      <c r="D673" s="5" t="n">
        <v>48.04773383246123</v>
      </c>
      <c r="E673" s="5" t="n">
        <v>47.04218999269535</v>
      </c>
      <c r="F673" s="5" t="n">
        <v>47.45812811021261</v>
      </c>
      <c r="G673" s="6" t="n">
        <v>7383139</v>
      </c>
      <c r="H673" s="7" t="n">
        <v>-0.1778472139493448</v>
      </c>
      <c r="I673" s="5" t="n">
        <v>46.33923170092982</v>
      </c>
      <c r="J673" s="5" t="n">
        <v>44.88320891374315</v>
      </c>
      <c r="K673" s="5" t="n">
        <v>43.46170856599032</v>
      </c>
      <c r="L673" s="7" t="n">
        <v>0.6015703404358637</v>
      </c>
      <c r="M673" s="5" t="n">
        <v/>
      </c>
    </row>
    <row r="674">
      <c r="A674" s="4" t="n">
        <v>45013</v>
      </c>
      <c r="B674" s="5" t="n">
        <v>47.4303986812607</v>
      </c>
      <c r="C674" s="5" t="n">
        <v>47.55468354933799</v>
      </c>
      <c r="D674" s="5" t="n">
        <v>48.57064121578766</v>
      </c>
      <c r="E674" s="5" t="n">
        <v>47.27496320477255</v>
      </c>
      <c r="F674" s="5" t="n">
        <v>47.4303986812607</v>
      </c>
      <c r="G674" s="6" t="n">
        <v>6022184</v>
      </c>
      <c r="H674" s="7" t="n">
        <v>-0.05842925133396903</v>
      </c>
      <c r="I674" s="5" t="n">
        <v>46.48216089512296</v>
      </c>
      <c r="J674" s="5" t="n">
        <v>44.94409341926468</v>
      </c>
      <c r="K674" s="5" t="n">
        <v>43.48614798624241</v>
      </c>
      <c r="L674" s="7" t="n">
        <v>0.6047046846278098</v>
      </c>
      <c r="M674" s="5" t="n">
        <v/>
      </c>
    </row>
    <row r="675">
      <c r="A675" s="4" t="n">
        <v>45014</v>
      </c>
      <c r="B675" s="5" t="n">
        <v>47.74589360800395</v>
      </c>
      <c r="C675" s="5" t="n">
        <v>47.91498660954523</v>
      </c>
      <c r="D675" s="5" t="n">
        <v>48.21877109568696</v>
      </c>
      <c r="E675" s="5" t="n">
        <v>47.22798796690981</v>
      </c>
      <c r="F675" s="5" t="n">
        <v>47.74589360800395</v>
      </c>
      <c r="G675" s="6" t="n">
        <v>10540027</v>
      </c>
      <c r="H675" s="7" t="n">
        <v>0.6651745199601322</v>
      </c>
      <c r="I675" s="5" t="n">
        <v>46.64051300881457</v>
      </c>
      <c r="J675" s="5" t="n">
        <v>45.01936136564981</v>
      </c>
      <c r="K675" s="5" t="n">
        <v>43.51107162499834</v>
      </c>
      <c r="L675" s="7" t="n">
        <v>0.6053386252867691</v>
      </c>
      <c r="M675" s="5" t="n">
        <v/>
      </c>
    </row>
    <row r="676">
      <c r="A676" s="4" t="n">
        <v>45015</v>
      </c>
      <c r="B676" s="5" t="n">
        <v>47.73489295795176</v>
      </c>
      <c r="C676" s="5" t="n">
        <v>47.97801160866418</v>
      </c>
      <c r="D676" s="5" t="n">
        <v>48.30198930639351</v>
      </c>
      <c r="E676" s="5" t="n">
        <v>46.98910411345646</v>
      </c>
      <c r="F676" s="5" t="n">
        <v>47.73489295795176</v>
      </c>
      <c r="G676" s="6" t="n">
        <v>11839820</v>
      </c>
      <c r="H676" s="7" t="n">
        <v>-0.02303999196771045</v>
      </c>
      <c r="I676" s="5" t="n">
        <v>46.77616654598354</v>
      </c>
      <c r="J676" s="5" t="n">
        <v>45.09919593950473</v>
      </c>
      <c r="K676" s="5" t="n">
        <v>43.53469278676555</v>
      </c>
      <c r="L676" s="7" t="n">
        <v>0.5905505055941446</v>
      </c>
      <c r="M676" s="5" t="n">
        <v/>
      </c>
    </row>
    <row r="677">
      <c r="A677" s="4" t="n">
        <v>45016</v>
      </c>
      <c r="B677" s="5" t="n">
        <v>47.77443403841552</v>
      </c>
      <c r="C677" s="5" t="n">
        <v>47.92815399146854</v>
      </c>
      <c r="D677" s="5" t="n">
        <v>48.1354144245315</v>
      </c>
      <c r="E677" s="5" t="n">
        <v>47.3890757562923</v>
      </c>
      <c r="F677" s="5" t="n">
        <v>47.77443403841552</v>
      </c>
      <c r="G677" s="6" t="n">
        <v>7393903</v>
      </c>
      <c r="H677" s="7" t="n">
        <v>0.08283475255426165</v>
      </c>
      <c r="I677" s="5" t="n">
        <v>46.90695385327787</v>
      </c>
      <c r="J677" s="5" t="n">
        <v>45.1818228870149</v>
      </c>
      <c r="K677" s="5" t="n">
        <v>43.56047323956359</v>
      </c>
      <c r="L677" s="7" t="n">
        <v>0.5924340531312103</v>
      </c>
      <c r="M677" s="5" t="n">
        <v/>
      </c>
    </row>
    <row r="678">
      <c r="A678" s="4" t="n">
        <v>45019</v>
      </c>
      <c r="B678" s="5" t="n">
        <v>47.92298984793014</v>
      </c>
      <c r="C678" s="5" t="n">
        <v>48.09609259900108</v>
      </c>
      <c r="D678" s="5" t="n">
        <v>48.16688176334682</v>
      </c>
      <c r="E678" s="5" t="n">
        <v>47.42666905215611</v>
      </c>
      <c r="F678" s="5" t="n">
        <v>47.92298984793014</v>
      </c>
      <c r="G678" s="6" t="n">
        <v>11181009</v>
      </c>
      <c r="H678" s="7" t="n">
        <v>0.3109525261883128</v>
      </c>
      <c r="I678" s="5" t="n">
        <v>47.02032910486223</v>
      </c>
      <c r="J678" s="5" t="n">
        <v>45.26992467366482</v>
      </c>
      <c r="K678" s="5" t="n">
        <v>43.58844568430115</v>
      </c>
      <c r="L678" s="7" t="n">
        <v>0.5606151536629469</v>
      </c>
      <c r="M678" s="5" t="n">
        <v/>
      </c>
    </row>
    <row r="679">
      <c r="A679" s="4" t="n">
        <v>45020</v>
      </c>
      <c r="B679" s="5" t="n">
        <v>47.25004014641071</v>
      </c>
      <c r="C679" s="5" t="n">
        <v>47.45757094528373</v>
      </c>
      <c r="D679" s="5" t="n">
        <v>47.58676638361808</v>
      </c>
      <c r="E679" s="5" t="n">
        <v>46.71434817017541</v>
      </c>
      <c r="F679" s="5" t="n">
        <v>47.25004014641071</v>
      </c>
      <c r="G679" s="6" t="n">
        <v>7722899</v>
      </c>
      <c r="H679" s="7" t="n">
        <v>-1.404231463134586</v>
      </c>
      <c r="I679" s="5" t="n">
        <v>47.08116041903322</v>
      </c>
      <c r="J679" s="5" t="n">
        <v>45.32810937285824</v>
      </c>
      <c r="K679" s="5" t="n">
        <v>43.61189786957708</v>
      </c>
      <c r="L679" s="7" t="n">
        <v>0.6528841255263774</v>
      </c>
      <c r="M679" s="5" t="n">
        <v/>
      </c>
    </row>
    <row r="680">
      <c r="A680" s="4" t="n">
        <v>45021</v>
      </c>
      <c r="B680" s="5" t="n">
        <v>46.56382386624237</v>
      </c>
      <c r="C680" s="5" t="n">
        <v>46.82658117588981</v>
      </c>
      <c r="D680" s="5" t="n">
        <v>46.97506140774435</v>
      </c>
      <c r="E680" s="5" t="n">
        <v>45.97918998206083</v>
      </c>
      <c r="F680" s="5" t="n">
        <v>46.56382386624237</v>
      </c>
      <c r="G680" s="6" t="n">
        <v>13281289</v>
      </c>
      <c r="H680" s="7" t="n">
        <v>-1.45230835369029</v>
      </c>
      <c r="I680" s="5" t="n">
        <v>47.10729034810834</v>
      </c>
      <c r="J680" s="5" t="n">
        <v>45.37138574518681</v>
      </c>
      <c r="K680" s="5" t="n">
        <v>43.63330027694754</v>
      </c>
      <c r="L680" s="7" t="n">
        <v>0.743014701591303</v>
      </c>
      <c r="M680" s="5" t="n">
        <v/>
      </c>
    </row>
    <row r="681">
      <c r="A681" s="4" t="n">
        <v>45022</v>
      </c>
      <c r="B681" s="5" t="n">
        <v>47.04753096468608</v>
      </c>
      <c r="C681" s="5" t="n">
        <v>47.03953604758395</v>
      </c>
      <c r="D681" s="5" t="n">
        <v>47.54939362297451</v>
      </c>
      <c r="E681" s="5" t="n">
        <v>46.50845908220995</v>
      </c>
      <c r="F681" s="5" t="n">
        <v>47.04753096468608</v>
      </c>
      <c r="G681" s="6" t="n">
        <v>8846595</v>
      </c>
      <c r="H681" s="7" t="n">
        <v>1.038804501608781</v>
      </c>
      <c r="I681" s="5" t="n">
        <v>47.17762257356888</v>
      </c>
      <c r="J681" s="5" t="n">
        <v>45.42214339557995</v>
      </c>
      <c r="K681" s="5" t="n">
        <v>43.65657712755797</v>
      </c>
      <c r="L681" s="7" t="n">
        <v>0.7400153272673045</v>
      </c>
      <c r="M681" s="5" t="n">
        <v/>
      </c>
    </row>
    <row r="682">
      <c r="A682" s="4" t="n">
        <v>45023</v>
      </c>
      <c r="B682" s="5" t="n">
        <v>47.02904495597529</v>
      </c>
      <c r="C682" s="5" t="n">
        <v>47.12127901227269</v>
      </c>
      <c r="D682" s="5" t="n">
        <v>47.66920559635902</v>
      </c>
      <c r="E682" s="5" t="n">
        <v>46.25126388998713</v>
      </c>
      <c r="F682" s="5" t="n">
        <v>47.02904495597529</v>
      </c>
      <c r="G682" s="6" t="n">
        <v>13611721</v>
      </c>
      <c r="H682" s="7" t="n">
        <v>-0.03929219734117861</v>
      </c>
      <c r="I682" s="5" t="n">
        <v>47.23490866020705</v>
      </c>
      <c r="J682" s="5" t="n">
        <v>45.47686893545849</v>
      </c>
      <c r="K682" s="5" t="n">
        <v>43.67989836595433</v>
      </c>
      <c r="L682" s="7" t="n">
        <v>0.7357136142719941</v>
      </c>
      <c r="M682" s="5" t="n">
        <v/>
      </c>
    </row>
    <row r="683">
      <c r="A683" s="4" t="n">
        <v>45026</v>
      </c>
      <c r="B683" s="5" t="n">
        <v>46.73448045848508</v>
      </c>
      <c r="C683" s="5" t="n">
        <v>46.48194090900898</v>
      </c>
      <c r="D683" s="5" t="n">
        <v>46.74541114255407</v>
      </c>
      <c r="E683" s="5" t="n">
        <v>45.57827450344487</v>
      </c>
      <c r="F683" s="5" t="n">
        <v>46.73448045848508</v>
      </c>
      <c r="G683" s="6" t="n">
        <v>12232786</v>
      </c>
      <c r="H683" s="7" t="n">
        <v>-0.6263459055270038</v>
      </c>
      <c r="I683" s="5" t="n">
        <v>47.26757485226153</v>
      </c>
      <c r="J683" s="5" t="n">
        <v>45.53095768619752</v>
      </c>
      <c r="K683" s="5" t="n">
        <v>43.701838508698</v>
      </c>
      <c r="L683" s="7" t="n">
        <v>0.7504781635723955</v>
      </c>
      <c r="M683" s="5" t="n">
        <v/>
      </c>
    </row>
    <row r="684">
      <c r="A684" s="4" t="n">
        <v>45027</v>
      </c>
      <c r="B684" s="5" t="n">
        <v>46.87979928249398</v>
      </c>
      <c r="C684" s="5" t="n">
        <v>47.0258623471211</v>
      </c>
      <c r="D684" s="5" t="n">
        <v>47.29251869886657</v>
      </c>
      <c r="E684" s="5" t="n">
        <v>46.58014381532411</v>
      </c>
      <c r="F684" s="5" t="n">
        <v>46.87979928249398</v>
      </c>
      <c r="G684" s="6" t="n">
        <v>14008734</v>
      </c>
      <c r="H684" s="7" t="n">
        <v>0.3109456285450563</v>
      </c>
      <c r="I684" s="5" t="n">
        <v>47.28989900418272</v>
      </c>
      <c r="J684" s="5" t="n">
        <v>45.59525923458072</v>
      </c>
      <c r="K684" s="5" t="n">
        <v>43.72454308574438</v>
      </c>
      <c r="L684" s="7" t="n">
        <v>0.7351971628171913</v>
      </c>
      <c r="M684" s="5" t="n">
        <v/>
      </c>
    </row>
    <row r="685">
      <c r="A685" s="4" t="n">
        <v>45028</v>
      </c>
      <c r="B685" s="5" t="n">
        <v>46.84887166941957</v>
      </c>
      <c r="C685" s="5" t="n">
        <v>46.98497019963012</v>
      </c>
      <c r="D685" s="5" t="n">
        <v>47.12500137106723</v>
      </c>
      <c r="E685" s="5" t="n">
        <v>46.65634629919587</v>
      </c>
      <c r="F685" s="5" t="n">
        <v>46.84887166941957</v>
      </c>
      <c r="G685" s="6" t="n">
        <v>15008497</v>
      </c>
      <c r="H685" s="7" t="n">
        <v>-0.06597215335339968</v>
      </c>
      <c r="I685" s="5" t="n">
        <v>47.32224463281815</v>
      </c>
      <c r="J685" s="5" t="n">
        <v>45.65604167485181</v>
      </c>
      <c r="K685" s="5" t="n">
        <v>43.74728845170443</v>
      </c>
      <c r="L685" s="7" t="n">
        <v>0.7244936983124843</v>
      </c>
      <c r="M685" s="5" t="n">
        <v/>
      </c>
    </row>
    <row r="686">
      <c r="A686" s="4" t="n">
        <v>45029</v>
      </c>
      <c r="B686" s="5" t="n">
        <v>47.34727010325082</v>
      </c>
      <c r="C686" s="5" t="n">
        <v>47.55430205513042</v>
      </c>
      <c r="D686" s="5" t="n">
        <v>47.59824959132943</v>
      </c>
      <c r="E686" s="5" t="n">
        <v>46.91862840311268</v>
      </c>
      <c r="F686" s="5" t="n">
        <v>47.34727010325082</v>
      </c>
      <c r="G686" s="6" t="n">
        <v>7215315</v>
      </c>
      <c r="H686" s="7" t="n">
        <v>1.063842982917729</v>
      </c>
      <c r="I686" s="5" t="n">
        <v>47.347114965124</v>
      </c>
      <c r="J686" s="5" t="n">
        <v>45.73339542653607</v>
      </c>
      <c r="K686" s="5" t="n">
        <v>43.77368424735204</v>
      </c>
      <c r="L686" s="7" t="n">
        <v>0.6951412064524135</v>
      </c>
      <c r="M686" s="5" t="n">
        <v/>
      </c>
    </row>
    <row r="687">
      <c r="A687" s="4" t="n">
        <v>45030</v>
      </c>
      <c r="B687" s="5" t="n">
        <v>47.45873234641208</v>
      </c>
      <c r="C687" s="5" t="n">
        <v>47.32161841186593</v>
      </c>
      <c r="D687" s="5" t="n">
        <v>47.67753566698711</v>
      </c>
      <c r="E687" s="5" t="n">
        <v>47.17253916660942</v>
      </c>
      <c r="F687" s="5" t="n">
        <v>47.45873234641208</v>
      </c>
      <c r="G687" s="6" t="n">
        <v>4193952</v>
      </c>
      <c r="H687" s="7" t="n">
        <v>0.23541429720908</v>
      </c>
      <c r="I687" s="5" t="n">
        <v>47.36121557286866</v>
      </c>
      <c r="J687" s="5" t="n">
        <v>45.81510323089756</v>
      </c>
      <c r="K687" s="5" t="n">
        <v>43.79911634174154</v>
      </c>
      <c r="L687" s="7" t="n">
        <v>0.6801763714293818</v>
      </c>
      <c r="M687" s="5" t="n">
        <v/>
      </c>
    </row>
    <row r="688">
      <c r="A688" s="4" t="n">
        <v>45033</v>
      </c>
      <c r="B688" s="5" t="n">
        <v>47.12894307618695</v>
      </c>
      <c r="C688" s="5" t="n">
        <v>47.60116123364266</v>
      </c>
      <c r="D688" s="5" t="n">
        <v>47.83777690858263</v>
      </c>
      <c r="E688" s="5" t="n">
        <v>46.36171097267775</v>
      </c>
      <c r="F688" s="5" t="n">
        <v>47.12894307618695</v>
      </c>
      <c r="G688" s="6" t="n">
        <v>8957685</v>
      </c>
      <c r="H688" s="7" t="n">
        <v>-0.6948969218518508</v>
      </c>
      <c r="I688" s="5" t="n">
        <v>47.33835342558439</v>
      </c>
      <c r="J688" s="5" t="n">
        <v>45.89213016357243</v>
      </c>
      <c r="K688" s="5" t="n">
        <v>43.82314367420707</v>
      </c>
      <c r="L688" s="7" t="n">
        <v>0.6687631962860746</v>
      </c>
      <c r="M688" s="5" t="n">
        <v/>
      </c>
    </row>
    <row r="689">
      <c r="A689" s="4" t="n">
        <v>45034</v>
      </c>
      <c r="B689" s="5" t="n">
        <v>47.22238664725288</v>
      </c>
      <c r="C689" s="5" t="n">
        <v>47.49128224772076</v>
      </c>
      <c r="D689" s="5" t="n">
        <v>47.78988099173375</v>
      </c>
      <c r="E689" s="5" t="n">
        <v>47.07309180477152</v>
      </c>
      <c r="F689" s="5" t="n">
        <v>47.22238664725288</v>
      </c>
      <c r="G689" s="6" t="n">
        <v>7164458</v>
      </c>
      <c r="H689" s="7" t="n">
        <v>0.1982721550001232</v>
      </c>
      <c r="I689" s="5" t="n">
        <v>47.32818664768642</v>
      </c>
      <c r="J689" s="5" t="n">
        <v>45.9626104077475</v>
      </c>
      <c r="K689" s="5" t="n">
        <v>43.84707645213034</v>
      </c>
      <c r="L689" s="7" t="n">
        <v>0.6672139631598784</v>
      </c>
      <c r="M689" s="5" t="n">
        <v/>
      </c>
    </row>
    <row r="690">
      <c r="A690" s="4" t="n">
        <v>45035</v>
      </c>
      <c r="B690" s="5" t="n">
        <v>46.62060512064416</v>
      </c>
      <c r="C690" s="5" t="n">
        <v>46.8991127305475</v>
      </c>
      <c r="D690" s="5" t="n">
        <v>46.91913800747128</v>
      </c>
      <c r="E690" s="5" t="n">
        <v>46.33253007879159</v>
      </c>
      <c r="F690" s="5" t="n">
        <v>46.62060512064416</v>
      </c>
      <c r="G690" s="6" t="n">
        <v>10396160</v>
      </c>
      <c r="H690" s="7" t="n">
        <v>-1.274356442642299</v>
      </c>
      <c r="I690" s="5" t="n">
        <v>47.27395695289214</v>
      </c>
      <c r="J690" s="5" t="n">
        <v>46.02583846081068</v>
      </c>
      <c r="K690" s="5" t="n">
        <v>43.8683572128049</v>
      </c>
      <c r="L690" s="7" t="n">
        <v>0.7067050734756876</v>
      </c>
      <c r="M690" s="5" t="n">
        <v/>
      </c>
    </row>
    <row r="691">
      <c r="A691" s="4" t="n">
        <v>45036</v>
      </c>
      <c r="B691" s="5" t="n">
        <v>45.80182194850523</v>
      </c>
      <c r="C691" s="5" t="n">
        <v>46.04691440107582</v>
      </c>
      <c r="D691" s="5" t="n">
        <v>46.17274487048451</v>
      </c>
      <c r="E691" s="5" t="n">
        <v>45.78513290864043</v>
      </c>
      <c r="F691" s="5" t="n">
        <v>45.80182194850523</v>
      </c>
      <c r="G691" s="6" t="n">
        <v>9602843</v>
      </c>
      <c r="H691" s="7" t="n">
        <v>-1.756268864421839</v>
      </c>
      <c r="I691" s="5" t="n">
        <v>47.17713846371693</v>
      </c>
      <c r="J691" s="5" t="n">
        <v>46.07134505921313</v>
      </c>
      <c r="K691" s="5" t="n">
        <v>43.88835461393443</v>
      </c>
      <c r="L691" s="7" t="n">
        <v>0.7944351693203912</v>
      </c>
      <c r="M691" s="5" t="n">
        <v/>
      </c>
    </row>
    <row r="692">
      <c r="A692" s="4" t="n">
        <v>45037</v>
      </c>
      <c r="B692" s="5" t="n">
        <v>46.62490358631926</v>
      </c>
      <c r="C692" s="5" t="n">
        <v>46.622602879629</v>
      </c>
      <c r="D692" s="5" t="n">
        <v>47.01739109634666</v>
      </c>
      <c r="E692" s="5" t="n">
        <v>46.62164076707295</v>
      </c>
      <c r="F692" s="5" t="n">
        <v>46.62490358631926</v>
      </c>
      <c r="G692" s="6" t="n">
        <v>11144904</v>
      </c>
      <c r="H692" s="7" t="n">
        <v>1.7970499923331</v>
      </c>
      <c r="I692" s="5" t="n">
        <v>47.13124957080296</v>
      </c>
      <c r="J692" s="5" t="n">
        <v>46.13825992524293</v>
      </c>
      <c r="K692" s="5" t="n">
        <v>43.91392086376021</v>
      </c>
      <c r="L692" s="7" t="n">
        <v>0.9092824781391321</v>
      </c>
      <c r="M692" s="5" t="n">
        <v/>
      </c>
    </row>
    <row r="693">
      <c r="A693" s="4" t="n">
        <v>45040</v>
      </c>
      <c r="B693" s="5" t="n">
        <v>46.92861151326804</v>
      </c>
      <c r="C693" s="5" t="n">
        <v>46.94421291437556</v>
      </c>
      <c r="D693" s="5" t="n">
        <v>47.27728352374069</v>
      </c>
      <c r="E693" s="5" t="n">
        <v>46.33406511169645</v>
      </c>
      <c r="F693" s="5" t="n">
        <v>46.92861151326804</v>
      </c>
      <c r="G693" s="6" t="n">
        <v>12801310</v>
      </c>
      <c r="H693" s="7" t="n">
        <v>0.6513856406941576</v>
      </c>
      <c r="I693" s="5" t="n">
        <v>47.10477374095574</v>
      </c>
      <c r="J693" s="5" t="n">
        <v>46.20428529002441</v>
      </c>
      <c r="K693" s="5" t="n">
        <v>43.94154010873606</v>
      </c>
      <c r="L693" s="7" t="n">
        <v>0.9240195826265731</v>
      </c>
      <c r="M693" s="5" t="n">
        <v/>
      </c>
    </row>
    <row r="694">
      <c r="A694" s="4" t="n">
        <v>45041</v>
      </c>
      <c r="B694" s="5" t="n">
        <v>47.1126657420801</v>
      </c>
      <c r="C694" s="5" t="n">
        <v>47.26432847208818</v>
      </c>
      <c r="D694" s="5" t="n">
        <v>47.37003345253885</v>
      </c>
      <c r="E694" s="5" t="n">
        <v>45.81532289802811</v>
      </c>
      <c r="F694" s="5" t="n">
        <v>47.1126657420801</v>
      </c>
      <c r="G694" s="6" t="n">
        <v>6745555</v>
      </c>
      <c r="H694" s="7" t="n">
        <v>0.3922004569856474</v>
      </c>
      <c r="I694" s="5" t="n">
        <v>47.0888870939967</v>
      </c>
      <c r="J694" s="5" t="n">
        <v>46.27826912624651</v>
      </c>
      <c r="K694" s="5" t="n">
        <v>43.96924522025925</v>
      </c>
      <c r="L694" s="7" t="n">
        <v>0.9293339969656613</v>
      </c>
      <c r="M694" s="5" t="n">
        <v/>
      </c>
    </row>
    <row r="695">
      <c r="A695" s="4" t="n">
        <v>45042</v>
      </c>
      <c r="B695" s="5" t="n">
        <v>47.19287526718173</v>
      </c>
      <c r="C695" s="5" t="n">
        <v>46.84935503708255</v>
      </c>
      <c r="D695" s="5" t="n">
        <v>47.22230783247782</v>
      </c>
      <c r="E695" s="5" t="n">
        <v>46.1331579518444</v>
      </c>
      <c r="F695" s="5" t="n">
        <v>47.19287526718173</v>
      </c>
      <c r="G695" s="6" t="n">
        <v>8225089</v>
      </c>
      <c r="H695" s="7" t="n">
        <v>0.1702504492968826</v>
      </c>
      <c r="I695" s="5" t="n">
        <v>47.06123617695559</v>
      </c>
      <c r="J695" s="5" t="n">
        <v>46.35078954648387</v>
      </c>
      <c r="K695" s="5" t="n">
        <v>43.99602836839826</v>
      </c>
      <c r="L695" s="7" t="n">
        <v>0.9163618027171899</v>
      </c>
      <c r="M695" s="5" t="n">
        <v/>
      </c>
    </row>
    <row r="696">
      <c r="A696" s="4" t="n">
        <v>45043</v>
      </c>
      <c r="B696" s="5" t="n">
        <v>46.89251702130782</v>
      </c>
      <c r="C696" s="5" t="n">
        <v>47.08773395740941</v>
      </c>
      <c r="D696" s="5" t="n">
        <v>47.66584814705482</v>
      </c>
      <c r="E696" s="5" t="n">
        <v>46.47465365947358</v>
      </c>
      <c r="F696" s="5" t="n">
        <v>46.89251702130782</v>
      </c>
      <c r="G696" s="6" t="n">
        <v>9309979</v>
      </c>
      <c r="H696" s="7" t="n">
        <v>-0.6364482862581067</v>
      </c>
      <c r="I696" s="5" t="n">
        <v>47.0191173801234</v>
      </c>
      <c r="J696" s="5" t="n">
        <v>46.42088993409023</v>
      </c>
      <c r="K696" s="5" t="n">
        <v>44.0240840216977</v>
      </c>
      <c r="L696" s="7" t="n">
        <v>0.9254825824478389</v>
      </c>
      <c r="M696" s="5" t="n">
        <v/>
      </c>
    </row>
    <row r="697">
      <c r="A697" s="4" t="n">
        <v>45044</v>
      </c>
      <c r="B697" s="5" t="n">
        <v>46.2485800750535</v>
      </c>
      <c r="C697" s="5" t="n">
        <v>46.31137321419634</v>
      </c>
      <c r="D697" s="5" t="n">
        <v>46.31445840423214</v>
      </c>
      <c r="E697" s="5" t="n">
        <v>45.65670196943731</v>
      </c>
      <c r="F697" s="5" t="n">
        <v>46.2485800750535</v>
      </c>
      <c r="G697" s="6" t="n">
        <v>10683119</v>
      </c>
      <c r="H697" s="7" t="n">
        <v>-1.373218984943203</v>
      </c>
      <c r="I697" s="5" t="n">
        <v>46.94282468195529</v>
      </c>
      <c r="J697" s="5" t="n">
        <v>46.46856122604593</v>
      </c>
      <c r="K697" s="5" t="n">
        <v>44.04874693894621</v>
      </c>
      <c r="L697" s="7" t="n">
        <v>0.9678909270695797</v>
      </c>
      <c r="M697" s="5" t="n">
        <v/>
      </c>
    </row>
    <row r="698">
      <c r="A698" s="4" t="n">
        <v>45047</v>
      </c>
      <c r="B698" s="5" t="n">
        <v>45.9106456956343</v>
      </c>
      <c r="C698" s="5" t="n">
        <v>45.83058333433463</v>
      </c>
      <c r="D698" s="5" t="n">
        <v>46.09772566929439</v>
      </c>
      <c r="E698" s="5" t="n">
        <v>45.68399692773387</v>
      </c>
      <c r="F698" s="5" t="n">
        <v>45.9106456956343</v>
      </c>
      <c r="G698" s="6" t="n">
        <v>11876555</v>
      </c>
      <c r="H698" s="7" t="n">
        <v>-0.7306913614878452</v>
      </c>
      <c r="I698" s="5" t="n">
        <v>46.8422074743405</v>
      </c>
      <c r="J698" s="5" t="n">
        <v>46.5044290931086</v>
      </c>
      <c r="K698" s="5" t="n">
        <v>44.07504310800171</v>
      </c>
      <c r="L698" s="7" t="n">
        <v>0.9693691351552329</v>
      </c>
      <c r="M698" s="5" t="n">
        <v/>
      </c>
    </row>
    <row r="699">
      <c r="A699" s="4" t="n">
        <v>45048</v>
      </c>
      <c r="B699" s="5" t="n">
        <v>45.93542448551306</v>
      </c>
      <c r="C699" s="5" t="n">
        <v>46.1161858671528</v>
      </c>
      <c r="D699" s="5" t="n">
        <v>46.15658331243436</v>
      </c>
      <c r="E699" s="5" t="n">
        <v>45.54529511214327</v>
      </c>
      <c r="F699" s="5" t="n">
        <v>45.93542448551306</v>
      </c>
      <c r="G699" s="6" t="n">
        <v>14759371</v>
      </c>
      <c r="H699" s="7" t="n">
        <v>0.05397177387360674</v>
      </c>
      <c r="I699" s="5" t="n">
        <v>46.77647669129561</v>
      </c>
      <c r="J699" s="5" t="n">
        <v>46.53994890056954</v>
      </c>
      <c r="K699" s="5" t="n">
        <v>44.10084586858817</v>
      </c>
      <c r="L699" s="7" t="n">
        <v>0.9287916702463693</v>
      </c>
      <c r="M699" s="5" t="n">
        <v/>
      </c>
    </row>
    <row r="700">
      <c r="A700" s="4" t="n">
        <v>45049</v>
      </c>
      <c r="B700" s="5" t="n">
        <v>46.05178240791446</v>
      </c>
      <c r="C700" s="5" t="n">
        <v>46.21424068266433</v>
      </c>
      <c r="D700" s="5" t="n">
        <v>46.5394641455006</v>
      </c>
      <c r="E700" s="5" t="n">
        <v>45.1752690165225</v>
      </c>
      <c r="F700" s="5" t="n">
        <v>46.05178240791446</v>
      </c>
      <c r="G700" s="6" t="n">
        <v>9295562</v>
      </c>
      <c r="H700" s="7" t="n">
        <v>0.2533076023670811</v>
      </c>
      <c r="I700" s="5" t="n">
        <v>46.75087461837922</v>
      </c>
      <c r="J700" s="5" t="n">
        <v>46.56584909944327</v>
      </c>
      <c r="K700" s="5" t="n">
        <v>44.12609896826643</v>
      </c>
      <c r="L700" s="7" t="n">
        <v>0.8786015861027139</v>
      </c>
      <c r="M700" s="5" t="n">
        <v/>
      </c>
    </row>
    <row r="701">
      <c r="A701" s="4" t="n">
        <v>45050</v>
      </c>
      <c r="B701" s="5" t="n">
        <v>45.69160908959625</v>
      </c>
      <c r="C701" s="5" t="n">
        <v>45.64554236393678</v>
      </c>
      <c r="D701" s="5" t="n">
        <v>46.00610816485163</v>
      </c>
      <c r="E701" s="5" t="n">
        <v>45.6064938978915</v>
      </c>
      <c r="F701" s="5" t="n">
        <v>45.69160908959625</v>
      </c>
      <c r="G701" s="6" t="n">
        <v>18035258</v>
      </c>
      <c r="H701" s="7" t="n">
        <v>-0.7821050554089104</v>
      </c>
      <c r="I701" s="5" t="n">
        <v>46.68307852462473</v>
      </c>
      <c r="J701" s="5" t="n">
        <v>46.58580562395182</v>
      </c>
      <c r="K701" s="5" t="n">
        <v>44.14875717636522</v>
      </c>
      <c r="L701" s="7" t="n">
        <v>0.8536527077326103</v>
      </c>
      <c r="M701" s="5" t="n">
        <v/>
      </c>
    </row>
    <row r="702">
      <c r="A702" s="4" t="n">
        <v>45051</v>
      </c>
      <c r="B702" s="5" t="n">
        <v>45.45820713722415</v>
      </c>
      <c r="C702" s="5" t="n">
        <v>44.9705439924092</v>
      </c>
      <c r="D702" s="5" t="n">
        <v>46.15206806625289</v>
      </c>
      <c r="E702" s="5" t="n">
        <v>44.39264735289432</v>
      </c>
      <c r="F702" s="5" t="n">
        <v>45.45820713722415</v>
      </c>
      <c r="G702" s="6" t="n">
        <v>10472097</v>
      </c>
      <c r="H702" s="7" t="n">
        <v>-0.5108201637513465</v>
      </c>
      <c r="I702" s="5" t="n">
        <v>46.60453663368718</v>
      </c>
      <c r="J702" s="5" t="n">
        <v>46.59843809539883</v>
      </c>
      <c r="K702" s="5" t="n">
        <v>44.16940885137931</v>
      </c>
      <c r="L702" s="7" t="n">
        <v>0.8571521875140899</v>
      </c>
      <c r="M702" s="5" t="n">
        <v/>
      </c>
    </row>
    <row r="703">
      <c r="A703" s="4" t="n">
        <v>45054</v>
      </c>
      <c r="B703" s="5" t="n">
        <v>45.7199479654018</v>
      </c>
      <c r="C703" s="5" t="n">
        <v>46.49627719915669</v>
      </c>
      <c r="D703" s="5" t="n">
        <v>46.88512675959909</v>
      </c>
      <c r="E703" s="5" t="n">
        <v>45.43078295838162</v>
      </c>
      <c r="F703" s="5" t="n">
        <v>45.7199479654018</v>
      </c>
      <c r="G703" s="6" t="n">
        <v>14937922</v>
      </c>
      <c r="H703" s="7" t="n">
        <v>0.5757834385934579</v>
      </c>
      <c r="I703" s="5" t="n">
        <v>46.55381000903301</v>
      </c>
      <c r="J703" s="5" t="n">
        <v>46.62188727449236</v>
      </c>
      <c r="K703" s="5" t="n">
        <v>44.18609186129866</v>
      </c>
      <c r="L703" s="7" t="n">
        <v>0.8652987035685183</v>
      </c>
      <c r="M703" s="5" t="n">
        <v/>
      </c>
    </row>
    <row r="704">
      <c r="A704" s="4" t="n">
        <v>45055</v>
      </c>
      <c r="B704" s="5" t="n">
        <v>46.21581337395504</v>
      </c>
      <c r="C704" s="5" t="n">
        <v>46.3202508528038</v>
      </c>
      <c r="D704" s="5" t="n">
        <v>46.3542416012874</v>
      </c>
      <c r="E704" s="5" t="n">
        <v>45.88838092303293</v>
      </c>
      <c r="F704" s="5" t="n">
        <v>46.21581337395504</v>
      </c>
      <c r="G704" s="6" t="n">
        <v>7403890</v>
      </c>
      <c r="H704" s="7" t="n">
        <v>1.084571244325305</v>
      </c>
      <c r="I704" s="5" t="n">
        <v>46.52061071360606</v>
      </c>
      <c r="J704" s="5" t="n">
        <v>46.65476724602351</v>
      </c>
      <c r="K704" s="5" t="n">
        <v>44.20101822278838</v>
      </c>
      <c r="L704" s="7" t="n">
        <v>0.9014598855479516</v>
      </c>
      <c r="M704" s="5" t="n">
        <v/>
      </c>
    </row>
    <row r="705">
      <c r="A705" s="4" t="n">
        <v>45056</v>
      </c>
      <c r="B705" s="5" t="n">
        <v>45.80919467589814</v>
      </c>
      <c r="C705" s="5" t="n">
        <v>45.91568921205893</v>
      </c>
      <c r="D705" s="5" t="n">
        <v>46.40253055100807</v>
      </c>
      <c r="E705" s="5" t="n">
        <v>45.20936518081603</v>
      </c>
      <c r="F705" s="5" t="n">
        <v>45.80919467589814</v>
      </c>
      <c r="G705" s="6" t="n">
        <v>11780172</v>
      </c>
      <c r="H705" s="7" t="n">
        <v>-0.8798259045377899</v>
      </c>
      <c r="I705" s="5" t="n">
        <v>46.46862686392998</v>
      </c>
      <c r="J705" s="5" t="n">
        <v>46.67937411285804</v>
      </c>
      <c r="K705" s="5" t="n">
        <v>44.21478761084563</v>
      </c>
      <c r="L705" s="7" t="n">
        <v>0.9195772836105859</v>
      </c>
      <c r="M705" s="5" t="n">
        <v/>
      </c>
    </row>
    <row r="706">
      <c r="A706" s="4" t="n">
        <v>45057</v>
      </c>
      <c r="B706" s="5" t="n">
        <v>45.91391946281492</v>
      </c>
      <c r="C706" s="5" t="n">
        <v>45.68121993163279</v>
      </c>
      <c r="D706" s="5" t="n">
        <v>46.13820578397614</v>
      </c>
      <c r="E706" s="5" t="n">
        <v>45.22490445002536</v>
      </c>
      <c r="F706" s="5" t="n">
        <v>45.91391946281492</v>
      </c>
      <c r="G706" s="6" t="n">
        <v>11723215</v>
      </c>
      <c r="H706" s="7" t="n">
        <v>0.2286108447391522</v>
      </c>
      <c r="I706" s="5" t="n">
        <v>46.39695933190819</v>
      </c>
      <c r="J706" s="5" t="n">
        <v>46.69721605782288</v>
      </c>
      <c r="K706" s="5" t="n">
        <v>44.22807402004114</v>
      </c>
      <c r="L706" s="7" t="n">
        <v>0.8817393046272246</v>
      </c>
      <c r="M706" s="5" t="n">
        <v/>
      </c>
    </row>
    <row r="707">
      <c r="A707" s="4" t="n">
        <v>45058</v>
      </c>
      <c r="B707" s="5" t="n">
        <v>46.43119454584973</v>
      </c>
      <c r="C707" s="5" t="n">
        <v>46.11780524199251</v>
      </c>
      <c r="D707" s="5" t="n">
        <v>46.96511450202948</v>
      </c>
      <c r="E707" s="5" t="n">
        <v>45.80358909791622</v>
      </c>
      <c r="F707" s="5" t="n">
        <v>46.43119454584973</v>
      </c>
      <c r="G707" s="6" t="n">
        <v>11524265</v>
      </c>
      <c r="H707" s="7" t="n">
        <v>1.12661931084701</v>
      </c>
      <c r="I707" s="5" t="n">
        <v>46.34558244188008</v>
      </c>
      <c r="J707" s="5" t="n">
        <v>46.72266619088931</v>
      </c>
      <c r="K707" s="5" t="n">
        <v>44.24343144066681</v>
      </c>
      <c r="L707" s="7" t="n">
        <v>0.9237545066132604</v>
      </c>
      <c r="M707" s="5" t="n">
        <v/>
      </c>
    </row>
    <row r="708">
      <c r="A708" s="4" t="n">
        <v>45061</v>
      </c>
      <c r="B708" s="5" t="n">
        <v>46.48065423078047</v>
      </c>
      <c r="C708" s="5" t="n">
        <v>46.29357179678273</v>
      </c>
      <c r="D708" s="5" t="n">
        <v>47.09851079115965</v>
      </c>
      <c r="E708" s="5" t="n">
        <v>46.00231612428762</v>
      </c>
      <c r="F708" s="5" t="n">
        <v>46.48065423078047</v>
      </c>
      <c r="G708" s="6" t="n">
        <v>7445151</v>
      </c>
      <c r="H708" s="7" t="n">
        <v>0.1065225338579001</v>
      </c>
      <c r="I708" s="5" t="n">
        <v>46.31316799960975</v>
      </c>
      <c r="J708" s="5" t="n">
        <v>46.73916957918005</v>
      </c>
      <c r="K708" s="5" t="n">
        <v>44.26137368399726</v>
      </c>
      <c r="L708" s="7" t="n">
        <v>0.9141664247949904</v>
      </c>
      <c r="M708" s="5" t="n">
        <v/>
      </c>
    </row>
    <row r="709">
      <c r="A709" s="4" t="n">
        <v>45062</v>
      </c>
      <c r="B709" s="5" t="n">
        <v>46.56609391222493</v>
      </c>
      <c r="C709" s="5" t="n">
        <v>47.01765218952925</v>
      </c>
      <c r="D709" s="5" t="n">
        <v>47.0748108745475</v>
      </c>
      <c r="E709" s="5" t="n">
        <v>46.54516892047794</v>
      </c>
      <c r="F709" s="5" t="n">
        <v>46.56609391222493</v>
      </c>
      <c r="G709" s="6" t="n">
        <v>5121169</v>
      </c>
      <c r="H709" s="7" t="n">
        <v>0.1838177255858886</v>
      </c>
      <c r="I709" s="5" t="n">
        <v>46.28035336285836</v>
      </c>
      <c r="J709" s="5" t="n">
        <v>46.74982318016474</v>
      </c>
      <c r="K709" s="5" t="n">
        <v>44.28058644879777</v>
      </c>
      <c r="L709" s="7" t="n">
        <v>0.9139528053393909</v>
      </c>
      <c r="M709" s="5" t="n">
        <v/>
      </c>
    </row>
    <row r="710">
      <c r="A710" s="4" t="n">
        <v>45063</v>
      </c>
      <c r="B710" s="5" t="n">
        <v>46.73536302157889</v>
      </c>
      <c r="C710" s="5" t="n">
        <v>47.00864014520314</v>
      </c>
      <c r="D710" s="5" t="n">
        <v>47.3856213742204</v>
      </c>
      <c r="E710" s="5" t="n">
        <v>46.50493399269146</v>
      </c>
      <c r="F710" s="5" t="n">
        <v>46.73536302157889</v>
      </c>
      <c r="G710" s="6" t="n">
        <v>14836998</v>
      </c>
      <c r="H710" s="7" t="n">
        <v>0.3635029162485148</v>
      </c>
      <c r="I710" s="5" t="n">
        <v>46.28609125790509</v>
      </c>
      <c r="J710" s="5" t="n">
        <v>46.76370593490151</v>
      </c>
      <c r="K710" s="5" t="n">
        <v>44.30342364296177</v>
      </c>
      <c r="L710" s="7" t="n">
        <v>0.8724148239640092</v>
      </c>
      <c r="M710" s="5" t="n">
        <v/>
      </c>
    </row>
    <row r="711">
      <c r="A711" s="4" t="n">
        <v>45064</v>
      </c>
      <c r="B711" s="5" t="n">
        <v>46.59439708709637</v>
      </c>
      <c r="C711" s="5" t="n">
        <v>46.57140953970567</v>
      </c>
      <c r="D711" s="5" t="n">
        <v>46.88399649815565</v>
      </c>
      <c r="E711" s="5" t="n">
        <v>46.36102807591953</v>
      </c>
      <c r="F711" s="5" t="n">
        <v>46.59439708709637</v>
      </c>
      <c r="G711" s="6" t="n">
        <v>8678283</v>
      </c>
      <c r="H711" s="7" t="n">
        <v>-0.3016258468291677</v>
      </c>
      <c r="I711" s="5" t="n">
        <v>46.32572001483465</v>
      </c>
      <c r="J711" s="5" t="n">
        <v>46.78277614753393</v>
      </c>
      <c r="K711" s="5" t="n">
        <v>44.32610367940987</v>
      </c>
      <c r="L711" s="7" t="n">
        <v>0.7717190114677108</v>
      </c>
      <c r="M711" s="5" t="n">
        <v/>
      </c>
    </row>
    <row r="712">
      <c r="A712" s="4" t="n">
        <v>45065</v>
      </c>
      <c r="B712" s="5" t="n">
        <v>46.48346096296593</v>
      </c>
      <c r="C712" s="5" t="n">
        <v>46.53704960972939</v>
      </c>
      <c r="D712" s="5" t="n">
        <v>47.04453534223162</v>
      </c>
      <c r="E712" s="5" t="n">
        <v>45.70884527398096</v>
      </c>
      <c r="F712" s="5" t="n">
        <v>46.48346096296593</v>
      </c>
      <c r="G712" s="6" t="n">
        <v>12700727</v>
      </c>
      <c r="H712" s="7" t="n">
        <v>-0.2380889786449458</v>
      </c>
      <c r="I712" s="5" t="n">
        <v>46.31864788366698</v>
      </c>
      <c r="J712" s="5" t="n">
        <v>46.79477890232901</v>
      </c>
      <c r="K712" s="5" t="n">
        <v>44.34723472384822</v>
      </c>
      <c r="L712" s="7" t="n">
        <v>0.6607995110723676</v>
      </c>
      <c r="M712" s="5" t="n">
        <v/>
      </c>
    </row>
    <row r="713">
      <c r="A713" s="4" t="n">
        <v>45068</v>
      </c>
      <c r="B713" s="5" t="n">
        <v>46.96875390316332</v>
      </c>
      <c r="C713" s="5" t="n">
        <v>46.5209876174176</v>
      </c>
      <c r="D713" s="5" t="n">
        <v>47.24239523652734</v>
      </c>
      <c r="E713" s="5" t="n">
        <v>45.71673834532567</v>
      </c>
      <c r="F713" s="5" t="n">
        <v>46.96875390316332</v>
      </c>
      <c r="G713" s="6" t="n">
        <v>3085087</v>
      </c>
      <c r="H713" s="7" t="n">
        <v>1.044012063955457</v>
      </c>
      <c r="I713" s="5" t="n">
        <v>46.32065500316175</v>
      </c>
      <c r="J713" s="5" t="n">
        <v>46.81253084804436</v>
      </c>
      <c r="K713" s="5" t="n">
        <v>44.36765451007589</v>
      </c>
      <c r="L713" s="7" t="n">
        <v>0.6868966012488781</v>
      </c>
      <c r="M713" s="5" t="n">
        <v/>
      </c>
    </row>
    <row r="714">
      <c r="A714" s="4" t="n">
        <v>45069</v>
      </c>
      <c r="B714" s="5" t="n">
        <v>46.52613895227919</v>
      </c>
      <c r="C714" s="5" t="n">
        <v>46.4736772203286</v>
      </c>
      <c r="D714" s="5" t="n">
        <v>46.58661758504551</v>
      </c>
      <c r="E714" s="5" t="n">
        <v>46.24176136041372</v>
      </c>
      <c r="F714" s="5" t="n">
        <v>46.52613895227919</v>
      </c>
      <c r="G714" s="6" t="n">
        <v>7000857</v>
      </c>
      <c r="H714" s="7" t="n">
        <v>-0.9423604292263743</v>
      </c>
      <c r="I714" s="5" t="n">
        <v>46.29132866367171</v>
      </c>
      <c r="J714" s="5" t="n">
        <v>46.81438730220855</v>
      </c>
      <c r="K714" s="5" t="n">
        <v>44.38482533863495</v>
      </c>
      <c r="L714" s="7" t="n">
        <v>0.7118277680254004</v>
      </c>
      <c r="M714" s="5" t="n">
        <v/>
      </c>
    </row>
    <row r="715">
      <c r="A715" s="4" t="n">
        <v>45070</v>
      </c>
      <c r="B715" s="5" t="n">
        <v>46.79495134654702</v>
      </c>
      <c r="C715" s="5" t="n">
        <v>47.15766958901845</v>
      </c>
      <c r="D715" s="5" t="n">
        <v>47.80141208127003</v>
      </c>
      <c r="E715" s="5" t="n">
        <v>46.35365354486238</v>
      </c>
      <c r="F715" s="5" t="n">
        <v>46.79495134654702</v>
      </c>
      <c r="G715" s="6" t="n">
        <v>10876798</v>
      </c>
      <c r="H715" s="7" t="n">
        <v>0.5777663917986953</v>
      </c>
      <c r="I715" s="5" t="n">
        <v>46.27143246763997</v>
      </c>
      <c r="J715" s="5" t="n">
        <v>46.82624714720527</v>
      </c>
      <c r="K715" s="5" t="n">
        <v>44.40461237544943</v>
      </c>
      <c r="L715" s="7" t="n">
        <v>0.7244916790264118</v>
      </c>
      <c r="M715" s="5" t="n">
        <v/>
      </c>
    </row>
    <row r="716">
      <c r="A716" s="4" t="n">
        <v>45071</v>
      </c>
      <c r="B716" s="5" t="n">
        <v>47.25198775668279</v>
      </c>
      <c r="C716" s="5" t="n">
        <v>47.49748827731528</v>
      </c>
      <c r="D716" s="5" t="n">
        <v>47.63538465454377</v>
      </c>
      <c r="E716" s="5" t="n">
        <v>47.13001423079194</v>
      </c>
      <c r="F716" s="5" t="n">
        <v>47.25198775668279</v>
      </c>
      <c r="G716" s="6" t="n">
        <v>10777350</v>
      </c>
      <c r="H716" s="7" t="n">
        <v>0.9766788873250887</v>
      </c>
      <c r="I716" s="5" t="n">
        <v>46.28940600440871</v>
      </c>
      <c r="J716" s="5" t="n">
        <v>46.83428963319625</v>
      </c>
      <c r="K716" s="5" t="n">
        <v>44.42526099437778</v>
      </c>
      <c r="L716" s="7" t="n">
        <v>0.7441038282728587</v>
      </c>
      <c r="M716" s="5" t="n">
        <v/>
      </c>
    </row>
    <row r="717">
      <c r="A717" s="4" t="n">
        <v>45072</v>
      </c>
      <c r="B717" s="5" t="n">
        <v>46.49308510842388</v>
      </c>
      <c r="C717" s="5" t="n">
        <v>46.59639739144457</v>
      </c>
      <c r="D717" s="5" t="n">
        <v>47.19390638249637</v>
      </c>
      <c r="E717" s="5" t="n">
        <v>45.90436600675944</v>
      </c>
      <c r="F717" s="5" t="n">
        <v>46.49308510842388</v>
      </c>
      <c r="G717" s="6" t="n">
        <v>12311940</v>
      </c>
      <c r="H717" s="7" t="n">
        <v>-1.606075605044954</v>
      </c>
      <c r="I717" s="5" t="n">
        <v>46.30163125607723</v>
      </c>
      <c r="J717" s="5" t="n">
        <v>46.82061693153435</v>
      </c>
      <c r="K717" s="5" t="n">
        <v>44.44453084278918</v>
      </c>
      <c r="L717" s="7" t="n">
        <v>0.768805226947629</v>
      </c>
      <c r="M717" s="5" t="n">
        <v/>
      </c>
    </row>
    <row r="718">
      <c r="A718" s="4" t="n">
        <v>45075</v>
      </c>
      <c r="B718" s="5" t="n">
        <v>46.57478423578453</v>
      </c>
      <c r="C718" s="5" t="n">
        <v>46.54742557418163</v>
      </c>
      <c r="D718" s="5" t="n">
        <v>46.98733996398582</v>
      </c>
      <c r="E718" s="5" t="n">
        <v>46.48964070376685</v>
      </c>
      <c r="F718" s="5" t="n">
        <v>46.57478423578453</v>
      </c>
      <c r="G718" s="6" t="n">
        <v>7479048</v>
      </c>
      <c r="H718" s="7" t="n">
        <v>0.1757231794149883</v>
      </c>
      <c r="I718" s="5" t="n">
        <v>46.33483818308475</v>
      </c>
      <c r="J718" s="5" t="n">
        <v>46.8003888958126</v>
      </c>
      <c r="K718" s="5" t="n">
        <v>44.46225547661552</v>
      </c>
      <c r="L718" s="7" t="n">
        <v>0.7480909636311036</v>
      </c>
      <c r="M718" s="5" t="n">
        <v/>
      </c>
    </row>
    <row r="719">
      <c r="A719" s="4" t="n">
        <v>45076</v>
      </c>
      <c r="B719" s="5" t="n">
        <v>47.00243106689592</v>
      </c>
      <c r="C719" s="5" t="n">
        <v>47.22794964313852</v>
      </c>
      <c r="D719" s="5" t="n">
        <v>47.30285463115897</v>
      </c>
      <c r="E719" s="5" t="n">
        <v>46.88467078091122</v>
      </c>
      <c r="F719" s="5" t="n">
        <v>47.00243106689592</v>
      </c>
      <c r="G719" s="6" t="n">
        <v>12782117</v>
      </c>
      <c r="H719" s="7" t="n">
        <v>0.9181939071288614</v>
      </c>
      <c r="I719" s="5" t="n">
        <v>46.38818851215389</v>
      </c>
      <c r="J719" s="5" t="n">
        <v>46.79192307304627</v>
      </c>
      <c r="K719" s="5" t="n">
        <v>44.48020837954411</v>
      </c>
      <c r="L719" s="7" t="n">
        <v>0.7714380600556661</v>
      </c>
      <c r="M719" s="5" t="n">
        <v/>
      </c>
    </row>
    <row r="720">
      <c r="A720" s="4" t="n">
        <v>45077</v>
      </c>
      <c r="B720" s="5" t="n">
        <v>47.26855246530671</v>
      </c>
      <c r="C720" s="5" t="n">
        <v>47.09660329884814</v>
      </c>
      <c r="D720" s="5" t="n">
        <v>47.89333820805535</v>
      </c>
      <c r="E720" s="5" t="n">
        <v>47.00106882144651</v>
      </c>
      <c r="F720" s="5" t="n">
        <v>47.26855246530671</v>
      </c>
      <c r="G720" s="6" t="n">
        <v>5477349</v>
      </c>
      <c r="H720" s="7" t="n">
        <v>0.566186455402784</v>
      </c>
      <c r="I720" s="5" t="n">
        <v>46.4490270150235</v>
      </c>
      <c r="J720" s="5" t="n">
        <v>46.7831901420218</v>
      </c>
      <c r="K720" s="5" t="n">
        <v>44.49950213145966</v>
      </c>
      <c r="L720" s="7" t="n">
        <v>0.7774813059092746</v>
      </c>
      <c r="M720" s="5" t="n">
        <v/>
      </c>
    </row>
    <row r="721">
      <c r="A721" s="4" t="n">
        <v>45078</v>
      </c>
      <c r="B721" s="5" t="n">
        <v>47.80483382135143</v>
      </c>
      <c r="C721" s="5" t="n">
        <v>48.23864893772063</v>
      </c>
      <c r="D721" s="5" t="n">
        <v>48.78563438895674</v>
      </c>
      <c r="E721" s="5" t="n">
        <v>47.02209855411288</v>
      </c>
      <c r="F721" s="5" t="n">
        <v>47.80483382135143</v>
      </c>
      <c r="G721" s="6" t="n">
        <v>10637075</v>
      </c>
      <c r="H721" s="7" t="n">
        <v>1.134541525125665</v>
      </c>
      <c r="I721" s="5" t="n">
        <v>46.55468825161126</v>
      </c>
      <c r="J721" s="5" t="n">
        <v>46.78452298380864</v>
      </c>
      <c r="K721" s="5" t="n">
        <v>44.51955562637502</v>
      </c>
      <c r="L721" s="7" t="n">
        <v>0.7768255100024997</v>
      </c>
      <c r="M721" s="5" t="n">
        <v/>
      </c>
    </row>
    <row r="722">
      <c r="A722" s="4" t="n">
        <v>45079</v>
      </c>
      <c r="B722" s="5" t="n">
        <v>48.04773865399429</v>
      </c>
      <c r="C722" s="5" t="n">
        <v>48.16289193916268</v>
      </c>
      <c r="D722" s="5" t="n">
        <v>48.46697205926953</v>
      </c>
      <c r="E722" s="5" t="n">
        <v>47.28717830009993</v>
      </c>
      <c r="F722" s="5" t="n">
        <v>48.04773865399429</v>
      </c>
      <c r="G722" s="6" t="n">
        <v>10918239</v>
      </c>
      <c r="H722" s="7" t="n">
        <v>0.508117722050061</v>
      </c>
      <c r="I722" s="5" t="n">
        <v>46.68416482744977</v>
      </c>
      <c r="J722" s="5" t="n">
        <v>46.79462412799656</v>
      </c>
      <c r="K722" s="5" t="n">
        <v>44.53669150590426</v>
      </c>
      <c r="L722" s="7" t="n">
        <v>0.7589459544606447</v>
      </c>
      <c r="M722" s="5" t="n">
        <v/>
      </c>
    </row>
    <row r="723">
      <c r="A723" s="4" t="n">
        <v>45082</v>
      </c>
      <c r="B723" s="5" t="n">
        <v>47.95297011622173</v>
      </c>
      <c r="C723" s="5" t="n">
        <v>48.04890870599939</v>
      </c>
      <c r="D723" s="5" t="n">
        <v>48.09665578230516</v>
      </c>
      <c r="E723" s="5" t="n">
        <v>47.51226857636251</v>
      </c>
      <c r="F723" s="5" t="n">
        <v>47.95297011622173</v>
      </c>
      <c r="G723" s="6" t="n">
        <v>7380332</v>
      </c>
      <c r="H723" s="7" t="n">
        <v>-0.1972382893085212</v>
      </c>
      <c r="I723" s="5" t="n">
        <v>46.79581593499076</v>
      </c>
      <c r="J723" s="5" t="n">
        <v>46.80452096811674</v>
      </c>
      <c r="K723" s="5" t="n">
        <v>44.55519896667372</v>
      </c>
      <c r="L723" s="7" t="n">
        <v>0.762771166289796</v>
      </c>
      <c r="M723" s="5" t="n">
        <v/>
      </c>
    </row>
    <row r="724">
      <c r="A724" s="4" t="n">
        <v>45083</v>
      </c>
      <c r="B724" s="5" t="n">
        <v>47.93200589712772</v>
      </c>
      <c r="C724" s="5" t="n">
        <v>48.01146930950758</v>
      </c>
      <c r="D724" s="5" t="n">
        <v>48.16998402368057</v>
      </c>
      <c r="E724" s="5" t="n">
        <v>47.5691005618752</v>
      </c>
      <c r="F724" s="5" t="n">
        <v>47.93200589712772</v>
      </c>
      <c r="G724" s="6" t="n">
        <v>13797972</v>
      </c>
      <c r="H724" s="7" t="n">
        <v>-0.04371829115734638</v>
      </c>
      <c r="I724" s="5" t="n">
        <v>46.88162556114939</v>
      </c>
      <c r="J724" s="5" t="n">
        <v>46.81455311243408</v>
      </c>
      <c r="K724" s="5" t="n">
        <v>44.57420702100634</v>
      </c>
      <c r="L724" s="7" t="n">
        <v>0.7384716132519166</v>
      </c>
      <c r="M724" s="5" t="n">
        <v/>
      </c>
    </row>
    <row r="725">
      <c r="A725" s="4" t="n">
        <v>45084</v>
      </c>
      <c r="B725" s="5" t="n">
        <v>47.85675094914487</v>
      </c>
      <c r="C725" s="5" t="n">
        <v>47.69450135056407</v>
      </c>
      <c r="D725" s="5" t="n">
        <v>47.94982433692953</v>
      </c>
      <c r="E725" s="5" t="n">
        <v>46.51241242550181</v>
      </c>
      <c r="F725" s="5" t="n">
        <v>47.85675094914487</v>
      </c>
      <c r="G725" s="6" t="n">
        <v>10491267</v>
      </c>
      <c r="H725" s="7" t="n">
        <v>-0.157003544029366</v>
      </c>
      <c r="I725" s="5" t="n">
        <v>46.98400337481173</v>
      </c>
      <c r="J725" s="5" t="n">
        <v>46.8167702592569</v>
      </c>
      <c r="K725" s="5" t="n">
        <v>44.59269911630391</v>
      </c>
      <c r="L725" s="7" t="n">
        <v>0.7003140815860703</v>
      </c>
      <c r="M725" s="5" t="n">
        <v/>
      </c>
    </row>
    <row r="726">
      <c r="A726" s="4" t="n">
        <v>45085</v>
      </c>
      <c r="B726" s="5" t="n">
        <v>46.9622927234061</v>
      </c>
      <c r="C726" s="5" t="n">
        <v>47.50802178906105</v>
      </c>
      <c r="D726" s="5" t="n">
        <v>47.75851075830946</v>
      </c>
      <c r="E726" s="5" t="n">
        <v>46.76395809694045</v>
      </c>
      <c r="F726" s="5" t="n">
        <v>46.9622927234061</v>
      </c>
      <c r="G726" s="6" t="n">
        <v>9153978</v>
      </c>
      <c r="H726" s="7" t="n">
        <v>-1.869032493846612</v>
      </c>
      <c r="I726" s="5" t="n">
        <v>47.03642203784129</v>
      </c>
      <c r="J726" s="5" t="n">
        <v>46.80131825456598</v>
      </c>
      <c r="K726" s="5" t="n">
        <v>44.61052533475539</v>
      </c>
      <c r="L726" s="7" t="n">
        <v>0.8419090556286192</v>
      </c>
      <c r="M726" s="5" t="n">
        <v/>
      </c>
    </row>
    <row r="727">
      <c r="A727" s="4" t="n">
        <v>45086</v>
      </c>
      <c r="B727" s="5" t="n">
        <v>47.50353508398961</v>
      </c>
      <c r="C727" s="5" t="n">
        <v>47.47228604878711</v>
      </c>
      <c r="D727" s="5" t="n">
        <v>47.73438663777416</v>
      </c>
      <c r="E727" s="5" t="n">
        <v>47.00370555574573</v>
      </c>
      <c r="F727" s="5" t="n">
        <v>47.50353508398961</v>
      </c>
      <c r="G727" s="6" t="n">
        <v>6103356</v>
      </c>
      <c r="H727" s="7" t="n">
        <v>1.152504124471232</v>
      </c>
      <c r="I727" s="5" t="n">
        <v>47.09003906474828</v>
      </c>
      <c r="J727" s="5" t="n">
        <v>46.79590027547747</v>
      </c>
      <c r="K727" s="5" t="n">
        <v>44.63087286703674</v>
      </c>
      <c r="L727" s="7" t="n">
        <v>0.8435621613761507</v>
      </c>
      <c r="M727" s="5" t="n">
        <v/>
      </c>
    </row>
    <row r="728">
      <c r="A728" s="4" t="n">
        <v>45089</v>
      </c>
      <c r="B728" s="5" t="n">
        <v>47.44491996913143</v>
      </c>
      <c r="C728" s="5" t="n">
        <v>47.60330537025372</v>
      </c>
      <c r="D728" s="5" t="n">
        <v>47.60683294571772</v>
      </c>
      <c r="E728" s="5" t="n">
        <v>47.34114800233599</v>
      </c>
      <c r="F728" s="5" t="n">
        <v>47.44491996913143</v>
      </c>
      <c r="G728" s="6" t="n">
        <v>11735733</v>
      </c>
      <c r="H728" s="7" t="n">
        <v>-0.123391058696054</v>
      </c>
      <c r="I728" s="5" t="n">
        <v>47.13825235166583</v>
      </c>
      <c r="J728" s="5" t="n">
        <v>46.78633887790149</v>
      </c>
      <c r="K728" s="5" t="n">
        <v>44.65216161358227</v>
      </c>
      <c r="L728" s="7" t="n">
        <v>0.8452861862427929</v>
      </c>
      <c r="M728" s="5" t="n">
        <v/>
      </c>
    </row>
    <row r="729">
      <c r="A729" s="4" t="n">
        <v>45090</v>
      </c>
      <c r="B729" s="5" t="n">
        <v>47.47947395239925</v>
      </c>
      <c r="C729" s="5" t="n">
        <v>47.62243112709982</v>
      </c>
      <c r="D729" s="5" t="n">
        <v>47.63570172549843</v>
      </c>
      <c r="E729" s="5" t="n">
        <v>47.14776198831122</v>
      </c>
      <c r="F729" s="5" t="n">
        <v>47.47947395239925</v>
      </c>
      <c r="G729" s="6" t="n">
        <v>7445351</v>
      </c>
      <c r="H729" s="7" t="n">
        <v>0.0728296797429584</v>
      </c>
      <c r="I729" s="5" t="n">
        <v>47.18392135367455</v>
      </c>
      <c r="J729" s="5" t="n">
        <v>46.79092755402127</v>
      </c>
      <c r="K729" s="5" t="n">
        <v>44.67154387708749</v>
      </c>
      <c r="L729" s="7" t="n">
        <v>0.8451135897752577</v>
      </c>
      <c r="M729" s="5" t="n">
        <v/>
      </c>
    </row>
    <row r="730">
      <c r="A730" s="4" t="n">
        <v>45091</v>
      </c>
      <c r="B730" s="5" t="n">
        <v>47.63436003979758</v>
      </c>
      <c r="C730" s="5" t="n">
        <v>48.01469754132295</v>
      </c>
      <c r="D730" s="5" t="n">
        <v>48.05590906576787</v>
      </c>
      <c r="E730" s="5" t="n">
        <v>47.50691795161657</v>
      </c>
      <c r="F730" s="5" t="n">
        <v>47.63436003979758</v>
      </c>
      <c r="G730" s="6" t="n">
        <v>14489874</v>
      </c>
      <c r="H730" s="7" t="n">
        <v>0.326216940721813</v>
      </c>
      <c r="I730" s="5" t="n">
        <v>47.22887120458548</v>
      </c>
      <c r="J730" s="5" t="n">
        <v>46.81233827749237</v>
      </c>
      <c r="K730" s="5" t="n">
        <v>44.69112603613871</v>
      </c>
      <c r="L730" s="7" t="n">
        <v>0.8445439872035565</v>
      </c>
      <c r="M730" s="5" t="n">
        <v/>
      </c>
    </row>
    <row r="731">
      <c r="A731" s="4" t="n">
        <v>45092</v>
      </c>
      <c r="B731" s="5" t="n">
        <v>47.84602485839135</v>
      </c>
      <c r="C731" s="5" t="n">
        <v>47.74420512426248</v>
      </c>
      <c r="D731" s="5" t="n">
        <v>47.91329696401528</v>
      </c>
      <c r="E731" s="5" t="n">
        <v>47.41700392358054</v>
      </c>
      <c r="F731" s="5" t="n">
        <v>47.84602485839135</v>
      </c>
      <c r="G731" s="6" t="n">
        <v>10166713</v>
      </c>
      <c r="H731" s="7" t="n">
        <v>0.444353232450112</v>
      </c>
      <c r="I731" s="5" t="n">
        <v>47.29145259315023</v>
      </c>
      <c r="J731" s="5" t="n">
        <v>46.82830815536648</v>
      </c>
      <c r="K731" s="5" t="n">
        <v>44.71248044650381</v>
      </c>
      <c r="L731" s="7" t="n">
        <v>0.8424028878512865</v>
      </c>
      <c r="M731" s="5" t="n">
        <v/>
      </c>
    </row>
    <row r="732">
      <c r="A732" s="4" t="n">
        <v>45093</v>
      </c>
      <c r="B732" s="5" t="n">
        <v>48.43746195764238</v>
      </c>
      <c r="C732" s="5" t="n">
        <v>48.3655087981719</v>
      </c>
      <c r="D732" s="5" t="n">
        <v>49.30383997249274</v>
      </c>
      <c r="E732" s="5" t="n">
        <v>48.2477439018596</v>
      </c>
      <c r="F732" s="5" t="n">
        <v>48.43746195764238</v>
      </c>
      <c r="G732" s="6" t="n">
        <v>10998246</v>
      </c>
      <c r="H732" s="7" t="n">
        <v>1.236125887158868</v>
      </c>
      <c r="I732" s="5" t="n">
        <v>47.38915264288406</v>
      </c>
      <c r="J732" s="5" t="n">
        <v>46.85647649539982</v>
      </c>
      <c r="K732" s="5" t="n">
        <v>44.73584489459447</v>
      </c>
      <c r="L732" s="7" t="n">
        <v>0.8719260910368903</v>
      </c>
      <c r="M732" s="5" t="n">
        <v/>
      </c>
    </row>
    <row r="733">
      <c r="A733" s="4" t="n">
        <v>45096</v>
      </c>
      <c r="B733" s="5" t="n">
        <v>48.65638938919302</v>
      </c>
      <c r="C733" s="5" t="n">
        <v>48.39138890015855</v>
      </c>
      <c r="D733" s="5" t="n">
        <v>49.03545595645111</v>
      </c>
      <c r="E733" s="5" t="n">
        <v>48.10957228735322</v>
      </c>
      <c r="F733" s="5" t="n">
        <v>48.65638938919302</v>
      </c>
      <c r="G733" s="6" t="n">
        <v>12045357</v>
      </c>
      <c r="H733" s="7" t="n">
        <v>0.4519795685044015</v>
      </c>
      <c r="I733" s="5" t="n">
        <v>47.47353441718554</v>
      </c>
      <c r="J733" s="5" t="n">
        <v>46.89491467401397</v>
      </c>
      <c r="K733" s="5" t="n">
        <v>44.76380249033664</v>
      </c>
      <c r="L733" s="7" t="n">
        <v>0.8519318658249689</v>
      </c>
      <c r="M733" s="5" t="n">
        <v/>
      </c>
    </row>
    <row r="734">
      <c r="A734" s="4" t="n">
        <v>45097</v>
      </c>
      <c r="B734" s="5" t="n">
        <v>49.15162199676807</v>
      </c>
      <c r="C734" s="5" t="n">
        <v>48.78091740901772</v>
      </c>
      <c r="D734" s="5" t="n">
        <v>49.78874959692661</v>
      </c>
      <c r="E734" s="5" t="n">
        <v>48.48686015823159</v>
      </c>
      <c r="F734" s="5" t="n">
        <v>49.15162199676807</v>
      </c>
      <c r="G734" s="6" t="n">
        <v>9783019</v>
      </c>
      <c r="H734" s="7" t="n">
        <v>1.017816187744169</v>
      </c>
      <c r="I734" s="5" t="n">
        <v>47.60480856940998</v>
      </c>
      <c r="J734" s="5" t="n">
        <v>46.94035112829945</v>
      </c>
      <c r="K734" s="5" t="n">
        <v>44.79233891778193</v>
      </c>
      <c r="L734" s="7" t="n">
        <v>0.8284299856015832</v>
      </c>
      <c r="M734" s="5" t="n">
        <v/>
      </c>
    </row>
    <row r="735">
      <c r="A735" s="4" t="n">
        <v>45098</v>
      </c>
      <c r="B735" s="5" t="n">
        <v>48.62621633234776</v>
      </c>
      <c r="C735" s="5" t="n">
        <v>48.61063732636378</v>
      </c>
      <c r="D735" s="5" t="n">
        <v>49.24880119154255</v>
      </c>
      <c r="E735" s="5" t="n">
        <v>48.38162373290638</v>
      </c>
      <c r="F735" s="5" t="n">
        <v>48.62621633234776</v>
      </c>
      <c r="G735" s="6" t="n">
        <v>10664143</v>
      </c>
      <c r="H735" s="7" t="n">
        <v>-1.068948781496692</v>
      </c>
      <c r="I735" s="5" t="n">
        <v>47.69637181870002</v>
      </c>
      <c r="J735" s="5" t="n">
        <v>46.97589802155802</v>
      </c>
      <c r="K735" s="5" t="n">
        <v>44.81533255927403</v>
      </c>
      <c r="L735" s="7" t="n">
        <v>0.8774628526717515</v>
      </c>
      <c r="M735" s="5" t="n">
        <v/>
      </c>
    </row>
    <row r="736">
      <c r="A736" s="4" t="n">
        <v>45099</v>
      </c>
      <c r="B736" s="5" t="n">
        <v>48.53933697550487</v>
      </c>
      <c r="C736" s="5" t="n">
        <v>48.34394811901551</v>
      </c>
      <c r="D736" s="5" t="n">
        <v>48.71598582064682</v>
      </c>
      <c r="E736" s="5" t="n">
        <v>47.63665171426601</v>
      </c>
      <c r="F736" s="5" t="n">
        <v>48.53933697550487</v>
      </c>
      <c r="G736" s="6" t="n">
        <v>15743333</v>
      </c>
      <c r="H736" s="7" t="n">
        <v>-0.1786677298704409</v>
      </c>
      <c r="I736" s="5" t="n">
        <v>47.76073927964113</v>
      </c>
      <c r="J736" s="5" t="n">
        <v>46.99973935900309</v>
      </c>
      <c r="K736" s="5" t="n">
        <v>44.8375280789578</v>
      </c>
      <c r="L736" s="7" t="n">
        <v>0.8612285224246692</v>
      </c>
      <c r="M736" s="5" t="n">
        <v/>
      </c>
    </row>
    <row r="737">
      <c r="A737" s="4" t="n">
        <v>45100</v>
      </c>
      <c r="B737" s="5" t="n">
        <v>48.82493968644533</v>
      </c>
      <c r="C737" s="5" t="n">
        <v>48.91509678429255</v>
      </c>
      <c r="D737" s="5" t="n">
        <v>49.84268074310008</v>
      </c>
      <c r="E737" s="5" t="n">
        <v>48.42067030706616</v>
      </c>
      <c r="F737" s="5" t="n">
        <v>48.82493968644533</v>
      </c>
      <c r="G737" s="6" t="n">
        <v>12172729</v>
      </c>
      <c r="H737" s="7" t="n">
        <v>0.5883943389762392</v>
      </c>
      <c r="I737" s="5" t="n">
        <v>47.8773320085422</v>
      </c>
      <c r="J737" s="5" t="n">
        <v>47.02706350580377</v>
      </c>
      <c r="K737" s="5" t="n">
        <v>44.86002655600478</v>
      </c>
      <c r="L737" s="7" t="n">
        <v>0.7613262225078499</v>
      </c>
      <c r="M737" s="5" t="n">
        <v/>
      </c>
    </row>
    <row r="738">
      <c r="A738" s="4" t="n">
        <v>45103</v>
      </c>
      <c r="B738" s="5" t="n">
        <v>48.66452012670783</v>
      </c>
      <c r="C738" s="5" t="n">
        <v>48.9524205231406</v>
      </c>
      <c r="D738" s="5" t="n">
        <v>49.32873944291659</v>
      </c>
      <c r="E738" s="5" t="n">
        <v>48.58581249231973</v>
      </c>
      <c r="F738" s="5" t="n">
        <v>48.66452012670783</v>
      </c>
      <c r="G738" s="6" t="n">
        <v>4552062</v>
      </c>
      <c r="H738" s="7" t="n">
        <v>-0.3285606920719553</v>
      </c>
      <c r="I738" s="5" t="n">
        <v>47.98181880308836</v>
      </c>
      <c r="J738" s="5" t="n">
        <v>47.05777504681418</v>
      </c>
      <c r="K738" s="5" t="n">
        <v>44.88424326647204</v>
      </c>
      <c r="L738" s="7" t="n">
        <v>0.772111421083963</v>
      </c>
      <c r="M738" s="5" t="n">
        <v/>
      </c>
    </row>
    <row r="739">
      <c r="A739" s="4" t="n">
        <v>45104</v>
      </c>
      <c r="B739" s="5" t="n">
        <v>48.6955072176914</v>
      </c>
      <c r="C739" s="5" t="n">
        <v>48.10248085066778</v>
      </c>
      <c r="D739" s="5" t="n">
        <v>49.158575763265</v>
      </c>
      <c r="E739" s="5" t="n">
        <v>47.5892900829698</v>
      </c>
      <c r="F739" s="5" t="n">
        <v>48.6955072176914</v>
      </c>
      <c r="G739" s="6" t="n">
        <v>8289770</v>
      </c>
      <c r="H739" s="7" t="n">
        <v>0.06367491326921826</v>
      </c>
      <c r="I739" s="5" t="n">
        <v>48.06647261062814</v>
      </c>
      <c r="J739" s="5" t="n">
        <v>47.08723745822295</v>
      </c>
      <c r="K739" s="5" t="n">
        <v>44.90816656795527</v>
      </c>
      <c r="L739" s="7" t="n">
        <v>0.755044434011921</v>
      </c>
      <c r="M739" s="5" t="n">
        <v/>
      </c>
    </row>
    <row r="740">
      <c r="A740" s="4" t="n">
        <v>45105</v>
      </c>
      <c r="B740" s="5" t="n">
        <v>48.04859697326384</v>
      </c>
      <c r="C740" s="5" t="n">
        <v>47.69750083438969</v>
      </c>
      <c r="D740" s="5" t="n">
        <v>48.24405774870073</v>
      </c>
      <c r="E740" s="5" t="n">
        <v>47.58521379145867</v>
      </c>
      <c r="F740" s="5" t="n">
        <v>48.04859697326384</v>
      </c>
      <c r="G740" s="6" t="n">
        <v>4171378</v>
      </c>
      <c r="H740" s="7" t="n">
        <v>-1.32848034939973</v>
      </c>
      <c r="I740" s="5" t="n">
        <v>48.105474836026</v>
      </c>
      <c r="J740" s="5" t="n">
        <v>47.11579729527535</v>
      </c>
      <c r="K740" s="5" t="n">
        <v>44.92880065063773</v>
      </c>
      <c r="L740" s="7" t="n">
        <v>0.8200741590330863</v>
      </c>
      <c r="M740" s="5" t="n">
        <v/>
      </c>
    </row>
    <row r="741">
      <c r="A741" s="4" t="n">
        <v>45106</v>
      </c>
      <c r="B741" s="5" t="n">
        <v>48.02007826745075</v>
      </c>
      <c r="C741" s="5" t="n">
        <v>47.85261505054567</v>
      </c>
      <c r="D741" s="5" t="n">
        <v>48.32650919788605</v>
      </c>
      <c r="E741" s="5" t="n">
        <v>47.7846382506343</v>
      </c>
      <c r="F741" s="5" t="n">
        <v>48.02007826745075</v>
      </c>
      <c r="G741" s="6" t="n">
        <v>13122587</v>
      </c>
      <c r="H741" s="7" t="n">
        <v>-0.05935387838474915</v>
      </c>
      <c r="I741" s="5" t="n">
        <v>48.11623705833095</v>
      </c>
      <c r="J741" s="5" t="n">
        <v>47.16016242165426</v>
      </c>
      <c r="K741" s="5" t="n">
        <v>44.95098089157739</v>
      </c>
      <c r="L741" s="7" t="n">
        <v>0.7822411406626932</v>
      </c>
      <c r="M741" s="5" t="n">
        <v/>
      </c>
    </row>
    <row r="742">
      <c r="A742" s="4" t="n">
        <v>45107</v>
      </c>
      <c r="B742" s="5" t="n">
        <v>48.20810929373755</v>
      </c>
      <c r="C742" s="5" t="n">
        <v>48.42293665353323</v>
      </c>
      <c r="D742" s="5" t="n">
        <v>48.63516552355615</v>
      </c>
      <c r="E742" s="5" t="n">
        <v>48.06732255852206</v>
      </c>
      <c r="F742" s="5" t="n">
        <v>48.20810929373755</v>
      </c>
      <c r="G742" s="6" t="n">
        <v>11831796</v>
      </c>
      <c r="H742" s="7" t="n">
        <v>0.3915675131547003</v>
      </c>
      <c r="I742" s="5" t="n">
        <v>48.12425559031812</v>
      </c>
      <c r="J742" s="5" t="n">
        <v>47.19182653580262</v>
      </c>
      <c r="K742" s="5" t="n">
        <v>44.97176799652907</v>
      </c>
      <c r="L742" s="7" t="n">
        <v>0.7788825137238257</v>
      </c>
      <c r="M742" s="5" t="n">
        <v/>
      </c>
    </row>
    <row r="743">
      <c r="A743" s="4" t="n">
        <v>45110</v>
      </c>
      <c r="B743" s="5" t="n">
        <v>47.86860816920842</v>
      </c>
      <c r="C743" s="5" t="n">
        <v>47.50401553890259</v>
      </c>
      <c r="D743" s="5" t="n">
        <v>47.97737757064875</v>
      </c>
      <c r="E743" s="5" t="n">
        <v>47.29630550295736</v>
      </c>
      <c r="F743" s="5" t="n">
        <v>47.86860816920842</v>
      </c>
      <c r="G743" s="6" t="n">
        <v>8904197</v>
      </c>
      <c r="H743" s="7" t="n">
        <v>-0.7042406962291525</v>
      </c>
      <c r="I743" s="5" t="n">
        <v>48.12003749296746</v>
      </c>
      <c r="J743" s="5" t="n">
        <v>47.21062646892143</v>
      </c>
      <c r="K743" s="5" t="n">
        <v>44.99100011423186</v>
      </c>
      <c r="L743" s="7" t="n">
        <v>0.7944057057770962</v>
      </c>
      <c r="M743" s="5" t="n">
        <v/>
      </c>
    </row>
    <row r="744">
      <c r="A744" s="4" t="n">
        <v>45111</v>
      </c>
      <c r="B744" s="5" t="n">
        <v>48.7242122490515</v>
      </c>
      <c r="C744" s="5" t="n">
        <v>48.9915850042028</v>
      </c>
      <c r="D744" s="5" t="n">
        <v>49.07774947046995</v>
      </c>
      <c r="E744" s="5" t="n">
        <v>48.22625934720772</v>
      </c>
      <c r="F744" s="5" t="n">
        <v>48.7242122490515</v>
      </c>
      <c r="G744" s="6" t="n">
        <v>9510545</v>
      </c>
      <c r="H744" s="7" t="n">
        <v>1.787401206274142</v>
      </c>
      <c r="I744" s="5" t="n">
        <v>48.15964781056364</v>
      </c>
      <c r="J744" s="5" t="n">
        <v>47.24285739906086</v>
      </c>
      <c r="K744" s="5" t="n">
        <v>45.01594514983493</v>
      </c>
      <c r="L744" s="7" t="n">
        <v>0.8896184587871175</v>
      </c>
      <c r="M744" s="5" t="n">
        <v/>
      </c>
    </row>
    <row r="745">
      <c r="A745" s="4" t="n">
        <v>45112</v>
      </c>
      <c r="B745" s="5" t="n">
        <v>48.50745622404759</v>
      </c>
      <c r="C745" s="5" t="n">
        <v>48.90970997793256</v>
      </c>
      <c r="D745" s="5" t="n">
        <v>49.22004290990863</v>
      </c>
      <c r="E745" s="5" t="n">
        <v>47.97255888538143</v>
      </c>
      <c r="F745" s="5" t="n">
        <v>48.50745622404759</v>
      </c>
      <c r="G745" s="6" t="n">
        <v>10725305</v>
      </c>
      <c r="H745" s="7" t="n">
        <v>-0.4448630670434883</v>
      </c>
      <c r="I745" s="5" t="n">
        <v>48.19218307430878</v>
      </c>
      <c r="J745" s="5" t="n">
        <v>47.26914901819818</v>
      </c>
      <c r="K745" s="5" t="n">
        <v>45.0383183235093</v>
      </c>
      <c r="L745" s="7" t="n">
        <v>0.8960580966195262</v>
      </c>
      <c r="M745" s="5" t="n">
        <v/>
      </c>
    </row>
    <row r="746">
      <c r="A746" s="4" t="n">
        <v>45113</v>
      </c>
      <c r="B746" s="5" t="n">
        <v>48.60449371633251</v>
      </c>
      <c r="C746" s="5" t="n">
        <v>48.47972489445156</v>
      </c>
      <c r="D746" s="5" t="n">
        <v>48.85417577608278</v>
      </c>
      <c r="E746" s="5" t="n">
        <v>47.38411026539131</v>
      </c>
      <c r="F746" s="5" t="n">
        <v>48.60449371633251</v>
      </c>
      <c r="G746" s="6" t="n">
        <v>6346136</v>
      </c>
      <c r="H746" s="7" t="n">
        <v>0.2000465492082659</v>
      </c>
      <c r="I746" s="5" t="n">
        <v>48.2742931239551</v>
      </c>
      <c r="J746" s="5" t="n">
        <v>47.30338855209867</v>
      </c>
      <c r="K746" s="5" t="n">
        <v>45.06080728401402</v>
      </c>
      <c r="L746" s="7" t="n">
        <v>0.7709474382989684</v>
      </c>
      <c r="M746" s="5" t="n">
        <v/>
      </c>
    </row>
    <row r="747">
      <c r="A747" s="4" t="n">
        <v>45114</v>
      </c>
      <c r="B747" s="5" t="n">
        <v>47.90906870204171</v>
      </c>
      <c r="C747" s="5" t="n">
        <v>47.81416775870182</v>
      </c>
      <c r="D747" s="5" t="n">
        <v>48.39588459454149</v>
      </c>
      <c r="E747" s="5" t="n">
        <v>46.99752038130513</v>
      </c>
      <c r="F747" s="5" t="n">
        <v>47.90906870204171</v>
      </c>
      <c r="G747" s="6" t="n">
        <v>8451183</v>
      </c>
      <c r="H747" s="7" t="n">
        <v>-1.430783372314226</v>
      </c>
      <c r="I747" s="5" t="n">
        <v>48.29456980485771</v>
      </c>
      <c r="J747" s="5" t="n">
        <v>47.33659832463844</v>
      </c>
      <c r="K747" s="5" t="n">
        <v>45.07875368745635</v>
      </c>
      <c r="L747" s="7" t="n">
        <v>0.8137394944482701</v>
      </c>
      <c r="M747" s="5" t="n">
        <v/>
      </c>
    </row>
    <row r="748">
      <c r="A748" s="4" t="n">
        <v>45117</v>
      </c>
      <c r="B748" s="5" t="n">
        <v>48.06391582427834</v>
      </c>
      <c r="C748" s="5" t="n">
        <v>48.31003133176308</v>
      </c>
      <c r="D748" s="5" t="n">
        <v>48.37416366536141</v>
      </c>
      <c r="E748" s="5" t="n">
        <v>47.90760366738827</v>
      </c>
      <c r="F748" s="5" t="n">
        <v>48.06391582427834</v>
      </c>
      <c r="G748" s="6" t="n">
        <v>11336714</v>
      </c>
      <c r="H748" s="7" t="n">
        <v>0.3232104618849263</v>
      </c>
      <c r="I748" s="5" t="n">
        <v>48.32551959761505</v>
      </c>
      <c r="J748" s="5" t="n">
        <v>47.37966372721132</v>
      </c>
      <c r="K748" s="5" t="n">
        <v>45.09627438758532</v>
      </c>
      <c r="L748" s="7" t="n">
        <v>0.8149831905974011</v>
      </c>
      <c r="M748" s="5" t="n">
        <v/>
      </c>
    </row>
    <row r="749">
      <c r="A749" s="4" t="n">
        <v>45118</v>
      </c>
      <c r="B749" s="5" t="n">
        <v>48.30899707294304</v>
      </c>
      <c r="C749" s="5" t="n">
        <v>47.88487277963609</v>
      </c>
      <c r="D749" s="5" t="n">
        <v>48.59981834476883</v>
      </c>
      <c r="E749" s="5" t="n">
        <v>47.8404857722877</v>
      </c>
      <c r="F749" s="5" t="n">
        <v>48.30899707294304</v>
      </c>
      <c r="G749" s="6" t="n">
        <v>7385217</v>
      </c>
      <c r="H749" s="7" t="n">
        <v>0.5099069529846956</v>
      </c>
      <c r="I749" s="5" t="n">
        <v>48.36699575364224</v>
      </c>
      <c r="J749" s="5" t="n">
        <v>47.42713517895992</v>
      </c>
      <c r="K749" s="5" t="n">
        <v>45.11702500510438</v>
      </c>
      <c r="L749" s="7" t="n">
        <v>0.8209581484856205</v>
      </c>
      <c r="M749" s="5" t="n">
        <v/>
      </c>
    </row>
    <row r="750">
      <c r="A750" s="4" t="n">
        <v>45119</v>
      </c>
      <c r="B750" s="5" t="n">
        <v>48.42270598926522</v>
      </c>
      <c r="C750" s="5" t="n">
        <v>48.70954148412302</v>
      </c>
      <c r="D750" s="5" t="n">
        <v>49.50754856428591</v>
      </c>
      <c r="E750" s="5" t="n">
        <v>48.01517795063783</v>
      </c>
      <c r="F750" s="5" t="n">
        <v>48.42270598926522</v>
      </c>
      <c r="G750" s="6" t="n">
        <v>13328908</v>
      </c>
      <c r="H750" s="7" t="n">
        <v>0.2353783419483779</v>
      </c>
      <c r="I750" s="5" t="n">
        <v>48.40641305111562</v>
      </c>
      <c r="J750" s="5" t="n">
        <v>47.47455365058693</v>
      </c>
      <c r="K750" s="5" t="n">
        <v>45.13763758870245</v>
      </c>
      <c r="L750" s="7" t="n">
        <v>0.8198320776174548</v>
      </c>
      <c r="M750" s="5" t="n">
        <v/>
      </c>
    </row>
    <row r="751">
      <c r="A751" s="4" t="n">
        <v>45120</v>
      </c>
      <c r="B751" s="5" t="n">
        <v>48.41339839402401</v>
      </c>
      <c r="C751" s="5" t="n">
        <v>48.49384771884768</v>
      </c>
      <c r="D751" s="5" t="n">
        <v>48.80138163194221</v>
      </c>
      <c r="E751" s="5" t="n">
        <v>48.40266148098868</v>
      </c>
      <c r="F751" s="5" t="n">
        <v>48.41339839402401</v>
      </c>
      <c r="G751" s="6" t="n">
        <v>10545306</v>
      </c>
      <c r="H751" s="7" t="n">
        <v>-0.01922155123522673</v>
      </c>
      <c r="I751" s="5" t="n">
        <v>48.43478172789726</v>
      </c>
      <c r="J751" s="5" t="n">
        <v>47.52898943667548</v>
      </c>
      <c r="K751" s="5" t="n">
        <v>45.16141679472539</v>
      </c>
      <c r="L751" s="7" t="n">
        <v>0.8156891343400471</v>
      </c>
      <c r="M751" s="5" t="n">
        <v/>
      </c>
    </row>
    <row r="752">
      <c r="A752" s="4" t="n">
        <v>45121</v>
      </c>
      <c r="B752" s="5" t="n">
        <v>48.6307819524727</v>
      </c>
      <c r="C752" s="5" t="n">
        <v>48.91633626412632</v>
      </c>
      <c r="D752" s="5" t="n">
        <v>49.6850450351126</v>
      </c>
      <c r="E752" s="5" t="n">
        <v>47.61257608843341</v>
      </c>
      <c r="F752" s="5" t="n">
        <v>48.6307819524727</v>
      </c>
      <c r="G752" s="6" t="n">
        <v>11081774</v>
      </c>
      <c r="H752" s="7" t="n">
        <v>0.4490152843216189</v>
      </c>
      <c r="I752" s="5" t="n">
        <v>48.44444772763877</v>
      </c>
      <c r="J752" s="5" t="n">
        <v>47.59244093298045</v>
      </c>
      <c r="K752" s="5" t="n">
        <v>45.18579997410887</v>
      </c>
      <c r="L752" s="7" t="n">
        <v>0.7739864701768412</v>
      </c>
      <c r="M752" s="5" t="n">
        <v/>
      </c>
    </row>
    <row r="753">
      <c r="A753" s="4" t="n">
        <v>45124</v>
      </c>
      <c r="B753" s="5" t="n">
        <v>49.18193728847542</v>
      </c>
      <c r="C753" s="5" t="n">
        <v>49.21507815316541</v>
      </c>
      <c r="D753" s="5" t="n">
        <v>49.67928573891789</v>
      </c>
      <c r="E753" s="5" t="n">
        <v>48.39799150084512</v>
      </c>
      <c r="F753" s="5" t="n">
        <v>49.18193728847542</v>
      </c>
      <c r="G753" s="6" t="n">
        <v>6921360</v>
      </c>
      <c r="H753" s="7" t="n">
        <v>1.133346645631517</v>
      </c>
      <c r="I753" s="5" t="n">
        <v>48.47072512260289</v>
      </c>
      <c r="J753" s="5" t="n">
        <v>47.66168071944193</v>
      </c>
      <c r="K753" s="5" t="n">
        <v>45.21522132661097</v>
      </c>
      <c r="L753" s="7" t="n">
        <v>0.8081167651999931</v>
      </c>
      <c r="M753" s="5" t="n">
        <v/>
      </c>
    </row>
    <row r="754">
      <c r="A754" s="4" t="n">
        <v>45125</v>
      </c>
      <c r="B754" s="5" t="n">
        <v>49.41366326865922</v>
      </c>
      <c r="C754" s="5" t="n">
        <v>49.78218478474618</v>
      </c>
      <c r="D754" s="5" t="n">
        <v>49.91122539250951</v>
      </c>
      <c r="E754" s="5" t="n">
        <v>48.70355201810408</v>
      </c>
      <c r="F754" s="5" t="n">
        <v>49.41366326865922</v>
      </c>
      <c r="G754" s="6" t="n">
        <v>10165865</v>
      </c>
      <c r="H754" s="7" t="n">
        <v>0.4711607410351037</v>
      </c>
      <c r="I754" s="5" t="n">
        <v>48.48382718619745</v>
      </c>
      <c r="J754" s="5" t="n">
        <v>47.72563771733601</v>
      </c>
      <c r="K754" s="5" t="n">
        <v>45.24212591705827</v>
      </c>
      <c r="L754" s="7" t="n">
        <v>0.7827494527982023</v>
      </c>
      <c r="M754" s="5" t="n">
        <v/>
      </c>
    </row>
    <row r="755">
      <c r="A755" s="4" t="n">
        <v>45126</v>
      </c>
      <c r="B755" s="5" t="n">
        <v>49.76532374341249</v>
      </c>
      <c r="C755" s="5" t="n">
        <v>49.86019134554447</v>
      </c>
      <c r="D755" s="5" t="n">
        <v>50.04664120420264</v>
      </c>
      <c r="E755" s="5" t="n">
        <v>49.74696437217299</v>
      </c>
      <c r="F755" s="5" t="n">
        <v>49.76532374341249</v>
      </c>
      <c r="G755" s="6" t="n">
        <v>10762088</v>
      </c>
      <c r="H755" s="7" t="n">
        <v>0.7116664733826994</v>
      </c>
      <c r="I755" s="5" t="n">
        <v>48.54078255675068</v>
      </c>
      <c r="J755" s="5" t="n">
        <v>47.8047602986863</v>
      </c>
      <c r="K755" s="5" t="n">
        <v>45.27037715915827</v>
      </c>
      <c r="L755" s="7" t="n">
        <v>0.7518913802434655</v>
      </c>
      <c r="M755" s="5" t="n">
        <v/>
      </c>
    </row>
    <row r="756">
      <c r="A756" s="4" t="n">
        <v>45127</v>
      </c>
      <c r="B756" s="5" t="n">
        <v>49.86325243865767</v>
      </c>
      <c r="C756" s="5" t="n">
        <v>50.13865072119655</v>
      </c>
      <c r="D756" s="5" t="n">
        <v>50.7337769577445</v>
      </c>
      <c r="E756" s="5" t="n">
        <v>49.678534463572</v>
      </c>
      <c r="F756" s="5" t="n">
        <v>49.86325243865767</v>
      </c>
      <c r="G756" s="6" t="n">
        <v>10150012</v>
      </c>
      <c r="H756" s="7" t="n">
        <v>0.1967809869982906</v>
      </c>
      <c r="I756" s="5" t="n">
        <v>48.60697832990833</v>
      </c>
      <c r="J756" s="5" t="n">
        <v>47.88374695820315</v>
      </c>
      <c r="K756" s="5" t="n">
        <v>45.29976967780843</v>
      </c>
      <c r="L756" s="7" t="n">
        <v>0.7487611177369485</v>
      </c>
      <c r="M756" s="5" t="n">
        <v/>
      </c>
    </row>
    <row r="757">
      <c r="A757" s="4" t="n">
        <v>45128</v>
      </c>
      <c r="B757" s="5" t="n">
        <v>49.82579583562392</v>
      </c>
      <c r="C757" s="5" t="n">
        <v>49.97526614994207</v>
      </c>
      <c r="D757" s="5" t="n">
        <v>50.21477822797634</v>
      </c>
      <c r="E757" s="5" t="n">
        <v>49.54321659375634</v>
      </c>
      <c r="F757" s="5" t="n">
        <v>49.82579583562392</v>
      </c>
      <c r="G757" s="6" t="n">
        <v>6160848</v>
      </c>
      <c r="H757" s="7" t="n">
        <v>-0.07511865191672795</v>
      </c>
      <c r="I757" s="5" t="n">
        <v>48.65702113736726</v>
      </c>
      <c r="J757" s="5" t="n">
        <v>47.95163898399863</v>
      </c>
      <c r="K757" s="5" t="n">
        <v>45.32807370797839</v>
      </c>
      <c r="L757" s="7" t="n">
        <v>0.7423946754725544</v>
      </c>
      <c r="M757" s="5" t="n">
        <v/>
      </c>
    </row>
    <row r="758">
      <c r="A758" s="4" t="n">
        <v>45131</v>
      </c>
      <c r="B758" s="5" t="n">
        <v>49.69510920687527</v>
      </c>
      <c r="C758" s="5" t="n">
        <v>50.09239577105214</v>
      </c>
      <c r="D758" s="5" t="n">
        <v>50.29134316188979</v>
      </c>
      <c r="E758" s="5" t="n">
        <v>49.24978038794248</v>
      </c>
      <c r="F758" s="5" t="n">
        <v>49.69510920687527</v>
      </c>
      <c r="G758" s="6" t="n">
        <v>8854863</v>
      </c>
      <c r="H758" s="7" t="n">
        <v>-0.2622870875556016</v>
      </c>
      <c r="I758" s="5" t="n">
        <v>48.70855059137563</v>
      </c>
      <c r="J758" s="5" t="n">
        <v>48.01592808352053</v>
      </c>
      <c r="K758" s="5" t="n">
        <v>45.35481668828628</v>
      </c>
      <c r="L758" s="7" t="n">
        <v>0.7405072338890876</v>
      </c>
      <c r="M758" s="5" t="n">
        <v/>
      </c>
    </row>
    <row r="759">
      <c r="A759" s="4" t="n">
        <v>45132</v>
      </c>
      <c r="B759" s="5" t="n">
        <v>50.0832926247318</v>
      </c>
      <c r="C759" s="5" t="n">
        <v>50.33007303288847</v>
      </c>
      <c r="D759" s="5" t="n">
        <v>50.37326397438541</v>
      </c>
      <c r="E759" s="5" t="n">
        <v>49.87758567313259</v>
      </c>
      <c r="F759" s="5" t="n">
        <v>50.0832926247318</v>
      </c>
      <c r="G759" s="6" t="n">
        <v>9854168</v>
      </c>
      <c r="H759" s="7" t="n">
        <v>0.7811300227565043</v>
      </c>
      <c r="I759" s="5" t="n">
        <v>48.77793986172765</v>
      </c>
      <c r="J759" s="5" t="n">
        <v>48.08627205777066</v>
      </c>
      <c r="K759" s="5" t="n">
        <v>45.38511916220433</v>
      </c>
      <c r="L759" s="7" t="n">
        <v>0.7555016996592454</v>
      </c>
      <c r="M759" s="5" t="n">
        <v/>
      </c>
    </row>
    <row r="760">
      <c r="A760" s="4" t="n">
        <v>45133</v>
      </c>
      <c r="B760" s="5" t="n">
        <v>49.98249089720704</v>
      </c>
      <c r="C760" s="5" t="n">
        <v>49.75603312366856</v>
      </c>
      <c r="D760" s="5" t="n">
        <v>50.16916150402814</v>
      </c>
      <c r="E760" s="5" t="n">
        <v>49.33677126958722</v>
      </c>
      <c r="F760" s="5" t="n">
        <v>49.98249089720704</v>
      </c>
      <c r="G760" s="6" t="n">
        <v>10046733</v>
      </c>
      <c r="H760" s="7" t="n">
        <v>-0.2012681719631648</v>
      </c>
      <c r="I760" s="5" t="n">
        <v>48.87463455792481</v>
      </c>
      <c r="J760" s="5" t="n">
        <v>48.15121461528324</v>
      </c>
      <c r="K760" s="5" t="n">
        <v>45.41283622894329</v>
      </c>
      <c r="L760" s="7" t="n">
        <v>0.6779964064871652</v>
      </c>
      <c r="M760" s="5" t="n">
        <v/>
      </c>
    </row>
    <row r="761">
      <c r="A761" s="4" t="n">
        <v>45134</v>
      </c>
      <c r="B761" s="5" t="n">
        <v>49.42379263354604</v>
      </c>
      <c r="C761" s="5" t="n">
        <v>49.72692884845009</v>
      </c>
      <c r="D761" s="5" t="n">
        <v>50.23455767957365</v>
      </c>
      <c r="E761" s="5" t="n">
        <v>49.25326034519177</v>
      </c>
      <c r="F761" s="5" t="n">
        <v>49.42379263354604</v>
      </c>
      <c r="G761" s="6" t="n">
        <v>5963992</v>
      </c>
      <c r="H761" s="7" t="n">
        <v>-1.117787956606642</v>
      </c>
      <c r="I761" s="5" t="n">
        <v>48.94482027622958</v>
      </c>
      <c r="J761" s="5" t="n">
        <v>48.20780252621223</v>
      </c>
      <c r="K761" s="5" t="n">
        <v>45.43751756056201</v>
      </c>
      <c r="L761" s="7" t="n">
        <v>0.7379380692439348</v>
      </c>
      <c r="M761" s="5" t="n">
        <v/>
      </c>
    </row>
    <row r="762">
      <c r="A762" s="4" t="n">
        <v>45135</v>
      </c>
      <c r="B762" s="5" t="n">
        <v>49.17709741990068</v>
      </c>
      <c r="C762" s="5" t="n">
        <v>48.94820721786462</v>
      </c>
      <c r="D762" s="5" t="n">
        <v>49.26979581059027</v>
      </c>
      <c r="E762" s="5" t="n">
        <v>48.52708601367204</v>
      </c>
      <c r="F762" s="5" t="n">
        <v>49.17709741990068</v>
      </c>
      <c r="G762" s="6" t="n">
        <v>3471715</v>
      </c>
      <c r="H762" s="7" t="n">
        <v>-0.4991426203862837</v>
      </c>
      <c r="I762" s="5" t="n">
        <v>48.99326968253773</v>
      </c>
      <c r="J762" s="5" t="n">
        <v>48.26167525535092</v>
      </c>
      <c r="K762" s="5" t="n">
        <v>45.45871960509511</v>
      </c>
      <c r="L762" s="7" t="n">
        <v>0.7491776663873079</v>
      </c>
      <c r="M762" s="5" t="n">
        <v/>
      </c>
    </row>
    <row r="763">
      <c r="A763" s="4" t="n">
        <v>45138</v>
      </c>
      <c r="B763" s="5" t="n">
        <v>49.46993886017341</v>
      </c>
      <c r="C763" s="5" t="n">
        <v>49.8287646233742</v>
      </c>
      <c r="D763" s="5" t="n">
        <v>50.25154230315309</v>
      </c>
      <c r="E763" s="5" t="n">
        <v>49.30858100622207</v>
      </c>
      <c r="F763" s="5" t="n">
        <v>49.46993886017341</v>
      </c>
      <c r="G763" s="6" t="n">
        <v>10862936</v>
      </c>
      <c r="H763" s="7" t="n">
        <v>0.5954833766871115</v>
      </c>
      <c r="I763" s="5" t="n">
        <v>49.07333621708598</v>
      </c>
      <c r="J763" s="5" t="n">
        <v>48.31169895449113</v>
      </c>
      <c r="K763" s="5" t="n">
        <v>45.48493021656805</v>
      </c>
      <c r="L763" s="7" t="n">
        <v>0.7317085681586484</v>
      </c>
      <c r="M763" s="5" t="n">
        <v/>
      </c>
    </row>
    <row r="764">
      <c r="A764" s="4" t="n">
        <v>45139</v>
      </c>
      <c r="B764" s="5" t="n">
        <v>49.46259794547221</v>
      </c>
      <c r="C764" s="5" t="n">
        <v>49.48584914284362</v>
      </c>
      <c r="D764" s="5" t="n">
        <v>49.72728021098375</v>
      </c>
      <c r="E764" s="5" t="n">
        <v>48.14379050757954</v>
      </c>
      <c r="F764" s="5" t="n">
        <v>49.46259794547221</v>
      </c>
      <c r="G764" s="6" t="n">
        <v>10683930</v>
      </c>
      <c r="H764" s="7" t="n">
        <v>-0.01483914245771212</v>
      </c>
      <c r="I764" s="5" t="n">
        <v>49.11025550190702</v>
      </c>
      <c r="J764" s="5" t="n">
        <v>48.37042813435499</v>
      </c>
      <c r="K764" s="5" t="n">
        <v>45.51070396430789</v>
      </c>
      <c r="L764" s="7" t="n">
        <v>0.6248470872404369</v>
      </c>
      <c r="M764" s="5" t="n">
        <v/>
      </c>
    </row>
    <row r="765">
      <c r="A765" s="4" t="n">
        <v>45140</v>
      </c>
      <c r="B765" s="5" t="n">
        <v>49.95306544105934</v>
      </c>
      <c r="C765" s="5" t="n">
        <v>49.79050740517187</v>
      </c>
      <c r="D765" s="5" t="n">
        <v>50.49864171459477</v>
      </c>
      <c r="E765" s="5" t="n">
        <v>49.6488934741845</v>
      </c>
      <c r="F765" s="5" t="n">
        <v>49.95306544105934</v>
      </c>
      <c r="G765" s="6" t="n">
        <v>10362849</v>
      </c>
      <c r="H765" s="7" t="n">
        <v>0.9915926699358257</v>
      </c>
      <c r="I765" s="5" t="n">
        <v>49.1825359627576</v>
      </c>
      <c r="J765" s="5" t="n">
        <v>48.43359041624523</v>
      </c>
      <c r="K765" s="5" t="n">
        <v>45.53980122037296</v>
      </c>
      <c r="L765" s="7" t="n">
        <v>0.6439578115945569</v>
      </c>
      <c r="M765" s="5" t="n">
        <v/>
      </c>
    </row>
    <row r="766">
      <c r="A766" s="4" t="n">
        <v>45141</v>
      </c>
      <c r="B766" s="5" t="n">
        <v>49.65290202819838</v>
      </c>
      <c r="C766" s="5" t="n">
        <v>49.45757140545157</v>
      </c>
      <c r="D766" s="5" t="n">
        <v>50.1505785444033</v>
      </c>
      <c r="E766" s="5" t="n">
        <v>49.1970640653911</v>
      </c>
      <c r="F766" s="5" t="n">
        <v>49.65290202819838</v>
      </c>
      <c r="G766" s="6" t="n">
        <v>14541088</v>
      </c>
      <c r="H766" s="7" t="n">
        <v>-0.60089087668731</v>
      </c>
      <c r="I766" s="5" t="n">
        <v>49.2349563783509</v>
      </c>
      <c r="J766" s="5" t="n">
        <v>48.48160870167554</v>
      </c>
      <c r="K766" s="5" t="n">
        <v>45.56866990138209</v>
      </c>
      <c r="L766" s="7" t="n">
        <v>0.6651659299085156</v>
      </c>
      <c r="M766" s="5" t="n">
        <v/>
      </c>
    </row>
    <row r="767">
      <c r="A767" s="4" t="n">
        <v>45142</v>
      </c>
      <c r="B767" s="5" t="n">
        <v>50.13335871199911</v>
      </c>
      <c r="C767" s="5" t="n">
        <v>50.62927147855643</v>
      </c>
      <c r="D767" s="5" t="n">
        <v>50.75516442203448</v>
      </c>
      <c r="E767" s="5" t="n">
        <v>49.59090398755556</v>
      </c>
      <c r="F767" s="5" t="n">
        <v>50.13335871199911</v>
      </c>
      <c r="G767" s="6" t="n">
        <v>4053881</v>
      </c>
      <c r="H767" s="7" t="n">
        <v>0.9676306201153784</v>
      </c>
      <c r="I767" s="5" t="n">
        <v>49.34617087884877</v>
      </c>
      <c r="J767" s="5" t="n">
        <v>48.55441417374705</v>
      </c>
      <c r="K767" s="5" t="n">
        <v>45.60121732384264</v>
      </c>
      <c r="L767" s="7" t="n">
        <v>0.5842585299555487</v>
      </c>
      <c r="M767" s="5" t="n">
        <v/>
      </c>
    </row>
    <row r="768">
      <c r="A768" s="4" t="n">
        <v>45145</v>
      </c>
      <c r="B768" s="5" t="n">
        <v>50.29936717824949</v>
      </c>
      <c r="C768" s="5" t="n">
        <v>50.45917020687462</v>
      </c>
      <c r="D768" s="5" t="n">
        <v>50.62083337024807</v>
      </c>
      <c r="E768" s="5" t="n">
        <v>50.25022324227468</v>
      </c>
      <c r="F768" s="5" t="n">
        <v>50.29936717824949</v>
      </c>
      <c r="G768" s="6" t="n">
        <v>13547645</v>
      </c>
      <c r="H768" s="7" t="n">
        <v>0.3311337411164628</v>
      </c>
      <c r="I768" s="5" t="n">
        <v>49.45794344654733</v>
      </c>
      <c r="J768" s="5" t="n">
        <v>48.62890583259635</v>
      </c>
      <c r="K768" s="5" t="n">
        <v>45.63499919221472</v>
      </c>
      <c r="L768" s="7" t="n">
        <v>0.5843286065342366</v>
      </c>
      <c r="M768" s="5" t="n">
        <v/>
      </c>
    </row>
    <row r="769">
      <c r="A769" s="4" t="n">
        <v>45146</v>
      </c>
      <c r="B769" s="5" t="n">
        <v>50.01207710040853</v>
      </c>
      <c r="C769" s="5" t="n">
        <v>50.11260816817446</v>
      </c>
      <c r="D769" s="5" t="n">
        <v>50.54262677555442</v>
      </c>
      <c r="E769" s="5" t="n">
        <v>49.09646158876174</v>
      </c>
      <c r="F769" s="5" t="n">
        <v>50.01207710040853</v>
      </c>
      <c r="G769" s="6" t="n">
        <v>12088029</v>
      </c>
      <c r="H769" s="7" t="n">
        <v>-0.5711604220046573</v>
      </c>
      <c r="I769" s="5" t="n">
        <v>49.54309744792059</v>
      </c>
      <c r="J769" s="5" t="n">
        <v>48.6890987532666</v>
      </c>
      <c r="K769" s="5" t="n">
        <v>45.66783607965058</v>
      </c>
      <c r="L769" s="7" t="n">
        <v>0.6065722445372078</v>
      </c>
      <c r="M769" s="5" t="n">
        <v/>
      </c>
    </row>
    <row r="770">
      <c r="A770" s="4" t="n">
        <v>45147</v>
      </c>
      <c r="B770" s="5" t="n">
        <v>49.85138518475872</v>
      </c>
      <c r="C770" s="5" t="n">
        <v>49.61651268471094</v>
      </c>
      <c r="D770" s="5" t="n">
        <v>50.34997978048748</v>
      </c>
      <c r="E770" s="5" t="n">
        <v>49.14647068277292</v>
      </c>
      <c r="F770" s="5" t="n">
        <v>49.85138518475872</v>
      </c>
      <c r="G770" s="6" t="n">
        <v>12928782</v>
      </c>
      <c r="H770" s="7" t="n">
        <v>-0.3213062223494267</v>
      </c>
      <c r="I770" s="5" t="n">
        <v>49.61453140769527</v>
      </c>
      <c r="J770" s="5" t="n">
        <v>48.74075540765563</v>
      </c>
      <c r="K770" s="5" t="n">
        <v>45.6992382850914</v>
      </c>
      <c r="L770" s="7" t="n">
        <v>0.6163556807581066</v>
      </c>
      <c r="M770" s="5" t="n">
        <v/>
      </c>
    </row>
    <row r="771">
      <c r="A771" s="4" t="n">
        <v>45148</v>
      </c>
      <c r="B771" s="5" t="n">
        <v>50.52605375912354</v>
      </c>
      <c r="C771" s="5" t="n">
        <v>50.17177363527249</v>
      </c>
      <c r="D771" s="5" t="n">
        <v>50.98425177025754</v>
      </c>
      <c r="E771" s="5" t="n">
        <v>49.50384545332845</v>
      </c>
      <c r="F771" s="5" t="n">
        <v>50.52605375912354</v>
      </c>
      <c r="G771" s="6" t="n">
        <v>10945316</v>
      </c>
      <c r="H771" s="7" t="n">
        <v>1.353359734868698</v>
      </c>
      <c r="I771" s="5" t="n">
        <v>49.72016417595025</v>
      </c>
      <c r="J771" s="5" t="n">
        <v>48.79517980641108</v>
      </c>
      <c r="K771" s="5" t="n">
        <v>45.7345891153594</v>
      </c>
      <c r="L771" s="7" t="n">
        <v>0.6708460934598141</v>
      </c>
      <c r="M771" s="5" t="n">
        <v/>
      </c>
    </row>
    <row r="772">
      <c r="A772" s="4" t="n">
        <v>45149</v>
      </c>
      <c r="B772" s="5" t="n">
        <v>50.50225394363542</v>
      </c>
      <c r="C772" s="5" t="n">
        <v>50.47188804567757</v>
      </c>
      <c r="D772" s="5" t="n">
        <v>51.330761212614</v>
      </c>
      <c r="E772" s="5" t="n">
        <v>50.0212286804591</v>
      </c>
      <c r="F772" s="5" t="n">
        <v>50.50225394363542</v>
      </c>
      <c r="G772" s="6" t="n">
        <v>11329485</v>
      </c>
      <c r="H772" s="7" t="n">
        <v>-0.04710404576929728</v>
      </c>
      <c r="I772" s="5" t="n">
        <v>49.81373777550839</v>
      </c>
      <c r="J772" s="5" t="n">
        <v>48.8442701122039</v>
      </c>
      <c r="K772" s="5" t="n">
        <v>45.77337503659287</v>
      </c>
      <c r="L772" s="7" t="n">
        <v>0.6709459770182369</v>
      </c>
      <c r="M772" s="5" t="n">
        <v/>
      </c>
    </row>
    <row r="773">
      <c r="A773" s="4" t="n">
        <v>45152</v>
      </c>
      <c r="B773" s="5" t="n">
        <v>50.45674976047271</v>
      </c>
      <c r="C773" s="5" t="n">
        <v>50.21225676613434</v>
      </c>
      <c r="D773" s="5" t="n">
        <v>50.76326801257849</v>
      </c>
      <c r="E773" s="5" t="n">
        <v>49.78644094324873</v>
      </c>
      <c r="F773" s="5" t="n">
        <v>50.45674976047271</v>
      </c>
      <c r="G773" s="6" t="n">
        <v>3425628</v>
      </c>
      <c r="H773" s="7" t="n">
        <v>-0.0901032718529704</v>
      </c>
      <c r="I773" s="5" t="n">
        <v>49.87747839910826</v>
      </c>
      <c r="J773" s="5" t="n">
        <v>48.89434570508892</v>
      </c>
      <c r="K773" s="5" t="n">
        <v>45.8107638804489</v>
      </c>
      <c r="L773" s="7" t="n">
        <v>0.6353471119156603</v>
      </c>
      <c r="M773" s="5" t="n">
        <v/>
      </c>
    </row>
    <row r="774">
      <c r="A774" s="4" t="n">
        <v>45153</v>
      </c>
      <c r="B774" s="5" t="n">
        <v>51.02065224546232</v>
      </c>
      <c r="C774" s="5" t="n">
        <v>50.77910555206584</v>
      </c>
      <c r="D774" s="5" t="n">
        <v>51.12494174002013</v>
      </c>
      <c r="E774" s="5" t="n">
        <v>50.2467419091869</v>
      </c>
      <c r="F774" s="5" t="n">
        <v>51.02065224546232</v>
      </c>
      <c r="G774" s="6" t="n">
        <v>6102516</v>
      </c>
      <c r="H774" s="7" t="n">
        <v>1.117595738264066</v>
      </c>
      <c r="I774" s="5" t="n">
        <v>49.9578278479484</v>
      </c>
      <c r="J774" s="5" t="n">
        <v>48.95611863205561</v>
      </c>
      <c r="K774" s="5" t="n">
        <v>45.8515747367184</v>
      </c>
      <c r="L774" s="7" t="n">
        <v>0.6691622042242957</v>
      </c>
      <c r="M774" s="5" t="n">
        <v/>
      </c>
    </row>
    <row r="775">
      <c r="A775" s="4" t="n">
        <v>45154</v>
      </c>
      <c r="B775" s="5" t="n">
        <v>50.98560442678468</v>
      </c>
      <c r="C775" s="5" t="n">
        <v>50.79453104785653</v>
      </c>
      <c r="D775" s="5" t="n">
        <v>51.00264900000239</v>
      </c>
      <c r="E775" s="5" t="n">
        <v>50.63869415291693</v>
      </c>
      <c r="F775" s="5" t="n">
        <v>50.98560442678468</v>
      </c>
      <c r="G775" s="6" t="n">
        <v>10681366</v>
      </c>
      <c r="H775" s="7" t="n">
        <v>-0.06869339597819213</v>
      </c>
      <c r="I775" s="5" t="n">
        <v>50.01884188211702</v>
      </c>
      <c r="J775" s="5" t="n">
        <v>49.0186957016084</v>
      </c>
      <c r="K775" s="5" t="n">
        <v>45.89215855681861</v>
      </c>
      <c r="L775" s="7" t="n">
        <v>0.6581009299183507</v>
      </c>
      <c r="M775" s="5" t="n">
        <v/>
      </c>
    </row>
    <row r="776">
      <c r="A776" s="4" t="n">
        <v>45155</v>
      </c>
      <c r="B776" s="5" t="n">
        <v>50.89165735669685</v>
      </c>
      <c r="C776" s="5" t="n">
        <v>51.02324691771913</v>
      </c>
      <c r="D776" s="5" t="n">
        <v>51.30930803902604</v>
      </c>
      <c r="E776" s="5" t="n">
        <v>50.60522639199861</v>
      </c>
      <c r="F776" s="5" t="n">
        <v>50.89165735669685</v>
      </c>
      <c r="G776" s="6" t="n">
        <v>7939112</v>
      </c>
      <c r="H776" s="7" t="n">
        <v>-0.1842619522589795</v>
      </c>
      <c r="I776" s="5" t="n">
        <v>50.07026212801897</v>
      </c>
      <c r="J776" s="5" t="n">
        <v>49.09728299427423</v>
      </c>
      <c r="K776" s="5" t="n">
        <v>45.93112856686218</v>
      </c>
      <c r="L776" s="7" t="n">
        <v>0.6613676875816985</v>
      </c>
      <c r="M776" s="5" t="n">
        <v/>
      </c>
    </row>
    <row r="777">
      <c r="A777" s="4" t="n">
        <v>45156</v>
      </c>
      <c r="B777" s="5" t="n">
        <v>50.80686547957257</v>
      </c>
      <c r="C777" s="5" t="n">
        <v>50.78196016719725</v>
      </c>
      <c r="D777" s="5" t="n">
        <v>50.87094259277399</v>
      </c>
      <c r="E777" s="5" t="n">
        <v>50.32477388447519</v>
      </c>
      <c r="F777" s="5" t="n">
        <v>50.80686547957257</v>
      </c>
      <c r="G777" s="6" t="n">
        <v>12435001</v>
      </c>
      <c r="H777" s="7" t="n">
        <v>-0.1666125285132103</v>
      </c>
      <c r="I777" s="5" t="n">
        <v>50.1193156102164</v>
      </c>
      <c r="J777" s="5" t="n">
        <v>49.16334960218588</v>
      </c>
      <c r="K777" s="5" t="n">
        <v>45.97008351279367</v>
      </c>
      <c r="L777" s="7" t="n">
        <v>0.6629877544585403</v>
      </c>
      <c r="M777" s="5" t="n">
        <v/>
      </c>
    </row>
    <row r="778">
      <c r="A778" s="4" t="n">
        <v>45159</v>
      </c>
      <c r="B778" s="5" t="n">
        <v>50.83441602363756</v>
      </c>
      <c r="C778" s="5" t="n">
        <v>51.22694707457467</v>
      </c>
      <c r="D778" s="5" t="n">
        <v>51.26180939513539</v>
      </c>
      <c r="E778" s="5" t="n">
        <v>50.23958705445737</v>
      </c>
      <c r="F778" s="5" t="n">
        <v>50.83441602363756</v>
      </c>
      <c r="G778" s="6" t="n">
        <v>12265336</v>
      </c>
      <c r="H778" s="7" t="n">
        <v>0.0542260259611238</v>
      </c>
      <c r="I778" s="5" t="n">
        <v>50.17628095105452</v>
      </c>
      <c r="J778" s="5" t="n">
        <v>49.23113952327601</v>
      </c>
      <c r="K778" s="5" t="n">
        <v>46.00987200890982</v>
      </c>
      <c r="L778" s="7" t="n">
        <v>0.6576503300253479</v>
      </c>
      <c r="M778" s="5" t="n">
        <v/>
      </c>
    </row>
    <row r="779">
      <c r="A779" s="4" t="n">
        <v>45160</v>
      </c>
      <c r="B779" s="5" t="n">
        <v>50.83812095182531</v>
      </c>
      <c r="C779" s="5" t="n">
        <v>50.74270457336751</v>
      </c>
      <c r="D779" s="5" t="n">
        <v>51.40577246737621</v>
      </c>
      <c r="E779" s="5" t="n">
        <v>50.70752697110976</v>
      </c>
      <c r="F779" s="5" t="n">
        <v>50.83812095182531</v>
      </c>
      <c r="G779" s="6" t="n">
        <v>2739583</v>
      </c>
      <c r="H779" s="7" t="n">
        <v>0.007288228089463722</v>
      </c>
      <c r="I779" s="5" t="n">
        <v>50.21402236740919</v>
      </c>
      <c r="J779" s="5" t="n">
        <v>49.29831246326454</v>
      </c>
      <c r="K779" s="5" t="n">
        <v>46.05026960697617</v>
      </c>
      <c r="L779" s="7" t="n">
        <v>0.6389218406115995</v>
      </c>
      <c r="M779" s="5" t="n">
        <v/>
      </c>
    </row>
    <row r="780">
      <c r="A780" s="4" t="n">
        <v>45161</v>
      </c>
      <c r="B780" s="5" t="n">
        <v>50.82855649207762</v>
      </c>
      <c r="C780" s="5" t="n">
        <v>51.19232917339628</v>
      </c>
      <c r="D780" s="5" t="n">
        <v>51.3859856179067</v>
      </c>
      <c r="E780" s="5" t="n">
        <v>50.68120075780098</v>
      </c>
      <c r="F780" s="5" t="n">
        <v>50.82855649207762</v>
      </c>
      <c r="G780" s="6" t="n">
        <v>11648356</v>
      </c>
      <c r="H780" s="7" t="n">
        <v>-0.01881355874020496</v>
      </c>
      <c r="I780" s="5" t="n">
        <v>50.25632564715272</v>
      </c>
      <c r="J780" s="5" t="n">
        <v>49.36219639231013</v>
      </c>
      <c r="K780" s="5" t="n">
        <v>46.09080578258531</v>
      </c>
      <c r="L780" s="7" t="n">
        <v>0.6360392452955382</v>
      </c>
      <c r="M780" s="5" t="n">
        <v/>
      </c>
    </row>
    <row r="781">
      <c r="A781" s="4" t="n">
        <v>45162</v>
      </c>
      <c r="B781" s="5" t="n">
        <v>50.68579177010156</v>
      </c>
      <c r="C781" s="5" t="n">
        <v>50.66943274800871</v>
      </c>
      <c r="D781" s="5" t="n">
        <v>50.87283930508555</v>
      </c>
      <c r="E781" s="5" t="n">
        <v>50.50846341941547</v>
      </c>
      <c r="F781" s="5" t="n">
        <v>50.68579177010156</v>
      </c>
      <c r="G781" s="6" t="n">
        <v>13457054</v>
      </c>
      <c r="H781" s="7" t="n">
        <v>-0.2808750274037708</v>
      </c>
      <c r="I781" s="5" t="n">
        <v>50.3194256039805</v>
      </c>
      <c r="J781" s="5" t="n">
        <v>49.41899173054433</v>
      </c>
      <c r="K781" s="5" t="n">
        <v>46.12987765998735</v>
      </c>
      <c r="L781" s="7" t="n">
        <v>0.5775194021661342</v>
      </c>
      <c r="M781" s="5" t="n">
        <v/>
      </c>
    </row>
    <row r="782">
      <c r="A782" s="4" t="n">
        <v>45163</v>
      </c>
      <c r="B782" s="5" t="n">
        <v>50.33137419248627</v>
      </c>
      <c r="C782" s="5" t="n">
        <v>49.88952443948485</v>
      </c>
      <c r="D782" s="5" t="n">
        <v>50.40561615343908</v>
      </c>
      <c r="E782" s="5" t="n">
        <v>49.58134519206522</v>
      </c>
      <c r="F782" s="5" t="n">
        <v>50.33137419248627</v>
      </c>
      <c r="G782" s="6" t="n">
        <v>4554356</v>
      </c>
      <c r="H782" s="7" t="n">
        <v>-0.6992444336725301</v>
      </c>
      <c r="I782" s="5" t="n">
        <v>50.37713944260979</v>
      </c>
      <c r="J782" s="5" t="n">
        <v>49.4568699752412</v>
      </c>
      <c r="K782" s="5" t="n">
        <v>46.1659722418855</v>
      </c>
      <c r="L782" s="7" t="n">
        <v>0.5905375817234954</v>
      </c>
      <c r="M782" s="5" t="n">
        <v/>
      </c>
    </row>
    <row r="783">
      <c r="A783" s="4" t="n">
        <v>45166</v>
      </c>
      <c r="B783" s="5" t="n">
        <v>50.7083267375489</v>
      </c>
      <c r="C783" s="5" t="n">
        <v>50.78731039494381</v>
      </c>
      <c r="D783" s="5" t="n">
        <v>50.92311177605053</v>
      </c>
      <c r="E783" s="5" t="n">
        <v>50.17596236806964</v>
      </c>
      <c r="F783" s="5" t="n">
        <v>50.7083267375489</v>
      </c>
      <c r="G783" s="6" t="n">
        <v>11528926</v>
      </c>
      <c r="H783" s="7" t="n">
        <v>0.7489414924794602</v>
      </c>
      <c r="I783" s="5" t="n">
        <v>50.43905883647856</v>
      </c>
      <c r="J783" s="5" t="n">
        <v>49.49790872220833</v>
      </c>
      <c r="K783" s="5" t="n">
        <v>46.20321961484537</v>
      </c>
      <c r="L783" s="7" t="n">
        <v>0.5980214417582604</v>
      </c>
      <c r="M783" s="5" t="n">
        <v/>
      </c>
    </row>
    <row r="784">
      <c r="A784" s="4" t="n">
        <v>45167</v>
      </c>
      <c r="B784" s="5" t="n">
        <v>50.99480013508693</v>
      </c>
      <c r="C784" s="5" t="n">
        <v>51.06683257832511</v>
      </c>
      <c r="D784" s="5" t="n">
        <v>51.31343327416602</v>
      </c>
      <c r="E784" s="5" t="n">
        <v>50.64445641609865</v>
      </c>
      <c r="F784" s="5" t="n">
        <v>50.99480013508693</v>
      </c>
      <c r="G784" s="6" t="n">
        <v>13934935</v>
      </c>
      <c r="H784" s="7" t="n">
        <v>0.5649435033041605</v>
      </c>
      <c r="I784" s="5" t="n">
        <v>50.51566894595929</v>
      </c>
      <c r="J784" s="5" t="n">
        <v>49.53477228497471</v>
      </c>
      <c r="K784" s="5" t="n">
        <v>46.24289709944601</v>
      </c>
      <c r="L784" s="7" t="n">
        <v>0.6048790766948617</v>
      </c>
      <c r="M784" s="5" t="n">
        <v/>
      </c>
    </row>
    <row r="785">
      <c r="A785" s="4" t="n">
        <v>45168</v>
      </c>
      <c r="B785" s="5" t="n">
        <v>50.99699922475797</v>
      </c>
      <c r="C785" s="5" t="n">
        <v>50.92061621478462</v>
      </c>
      <c r="D785" s="5" t="n">
        <v>51.14191721988481</v>
      </c>
      <c r="E785" s="5" t="n">
        <v>50.58709594736764</v>
      </c>
      <c r="F785" s="5" t="n">
        <v>50.99699922475797</v>
      </c>
      <c r="G785" s="6" t="n">
        <v>9440538</v>
      </c>
      <c r="H785" s="7" t="n">
        <v>0.004312380213700173</v>
      </c>
      <c r="I785" s="5" t="n">
        <v>50.56786563514422</v>
      </c>
      <c r="J785" s="5" t="n">
        <v>49.58218794282291</v>
      </c>
      <c r="K785" s="5" t="n">
        <v>46.28295475241804</v>
      </c>
      <c r="L785" s="7" t="n">
        <v>0.5723708271502514</v>
      </c>
      <c r="M785" s="5" t="n">
        <v/>
      </c>
    </row>
    <row r="786">
      <c r="A786" s="4" t="n">
        <v>45169</v>
      </c>
      <c r="B786" s="5" t="n">
        <v>50.8636276739751</v>
      </c>
      <c r="C786" s="5" t="n">
        <v>50.74931095442844</v>
      </c>
      <c r="D786" s="5" t="n">
        <v>51.67730757244351</v>
      </c>
      <c r="E786" s="5" t="n">
        <v>50.33327586213157</v>
      </c>
      <c r="F786" s="5" t="n">
        <v>50.8636276739751</v>
      </c>
      <c r="G786" s="6" t="n">
        <v>8811753</v>
      </c>
      <c r="H786" s="7" t="n">
        <v>-0.2615282326614343</v>
      </c>
      <c r="I786" s="5" t="n">
        <v>50.62840191743306</v>
      </c>
      <c r="J786" s="5" t="n">
        <v>49.62867375679232</v>
      </c>
      <c r="K786" s="5" t="n">
        <v>46.32462262410146</v>
      </c>
      <c r="L786" s="7" t="n">
        <v>0.5551125616313706</v>
      </c>
      <c r="M786" s="5" t="n">
        <v/>
      </c>
    </row>
    <row r="787">
      <c r="A787" s="4" t="n">
        <v>45170</v>
      </c>
      <c r="B787" s="5" t="n">
        <v>50.68115522504725</v>
      </c>
      <c r="C787" s="5" t="n">
        <v>50.77660725362915</v>
      </c>
      <c r="D787" s="5" t="n">
        <v>51.25171220186</v>
      </c>
      <c r="E787" s="5" t="n">
        <v>50.43221026607181</v>
      </c>
      <c r="F787" s="5" t="n">
        <v>50.68115522504725</v>
      </c>
      <c r="G787" s="6" t="n">
        <v>12823036</v>
      </c>
      <c r="H787" s="7" t="n">
        <v>-0.3587483969831218</v>
      </c>
      <c r="I787" s="5" t="n">
        <v>50.65579174308547</v>
      </c>
      <c r="J787" s="5" t="n">
        <v>49.66579806756435</v>
      </c>
      <c r="K787" s="5" t="n">
        <v>46.36444614790023</v>
      </c>
      <c r="L787" s="7" t="n">
        <v>0.5273008203755236</v>
      </c>
      <c r="M787" s="5" t="n">
        <v/>
      </c>
    </row>
    <row r="788">
      <c r="A788" s="4" t="n">
        <v>45173</v>
      </c>
      <c r="B788" s="5" t="n">
        <v>51.23383442013142</v>
      </c>
      <c r="C788" s="5" t="n">
        <v>51.30411253258042</v>
      </c>
      <c r="D788" s="5" t="n">
        <v>51.42465860262445</v>
      </c>
      <c r="E788" s="5" t="n">
        <v>51.08796156940696</v>
      </c>
      <c r="F788" s="5" t="n">
        <v>51.23383442013142</v>
      </c>
      <c r="G788" s="6" t="n">
        <v>15185793</v>
      </c>
      <c r="H788" s="7" t="n">
        <v>1.090502362525125</v>
      </c>
      <c r="I788" s="5" t="n">
        <v>50.70251510517956</v>
      </c>
      <c r="J788" s="5" t="n">
        <v>49.71718435343283</v>
      </c>
      <c r="K788" s="5" t="n">
        <v>46.40867545774219</v>
      </c>
      <c r="L788" s="7" t="n">
        <v>0.5734955836403119</v>
      </c>
      <c r="M788" s="5" t="n">
        <v/>
      </c>
    </row>
    <row r="789">
      <c r="A789" s="4" t="n">
        <v>45174</v>
      </c>
      <c r="B789" s="5" t="n">
        <v>50.84840584375367</v>
      </c>
      <c r="C789" s="5" t="n">
        <v>50.5463304322336</v>
      </c>
      <c r="D789" s="5" t="n">
        <v>50.87027690241714</v>
      </c>
      <c r="E789" s="5" t="n">
        <v>49.84788209289676</v>
      </c>
      <c r="F789" s="5" t="n">
        <v>50.84840584375367</v>
      </c>
      <c r="G789" s="6" t="n">
        <v>11205085</v>
      </c>
      <c r="H789" s="7" t="n">
        <v>-0.7522930515352799</v>
      </c>
      <c r="I789" s="5" t="n">
        <v>50.74433154234682</v>
      </c>
      <c r="J789" s="5" t="n">
        <v>49.76024232595407</v>
      </c>
      <c r="K789" s="5" t="n">
        <v>46.45169598359146</v>
      </c>
      <c r="L789" s="7" t="n">
        <v>0.5858438670237417</v>
      </c>
      <c r="M789" s="5" t="n">
        <v/>
      </c>
    </row>
    <row r="790">
      <c r="A790" s="4" t="n">
        <v>45175</v>
      </c>
      <c r="B790" s="5" t="n">
        <v>50.06339382942726</v>
      </c>
      <c r="C790" s="5" t="n">
        <v>49.91474926099402</v>
      </c>
      <c r="D790" s="5" t="n">
        <v>50.54531860338724</v>
      </c>
      <c r="E790" s="5" t="n">
        <v>49.63832339316203</v>
      </c>
      <c r="F790" s="5" t="n">
        <v>50.06339382942726</v>
      </c>
      <c r="G790" s="6" t="n">
        <v>9207902</v>
      </c>
      <c r="H790" s="7" t="n">
        <v>-1.543828171798711</v>
      </c>
      <c r="I790" s="5" t="n">
        <v>50.75493197458024</v>
      </c>
      <c r="J790" s="5" t="n">
        <v>49.80053826307734</v>
      </c>
      <c r="K790" s="5" t="n">
        <v>46.48831381978733</v>
      </c>
      <c r="L790" s="7" t="n">
        <v>0.6856916391291222</v>
      </c>
      <c r="M790" s="5" t="n">
        <v/>
      </c>
    </row>
    <row r="791">
      <c r="A791" s="4" t="n">
        <v>45176</v>
      </c>
      <c r="B791" s="5" t="n">
        <v>50.59014971253711</v>
      </c>
      <c r="C791" s="5" t="n">
        <v>50.43075785559255</v>
      </c>
      <c r="D791" s="5" t="n">
        <v>50.72762265014414</v>
      </c>
      <c r="E791" s="5" t="n">
        <v>50.16827145750495</v>
      </c>
      <c r="F791" s="5" t="n">
        <v>50.59014971253711</v>
      </c>
      <c r="G791" s="6" t="n">
        <v>6460941</v>
      </c>
      <c r="H791" s="7" t="n">
        <v>1.052177734702875</v>
      </c>
      <c r="I791" s="5" t="n">
        <v>50.75813677225092</v>
      </c>
      <c r="J791" s="5" t="n">
        <v>49.85193969197907</v>
      </c>
      <c r="K791" s="5" t="n">
        <v>46.52520515368366</v>
      </c>
      <c r="L791" s="7" t="n">
        <v>0.6576823215015262</v>
      </c>
      <c r="M791" s="5" t="n">
        <v/>
      </c>
    </row>
    <row r="792">
      <c r="A792" s="4" t="n">
        <v>45177</v>
      </c>
      <c r="B792" s="5" t="n">
        <v>50.53044260621091</v>
      </c>
      <c r="C792" s="5" t="n">
        <v>50.7833933593726</v>
      </c>
      <c r="D792" s="5" t="n">
        <v>51.18046248885378</v>
      </c>
      <c r="E792" s="5" t="n">
        <v>49.71660299324944</v>
      </c>
      <c r="F792" s="5" t="n">
        <v>50.53044260621091</v>
      </c>
      <c r="G792" s="6" t="n">
        <v>9567143</v>
      </c>
      <c r="H792" s="7" t="n">
        <v>-0.1180212090010957</v>
      </c>
      <c r="I792" s="5" t="n">
        <v>50.75954620537969</v>
      </c>
      <c r="J792" s="5" t="n">
        <v>49.89838635822854</v>
      </c>
      <c r="K792" s="5" t="n">
        <v>46.56232214447591</v>
      </c>
      <c r="L792" s="7" t="n">
        <v>0.6581882631010073</v>
      </c>
      <c r="M792" s="5" t="n">
        <v/>
      </c>
    </row>
    <row r="793">
      <c r="A793" s="4" t="n">
        <v>45180</v>
      </c>
      <c r="B793" s="5" t="n">
        <v>50.58292971893506</v>
      </c>
      <c r="C793" s="5" t="n">
        <v>50.75082064921363</v>
      </c>
      <c r="D793" s="5" t="n">
        <v>51.37597649238266</v>
      </c>
      <c r="E793" s="5" t="n">
        <v>50.37906904061639</v>
      </c>
      <c r="F793" s="5" t="n">
        <v>50.58292971893506</v>
      </c>
      <c r="G793" s="6" t="n">
        <v>11164293</v>
      </c>
      <c r="H793" s="7" t="n">
        <v>0.1038722600021247</v>
      </c>
      <c r="I793" s="5" t="n">
        <v>50.76585520330282</v>
      </c>
      <c r="J793" s="5" t="n">
        <v>49.95267278922307</v>
      </c>
      <c r="K793" s="5" t="n">
        <v>46.60032457938343</v>
      </c>
      <c r="L793" s="7" t="n">
        <v>0.6581446272242056</v>
      </c>
      <c r="M793" s="5" t="n">
        <v/>
      </c>
    </row>
    <row r="794">
      <c r="A794" s="4" t="n">
        <v>45181</v>
      </c>
      <c r="B794" s="5" t="n">
        <v>50.58450404077573</v>
      </c>
      <c r="C794" s="5" t="n">
        <v>50.20375426074292</v>
      </c>
      <c r="D794" s="5" t="n">
        <v>51.25841751543258</v>
      </c>
      <c r="E794" s="5" t="n">
        <v>49.82619179520881</v>
      </c>
      <c r="F794" s="5" t="n">
        <v>50.58450404077573</v>
      </c>
      <c r="G794" s="6" t="n">
        <v>13401939</v>
      </c>
      <c r="H794" s="7" t="n">
        <v>0.003112357962287149</v>
      </c>
      <c r="I794" s="5" t="n">
        <v>50.74404779306848</v>
      </c>
      <c r="J794" s="5" t="n">
        <v>49.98987862505756</v>
      </c>
      <c r="K794" s="5" t="n">
        <v>46.63838810824758</v>
      </c>
      <c r="L794" s="7" t="n">
        <v>0.6048594096053216</v>
      </c>
      <c r="M794" s="5" t="n">
        <v/>
      </c>
    </row>
    <row r="795">
      <c r="A795" s="4" t="n">
        <v>45182</v>
      </c>
      <c r="B795" s="5" t="n">
        <v>49.98585749635331</v>
      </c>
      <c r="C795" s="5" t="n">
        <v>49.56254374250403</v>
      </c>
      <c r="D795" s="5" t="n">
        <v>50.60277581578211</v>
      </c>
      <c r="E795" s="5" t="n">
        <v>49.31833860608792</v>
      </c>
      <c r="F795" s="5" t="n">
        <v>49.98585749635331</v>
      </c>
      <c r="G795" s="6" t="n">
        <v>8203252</v>
      </c>
      <c r="H795" s="7" t="n">
        <v>-1.183458364917156</v>
      </c>
      <c r="I795" s="5" t="n">
        <v>50.69406044654691</v>
      </c>
      <c r="J795" s="5" t="n">
        <v>50.01944665050367</v>
      </c>
      <c r="K795" s="5" t="n">
        <v>46.6753598204922</v>
      </c>
      <c r="L795" s="7" t="n">
        <v>0.6566725258278663</v>
      </c>
      <c r="M795" s="5" t="n">
        <v/>
      </c>
    </row>
    <row r="796">
      <c r="A796" s="4" t="n">
        <v>45183</v>
      </c>
      <c r="B796" s="5" t="n">
        <v>49.5141641242046</v>
      </c>
      <c r="C796" s="5" t="n">
        <v>49.29876552566616</v>
      </c>
      <c r="D796" s="5" t="n">
        <v>50.50751745234621</v>
      </c>
      <c r="E796" s="5" t="n">
        <v>48.7126032734019</v>
      </c>
      <c r="F796" s="5" t="n">
        <v>49.5141641242046</v>
      </c>
      <c r="G796" s="6" t="n">
        <v>556385</v>
      </c>
      <c r="H796" s="7" t="n">
        <v>-0.9436536568030673</v>
      </c>
      <c r="I796" s="5" t="n">
        <v>50.6251857849223</v>
      </c>
      <c r="J796" s="5" t="n">
        <v>50.03764005866111</v>
      </c>
      <c r="K796" s="5" t="n">
        <v>46.71098147538735</v>
      </c>
      <c r="L796" s="7" t="n">
        <v>0.6833993877531597</v>
      </c>
      <c r="M796" s="5" t="n">
        <v/>
      </c>
    </row>
    <row r="797">
      <c r="A797" s="4" t="n">
        <v>45184</v>
      </c>
      <c r="B797" s="5" t="n">
        <v>49.70488284923012</v>
      </c>
      <c r="C797" s="5" t="n">
        <v>49.63431402001535</v>
      </c>
      <c r="D797" s="5" t="n">
        <v>49.74012929463967</v>
      </c>
      <c r="E797" s="5" t="n">
        <v>49.48380410034055</v>
      </c>
      <c r="F797" s="5" t="n">
        <v>49.70488284923012</v>
      </c>
      <c r="G797" s="6" t="n">
        <v>10062730</v>
      </c>
      <c r="H797" s="7" t="n">
        <v>0.3851801366314245</v>
      </c>
      <c r="I797" s="5" t="n">
        <v>50.57008665340518</v>
      </c>
      <c r="J797" s="5" t="n">
        <v>50.07355634160487</v>
      </c>
      <c r="K797" s="5" t="n">
        <v>46.74965973896429</v>
      </c>
      <c r="L797" s="7" t="n">
        <v>0.6931202185267124</v>
      </c>
      <c r="M797" s="5" t="n">
        <v/>
      </c>
    </row>
    <row r="798">
      <c r="A798" s="4" t="n">
        <v>45187</v>
      </c>
      <c r="B798" s="5" t="n">
        <v>49.60014116934925</v>
      </c>
      <c r="C798" s="5" t="n">
        <v>49.66214395557599</v>
      </c>
      <c r="D798" s="5" t="n">
        <v>50.28813979280694</v>
      </c>
      <c r="E798" s="5" t="n">
        <v>49.40432651130804</v>
      </c>
      <c r="F798" s="5" t="n">
        <v>49.60014116934925</v>
      </c>
      <c r="G798" s="6" t="n">
        <v>10281304</v>
      </c>
      <c r="H798" s="7" t="n">
        <v>-0.2107271436462055</v>
      </c>
      <c r="I798" s="5" t="n">
        <v>50.50837291069077</v>
      </c>
      <c r="J798" s="5" t="n">
        <v>50.10428084850628</v>
      </c>
      <c r="K798" s="5" t="n">
        <v>46.78885782578998</v>
      </c>
      <c r="L798" s="7" t="n">
        <v>0.6924022281254782</v>
      </c>
      <c r="M798" s="5" t="n">
        <v/>
      </c>
    </row>
    <row r="799">
      <c r="A799" s="4" t="n">
        <v>45188</v>
      </c>
      <c r="B799" s="5" t="n">
        <v>49.15313646550162</v>
      </c>
      <c r="C799" s="5" t="n">
        <v>49.71237025732979</v>
      </c>
      <c r="D799" s="5" t="n">
        <v>49.84337518989468</v>
      </c>
      <c r="E799" s="5" t="n">
        <v>49.04843114143631</v>
      </c>
      <c r="F799" s="5" t="n">
        <v>49.15313646550162</v>
      </c>
      <c r="G799" s="6" t="n">
        <v>15062460</v>
      </c>
      <c r="H799" s="7" t="n">
        <v>-0.9012165959798923</v>
      </c>
      <c r="I799" s="5" t="n">
        <v>50.42412368637459</v>
      </c>
      <c r="J799" s="5" t="n">
        <v>50.12116363635747</v>
      </c>
      <c r="K799" s="5" t="n">
        <v>46.82202427953064</v>
      </c>
      <c r="L799" s="7" t="n">
        <v>0.7130674059331809</v>
      </c>
      <c r="M799" s="5" t="n">
        <v/>
      </c>
    </row>
    <row r="800">
      <c r="A800" s="4" t="n">
        <v>45189</v>
      </c>
      <c r="B800" s="5" t="n">
        <v>49.40808801417256</v>
      </c>
      <c r="C800" s="5" t="n">
        <v>49.0760302991887</v>
      </c>
      <c r="D800" s="5" t="n">
        <v>49.54921510403077</v>
      </c>
      <c r="E800" s="5" t="n">
        <v>48.24547248163878</v>
      </c>
      <c r="F800" s="5" t="n">
        <v>49.40808801417256</v>
      </c>
      <c r="G800" s="6" t="n">
        <v>6462193</v>
      </c>
      <c r="H800" s="7" t="n">
        <v>0.5186882608190668</v>
      </c>
      <c r="I800" s="5" t="n">
        <v>50.35310026247933</v>
      </c>
      <c r="J800" s="5" t="n">
        <v>50.14087127685561</v>
      </c>
      <c r="K800" s="5" t="n">
        <v>46.85577097577666</v>
      </c>
      <c r="L800" s="7" t="n">
        <v>0.7288596731629401</v>
      </c>
      <c r="M800" s="5" t="n">
        <v/>
      </c>
    </row>
    <row r="801">
      <c r="A801" s="4" t="n">
        <v>45190</v>
      </c>
      <c r="B801" s="5" t="n">
        <v>49.89534420523279</v>
      </c>
      <c r="C801" s="5" t="n">
        <v>50.11407357395962</v>
      </c>
      <c r="D801" s="5" t="n">
        <v>51.13592756685011</v>
      </c>
      <c r="E801" s="5" t="n">
        <v>49.39849548837501</v>
      </c>
      <c r="F801" s="5" t="n">
        <v>49.89534420523279</v>
      </c>
      <c r="G801" s="6" t="n">
        <v>13443393</v>
      </c>
      <c r="H801" s="7" t="n">
        <v>0.9861871014325896</v>
      </c>
      <c r="I801" s="5" t="n">
        <v>50.3135778842359</v>
      </c>
      <c r="J801" s="5" t="n">
        <v>50.17051019307979</v>
      </c>
      <c r="K801" s="5" t="n">
        <v>46.89049082529814</v>
      </c>
      <c r="L801" s="7" t="n">
        <v>0.7698042595537911</v>
      </c>
      <c r="M801" s="5" t="n">
        <v/>
      </c>
    </row>
    <row r="802">
      <c r="A802" s="4" t="n">
        <v>45191</v>
      </c>
      <c r="B802" s="5" t="n">
        <v>49.92879438431043</v>
      </c>
      <c r="C802" s="5" t="n">
        <v>50.18855144816742</v>
      </c>
      <c r="D802" s="5" t="n">
        <v>51.35958126000487</v>
      </c>
      <c r="E802" s="5" t="n">
        <v>49.58300356647938</v>
      </c>
      <c r="F802" s="5" t="n">
        <v>49.92879438431043</v>
      </c>
      <c r="G802" s="6" t="n">
        <v>6358279</v>
      </c>
      <c r="H802" s="7" t="n">
        <v>0.06704068207254998</v>
      </c>
      <c r="I802" s="5" t="n">
        <v>50.2934488938271</v>
      </c>
      <c r="J802" s="5" t="n">
        <v>50.19647044171654</v>
      </c>
      <c r="K802" s="5" t="n">
        <v>46.92601914286863</v>
      </c>
      <c r="L802" s="7" t="n">
        <v>0.7560855698816964</v>
      </c>
      <c r="M802" s="5" t="n">
        <v/>
      </c>
    </row>
    <row r="803">
      <c r="A803" s="4" t="n">
        <v>45194</v>
      </c>
      <c r="B803" s="5" t="n">
        <v>50.29876498203242</v>
      </c>
      <c r="C803" s="5" t="n">
        <v>50.25388964304266</v>
      </c>
      <c r="D803" s="5" t="n">
        <v>51.03262329325322</v>
      </c>
      <c r="E803" s="5" t="n">
        <v>49.29270279191375</v>
      </c>
      <c r="F803" s="5" t="n">
        <v>50.29876498203242</v>
      </c>
      <c r="G803" s="6" t="n">
        <v>5474730</v>
      </c>
      <c r="H803" s="7" t="n">
        <v>0.7409964576237549</v>
      </c>
      <c r="I803" s="5" t="n">
        <v>50.27297080605128</v>
      </c>
      <c r="J803" s="5" t="n">
        <v>50.21880699558768</v>
      </c>
      <c r="K803" s="5" t="n">
        <v>46.96164947862676</v>
      </c>
      <c r="L803" s="7" t="n">
        <v>0.7556526257950802</v>
      </c>
      <c r="M803" s="5" t="n">
        <v/>
      </c>
    </row>
    <row r="804">
      <c r="A804" s="4" t="n">
        <v>45195</v>
      </c>
      <c r="B804" s="5" t="n">
        <v>51.19372449798662</v>
      </c>
      <c r="C804" s="5" t="n">
        <v>51.45226951234828</v>
      </c>
      <c r="D804" s="5" t="n">
        <v>51.63531345074491</v>
      </c>
      <c r="E804" s="5" t="n">
        <v>50.94246698607289</v>
      </c>
      <c r="F804" s="5" t="n">
        <v>51.19372449798662</v>
      </c>
      <c r="G804" s="6" t="n">
        <v>8584545</v>
      </c>
      <c r="H804" s="7" t="n">
        <v>1.779287257398665</v>
      </c>
      <c r="I804" s="5" t="n">
        <v>50.28291702419626</v>
      </c>
      <c r="J804" s="5" t="n">
        <v>50.25440822017423</v>
      </c>
      <c r="K804" s="5" t="n">
        <v>47.00478829477753</v>
      </c>
      <c r="L804" s="7" t="n">
        <v>0.8495831117464494</v>
      </c>
      <c r="M804" s="5" t="n">
        <v/>
      </c>
    </row>
    <row r="805">
      <c r="A805" s="4" t="n">
        <v>45196</v>
      </c>
      <c r="B805" s="5" t="n">
        <v>51.00182572832027</v>
      </c>
      <c r="C805" s="5" t="n">
        <v>51.47468939436112</v>
      </c>
      <c r="D805" s="5" t="n">
        <v>52.03331922989089</v>
      </c>
      <c r="E805" s="5" t="n">
        <v>50.57037175894093</v>
      </c>
      <c r="F805" s="5" t="n">
        <v>51.00182572832027</v>
      </c>
      <c r="G805" s="6" t="n">
        <v>10832209</v>
      </c>
      <c r="H805" s="7" t="n">
        <v>-0.3748482290517829</v>
      </c>
      <c r="I805" s="5" t="n">
        <v>50.28315834937438</v>
      </c>
      <c r="J805" s="5" t="n">
        <v>50.27913825987239</v>
      </c>
      <c r="K805" s="5" t="n">
        <v>47.04743595222918</v>
      </c>
      <c r="L805" s="7" t="n">
        <v>0.8542372208286272</v>
      </c>
      <c r="M805" s="5" t="n">
        <v/>
      </c>
    </row>
    <row r="806">
      <c r="A806" s="4" t="n">
        <v>45197</v>
      </c>
      <c r="B806" s="5" t="n">
        <v>50.44598591445296</v>
      </c>
      <c r="C806" s="5" t="n">
        <v>50.62544448689255</v>
      </c>
      <c r="D806" s="5" t="n">
        <v>50.62757684061159</v>
      </c>
      <c r="E806" s="5" t="n">
        <v>49.321687999928</v>
      </c>
      <c r="F806" s="5" t="n">
        <v>50.44598591445296</v>
      </c>
      <c r="G806" s="6" t="n">
        <v>13091407</v>
      </c>
      <c r="H806" s="7" t="n">
        <v>-1.08984297312843</v>
      </c>
      <c r="I806" s="5" t="n">
        <v>50.26227626139827</v>
      </c>
      <c r="J806" s="5" t="n">
        <v>50.29079292938829</v>
      </c>
      <c r="K806" s="5" t="n">
        <v>47.08951073521376</v>
      </c>
      <c r="L806" s="7" t="n">
        <v>0.8872274794763156</v>
      </c>
      <c r="M806" s="5" t="n">
        <v/>
      </c>
    </row>
    <row r="807">
      <c r="A807" s="4" t="n">
        <v>45198</v>
      </c>
      <c r="B807" s="5" t="n">
        <v>50.21236744245221</v>
      </c>
      <c r="C807" s="5" t="n">
        <v>50.49986243605557</v>
      </c>
      <c r="D807" s="5" t="n">
        <v>50.68213424392201</v>
      </c>
      <c r="E807" s="5" t="n">
        <v>50.12564457110852</v>
      </c>
      <c r="F807" s="5" t="n">
        <v>50.21236744245221</v>
      </c>
      <c r="G807" s="6" t="n">
        <v>14348503</v>
      </c>
      <c r="H807" s="7" t="n">
        <v>-0.4631061674499337</v>
      </c>
      <c r="I807" s="5" t="n">
        <v>50.23883687226851</v>
      </c>
      <c r="J807" s="5" t="n">
        <v>50.29852436152486</v>
      </c>
      <c r="K807" s="5" t="n">
        <v>47.1292758719864</v>
      </c>
      <c r="L807" s="7" t="n">
        <v>0.8895202492260329</v>
      </c>
      <c r="M807" s="5" t="n">
        <v/>
      </c>
    </row>
    <row r="808">
      <c r="A808" s="4" t="n">
        <v>45201</v>
      </c>
      <c r="B808" s="5" t="n">
        <v>50.0607383105126</v>
      </c>
      <c r="C808" s="5" t="n">
        <v>50.07080624191595</v>
      </c>
      <c r="D808" s="5" t="n">
        <v>50.90989537436143</v>
      </c>
      <c r="E808" s="5" t="n">
        <v>49.00535771678216</v>
      </c>
      <c r="F808" s="5" t="n">
        <v>50.0607383105126</v>
      </c>
      <c r="G808" s="6" t="n">
        <v>6514966</v>
      </c>
      <c r="H808" s="7" t="n">
        <v>-0.3019756678738217</v>
      </c>
      <c r="I808" s="5" t="n">
        <v>50.18018206678757</v>
      </c>
      <c r="J808" s="5" t="n">
        <v>50.3058369435976</v>
      </c>
      <c r="K808" s="5" t="n">
        <v>47.16876064242801</v>
      </c>
      <c r="L808" s="7" t="n">
        <v>0.849761965306447</v>
      </c>
      <c r="M808" s="5" t="n">
        <v/>
      </c>
    </row>
    <row r="809">
      <c r="A809" s="4" t="n">
        <v>45202</v>
      </c>
      <c r="B809" s="5" t="n">
        <v>49.86081650021889</v>
      </c>
      <c r="C809" s="5" t="n">
        <v>49.63275252692126</v>
      </c>
      <c r="D809" s="5" t="n">
        <v>50.50179813892923</v>
      </c>
      <c r="E809" s="5" t="n">
        <v>49.36243991860132</v>
      </c>
      <c r="F809" s="5" t="n">
        <v>49.86081650021889</v>
      </c>
      <c r="G809" s="6" t="n">
        <v>12344692</v>
      </c>
      <c r="H809" s="7" t="n">
        <v>-0.3993584933838945</v>
      </c>
      <c r="I809" s="5" t="n">
        <v>50.13080259961084</v>
      </c>
      <c r="J809" s="5" t="n">
        <v>50.30138742110735</v>
      </c>
      <c r="K809" s="5" t="n">
        <v>47.2081263976179</v>
      </c>
      <c r="L809" s="7" t="n">
        <v>0.8393735454968115</v>
      </c>
      <c r="M809" s="5" t="n">
        <v/>
      </c>
    </row>
    <row r="810">
      <c r="A810" s="4" t="n">
        <v>45203</v>
      </c>
      <c r="B810" s="5" t="n">
        <v>50.32179944297638</v>
      </c>
      <c r="C810" s="5" t="n">
        <v>49.82456414818464</v>
      </c>
      <c r="D810" s="5" t="n">
        <v>50.36862566963931</v>
      </c>
      <c r="E810" s="5" t="n">
        <v>49.75048779240795</v>
      </c>
      <c r="F810" s="5" t="n">
        <v>50.32179944297638</v>
      </c>
      <c r="G810" s="6" t="n">
        <v>12735303</v>
      </c>
      <c r="H810" s="7" t="n">
        <v>0.9245394983763866</v>
      </c>
      <c r="I810" s="5" t="n">
        <v>50.14372288028829</v>
      </c>
      <c r="J810" s="5" t="n">
        <v>50.30817359202273</v>
      </c>
      <c r="K810" s="5" t="n">
        <v>47.25013811987174</v>
      </c>
      <c r="L810" s="7" t="n">
        <v>0.7953986416309905</v>
      </c>
      <c r="M810" s="5" t="n">
        <v/>
      </c>
    </row>
    <row r="811">
      <c r="A811" s="4" t="n">
        <v>45204</v>
      </c>
      <c r="B811" s="5" t="n">
        <v>50.23654095482404</v>
      </c>
      <c r="C811" s="5" t="n">
        <v>50.3800992695846</v>
      </c>
      <c r="D811" s="5" t="n">
        <v>50.7026164837277</v>
      </c>
      <c r="E811" s="5" t="n">
        <v>50.19889855262727</v>
      </c>
      <c r="F811" s="5" t="n">
        <v>50.23654095482404</v>
      </c>
      <c r="G811" s="6" t="n">
        <v>12193482</v>
      </c>
      <c r="H811" s="7" t="n">
        <v>-0.1694265489233016</v>
      </c>
      <c r="I811" s="5" t="n">
        <v>50.12604244240264</v>
      </c>
      <c r="J811" s="5" t="n">
        <v>50.32442855844829</v>
      </c>
      <c r="K811" s="5" t="n">
        <v>47.29281813675623</v>
      </c>
      <c r="L811" s="7" t="n">
        <v>0.7587302156895687</v>
      </c>
      <c r="M811" s="5" t="n">
        <v/>
      </c>
    </row>
    <row r="812">
      <c r="A812" s="4" t="n">
        <v>45205</v>
      </c>
      <c r="B812" s="5" t="n">
        <v>49.99163781546554</v>
      </c>
      <c r="C812" s="5" t="n">
        <v>50.38866442163293</v>
      </c>
      <c r="D812" s="5" t="n">
        <v>50.66070046957503</v>
      </c>
      <c r="E812" s="5" t="n">
        <v>49.73626328358331</v>
      </c>
      <c r="F812" s="5" t="n">
        <v>49.99163781546554</v>
      </c>
      <c r="G812" s="6" t="n">
        <v>10600017</v>
      </c>
      <c r="H812" s="7" t="n">
        <v>-0.4875000043867206</v>
      </c>
      <c r="I812" s="5" t="n">
        <v>50.09910220286537</v>
      </c>
      <c r="J812" s="5" t="n">
        <v>50.34071936635959</v>
      </c>
      <c r="K812" s="5" t="n">
        <v>47.33418053736867</v>
      </c>
      <c r="L812" s="7" t="n">
        <v>0.7653951660079183</v>
      </c>
      <c r="M812" s="5" t="n">
        <v/>
      </c>
    </row>
    <row r="813">
      <c r="A813" s="4" t="n">
        <v>45208</v>
      </c>
      <c r="B813" s="5" t="n">
        <v>50.05875443086347</v>
      </c>
      <c r="C813" s="5" t="n">
        <v>49.68983869441029</v>
      </c>
      <c r="D813" s="5" t="n">
        <v>50.18875472404451</v>
      </c>
      <c r="E813" s="5" t="n">
        <v>49.22155027485416</v>
      </c>
      <c r="F813" s="5" t="n">
        <v>50.05875443086347</v>
      </c>
      <c r="G813" s="6" t="n">
        <v>11567343</v>
      </c>
      <c r="H813" s="7" t="n">
        <v>0.1342556842119702</v>
      </c>
      <c r="I813" s="5" t="n">
        <v>50.07289343846179</v>
      </c>
      <c r="J813" s="5" t="n">
        <v>50.35249567777338</v>
      </c>
      <c r="K813" s="5" t="n">
        <v>47.37720239790367</v>
      </c>
      <c r="L813" s="7" t="n">
        <v>0.7657484134383735</v>
      </c>
      <c r="M813" s="5" t="n">
        <v/>
      </c>
    </row>
    <row r="814">
      <c r="A814" s="4" t="n">
        <v>45209</v>
      </c>
      <c r="B814" s="5" t="n">
        <v>49.72199824672893</v>
      </c>
      <c r="C814" s="5" t="n">
        <v>49.6199647163247</v>
      </c>
      <c r="D814" s="5" t="n">
        <v>50.94955887394735</v>
      </c>
      <c r="E814" s="5" t="n">
        <v>49.5999993574444</v>
      </c>
      <c r="F814" s="5" t="n">
        <v>49.72199824672893</v>
      </c>
      <c r="G814" s="6" t="n">
        <v>8050924</v>
      </c>
      <c r="H814" s="7" t="n">
        <v>-0.6727218604682506</v>
      </c>
      <c r="I814" s="5" t="n">
        <v>50.02976814875946</v>
      </c>
      <c r="J814" s="5" t="n">
        <v>50.35768368379852</v>
      </c>
      <c r="K814" s="5" t="n">
        <v>47.41594425094444</v>
      </c>
      <c r="L814" s="7" t="n">
        <v>0.7781260863584729</v>
      </c>
      <c r="M814" s="5" t="n">
        <v/>
      </c>
    </row>
    <row r="815">
      <c r="A815" s="4" t="n">
        <v>45210</v>
      </c>
      <c r="B815" s="5" t="n">
        <v>49.42506618751455</v>
      </c>
      <c r="C815" s="5" t="n">
        <v>49.42692053163548</v>
      </c>
      <c r="D815" s="5" t="n">
        <v>49.944012328485</v>
      </c>
      <c r="E815" s="5" t="n">
        <v>48.79001464215373</v>
      </c>
      <c r="F815" s="5" t="n">
        <v>49.42506618751455</v>
      </c>
      <c r="G815" s="6" t="n">
        <v>8849957</v>
      </c>
      <c r="H815" s="7" t="n">
        <v>-0.5971844851064723</v>
      </c>
      <c r="I815" s="5" t="n">
        <v>50.00172858331752</v>
      </c>
      <c r="J815" s="5" t="n">
        <v>50.34712369872763</v>
      </c>
      <c r="K815" s="5" t="n">
        <v>47.451007302661</v>
      </c>
      <c r="L815" s="7" t="n">
        <v>0.7448211546585051</v>
      </c>
      <c r="M815" s="5" t="n">
        <v/>
      </c>
    </row>
    <row r="816">
      <c r="A816" s="4" t="n">
        <v>45211</v>
      </c>
      <c r="B816" s="5" t="n">
        <v>49.61809195297083</v>
      </c>
      <c r="C816" s="5" t="n">
        <v>49.53480220749364</v>
      </c>
      <c r="D816" s="5" t="n">
        <v>49.75466319109103</v>
      </c>
      <c r="E816" s="5" t="n">
        <v>48.7752704115909</v>
      </c>
      <c r="F816" s="5" t="n">
        <v>49.61809195297083</v>
      </c>
      <c r="G816" s="6" t="n">
        <v>10509657</v>
      </c>
      <c r="H816" s="7" t="n">
        <v>0.3905422498048816</v>
      </c>
      <c r="I816" s="5" t="n">
        <v>50.00692497475582</v>
      </c>
      <c r="J816" s="5" t="n">
        <v>50.34642749722308</v>
      </c>
      <c r="K816" s="5" t="n">
        <v>47.48780497019289</v>
      </c>
      <c r="L816" s="7" t="n">
        <v>0.7202677588671154</v>
      </c>
      <c r="M816" s="5" t="n">
        <v/>
      </c>
    </row>
    <row r="817">
      <c r="A817" s="4" t="n">
        <v>45212</v>
      </c>
      <c r="B817" s="5" t="n">
        <v>49.62758186655115</v>
      </c>
      <c r="C817" s="5" t="n">
        <v>49.66923712717249</v>
      </c>
      <c r="D817" s="5" t="n">
        <v>49.75406132329518</v>
      </c>
      <c r="E817" s="5" t="n">
        <v>49.49332787470865</v>
      </c>
      <c r="F817" s="5" t="n">
        <v>49.62758186655115</v>
      </c>
      <c r="G817" s="6" t="n">
        <v>11376494</v>
      </c>
      <c r="H817" s="7" t="n">
        <v>0.01912591396968644</v>
      </c>
      <c r="I817" s="5" t="n">
        <v>50.00305992562188</v>
      </c>
      <c r="J817" s="5" t="n">
        <v>50.33631196031413</v>
      </c>
      <c r="K817" s="5" t="n">
        <v>47.52365308556793</v>
      </c>
      <c r="L817" s="7" t="n">
        <v>0.7149421523006555</v>
      </c>
      <c r="M817" s="5" t="n">
        <v/>
      </c>
    </row>
    <row r="818">
      <c r="A818" s="4" t="n">
        <v>45215</v>
      </c>
      <c r="B818" s="5" t="n">
        <v>49.44680998576431</v>
      </c>
      <c r="C818" s="5" t="n">
        <v>49.05437352346117</v>
      </c>
      <c r="D818" s="5" t="n">
        <v>49.76111155767304</v>
      </c>
      <c r="E818" s="5" t="n">
        <v>48.85365089451407</v>
      </c>
      <c r="F818" s="5" t="n">
        <v>49.44680998576431</v>
      </c>
      <c r="G818" s="6" t="n">
        <v>9844292</v>
      </c>
      <c r="H818" s="7" t="n">
        <v>-0.3642568789124945</v>
      </c>
      <c r="I818" s="5" t="n">
        <v>49.99539336644263</v>
      </c>
      <c r="J818" s="5" t="n">
        <v>50.31926081646441</v>
      </c>
      <c r="K818" s="5" t="n">
        <v>47.55707166066836</v>
      </c>
      <c r="L818" s="7" t="n">
        <v>0.7180806063370798</v>
      </c>
      <c r="M818" s="5" t="n">
        <v/>
      </c>
    </row>
    <row r="819">
      <c r="A819" s="4" t="n">
        <v>45216</v>
      </c>
      <c r="B819" s="5" t="n">
        <v>49.89411354645505</v>
      </c>
      <c r="C819" s="5" t="n">
        <v>50.10036595856728</v>
      </c>
      <c r="D819" s="5" t="n">
        <v>50.50331089402613</v>
      </c>
      <c r="E819" s="5" t="n">
        <v>49.85176677482918</v>
      </c>
      <c r="F819" s="5" t="n">
        <v>49.89411354645505</v>
      </c>
      <c r="G819" s="6" t="n">
        <v>11455820</v>
      </c>
      <c r="H819" s="7" t="n">
        <v>0.9046156078006184</v>
      </c>
      <c r="I819" s="5" t="n">
        <v>50.0324422204903</v>
      </c>
      <c r="J819" s="5" t="n">
        <v>50.31690154538534</v>
      </c>
      <c r="K819" s="5" t="n">
        <v>47.59276826876046</v>
      </c>
      <c r="L819" s="7" t="n">
        <v>0.7140445764994134</v>
      </c>
      <c r="M819" s="5" t="n">
        <v/>
      </c>
    </row>
    <row r="820">
      <c r="A820" s="4" t="n">
        <v>45217</v>
      </c>
      <c r="B820" s="5" t="n">
        <v>49.68904653752894</v>
      </c>
      <c r="C820" s="5" t="n">
        <v>49.83155797213507</v>
      </c>
      <c r="D820" s="5" t="n">
        <v>50.95214129402061</v>
      </c>
      <c r="E820" s="5" t="n">
        <v>49.29332399520072</v>
      </c>
      <c r="F820" s="5" t="n">
        <v>49.68904653752894</v>
      </c>
      <c r="G820" s="6" t="n">
        <v>8746285</v>
      </c>
      <c r="H820" s="7" t="n">
        <v>-0.4110044138476932</v>
      </c>
      <c r="I820" s="5" t="n">
        <v>50.04649014665812</v>
      </c>
      <c r="J820" s="5" t="n">
        <v>50.31365477244076</v>
      </c>
      <c r="K820" s="5" t="n">
        <v>47.62667187266601</v>
      </c>
      <c r="L820" s="7" t="n">
        <v>0.7140561320734113</v>
      </c>
      <c r="M820" s="5" t="n">
        <v/>
      </c>
    </row>
    <row r="821">
      <c r="A821" s="4" t="n">
        <v>45218</v>
      </c>
      <c r="B821" s="5" t="n">
        <v>49.17229572631938</v>
      </c>
      <c r="C821" s="5" t="n">
        <v>48.99875757169715</v>
      </c>
      <c r="D821" s="5" t="n">
        <v>49.4492541107279</v>
      </c>
      <c r="E821" s="5" t="n">
        <v>48.38304078075367</v>
      </c>
      <c r="F821" s="5" t="n">
        <v>49.17229572631938</v>
      </c>
      <c r="G821" s="6" t="n">
        <v>8782736</v>
      </c>
      <c r="H821" s="7" t="n">
        <v>-1.039969263284746</v>
      </c>
      <c r="I821" s="5" t="n">
        <v>50.01033772271245</v>
      </c>
      <c r="J821" s="5" t="n">
        <v>50.28657961178467</v>
      </c>
      <c r="K821" s="5" t="n">
        <v>47.65535786221214</v>
      </c>
      <c r="L821" s="7" t="n">
        <v>0.7151015805859974</v>
      </c>
      <c r="M821" s="5" t="n">
        <v/>
      </c>
    </row>
    <row r="822">
      <c r="A822" s="4" t="n">
        <v>45219</v>
      </c>
      <c r="B822" s="5" t="n">
        <v>49.62554924067291</v>
      </c>
      <c r="C822" s="5" t="n">
        <v>49.58411600328114</v>
      </c>
      <c r="D822" s="5" t="n">
        <v>50.19770647577704</v>
      </c>
      <c r="E822" s="5" t="n">
        <v>49.46043036894982</v>
      </c>
      <c r="F822" s="5" t="n">
        <v>49.62554924067291</v>
      </c>
      <c r="G822" s="6" t="n">
        <v>7734822</v>
      </c>
      <c r="H822" s="7" t="n">
        <v>0.9217660222256452</v>
      </c>
      <c r="I822" s="5" t="n">
        <v>49.99517546553057</v>
      </c>
      <c r="J822" s="5" t="n">
        <v>50.26904551772542</v>
      </c>
      <c r="K822" s="5" t="n">
        <v>47.68361707830294</v>
      </c>
      <c r="L822" s="7" t="n">
        <v>0.7485160566034551</v>
      </c>
      <c r="M822" s="5" t="n">
        <v/>
      </c>
    </row>
    <row r="823">
      <c r="A823" s="4" t="n">
        <v>45222</v>
      </c>
      <c r="B823" s="5" t="n">
        <v>49.48595757268724</v>
      </c>
      <c r="C823" s="5" t="n">
        <v>49.19131066483346</v>
      </c>
      <c r="D823" s="5" t="n">
        <v>49.98560076466642</v>
      </c>
      <c r="E823" s="5" t="n">
        <v>48.19733386966487</v>
      </c>
      <c r="F823" s="5" t="n">
        <v>49.48595757268724</v>
      </c>
      <c r="G823" s="6" t="n">
        <v>12250139</v>
      </c>
      <c r="H823" s="7" t="n">
        <v>-0.2812899204574615</v>
      </c>
      <c r="I823" s="5" t="n">
        <v>49.95453509506331</v>
      </c>
      <c r="J823" s="5" t="n">
        <v>50.24962967396971</v>
      </c>
      <c r="K823" s="5" t="n">
        <v>47.70792631522963</v>
      </c>
      <c r="L823" s="7" t="n">
        <v>0.7278735557579212</v>
      </c>
      <c r="M823" s="5" t="n">
        <v/>
      </c>
    </row>
    <row r="824">
      <c r="A824" s="4" t="n">
        <v>45223</v>
      </c>
      <c r="B824" s="5" t="n">
        <v>49.44938761095933</v>
      </c>
      <c r="C824" s="5" t="n">
        <v>49.29790349644806</v>
      </c>
      <c r="D824" s="5" t="n">
        <v>50.20097575523657</v>
      </c>
      <c r="E824" s="5" t="n">
        <v>48.72168814201956</v>
      </c>
      <c r="F824" s="5" t="n">
        <v>49.44938761095933</v>
      </c>
      <c r="G824" s="6" t="n">
        <v>8277162</v>
      </c>
      <c r="H824" s="7" t="n">
        <v>-0.07389967482025472</v>
      </c>
      <c r="I824" s="5" t="n">
        <v>49.86731825071195</v>
      </c>
      <c r="J824" s="5" t="n">
        <v>50.21820438127965</v>
      </c>
      <c r="K824" s="5" t="n">
        <v>47.73324238625851</v>
      </c>
      <c r="L824" s="7" t="n">
        <v>0.5822634158298585</v>
      </c>
      <c r="M824" s="5" t="n">
        <v/>
      </c>
    </row>
    <row r="825">
      <c r="A825" s="4" t="n">
        <v>45224</v>
      </c>
      <c r="B825" s="5" t="n">
        <v>49.36713797084597</v>
      </c>
      <c r="C825" s="5" t="n">
        <v>49.19852331127301</v>
      </c>
      <c r="D825" s="5" t="n">
        <v>49.98846190256047</v>
      </c>
      <c r="E825" s="5" t="n">
        <v>48.79770574267004</v>
      </c>
      <c r="F825" s="5" t="n">
        <v>49.36713797084597</v>
      </c>
      <c r="G825" s="6" t="n">
        <v>13235081</v>
      </c>
      <c r="H825" s="7" t="n">
        <v>-0.1663309579492789</v>
      </c>
      <c r="I825" s="5" t="n">
        <v>49.78558386283824</v>
      </c>
      <c r="J825" s="5" t="n">
        <v>50.18583505216088</v>
      </c>
      <c r="K825" s="5" t="n">
        <v>47.760165594669</v>
      </c>
      <c r="L825" s="7" t="n">
        <v>0.5802956311180967</v>
      </c>
      <c r="M825" s="5" t="n">
        <v/>
      </c>
    </row>
    <row r="826">
      <c r="A826" s="4" t="n">
        <v>45225</v>
      </c>
      <c r="B826" s="5" t="n">
        <v>49.29253718412313</v>
      </c>
      <c r="C826" s="5" t="n">
        <v>49.04787558524882</v>
      </c>
      <c r="D826" s="5" t="n">
        <v>49.86458150406364</v>
      </c>
      <c r="E826" s="5" t="n">
        <v>48.88782258722091</v>
      </c>
      <c r="F826" s="5" t="n">
        <v>49.29253718412313</v>
      </c>
      <c r="G826" s="6" t="n">
        <v>5538246</v>
      </c>
      <c r="H826" s="7" t="n">
        <v>-0.1511142630283846</v>
      </c>
      <c r="I826" s="5" t="n">
        <v>49.72791142632174</v>
      </c>
      <c r="J826" s="5" t="n">
        <v>50.1538526487094</v>
      </c>
      <c r="K826" s="5" t="n">
        <v>47.78791245926359</v>
      </c>
      <c r="L826" s="7" t="n">
        <v>0.5376209271576844</v>
      </c>
      <c r="M826" s="5" t="n">
        <v/>
      </c>
    </row>
    <row r="827">
      <c r="A827" s="4" t="n">
        <v>45226</v>
      </c>
      <c r="B827" s="5" t="n">
        <v>49.65878073751345</v>
      </c>
      <c r="C827" s="5" t="n">
        <v>49.89404900221837</v>
      </c>
      <c r="D827" s="5" t="n">
        <v>50.08253821277435</v>
      </c>
      <c r="E827" s="5" t="n">
        <v>49.55402301057456</v>
      </c>
      <c r="F827" s="5" t="n">
        <v>49.65878073751345</v>
      </c>
      <c r="G827" s="6" t="n">
        <v>7109114</v>
      </c>
      <c r="H827" s="7" t="n">
        <v>0.7430000042852214</v>
      </c>
      <c r="I827" s="5" t="n">
        <v>49.7002320910748</v>
      </c>
      <c r="J827" s="5" t="n">
        <v>50.13089095386822</v>
      </c>
      <c r="K827" s="5" t="n">
        <v>47.81799092963661</v>
      </c>
      <c r="L827" s="7" t="n">
        <v>0.5634501849712673</v>
      </c>
      <c r="M827" s="5" t="n">
        <v/>
      </c>
    </row>
    <row r="828">
      <c r="A828" s="4" t="n">
        <v>45229</v>
      </c>
      <c r="B828" s="5" t="n">
        <v>50.02221615667096</v>
      </c>
      <c r="C828" s="5" t="n">
        <v>50.11628743777545</v>
      </c>
      <c r="D828" s="5" t="n">
        <v>50.82839617365143</v>
      </c>
      <c r="E828" s="5" t="n">
        <v>49.62329102888799</v>
      </c>
      <c r="F828" s="5" t="n">
        <v>50.02221615667096</v>
      </c>
      <c r="G828" s="6" t="n">
        <v>8831022</v>
      </c>
      <c r="H828" s="7" t="n">
        <v>0.7318653695477462</v>
      </c>
      <c r="I828" s="5" t="n">
        <v>49.69830598338272</v>
      </c>
      <c r="J828" s="5" t="n">
        <v>50.11464695652889</v>
      </c>
      <c r="K828" s="5" t="n">
        <v>47.85051250784281</v>
      </c>
      <c r="L828" s="7" t="n">
        <v>0.5864482658534851</v>
      </c>
      <c r="M828" s="5" t="n">
        <v/>
      </c>
    </row>
    <row r="829">
      <c r="A829" s="4" t="n">
        <v>45230</v>
      </c>
      <c r="B829" s="5" t="n">
        <v>49.46493572157899</v>
      </c>
      <c r="C829" s="5" t="n">
        <v>49.25390019142085</v>
      </c>
      <c r="D829" s="5" t="n">
        <v>49.90981186227363</v>
      </c>
      <c r="E829" s="5" t="n">
        <v>49.15983479608887</v>
      </c>
      <c r="F829" s="5" t="n">
        <v>49.46493572157899</v>
      </c>
      <c r="G829" s="6" t="n">
        <v>13525548</v>
      </c>
      <c r="H829" s="7" t="n">
        <v>-1.114065864948</v>
      </c>
      <c r="I829" s="5" t="n">
        <v>49.67851194445073</v>
      </c>
      <c r="J829" s="5" t="n">
        <v>50.08718325192395</v>
      </c>
      <c r="K829" s="5" t="n">
        <v>47.87613316051699</v>
      </c>
      <c r="L829" s="7" t="n">
        <v>0.6319333552828222</v>
      </c>
      <c r="M829" s="5" t="n">
        <v/>
      </c>
    </row>
    <row r="830">
      <c r="A830" s="4" t="n">
        <v>45231</v>
      </c>
      <c r="B830" s="5" t="n">
        <v>49.51459912540174</v>
      </c>
      <c r="C830" s="5" t="n">
        <v>49.88082881352626</v>
      </c>
      <c r="D830" s="5" t="n">
        <v>50.72038131799905</v>
      </c>
      <c r="E830" s="5" t="n">
        <v>49.27478251439516</v>
      </c>
      <c r="F830" s="5" t="n">
        <v>49.51459912540174</v>
      </c>
      <c r="G830" s="6" t="n">
        <v>10289031</v>
      </c>
      <c r="H830" s="7" t="n">
        <v>0.1004012298778445</v>
      </c>
      <c r="I830" s="5" t="n">
        <v>49.63815192857199</v>
      </c>
      <c r="J830" s="5" t="n">
        <v>50.06090410459043</v>
      </c>
      <c r="K830" s="5" t="n">
        <v>47.90170612989494</v>
      </c>
      <c r="L830" s="7" t="n">
        <v>0.591440967655404</v>
      </c>
      <c r="M830" s="5" t="n">
        <v/>
      </c>
    </row>
    <row r="831">
      <c r="A831" s="4" t="n">
        <v>45232</v>
      </c>
      <c r="B831" s="5" t="n">
        <v>49.13665461691708</v>
      </c>
      <c r="C831" s="5" t="n">
        <v>48.76622584923513</v>
      </c>
      <c r="D831" s="5" t="n">
        <v>49.53843648810525</v>
      </c>
      <c r="E831" s="5" t="n">
        <v>48.30094957975794</v>
      </c>
      <c r="F831" s="5" t="n">
        <v>49.13665461691708</v>
      </c>
      <c r="G831" s="6" t="n">
        <v>8669723</v>
      </c>
      <c r="H831" s="7" t="n">
        <v>-0.7632991383560994</v>
      </c>
      <c r="I831" s="5" t="n">
        <v>49.58315761167665</v>
      </c>
      <c r="J831" s="5" t="n">
        <v>50.02992136152676</v>
      </c>
      <c r="K831" s="5" t="n">
        <v>47.92484116075438</v>
      </c>
      <c r="L831" s="7" t="n">
        <v>0.6108023410245791</v>
      </c>
      <c r="M831" s="5" t="n">
        <v/>
      </c>
    </row>
    <row r="832">
      <c r="A832" s="4" t="n">
        <v>45233</v>
      </c>
      <c r="B832" s="5" t="n">
        <v>48.94207949362881</v>
      </c>
      <c r="C832" s="5" t="n">
        <v>48.67732822451779</v>
      </c>
      <c r="D832" s="5" t="n">
        <v>49.12007912033732</v>
      </c>
      <c r="E832" s="5" t="n">
        <v>47.80975800977382</v>
      </c>
      <c r="F832" s="5" t="n">
        <v>48.94207949362881</v>
      </c>
      <c r="G832" s="6" t="n">
        <v>7240525</v>
      </c>
      <c r="H832" s="7" t="n">
        <v>-0.3959877301481507</v>
      </c>
      <c r="I832" s="5" t="n">
        <v>49.53067969558481</v>
      </c>
      <c r="J832" s="5" t="n">
        <v>50.00213546754961</v>
      </c>
      <c r="K832" s="5" t="n">
        <v>47.94808771841228</v>
      </c>
      <c r="L832" s="7" t="n">
        <v>0.60815357362859</v>
      </c>
      <c r="M832" s="5" t="n">
        <v/>
      </c>
    </row>
    <row r="833">
      <c r="A833" s="4" t="n">
        <v>45236</v>
      </c>
      <c r="B833" s="5" t="n">
        <v>49.3361371905963</v>
      </c>
      <c r="C833" s="5" t="n">
        <v>49.28912465216478</v>
      </c>
      <c r="D833" s="5" t="n">
        <v>50.12375359279351</v>
      </c>
      <c r="E833" s="5" t="n">
        <v>48.67680721046145</v>
      </c>
      <c r="F833" s="5" t="n">
        <v>49.3361371905963</v>
      </c>
      <c r="G833" s="6" t="n">
        <v>8537740</v>
      </c>
      <c r="H833" s="7" t="n">
        <v>0.8051511113637666</v>
      </c>
      <c r="I833" s="5" t="n">
        <v>49.49454883357145</v>
      </c>
      <c r="J833" s="5" t="n">
        <v>49.97469167661055</v>
      </c>
      <c r="K833" s="5" t="n">
        <v>47.97461818975759</v>
      </c>
      <c r="L833" s="7" t="n">
        <v>0.6396883310887448</v>
      </c>
      <c r="M833" s="5" t="n">
        <v/>
      </c>
    </row>
    <row r="834">
      <c r="A834" s="4" t="n">
        <v>45237</v>
      </c>
      <c r="B834" s="5" t="n">
        <v>49.70422367988013</v>
      </c>
      <c r="C834" s="5" t="n">
        <v>49.90443736946943</v>
      </c>
      <c r="D834" s="5" t="n">
        <v>50.82321755868227</v>
      </c>
      <c r="E834" s="5" t="n">
        <v>49.41724927926256</v>
      </c>
      <c r="F834" s="5" t="n">
        <v>49.70422367988013</v>
      </c>
      <c r="G834" s="6" t="n">
        <v>9503019</v>
      </c>
      <c r="H834" s="7" t="n">
        <v>0.7460788587112743</v>
      </c>
      <c r="I834" s="5" t="n">
        <v>49.49366010522901</v>
      </c>
      <c r="J834" s="5" t="n">
        <v>49.94888014750642</v>
      </c>
      <c r="K834" s="5" t="n">
        <v>48.00481569884033</v>
      </c>
      <c r="L834" s="7" t="n">
        <v>0.6480319547941455</v>
      </c>
      <c r="M834" s="5" t="n">
        <v/>
      </c>
    </row>
    <row r="835">
      <c r="A835" s="4" t="n">
        <v>45238</v>
      </c>
      <c r="B835" s="5" t="n">
        <v>49.4004187364948</v>
      </c>
      <c r="C835" s="5" t="n">
        <v>49.75658699469016</v>
      </c>
      <c r="D835" s="5" t="n">
        <v>51.09701040212576</v>
      </c>
      <c r="E835" s="5" t="n">
        <v>49.13053043024021</v>
      </c>
      <c r="F835" s="5" t="n">
        <v>49.4004187364948</v>
      </c>
      <c r="G835" s="6" t="n">
        <v>12383926</v>
      </c>
      <c r="H835" s="7" t="n">
        <v>-0.6112256079925604</v>
      </c>
      <c r="I835" s="5" t="n">
        <v>49.49242773267802</v>
      </c>
      <c r="J835" s="5" t="n">
        <v>49.91694853774116</v>
      </c>
      <c r="K835" s="5" t="n">
        <v>48.03276904424347</v>
      </c>
      <c r="L835" s="7" t="n">
        <v>0.6487204518993455</v>
      </c>
      <c r="M835" s="5" t="n">
        <v/>
      </c>
    </row>
    <row r="836">
      <c r="A836" s="4" t="n">
        <v>45239</v>
      </c>
      <c r="B836" s="5" t="n">
        <v>48.94989850074052</v>
      </c>
      <c r="C836" s="5" t="n">
        <v>48.94446134488781</v>
      </c>
      <c r="D836" s="5" t="n">
        <v>49.00208770764233</v>
      </c>
      <c r="E836" s="5" t="n">
        <v>48.53320536694313</v>
      </c>
      <c r="F836" s="5" t="n">
        <v>48.94989850074052</v>
      </c>
      <c r="G836" s="6" t="n">
        <v>10715827</v>
      </c>
      <c r="H836" s="7" t="n">
        <v>-0.9119765525822499</v>
      </c>
      <c r="I836" s="5" t="n">
        <v>49.45901806006651</v>
      </c>
      <c r="J836" s="5" t="n">
        <v>49.87867395427646</v>
      </c>
      <c r="K836" s="5" t="n">
        <v>48.06012062415198</v>
      </c>
      <c r="L836" s="7" t="n">
        <v>0.6723480984242489</v>
      </c>
      <c r="M836" s="5" t="n">
        <v/>
      </c>
    </row>
    <row r="837">
      <c r="A837" s="4" t="n">
        <v>45240</v>
      </c>
      <c r="B837" s="5" t="n">
        <v>48.56894628769378</v>
      </c>
      <c r="C837" s="5" t="n">
        <v>48.33448666281832</v>
      </c>
      <c r="D837" s="5" t="n">
        <v>48.71732105801409</v>
      </c>
      <c r="E837" s="5" t="n">
        <v>47.9321160140078</v>
      </c>
      <c r="F837" s="5" t="n">
        <v>48.56894628769378</v>
      </c>
      <c r="G837" s="6" t="n">
        <v>9118581</v>
      </c>
      <c r="H837" s="7" t="n">
        <v>-0.7782492399672103</v>
      </c>
      <c r="I837" s="5" t="n">
        <v>49.40608628112365</v>
      </c>
      <c r="J837" s="5" t="n">
        <v>49.8364297755294</v>
      </c>
      <c r="K837" s="5" t="n">
        <v>48.08609864494876</v>
      </c>
      <c r="L837" s="7" t="n">
        <v>0.6904557710180457</v>
      </c>
      <c r="M837" s="5" t="n">
        <v/>
      </c>
    </row>
    <row r="838">
      <c r="A838" s="4" t="n">
        <v>45243</v>
      </c>
      <c r="B838" s="5" t="n">
        <v>48.68595061835134</v>
      </c>
      <c r="C838" s="5" t="n">
        <v>48.57653485348075</v>
      </c>
      <c r="D838" s="5" t="n">
        <v>48.76852461622355</v>
      </c>
      <c r="E838" s="5" t="n">
        <v>48.39218106789016</v>
      </c>
      <c r="F838" s="5" t="n">
        <v>48.68595061835134</v>
      </c>
      <c r="G838" s="6" t="n">
        <v>9666850</v>
      </c>
      <c r="H838" s="7" t="n">
        <v>0.2409035805810866</v>
      </c>
      <c r="I838" s="5" t="n">
        <v>49.36804331275299</v>
      </c>
      <c r="J838" s="5" t="n">
        <v>49.78547209949379</v>
      </c>
      <c r="K838" s="5" t="n">
        <v>48.1131404158283</v>
      </c>
      <c r="L838" s="7" t="n">
        <v>0.6917776868531473</v>
      </c>
      <c r="M838" s="5" t="n">
        <v/>
      </c>
    </row>
    <row r="839">
      <c r="A839" s="4" t="n">
        <v>45244</v>
      </c>
      <c r="B839" s="5" t="n">
        <v>48.31472822523178</v>
      </c>
      <c r="C839" s="5" t="n">
        <v>48.80641463578817</v>
      </c>
      <c r="D839" s="5" t="n">
        <v>49.10208536016946</v>
      </c>
      <c r="E839" s="5" t="n">
        <v>48.00400290495924</v>
      </c>
      <c r="F839" s="5" t="n">
        <v>48.31472822523178</v>
      </c>
      <c r="G839" s="6" t="n">
        <v>7000174</v>
      </c>
      <c r="H839" s="7" t="n">
        <v>-0.7624836085251219</v>
      </c>
      <c r="I839" s="5" t="n">
        <v>49.28907404669183</v>
      </c>
      <c r="J839" s="5" t="n">
        <v>49.73479854712335</v>
      </c>
      <c r="K839" s="5" t="n">
        <v>48.13622218476198</v>
      </c>
      <c r="L839" s="7" t="n">
        <v>0.6675101011712982</v>
      </c>
      <c r="M839" s="5" t="n">
        <v/>
      </c>
    </row>
    <row r="840">
      <c r="A840" s="4" t="n">
        <v>45245</v>
      </c>
      <c r="B840" s="5" t="n">
        <v>47.84180455436635</v>
      </c>
      <c r="C840" s="5" t="n">
        <v>47.58814792960808</v>
      </c>
      <c r="D840" s="5" t="n">
        <v>48.51226769865978</v>
      </c>
      <c r="E840" s="5" t="n">
        <v>46.4348148662552</v>
      </c>
      <c r="F840" s="5" t="n">
        <v>47.84180455436635</v>
      </c>
      <c r="G840" s="6" t="n">
        <v>12927186</v>
      </c>
      <c r="H840" s="7" t="n">
        <v>-0.9788395552196238</v>
      </c>
      <c r="I840" s="5" t="n">
        <v>49.1967119475337</v>
      </c>
      <c r="J840" s="5" t="n">
        <v>49.69036676162214</v>
      </c>
      <c r="K840" s="5" t="n">
        <v>48.15813519519637</v>
      </c>
      <c r="L840" s="7" t="n">
        <v>0.6904919451017508</v>
      </c>
      <c r="M840" s="5" t="n">
        <v/>
      </c>
    </row>
    <row r="841">
      <c r="A841" s="4" t="n">
        <v>45246</v>
      </c>
      <c r="B841" s="5" t="n">
        <v>47.63686752003643</v>
      </c>
      <c r="C841" s="5" t="n">
        <v>47.67409283116921</v>
      </c>
      <c r="D841" s="5" t="n">
        <v>48.28259899446611</v>
      </c>
      <c r="E841" s="5" t="n">
        <v>46.83097957358642</v>
      </c>
      <c r="F841" s="5" t="n">
        <v>47.63686752003643</v>
      </c>
      <c r="G841" s="6" t="n">
        <v>10984661</v>
      </c>
      <c r="H841" s="7" t="n">
        <v>-0.4283639303300779</v>
      </c>
      <c r="I841" s="5" t="n">
        <v>49.11994053721955</v>
      </c>
      <c r="J841" s="5" t="n">
        <v>49.63130111777212</v>
      </c>
      <c r="K841" s="5" t="n">
        <v>48.17868707265465</v>
      </c>
      <c r="L841" s="7" t="n">
        <v>0.6637522419345874</v>
      </c>
      <c r="M841" s="5" t="n">
        <v/>
      </c>
    </row>
    <row r="842">
      <c r="A842" s="4" t="n">
        <v>45247</v>
      </c>
      <c r="B842" s="5" t="n">
        <v>47.844789167328</v>
      </c>
      <c r="C842" s="5" t="n">
        <v>47.91368094924741</v>
      </c>
      <c r="D842" s="5" t="n">
        <v>48.04374913507052</v>
      </c>
      <c r="E842" s="5" t="n">
        <v>47.79445533316064</v>
      </c>
      <c r="F842" s="5" t="n">
        <v>47.844789167328</v>
      </c>
      <c r="G842" s="6" t="n">
        <v>9935260</v>
      </c>
      <c r="H842" s="7" t="n">
        <v>0.4364721236217228</v>
      </c>
      <c r="I842" s="5" t="n">
        <v>49.03090253355231</v>
      </c>
      <c r="J842" s="5" t="n">
        <v>49.57758804899446</v>
      </c>
      <c r="K842" s="5" t="n">
        <v>48.20151521706713</v>
      </c>
      <c r="L842" s="7" t="n">
        <v>0.6302904742831659</v>
      </c>
      <c r="M842" s="5" t="n">
        <v/>
      </c>
    </row>
    <row r="843">
      <c r="A843" s="4" t="n">
        <v>45250</v>
      </c>
      <c r="B843" s="5" t="n">
        <v>47.39894290375479</v>
      </c>
      <c r="C843" s="5" t="n">
        <v>47.09693559191383</v>
      </c>
      <c r="D843" s="5" t="n">
        <v>47.62072218762211</v>
      </c>
      <c r="E843" s="5" t="n">
        <v>46.25247887958718</v>
      </c>
      <c r="F843" s="5" t="n">
        <v>47.39894290375479</v>
      </c>
      <c r="G843" s="6" t="n">
        <v>7728776</v>
      </c>
      <c r="H843" s="7" t="n">
        <v>-0.9318596054712525</v>
      </c>
      <c r="I843" s="5" t="n">
        <v>48.92655180010568</v>
      </c>
      <c r="J843" s="5" t="n">
        <v>49.51390831269086</v>
      </c>
      <c r="K843" s="5" t="n">
        <v>48.22037321521494</v>
      </c>
      <c r="L843" s="7" t="n">
        <v>0.6521649968903572</v>
      </c>
      <c r="M843" s="5" t="n">
        <v/>
      </c>
    </row>
    <row r="844">
      <c r="A844" s="4" t="n">
        <v>45251</v>
      </c>
      <c r="B844" s="5" t="n">
        <v>47.0143855474727</v>
      </c>
      <c r="C844" s="5" t="n">
        <v>46.97267813990562</v>
      </c>
      <c r="D844" s="5" t="n">
        <v>47.62191201420768</v>
      </c>
      <c r="E844" s="5" t="n">
        <v>46.14908842304626</v>
      </c>
      <c r="F844" s="5" t="n">
        <v>47.0143855474727</v>
      </c>
      <c r="G844" s="6" t="n">
        <v>9840874</v>
      </c>
      <c r="H844" s="7" t="n">
        <v>-0.8113205331666262</v>
      </c>
      <c r="I844" s="5" t="n">
        <v>48.80480169693135</v>
      </c>
      <c r="J844" s="5" t="n">
        <v>49.44250594282479</v>
      </c>
      <c r="K844" s="5" t="n">
        <v>48.23837777329744</v>
      </c>
      <c r="L844" s="7" t="n">
        <v>0.6646024381364301</v>
      </c>
      <c r="M844" s="5" t="n">
        <v/>
      </c>
    </row>
    <row r="845">
      <c r="A845" s="4" t="n">
        <v>45252</v>
      </c>
      <c r="B845" s="5" t="n">
        <v>46.76421413587413</v>
      </c>
      <c r="C845" s="5" t="n">
        <v>46.73961465373561</v>
      </c>
      <c r="D845" s="5" t="n">
        <v>47.34929542934146</v>
      </c>
      <c r="E845" s="5" t="n">
        <v>46.50151671607005</v>
      </c>
      <c r="F845" s="5" t="n">
        <v>46.76421413587413</v>
      </c>
      <c r="G845" s="6" t="n">
        <v>7112131</v>
      </c>
      <c r="H845" s="7" t="n">
        <v>-0.5321167312629327</v>
      </c>
      <c r="I845" s="5" t="n">
        <v>48.67465550518276</v>
      </c>
      <c r="J845" s="5" t="n">
        <v>49.37807307561521</v>
      </c>
      <c r="K845" s="5" t="n">
        <v>48.25436457270023</v>
      </c>
      <c r="L845" s="7" t="n">
        <v>0.6672049112980794</v>
      </c>
      <c r="M845" s="5" t="n">
        <v/>
      </c>
    </row>
    <row r="846">
      <c r="A846" s="4" t="n">
        <v>45253</v>
      </c>
      <c r="B846" s="5" t="n">
        <v>46.60179257887551</v>
      </c>
      <c r="C846" s="5" t="n">
        <v>46.58999970452796</v>
      </c>
      <c r="D846" s="5" t="n">
        <v>46.63876843194576</v>
      </c>
      <c r="E846" s="5" t="n">
        <v>46.35014550980519</v>
      </c>
      <c r="F846" s="5" t="n">
        <v>46.60179257887551</v>
      </c>
      <c r="G846" s="6" t="n">
        <v>14425523</v>
      </c>
      <c r="H846" s="7" t="n">
        <v>-0.3473201891658118</v>
      </c>
      <c r="I846" s="5" t="n">
        <v>48.54011827492038</v>
      </c>
      <c r="J846" s="5" t="n">
        <v>49.31982564470863</v>
      </c>
      <c r="K846" s="5" t="n">
        <v>48.27043604738966</v>
      </c>
      <c r="L846" s="7" t="n">
        <v>0.6668327385870992</v>
      </c>
      <c r="M846" s="5" t="n">
        <v/>
      </c>
    </row>
    <row r="847">
      <c r="A847" s="4" t="n">
        <v>45254</v>
      </c>
      <c r="B847" s="5" t="n">
        <v>46.25972225866958</v>
      </c>
      <c r="C847" s="5" t="n">
        <v>45.99635494976915</v>
      </c>
      <c r="D847" s="5" t="n">
        <v>46.49627339650773</v>
      </c>
      <c r="E847" s="5" t="n">
        <v>45.59717582981256</v>
      </c>
      <c r="F847" s="5" t="n">
        <v>46.25972225866958</v>
      </c>
      <c r="G847" s="6" t="n">
        <v>13716413</v>
      </c>
      <c r="H847" s="7" t="n">
        <v>-0.7340282450014501</v>
      </c>
      <c r="I847" s="5" t="n">
        <v>48.37016535097818</v>
      </c>
      <c r="J847" s="5" t="n">
        <v>49.25092243289743</v>
      </c>
      <c r="K847" s="5" t="n">
        <v>48.28240958129666</v>
      </c>
      <c r="L847" s="7" t="n">
        <v>0.6284741038552472</v>
      </c>
      <c r="M847" s="5" t="n">
        <v/>
      </c>
    </row>
    <row r="848">
      <c r="A848" s="4" t="n">
        <v>45257</v>
      </c>
      <c r="B848" s="5" t="n">
        <v>46.80528337567328</v>
      </c>
      <c r="C848" s="5" t="n">
        <v>46.51840726069836</v>
      </c>
      <c r="D848" s="5" t="n">
        <v>46.93796150493943</v>
      </c>
      <c r="E848" s="5" t="n">
        <v>46.50205020838104</v>
      </c>
      <c r="F848" s="5" t="n">
        <v>46.80528337567328</v>
      </c>
      <c r="G848" s="6" t="n">
        <v>5460786</v>
      </c>
      <c r="H848" s="7" t="n">
        <v>1.17934369331727</v>
      </c>
      <c r="I848" s="5" t="n">
        <v>48.2093187119283</v>
      </c>
      <c r="J848" s="5" t="n">
        <v>49.19502527702391</v>
      </c>
      <c r="K848" s="5" t="n">
        <v>48.29584973646254</v>
      </c>
      <c r="L848" s="7" t="n">
        <v>0.675311375953582</v>
      </c>
      <c r="M848" s="5" t="n">
        <v/>
      </c>
    </row>
    <row r="849">
      <c r="A849" s="4" t="n">
        <v>45258</v>
      </c>
      <c r="B849" s="5" t="n">
        <v>46.59615293773022</v>
      </c>
      <c r="C849" s="5" t="n">
        <v>46.75517337909448</v>
      </c>
      <c r="D849" s="5" t="n">
        <v>47.04955322914337</v>
      </c>
      <c r="E849" s="5" t="n">
        <v>46.18323154968877</v>
      </c>
      <c r="F849" s="5" t="n">
        <v>46.59615293773022</v>
      </c>
      <c r="G849" s="6" t="n">
        <v>7650502</v>
      </c>
      <c r="H849" s="7" t="n">
        <v>-0.4468094686330915</v>
      </c>
      <c r="I849" s="5" t="n">
        <v>48.06587957273587</v>
      </c>
      <c r="J849" s="5" t="n">
        <v>49.14388560646847</v>
      </c>
      <c r="K849" s="5" t="n">
        <v>48.30803333058884</v>
      </c>
      <c r="L849" s="7" t="n">
        <v>0.6505465673163541</v>
      </c>
      <c r="M849" s="5" t="n">
        <v/>
      </c>
    </row>
    <row r="850">
      <c r="A850" s="4" t="n">
        <v>45259</v>
      </c>
      <c r="B850" s="5" t="n">
        <v>46.59323689812609</v>
      </c>
      <c r="C850" s="5" t="n">
        <v>45.98362159235562</v>
      </c>
      <c r="D850" s="5" t="n">
        <v>46.60698537136302</v>
      </c>
      <c r="E850" s="5" t="n">
        <v>45.87470852784918</v>
      </c>
      <c r="F850" s="5" t="n">
        <v>46.59323689812609</v>
      </c>
      <c r="G850" s="6" t="n">
        <v>12666977</v>
      </c>
      <c r="H850" s="7" t="n">
        <v>-0.006258112355406187</v>
      </c>
      <c r="I850" s="5" t="n">
        <v>47.91981146137208</v>
      </c>
      <c r="J850" s="5" t="n">
        <v>49.08758858414754</v>
      </c>
      <c r="K850" s="5" t="n">
        <v>48.31721565275834</v>
      </c>
      <c r="L850" s="7" t="n">
        <v>0.6475538801661025</v>
      </c>
      <c r="M850" s="5" t="n">
        <v/>
      </c>
    </row>
    <row r="851">
      <c r="A851" s="4" t="n">
        <v>45260</v>
      </c>
      <c r="B851" s="5" t="n">
        <v>46.67971623250919</v>
      </c>
      <c r="C851" s="5" t="n">
        <v>46.70958560454704</v>
      </c>
      <c r="D851" s="5" t="n">
        <v>46.84977208843959</v>
      </c>
      <c r="E851" s="5" t="n">
        <v>46.44678228608771</v>
      </c>
      <c r="F851" s="5" t="n">
        <v>46.67971623250919</v>
      </c>
      <c r="G851" s="6" t="n">
        <v>10056123</v>
      </c>
      <c r="H851" s="7" t="n">
        <v>0.1856049077942235</v>
      </c>
      <c r="I851" s="5" t="n">
        <v>47.79696454215168</v>
      </c>
      <c r="J851" s="5" t="n">
        <v>49.02327602469307</v>
      </c>
      <c r="K851" s="5" t="n">
        <v>48.32714531960004</v>
      </c>
      <c r="L851" s="7" t="n">
        <v>0.6467080213618011</v>
      </c>
      <c r="M851" s="5" t="n">
        <v/>
      </c>
    </row>
    <row r="852">
      <c r="A852" s="4" t="n">
        <v>45261</v>
      </c>
      <c r="B852" s="5" t="n">
        <v>46.73345746406303</v>
      </c>
      <c r="C852" s="5" t="n">
        <v>46.83296340691029</v>
      </c>
      <c r="D852" s="5" t="n">
        <v>47.4152568179756</v>
      </c>
      <c r="E852" s="5" t="n">
        <v>46.27306233671261</v>
      </c>
      <c r="F852" s="5" t="n">
        <v>46.73345746406303</v>
      </c>
      <c r="G852" s="6" t="n">
        <v>11350752</v>
      </c>
      <c r="H852" s="7" t="n">
        <v>0.1151275883644054</v>
      </c>
      <c r="I852" s="5" t="n">
        <v>47.6865334406734</v>
      </c>
      <c r="J852" s="5" t="n">
        <v>48.95936928628813</v>
      </c>
      <c r="K852" s="5" t="n">
        <v>48.33667968909598</v>
      </c>
      <c r="L852" s="7" t="n">
        <v>0.650893905310556</v>
      </c>
      <c r="M852" s="5" t="n">
        <v/>
      </c>
    </row>
    <row r="853">
      <c r="A853" s="4" t="n">
        <v>45264</v>
      </c>
      <c r="B853" s="5" t="n">
        <v>46.52324029268027</v>
      </c>
      <c r="C853" s="5" t="n">
        <v>46.45018985546244</v>
      </c>
      <c r="D853" s="5" t="n">
        <v>47.07696475029987</v>
      </c>
      <c r="E853" s="5" t="n">
        <v>46.11786387398772</v>
      </c>
      <c r="F853" s="5" t="n">
        <v>46.52324029268027</v>
      </c>
      <c r="G853" s="6" t="n">
        <v>9327054</v>
      </c>
      <c r="H853" s="7" t="n">
        <v>-0.4498215685077689</v>
      </c>
      <c r="I853" s="5" t="n">
        <v>47.5458885957776</v>
      </c>
      <c r="J853" s="5" t="n">
        <v>48.88385879250108</v>
      </c>
      <c r="K853" s="5" t="n">
        <v>48.34655844550577</v>
      </c>
      <c r="L853" s="7" t="n">
        <v>0.6048541873185693</v>
      </c>
      <c r="M853" s="5" t="n">
        <v/>
      </c>
    </row>
    <row r="854">
      <c r="A854" s="4" t="n">
        <v>45265</v>
      </c>
      <c r="B854" s="5" t="n">
        <v>46.79808911766813</v>
      </c>
      <c r="C854" s="5" t="n">
        <v>47.25178050378688</v>
      </c>
      <c r="D854" s="5" t="n">
        <v>47.44734613720906</v>
      </c>
      <c r="E854" s="5" t="n">
        <v>46.23788763840815</v>
      </c>
      <c r="F854" s="5" t="n">
        <v>46.79808911766813</v>
      </c>
      <c r="G854" s="6" t="n">
        <v>7581611</v>
      </c>
      <c r="H854" s="7" t="n">
        <v>0.5907774765015583</v>
      </c>
      <c r="I854" s="5" t="n">
        <v>47.400581867667</v>
      </c>
      <c r="J854" s="5" t="n">
        <v>48.79594608489472</v>
      </c>
      <c r="K854" s="5" t="n">
        <v>48.35768981710712</v>
      </c>
      <c r="L854" s="7" t="n">
        <v>0.5916882751498043</v>
      </c>
      <c r="M854" s="5" t="n">
        <v/>
      </c>
    </row>
    <row r="855">
      <c r="A855" s="4" t="n">
        <v>45266</v>
      </c>
      <c r="B855" s="5" t="n">
        <v>46.89794488514194</v>
      </c>
      <c r="C855" s="5" t="n">
        <v>47.05915495484066</v>
      </c>
      <c r="D855" s="5" t="n">
        <v>47.69219968629621</v>
      </c>
      <c r="E855" s="5" t="n">
        <v>46.08761593177853</v>
      </c>
      <c r="F855" s="5" t="n">
        <v>46.89794488514194</v>
      </c>
      <c r="G855" s="6" t="n">
        <v>12337731</v>
      </c>
      <c r="H855" s="7" t="n">
        <v>0.2133757368227851</v>
      </c>
      <c r="I855" s="5" t="n">
        <v>47.27545817509935</v>
      </c>
      <c r="J855" s="5" t="n">
        <v>48.71386846803114</v>
      </c>
      <c r="K855" s="5" t="n">
        <v>48.36928528486196</v>
      </c>
      <c r="L855" s="7" t="n">
        <v>0.5974970811785405</v>
      </c>
      <c r="M855" s="5" t="n">
        <v/>
      </c>
    </row>
    <row r="856">
      <c r="A856" s="4" t="n">
        <v>45267</v>
      </c>
      <c r="B856" s="5" t="n">
        <v>46.29933022490934</v>
      </c>
      <c r="C856" s="5" t="n">
        <v>45.95065436571566</v>
      </c>
      <c r="D856" s="5" t="n">
        <v>47.04348364425441</v>
      </c>
      <c r="E856" s="5" t="n">
        <v>45.46999847526986</v>
      </c>
      <c r="F856" s="5" t="n">
        <v>46.29933022490934</v>
      </c>
      <c r="G856" s="6" t="n">
        <v>5901169</v>
      </c>
      <c r="H856" s="7" t="n">
        <v>-1.27641981263501</v>
      </c>
      <c r="I856" s="5" t="n">
        <v>47.1429297613078</v>
      </c>
      <c r="J856" s="5" t="n">
        <v>48.63093535424027</v>
      </c>
      <c r="K856" s="5" t="n">
        <v>48.37567282491364</v>
      </c>
      <c r="L856" s="7" t="n">
        <v>0.6234869582744477</v>
      </c>
      <c r="M856" s="5" t="n">
        <v/>
      </c>
    </row>
    <row r="857">
      <c r="A857" s="4" t="n">
        <v>45268</v>
      </c>
      <c r="B857" s="5" t="n">
        <v>46.5719118136895</v>
      </c>
      <c r="C857" s="5" t="n">
        <v>46.5527043787824</v>
      </c>
      <c r="D857" s="5" t="n">
        <v>46.7394349908344</v>
      </c>
      <c r="E857" s="5" t="n">
        <v>46.40656427197695</v>
      </c>
      <c r="F857" s="5" t="n">
        <v>46.5719118136895</v>
      </c>
      <c r="G857" s="6" t="n">
        <v>9460289</v>
      </c>
      <c r="H857" s="7" t="n">
        <v>0.5887376501042985</v>
      </c>
      <c r="I857" s="5" t="n">
        <v>47.04307803760757</v>
      </c>
      <c r="J857" s="5" t="n">
        <v>48.55812624166501</v>
      </c>
      <c r="K857" s="5" t="n">
        <v>48.38273894451946</v>
      </c>
      <c r="L857" s="7" t="n">
        <v>0.6402458584562177</v>
      </c>
      <c r="M857" s="5" t="n">
        <v/>
      </c>
    </row>
    <row r="858">
      <c r="A858" s="4" t="n">
        <v>45271</v>
      </c>
      <c r="B858" s="5" t="n">
        <v>46.54023363878874</v>
      </c>
      <c r="C858" s="5" t="n">
        <v>46.70466904707535</v>
      </c>
      <c r="D858" s="5" t="n">
        <v>47.37508698902315</v>
      </c>
      <c r="E858" s="5" t="n">
        <v>45.65225437389918</v>
      </c>
      <c r="F858" s="5" t="n">
        <v>46.54023363878874</v>
      </c>
      <c r="G858" s="6" t="n">
        <v>13765824</v>
      </c>
      <c r="H858" s="7" t="n">
        <v>-0.06801991515291705</v>
      </c>
      <c r="I858" s="5" t="n">
        <v>46.93579218862945</v>
      </c>
      <c r="J858" s="5" t="n">
        <v>48.48771614823054</v>
      </c>
      <c r="K858" s="5" t="n">
        <v>48.38716268863219</v>
      </c>
      <c r="L858" s="7" t="n">
        <v>0.6325318372064407</v>
      </c>
      <c r="M858" s="5" t="n">
        <v/>
      </c>
    </row>
    <row r="859">
      <c r="A859" s="4" t="n">
        <v>45272</v>
      </c>
      <c r="B859" s="5" t="n">
        <v>46.24416032057287</v>
      </c>
      <c r="C859" s="5" t="n">
        <v>45.74734049506635</v>
      </c>
      <c r="D859" s="5" t="n">
        <v>46.5673471150939</v>
      </c>
      <c r="E859" s="5" t="n">
        <v>45.56728197498461</v>
      </c>
      <c r="F859" s="5" t="n">
        <v>46.24416032057287</v>
      </c>
      <c r="G859" s="6" t="n">
        <v>12232819</v>
      </c>
      <c r="H859" s="7" t="n">
        <v>-0.6361663770615755</v>
      </c>
      <c r="I859" s="5" t="n">
        <v>46.83226379339651</v>
      </c>
      <c r="J859" s="5" t="n">
        <v>48.41538302463762</v>
      </c>
      <c r="K859" s="5" t="n">
        <v>48.38821642092009</v>
      </c>
      <c r="L859" s="7" t="n">
        <v>0.6274741931375358</v>
      </c>
      <c r="M859" s="5" t="n">
        <v/>
      </c>
    </row>
    <row r="860">
      <c r="A860" s="4" t="n">
        <v>45273</v>
      </c>
      <c r="B860" s="5" t="n">
        <v>46.1322493791089</v>
      </c>
      <c r="C860" s="5" t="n">
        <v>45.94855205701378</v>
      </c>
      <c r="D860" s="5" t="n">
        <v>46.2118251393079</v>
      </c>
      <c r="E860" s="5" t="n">
        <v>45.57243092310677</v>
      </c>
      <c r="F860" s="5" t="n">
        <v>46.1322493791089</v>
      </c>
      <c r="G860" s="6" t="n">
        <v>11848787</v>
      </c>
      <c r="H860" s="7" t="n">
        <v>-0.2420001589134357</v>
      </c>
      <c r="I860" s="5" t="n">
        <v>46.74678603463363</v>
      </c>
      <c r="J860" s="5" t="n">
        <v>48.33159202336027</v>
      </c>
      <c r="K860" s="5" t="n">
        <v>48.38867154139193</v>
      </c>
      <c r="L860" s="7" t="n">
        <v>0.6014752873974991</v>
      </c>
      <c r="M860" s="5" t="n">
        <v/>
      </c>
    </row>
    <row r="861">
      <c r="A861" s="4" t="n">
        <v>45274</v>
      </c>
      <c r="B861" s="5" t="n">
        <v>46.27132957458404</v>
      </c>
      <c r="C861" s="5" t="n">
        <v>46.62651173630102</v>
      </c>
      <c r="D861" s="5" t="n">
        <v>47.59531141198791</v>
      </c>
      <c r="E861" s="5" t="n">
        <v>45.43210420255513</v>
      </c>
      <c r="F861" s="5" t="n">
        <v>46.27132957458404</v>
      </c>
      <c r="G861" s="6" t="n">
        <v>11380184</v>
      </c>
      <c r="H861" s="7" t="n">
        <v>0.3014814958017809</v>
      </c>
      <c r="I861" s="5" t="n">
        <v>46.67850913736102</v>
      </c>
      <c r="J861" s="5" t="n">
        <v>48.25228779575547</v>
      </c>
      <c r="K861" s="5" t="n">
        <v>48.39182375698748</v>
      </c>
      <c r="L861" s="7" t="n">
        <v>0.6077249092086071</v>
      </c>
      <c r="M861" s="5" t="n">
        <v/>
      </c>
    </row>
    <row r="862">
      <c r="A862" s="4" t="n">
        <v>45275</v>
      </c>
      <c r="B862" s="5" t="n">
        <v>46.234414103859</v>
      </c>
      <c r="C862" s="5" t="n">
        <v>45.94589701740612</v>
      </c>
      <c r="D862" s="5" t="n">
        <v>46.86738488743124</v>
      </c>
      <c r="E862" s="5" t="n">
        <v>45.83276016604524</v>
      </c>
      <c r="F862" s="5" t="n">
        <v>46.234414103859</v>
      </c>
      <c r="G862" s="6" t="n">
        <v>5116899</v>
      </c>
      <c r="H862" s="7" t="n">
        <v>-0.07978044085709124</v>
      </c>
      <c r="I862" s="5" t="n">
        <v>46.59799038418756</v>
      </c>
      <c r="J862" s="5" t="n">
        <v>48.17714332152334</v>
      </c>
      <c r="K862" s="5" t="n">
        <v>48.39357921139072</v>
      </c>
      <c r="L862" s="7" t="n">
        <v>0.5925664714019833</v>
      </c>
      <c r="M862" s="5" t="n">
        <v/>
      </c>
    </row>
    <row r="863">
      <c r="A863" s="4" t="n">
        <v>45278</v>
      </c>
      <c r="B863" s="5" t="n">
        <v>46.33678479847384</v>
      </c>
      <c r="C863" s="5" t="n">
        <v>46.44557800414309</v>
      </c>
      <c r="D863" s="5" t="n">
        <v>46.95211685661849</v>
      </c>
      <c r="E863" s="5" t="n">
        <v>46.27427283629057</v>
      </c>
      <c r="F863" s="5" t="n">
        <v>46.33678479847384</v>
      </c>
      <c r="G863" s="6" t="n">
        <v>7202231</v>
      </c>
      <c r="H863" s="7" t="n">
        <v>0.2214166581301802</v>
      </c>
      <c r="I863" s="5" t="n">
        <v>46.54488247892351</v>
      </c>
      <c r="J863" s="5" t="n">
        <v>48.10270392887556</v>
      </c>
      <c r="K863" s="5" t="n">
        <v>48.39485735229611</v>
      </c>
      <c r="L863" s="7" t="n">
        <v>0.5701521181208633</v>
      </c>
      <c r="M863" s="5" t="n">
        <v/>
      </c>
    </row>
    <row r="864">
      <c r="A864" s="4" t="n">
        <v>45279</v>
      </c>
      <c r="B864" s="5" t="n">
        <v>46.8377674233769</v>
      </c>
      <c r="C864" s="5" t="n">
        <v>47.02162589303745</v>
      </c>
      <c r="D864" s="5" t="n">
        <v>47.50173208708233</v>
      </c>
      <c r="E864" s="5" t="n">
        <v>46.46570849373295</v>
      </c>
      <c r="F864" s="5" t="n">
        <v>46.8377674233769</v>
      </c>
      <c r="G864" s="6" t="n">
        <v>14937453</v>
      </c>
      <c r="H864" s="7" t="n">
        <v>1.081176924730376</v>
      </c>
      <c r="I864" s="5" t="n">
        <v>46.53605157271873</v>
      </c>
      <c r="J864" s="5" t="n">
        <v>48.04501931240851</v>
      </c>
      <c r="K864" s="5" t="n">
        <v>48.39687960819264</v>
      </c>
      <c r="L864" s="7" t="n">
        <v>0.6039711396155746</v>
      </c>
      <c r="M864" s="5" t="n">
        <v/>
      </c>
    </row>
    <row r="865">
      <c r="A865" s="4" t="n">
        <v>45280</v>
      </c>
      <c r="B865" s="5" t="n">
        <v>46.87314940187233</v>
      </c>
      <c r="C865" s="5" t="n">
        <v>46.84884161594159</v>
      </c>
      <c r="D865" s="5" t="n">
        <v>47.08341503324511</v>
      </c>
      <c r="E865" s="5" t="n">
        <v>46.25033209613947</v>
      </c>
      <c r="F865" s="5" t="n">
        <v>46.87314940187233</v>
      </c>
      <c r="G865" s="6" t="n">
        <v>3158415</v>
      </c>
      <c r="H865" s="7" t="n">
        <v>0.07554155640168148</v>
      </c>
      <c r="I865" s="5" t="n">
        <v>46.54149833601864</v>
      </c>
      <c r="J865" s="5" t="n">
        <v>47.99398097669567</v>
      </c>
      <c r="K865" s="5" t="n">
        <v>48.40023555971845</v>
      </c>
      <c r="L865" s="7" t="n">
        <v>0.5918615196196927</v>
      </c>
      <c r="M865" s="5" t="n">
        <v/>
      </c>
    </row>
    <row r="866">
      <c r="A866" s="4" t="n">
        <v>45281</v>
      </c>
      <c r="B866" s="5" t="n">
        <v>46.44567243282341</v>
      </c>
      <c r="C866" s="5" t="n">
        <v>45.97474044475383</v>
      </c>
      <c r="D866" s="5" t="n">
        <v>46.65516925848492</v>
      </c>
      <c r="E866" s="5" t="n">
        <v>45.87906996111793</v>
      </c>
      <c r="F866" s="5" t="n">
        <v>46.44567243282341</v>
      </c>
      <c r="G866" s="6" t="n">
        <v>9635316</v>
      </c>
      <c r="H866" s="7" t="n">
        <v>-0.9119868720232294</v>
      </c>
      <c r="I866" s="5" t="n">
        <v>46.53369232871603</v>
      </c>
      <c r="J866" s="5" t="n">
        <v>47.93053258629271</v>
      </c>
      <c r="K866" s="5" t="n">
        <v>48.39821460459689</v>
      </c>
      <c r="L866" s="7" t="n">
        <v>0.6226372293773635</v>
      </c>
      <c r="M866" s="5" t="n">
        <v/>
      </c>
    </row>
    <row r="867">
      <c r="A867" s="4" t="n">
        <v>45282</v>
      </c>
      <c r="B867" s="5" t="n">
        <v>46.77167518200056</v>
      </c>
      <c r="C867" s="5" t="n">
        <v>46.3407069683298</v>
      </c>
      <c r="D867" s="5" t="n">
        <v>47.45457917157846</v>
      </c>
      <c r="E867" s="5" t="n">
        <v>46.09727686861682</v>
      </c>
      <c r="F867" s="5" t="n">
        <v>46.77167518200056</v>
      </c>
      <c r="G867" s="6" t="n">
        <v>18139385</v>
      </c>
      <c r="H867" s="7" t="n">
        <v>0.7019012366516142</v>
      </c>
      <c r="I867" s="5" t="n">
        <v>46.55928997488258</v>
      </c>
      <c r="J867" s="5" t="n">
        <v>47.8734144526017</v>
      </c>
      <c r="K867" s="5" t="n">
        <v>48.39618937954931</v>
      </c>
      <c r="L867" s="7" t="n">
        <v>0.6181266577710081</v>
      </c>
      <c r="M867" s="5" t="n">
        <v/>
      </c>
    </row>
    <row r="868">
      <c r="A868" s="4" t="n">
        <v>45285</v>
      </c>
      <c r="B868" s="5" t="n">
        <v>46.51034902942393</v>
      </c>
      <c r="C868" s="5" t="n">
        <v>46.22919968214054</v>
      </c>
      <c r="D868" s="5" t="n">
        <v>46.97514828719253</v>
      </c>
      <c r="E868" s="5" t="n">
        <v>45.8108326859297</v>
      </c>
      <c r="F868" s="5" t="n">
        <v>46.51034902942393</v>
      </c>
      <c r="G868" s="6" t="n">
        <v>9680187</v>
      </c>
      <c r="H868" s="7" t="n">
        <v>-0.5587273741206489</v>
      </c>
      <c r="I868" s="5" t="n">
        <v>46.54454325757011</v>
      </c>
      <c r="J868" s="5" t="n">
        <v>47.81468523347489</v>
      </c>
      <c r="K868" s="5" t="n">
        <v>48.39081019458705</v>
      </c>
      <c r="L868" s="7" t="n">
        <v>0.5725045720704593</v>
      </c>
      <c r="M868" s="5" t="n">
        <v/>
      </c>
    </row>
    <row r="869">
      <c r="A869" s="4" t="n">
        <v>45286</v>
      </c>
      <c r="B869" s="5" t="n">
        <v>46.65645098358983</v>
      </c>
      <c r="C869" s="5" t="n">
        <v>46.53019235317311</v>
      </c>
      <c r="D869" s="5" t="n">
        <v>46.93519592041533</v>
      </c>
      <c r="E869" s="5" t="n">
        <v>45.93150449477884</v>
      </c>
      <c r="F869" s="5" t="n">
        <v>46.65645098358983</v>
      </c>
      <c r="G869" s="6" t="n">
        <v>12437130</v>
      </c>
      <c r="H869" s="7" t="n">
        <v>0.3141278386740831</v>
      </c>
      <c r="I869" s="5" t="n">
        <v>46.54755815986309</v>
      </c>
      <c r="J869" s="5" t="n">
        <v>47.74993198221759</v>
      </c>
      <c r="K869" s="5" t="n">
        <v>48.38696383847895</v>
      </c>
      <c r="L869" s="7" t="n">
        <v>0.5686213876016077</v>
      </c>
      <c r="M869" s="5" t="n">
        <v/>
      </c>
    </row>
    <row r="870">
      <c r="A870" s="4" t="n">
        <v>45287</v>
      </c>
      <c r="B870" s="5" t="n">
        <v>46.63689057160475</v>
      </c>
      <c r="C870" s="5" t="n">
        <v>46.40919093714682</v>
      </c>
      <c r="D870" s="5" t="n">
        <v>47.12362034648343</v>
      </c>
      <c r="E870" s="5" t="n">
        <v>45.57039543683818</v>
      </c>
      <c r="F870" s="5" t="n">
        <v>46.63689057160475</v>
      </c>
      <c r="G870" s="6" t="n">
        <v>12209754</v>
      </c>
      <c r="H870" s="7" t="n">
        <v>-0.0419243460930141</v>
      </c>
      <c r="I870" s="5" t="n">
        <v>46.54974084353702</v>
      </c>
      <c r="J870" s="5" t="n">
        <v>47.68888886289911</v>
      </c>
      <c r="K870" s="5" t="n">
        <v>48.38162229625432</v>
      </c>
      <c r="L870" s="7" t="n">
        <v>0.5687243909469353</v>
      </c>
      <c r="M870" s="5" t="n">
        <v/>
      </c>
    </row>
    <row r="871">
      <c r="A871" s="4" t="n">
        <v>45288</v>
      </c>
      <c r="B871" s="5" t="n">
        <v>46.66470134949923</v>
      </c>
      <c r="C871" s="5" t="n">
        <v>47.17938726153336</v>
      </c>
      <c r="D871" s="5" t="n">
        <v>47.56931178687073</v>
      </c>
      <c r="E871" s="5" t="n">
        <v>46.40696597152155</v>
      </c>
      <c r="F871" s="5" t="n">
        <v>46.66470134949923</v>
      </c>
      <c r="G871" s="6" t="n">
        <v>3910106</v>
      </c>
      <c r="H871" s="7" t="n">
        <v>0.05963257317032067</v>
      </c>
      <c r="I871" s="5" t="n">
        <v>46.54899009938653</v>
      </c>
      <c r="J871" s="5" t="n">
        <v>47.6387369753627</v>
      </c>
      <c r="K871" s="5" t="n">
        <v>48.37625484434177</v>
      </c>
      <c r="L871" s="7" t="n">
        <v>0.5673290148346473</v>
      </c>
      <c r="M871" s="5" t="n">
        <v/>
      </c>
    </row>
    <row r="872">
      <c r="A872" s="4" t="n">
        <v>45289</v>
      </c>
      <c r="B872" s="5" t="n">
        <v>46.06115827572975</v>
      </c>
      <c r="C872" s="5" t="n">
        <v>45.91637095541855</v>
      </c>
      <c r="D872" s="5" t="n">
        <v>46.52842815509056</v>
      </c>
      <c r="E872" s="5" t="n">
        <v>45.88570980215739</v>
      </c>
      <c r="F872" s="5" t="n">
        <v>46.06115827572975</v>
      </c>
      <c r="G872" s="6" t="n">
        <v>7711351</v>
      </c>
      <c r="H872" s="7" t="n">
        <v>-1.293361055177855</v>
      </c>
      <c r="I872" s="5" t="n">
        <v>46.51537513996986</v>
      </c>
      <c r="J872" s="5" t="n">
        <v>47.56744915606384</v>
      </c>
      <c r="K872" s="5" t="n">
        <v>48.36884722849744</v>
      </c>
      <c r="L872" s="7" t="n">
        <v>0.6355892467391696</v>
      </c>
      <c r="M872" s="5" t="n">
        <v/>
      </c>
    </row>
    <row r="873">
      <c r="A873" s="4" t="n">
        <v>45292</v>
      </c>
      <c r="B873" s="5" t="n">
        <v>45.7165773301432</v>
      </c>
      <c r="C873" s="5" t="n">
        <v>45.86156538411809</v>
      </c>
      <c r="D873" s="5" t="n">
        <v>46.11665539031624</v>
      </c>
      <c r="E873" s="5" t="n">
        <v>45.48821747271448</v>
      </c>
      <c r="F873" s="5" t="n">
        <v>45.7165773301432</v>
      </c>
      <c r="G873" s="6" t="n">
        <v>8407969</v>
      </c>
      <c r="H873" s="7" t="n">
        <v>-0.7480943998929179</v>
      </c>
      <c r="I873" s="5" t="n">
        <v>46.47504199184301</v>
      </c>
      <c r="J873" s="5" t="n">
        <v>47.49206155121296</v>
      </c>
      <c r="K873" s="5" t="n">
        <v>48.36013947459708</v>
      </c>
      <c r="L873" s="7" t="n">
        <v>0.6483298359981751</v>
      </c>
      <c r="M873" s="5" t="n">
        <v/>
      </c>
    </row>
    <row r="874">
      <c r="A874" s="4" t="n">
        <v>45293</v>
      </c>
      <c r="B874" s="5" t="n">
        <v>45.61405037748631</v>
      </c>
      <c r="C874" s="5" t="n">
        <v>45.78685253005746</v>
      </c>
      <c r="D874" s="5" t="n">
        <v>46.3200959706184</v>
      </c>
      <c r="E874" s="5" t="n">
        <v>45.60860912921329</v>
      </c>
      <c r="F874" s="5" t="n">
        <v>45.61405037748631</v>
      </c>
      <c r="G874" s="6" t="n">
        <v>6514259</v>
      </c>
      <c r="H874" s="7" t="n">
        <v>-0.2242664666614935</v>
      </c>
      <c r="I874" s="5" t="n">
        <v>46.41584005483391</v>
      </c>
      <c r="J874" s="5" t="n">
        <v>47.4153548065435</v>
      </c>
      <c r="K874" s="5" t="n">
        <v>48.35105773307821</v>
      </c>
      <c r="L874" s="7" t="n">
        <v>0.6289141701905069</v>
      </c>
      <c r="M874" s="5" t="n">
        <v/>
      </c>
    </row>
    <row r="875">
      <c r="A875" s="4" t="n">
        <v>45294</v>
      </c>
      <c r="B875" s="5" t="n">
        <v>45.89083764336264</v>
      </c>
      <c r="C875" s="5" t="n">
        <v>45.94892731033198</v>
      </c>
      <c r="D875" s="5" t="n">
        <v>46.15637808717815</v>
      </c>
      <c r="E875" s="5" t="n">
        <v>45.45524578312845</v>
      </c>
      <c r="F875" s="5" t="n">
        <v>45.89083764336264</v>
      </c>
      <c r="G875" s="6" t="n">
        <v>13128739</v>
      </c>
      <c r="H875" s="7" t="n">
        <v>0.6068026487139999</v>
      </c>
      <c r="I875" s="5" t="n">
        <v>46.36548469274495</v>
      </c>
      <c r="J875" s="5" t="n">
        <v>47.34582879999382</v>
      </c>
      <c r="K875" s="5" t="n">
        <v>48.341782453255</v>
      </c>
      <c r="L875" s="7" t="n">
        <v>0.6460138603133774</v>
      </c>
      <c r="M875" s="5" t="n">
        <v/>
      </c>
    </row>
    <row r="876">
      <c r="A876" s="4" t="n">
        <v>45295</v>
      </c>
      <c r="B876" s="5" t="n">
        <v>46.01905669491242</v>
      </c>
      <c r="C876" s="5" t="n">
        <v>45.78314706436297</v>
      </c>
      <c r="D876" s="5" t="n">
        <v>46.77186233155541</v>
      </c>
      <c r="E876" s="5" t="n">
        <v>45.6209249914488</v>
      </c>
      <c r="F876" s="5" t="n">
        <v>46.01905669491242</v>
      </c>
      <c r="G876" s="6" t="n">
        <v>14499737</v>
      </c>
      <c r="H876" s="7" t="n">
        <v>0.2794001115129507</v>
      </c>
      <c r="I876" s="5" t="n">
        <v>46.35147101624511</v>
      </c>
      <c r="J876" s="5" t="n">
        <v>47.28035919020962</v>
      </c>
      <c r="K876" s="5" t="n">
        <v>48.33320327193981</v>
      </c>
      <c r="L876" s="7" t="n">
        <v>0.5888664798153951</v>
      </c>
      <c r="M876" s="5" t="n">
        <v/>
      </c>
    </row>
    <row r="877">
      <c r="A877" s="4" t="n">
        <v>45296</v>
      </c>
      <c r="B877" s="5" t="n">
        <v>46.02236540025204</v>
      </c>
      <c r="C877" s="5" t="n">
        <v>45.58734855840009</v>
      </c>
      <c r="D877" s="5" t="n">
        <v>46.42685010587109</v>
      </c>
      <c r="E877" s="5" t="n">
        <v>45.54579033852776</v>
      </c>
      <c r="F877" s="5" t="n">
        <v>46.02236540025204</v>
      </c>
      <c r="G877" s="6" t="n">
        <v>12936637</v>
      </c>
      <c r="H877" s="7" t="n">
        <v>0.007189859108924779</v>
      </c>
      <c r="I877" s="5" t="n">
        <v>46.32399369557324</v>
      </c>
      <c r="J877" s="5" t="n">
        <v>47.20763088346439</v>
      </c>
      <c r="K877" s="5" t="n">
        <v>48.32444292874899</v>
      </c>
      <c r="L877" s="7" t="n">
        <v>0.5708559365866075</v>
      </c>
      <c r="M877" s="5" t="n">
        <v/>
      </c>
    </row>
    <row r="878">
      <c r="A878" s="4" t="n">
        <v>45299</v>
      </c>
      <c r="B878" s="5" t="n">
        <v>45.68652078027824</v>
      </c>
      <c r="C878" s="5" t="n">
        <v>45.78583403079335</v>
      </c>
      <c r="D878" s="5" t="n">
        <v>46.43272084753308</v>
      </c>
      <c r="E878" s="5" t="n">
        <v>45.15497673522646</v>
      </c>
      <c r="F878" s="5" t="n">
        <v>45.68652078027824</v>
      </c>
      <c r="G878" s="6" t="n">
        <v>7697673</v>
      </c>
      <c r="H878" s="7" t="n">
        <v>-0.7297421961105055</v>
      </c>
      <c r="I878" s="5" t="n">
        <v>46.28130805264771</v>
      </c>
      <c r="J878" s="5" t="n">
        <v>47.12091697593653</v>
      </c>
      <c r="K878" s="5" t="n">
        <v>48.31326058341073</v>
      </c>
      <c r="L878" s="7" t="n">
        <v>0.5903248118280912</v>
      </c>
      <c r="M878" s="5" t="n">
        <v/>
      </c>
    </row>
    <row r="879">
      <c r="A879" s="4" t="n">
        <v>45300</v>
      </c>
      <c r="B879" s="5" t="n">
        <v>45.70519217687218</v>
      </c>
      <c r="C879" s="5" t="n">
        <v>45.63610231425869</v>
      </c>
      <c r="D879" s="5" t="n">
        <v>45.81796960377363</v>
      </c>
      <c r="E879" s="5" t="n">
        <v>45.42299468317229</v>
      </c>
      <c r="F879" s="5" t="n">
        <v>45.70519217687218</v>
      </c>
      <c r="G879" s="6" t="n">
        <v>9466066</v>
      </c>
      <c r="H879" s="7" t="n">
        <v>0.04086850185798241</v>
      </c>
      <c r="I879" s="5" t="n">
        <v>46.25435964546268</v>
      </c>
      <c r="J879" s="5" t="n">
        <v>47.04572210504241</v>
      </c>
      <c r="K879" s="5" t="n">
        <v>48.30553634356303</v>
      </c>
      <c r="L879" s="7" t="n">
        <v>0.5766633119673108</v>
      </c>
      <c r="M879" s="5" t="n">
        <v/>
      </c>
    </row>
    <row r="880">
      <c r="A880" s="4" t="n">
        <v>45301</v>
      </c>
      <c r="B880" s="5" t="n">
        <v>45.3114981540412</v>
      </c>
      <c r="C880" s="5" t="n">
        <v>45.42743884564948</v>
      </c>
      <c r="D880" s="5" t="n">
        <v>45.57584868836078</v>
      </c>
      <c r="E880" s="5" t="n">
        <v>45.10587157971817</v>
      </c>
      <c r="F880" s="5" t="n">
        <v>45.3114981540412</v>
      </c>
      <c r="G880" s="6" t="n">
        <v>11748650</v>
      </c>
      <c r="H880" s="7" t="n">
        <v>-0.8613770210339489</v>
      </c>
      <c r="I880" s="5" t="n">
        <v>46.21332208420929</v>
      </c>
      <c r="J880" s="5" t="n">
        <v>46.96166008561519</v>
      </c>
      <c r="K880" s="5" t="n">
        <v>48.29927471500204</v>
      </c>
      <c r="L880" s="7" t="n">
        <v>0.6031437630680578</v>
      </c>
      <c r="M880" s="5" t="n">
        <v/>
      </c>
    </row>
    <row r="881">
      <c r="A881" s="4" t="n">
        <v>45302</v>
      </c>
      <c r="B881" s="5" t="n">
        <v>45.94005435010536</v>
      </c>
      <c r="C881" s="5" t="n">
        <v>45.53645540424019</v>
      </c>
      <c r="D881" s="5" t="n">
        <v>46.20989935001205</v>
      </c>
      <c r="E881" s="5" t="n">
        <v>45.27199280159893</v>
      </c>
      <c r="F881" s="5" t="n">
        <v>45.94005435010536</v>
      </c>
      <c r="G881" s="6" t="n">
        <v>15987703</v>
      </c>
      <c r="H881" s="7" t="n">
        <v>1.387189172000713</v>
      </c>
      <c r="I881" s="5" t="n">
        <v>46.19675832298535</v>
      </c>
      <c r="J881" s="5" t="n">
        <v>46.89772808027895</v>
      </c>
      <c r="K881" s="5" t="n">
        <v>48.29373733192913</v>
      </c>
      <c r="L881" s="7" t="n">
        <v>0.6835428012941772</v>
      </c>
      <c r="M881" s="5" t="n">
        <v/>
      </c>
    </row>
    <row r="882">
      <c r="A882" s="4" t="n">
        <v>45303</v>
      </c>
      <c r="B882" s="5" t="n">
        <v>46.22294462089475</v>
      </c>
      <c r="C882" s="5" t="n">
        <v>46.03782951952076</v>
      </c>
      <c r="D882" s="5" t="n">
        <v>47.11361558212207</v>
      </c>
      <c r="E882" s="5" t="n">
        <v>46.03524749008084</v>
      </c>
      <c r="F882" s="5" t="n">
        <v>46.22294462089475</v>
      </c>
      <c r="G882" s="6" t="n">
        <v>10276841</v>
      </c>
      <c r="H882" s="7" t="n">
        <v>0.6157813150012847</v>
      </c>
      <c r="I882" s="5" t="n">
        <v>46.19618484883715</v>
      </c>
      <c r="J882" s="5" t="n">
        <v>46.84334538282427</v>
      </c>
      <c r="K882" s="5" t="n">
        <v>48.28970683025373</v>
      </c>
      <c r="L882" s="7" t="n">
        <v>0.698603781879763</v>
      </c>
      <c r="M882" s="5" t="n">
        <v/>
      </c>
    </row>
    <row r="883">
      <c r="A883" s="4" t="n">
        <v>45306</v>
      </c>
      <c r="B883" s="5" t="n">
        <v>46.10341734714277</v>
      </c>
      <c r="C883" s="5" t="n">
        <v>46.36954144470549</v>
      </c>
      <c r="D883" s="5" t="n">
        <v>46.78397999068355</v>
      </c>
      <c r="E883" s="5" t="n">
        <v>45.09998977789496</v>
      </c>
      <c r="F883" s="5" t="n">
        <v>46.10341734714277</v>
      </c>
      <c r="G883" s="6" t="n">
        <v>9708458</v>
      </c>
      <c r="H883" s="7" t="n">
        <v>-0.2585886181252772</v>
      </c>
      <c r="I883" s="5" t="n">
        <v>46.18451647627059</v>
      </c>
      <c r="J883" s="5" t="n">
        <v>46.7786909859552</v>
      </c>
      <c r="K883" s="5" t="n">
        <v>48.28655151469701</v>
      </c>
      <c r="L883" s="7" t="n">
        <v>0.6988808522813329</v>
      </c>
      <c r="M883" s="5" t="n">
        <v/>
      </c>
    </row>
    <row r="884">
      <c r="A884" s="4" t="n">
        <v>45307</v>
      </c>
      <c r="B884" s="5" t="n">
        <v>46.31382393081883</v>
      </c>
      <c r="C884" s="5" t="n">
        <v>46.55165651708707</v>
      </c>
      <c r="D884" s="5" t="n">
        <v>47.70341201852894</v>
      </c>
      <c r="E884" s="5" t="n">
        <v>45.66977447384981</v>
      </c>
      <c r="F884" s="5" t="n">
        <v>46.31382393081883</v>
      </c>
      <c r="G884" s="6" t="n">
        <v>13743439</v>
      </c>
      <c r="H884" s="7" t="n">
        <v>0.4563795826495243</v>
      </c>
      <c r="I884" s="5" t="n">
        <v>46.15831930164269</v>
      </c>
      <c r="J884" s="5" t="n">
        <v>46.71088299097398</v>
      </c>
      <c r="K884" s="5" t="n">
        <v>48.28372163793863</v>
      </c>
      <c r="L884" s="7" t="n">
        <v>0.6598018209541316</v>
      </c>
      <c r="M884" s="5" t="n">
        <v/>
      </c>
    </row>
    <row r="885">
      <c r="A885" s="4" t="n">
        <v>45308</v>
      </c>
      <c r="B885" s="5" t="n">
        <v>46.23122037013744</v>
      </c>
      <c r="C885" s="5" t="n">
        <v>46.20246031795667</v>
      </c>
      <c r="D885" s="5" t="n">
        <v>46.36152672243737</v>
      </c>
      <c r="E885" s="5" t="n">
        <v>45.95046262324141</v>
      </c>
      <c r="F885" s="5" t="n">
        <v>46.23122037013744</v>
      </c>
      <c r="G885" s="6" t="n">
        <v>15469895</v>
      </c>
      <c r="H885" s="7" t="n">
        <v>-0.1783561659792543</v>
      </c>
      <c r="I885" s="5" t="n">
        <v>46.12622285005595</v>
      </c>
      <c r="J885" s="5" t="n">
        <v>46.64749902364682</v>
      </c>
      <c r="K885" s="5" t="n">
        <v>48.28063338144223</v>
      </c>
      <c r="L885" s="7" t="n">
        <v>0.6596174344638924</v>
      </c>
      <c r="M885" s="5" t="n">
        <v/>
      </c>
    </row>
    <row r="886">
      <c r="A886" s="4" t="n">
        <v>45309</v>
      </c>
      <c r="B886" s="5" t="n">
        <v>45.96275526822613</v>
      </c>
      <c r="C886" s="5" t="n">
        <v>45.93985289946668</v>
      </c>
      <c r="D886" s="5" t="n">
        <v>46.27641233299691</v>
      </c>
      <c r="E886" s="5" t="n">
        <v>45.44532691936345</v>
      </c>
      <c r="F886" s="5" t="n">
        <v>45.96275526822613</v>
      </c>
      <c r="G886" s="6" t="n">
        <v>9670568</v>
      </c>
      <c r="H886" s="7" t="n">
        <v>-0.5807008765113975</v>
      </c>
      <c r="I886" s="5" t="n">
        <v>46.10207699182608</v>
      </c>
      <c r="J886" s="5" t="n">
        <v>46.58775615899654</v>
      </c>
      <c r="K886" s="5" t="n">
        <v>48.2737108072671</v>
      </c>
      <c r="L886" s="7" t="n">
        <v>0.6411795024234802</v>
      </c>
      <c r="M886" s="5" t="n">
        <v/>
      </c>
    </row>
    <row r="887">
      <c r="A887" s="4" t="n">
        <v>45310</v>
      </c>
      <c r="B887" s="5" t="n">
        <v>45.75733336354349</v>
      </c>
      <c r="C887" s="5" t="n">
        <v>45.74225737999776</v>
      </c>
      <c r="D887" s="5" t="n">
        <v>46.09251457049572</v>
      </c>
      <c r="E887" s="5" t="n">
        <v>44.96990088062201</v>
      </c>
      <c r="F887" s="5" t="n">
        <v>45.75733336354349</v>
      </c>
      <c r="G887" s="6" t="n">
        <v>8925243</v>
      </c>
      <c r="H887" s="7" t="n">
        <v>-0.4469312239526402</v>
      </c>
      <c r="I887" s="5" t="n">
        <v>46.05135990090322</v>
      </c>
      <c r="J887" s="5" t="n">
        <v>46.53152390051353</v>
      </c>
      <c r="K887" s="5" t="n">
        <v>48.26520381235277</v>
      </c>
      <c r="L887" s="7" t="n">
        <v>0.621401056593513</v>
      </c>
      <c r="M887" s="5" t="n">
        <v/>
      </c>
    </row>
    <row r="888">
      <c r="A888" s="4" t="n">
        <v>45313</v>
      </c>
      <c r="B888" s="5" t="n">
        <v>45.73336838162102</v>
      </c>
      <c r="C888" s="5" t="n">
        <v>45.77095309763338</v>
      </c>
      <c r="D888" s="5" t="n">
        <v>47.00060993282021</v>
      </c>
      <c r="E888" s="5" t="n">
        <v>45.71537079752667</v>
      </c>
      <c r="F888" s="5" t="n">
        <v>45.73336838162102</v>
      </c>
      <c r="G888" s="6" t="n">
        <v>11460831</v>
      </c>
      <c r="H888" s="7" t="n">
        <v>-0.05237407899641999</v>
      </c>
      <c r="I888" s="5" t="n">
        <v>46.01251086851308</v>
      </c>
      <c r="J888" s="5" t="n">
        <v>46.47247225577892</v>
      </c>
      <c r="K888" s="5" t="n">
        <v>48.25822593887993</v>
      </c>
      <c r="L888" s="7" t="n">
        <v>0.612307848378306</v>
      </c>
      <c r="M888" s="5" t="n">
        <v/>
      </c>
    </row>
    <row r="889">
      <c r="A889" s="4" t="n">
        <v>45314</v>
      </c>
      <c r="B889" s="5" t="n">
        <v>45.61633891653821</v>
      </c>
      <c r="C889" s="5" t="n">
        <v>45.55957093495984</v>
      </c>
      <c r="D889" s="5" t="n">
        <v>45.84814923608396</v>
      </c>
      <c r="E889" s="5" t="n">
        <v>45.45013533133329</v>
      </c>
      <c r="F889" s="5" t="n">
        <v>45.61633891653821</v>
      </c>
      <c r="G889" s="6" t="n">
        <v>10736990</v>
      </c>
      <c r="H889" s="7" t="n">
        <v>-0.2558951357054196</v>
      </c>
      <c r="I889" s="5" t="n">
        <v>45.9605052651605</v>
      </c>
      <c r="J889" s="5" t="n">
        <v>46.41850446960506</v>
      </c>
      <c r="K889" s="5" t="n">
        <v>48.25019570022636</v>
      </c>
      <c r="L889" s="7" t="n">
        <v>0.606113476922137</v>
      </c>
      <c r="M889" s="5" t="n">
        <v/>
      </c>
    </row>
    <row r="890">
      <c r="A890" s="4" t="n">
        <v>45315</v>
      </c>
      <c r="B890" s="5" t="n">
        <v>45.23668685417811</v>
      </c>
      <c r="C890" s="5" t="n">
        <v>45.30606800283012</v>
      </c>
      <c r="D890" s="5" t="n">
        <v>45.79384848564345</v>
      </c>
      <c r="E890" s="5" t="n">
        <v>45.16710210678013</v>
      </c>
      <c r="F890" s="5" t="n">
        <v>45.23668685417811</v>
      </c>
      <c r="G890" s="6" t="n">
        <v>14612581</v>
      </c>
      <c r="H890" s="7" t="n">
        <v>-0.832272101131859</v>
      </c>
      <c r="I890" s="5" t="n">
        <v>45.89049507928917</v>
      </c>
      <c r="J890" s="5" t="n">
        <v>46.3664021156013</v>
      </c>
      <c r="K890" s="5" t="n">
        <v>48.24327610889402</v>
      </c>
      <c r="L890" s="7" t="n">
        <v>0.6267903162101712</v>
      </c>
      <c r="M890" s="5" t="n">
        <v/>
      </c>
    </row>
    <row r="891">
      <c r="A891" s="4" t="n">
        <v>45316</v>
      </c>
      <c r="B891" s="5" t="n">
        <v>44.98083533458462</v>
      </c>
      <c r="C891" s="5" t="n">
        <v>45.33960504240586</v>
      </c>
      <c r="D891" s="5" t="n">
        <v>46.29037276544982</v>
      </c>
      <c r="E891" s="5" t="n">
        <v>44.38559612954482</v>
      </c>
      <c r="F891" s="5" t="n">
        <v>44.98083533458462</v>
      </c>
      <c r="G891" s="6" t="n">
        <v>5725404</v>
      </c>
      <c r="H891" s="7" t="n">
        <v>-0.565584125155405</v>
      </c>
      <c r="I891" s="5" t="n">
        <v>45.80630177854344</v>
      </c>
      <c r="J891" s="5" t="n">
        <v>46.31328147189226</v>
      </c>
      <c r="K891" s="5" t="n">
        <v>48.23917117582443</v>
      </c>
      <c r="L891" s="7" t="n">
        <v>0.6313365334305083</v>
      </c>
      <c r="M891" s="5" t="n">
        <v/>
      </c>
    </row>
    <row r="892">
      <c r="A892" s="4" t="n">
        <v>45317</v>
      </c>
      <c r="B892" s="5" t="n">
        <v>45.09059076549396</v>
      </c>
      <c r="C892" s="5" t="n">
        <v>44.90596261814454</v>
      </c>
      <c r="D892" s="5" t="n">
        <v>45.43186312040988</v>
      </c>
      <c r="E892" s="5" t="n">
        <v>44.42554447842848</v>
      </c>
      <c r="F892" s="5" t="n">
        <v>45.09059076549396</v>
      </c>
      <c r="G892" s="6" t="n">
        <v>4727937</v>
      </c>
      <c r="H892" s="7" t="n">
        <v>0.2440048747270662</v>
      </c>
      <c r="I892" s="5" t="n">
        <v>45.75777340303165</v>
      </c>
      <c r="J892" s="5" t="n">
        <v>46.25819750385557</v>
      </c>
      <c r="K892" s="5" t="n">
        <v>48.2314996117203</v>
      </c>
      <c r="L892" s="7" t="n">
        <v>0.5803982197846632</v>
      </c>
      <c r="M892" s="5" t="n">
        <v/>
      </c>
    </row>
    <row r="893">
      <c r="A893" s="4" t="n">
        <v>45320</v>
      </c>
      <c r="B893" s="5" t="n">
        <v>45.012247435934</v>
      </c>
      <c r="C893" s="5" t="n">
        <v>45.16814491125722</v>
      </c>
      <c r="D893" s="5" t="n">
        <v>45.36686942035549</v>
      </c>
      <c r="E893" s="5" t="n">
        <v>44.71346507210416</v>
      </c>
      <c r="F893" s="5" t="n">
        <v>45.012247435934</v>
      </c>
      <c r="G893" s="6" t="n">
        <v>6556249</v>
      </c>
      <c r="H893" s="7" t="n">
        <v>-0.1737465139177496</v>
      </c>
      <c r="I893" s="5" t="n">
        <v>45.72255690832119</v>
      </c>
      <c r="J893" s="5" t="n">
        <v>46.21046359449916</v>
      </c>
      <c r="K893" s="5" t="n">
        <v>48.22191779133362</v>
      </c>
      <c r="L893" s="7" t="n">
        <v>0.5607722338566188</v>
      </c>
      <c r="M893" s="5" t="n">
        <v/>
      </c>
    </row>
    <row r="894">
      <c r="A894" s="4" t="n">
        <v>45321</v>
      </c>
      <c r="B894" s="5" t="n">
        <v>46.15959439443905</v>
      </c>
      <c r="C894" s="5" t="n">
        <v>45.74976736521765</v>
      </c>
      <c r="D894" s="5" t="n">
        <v>46.83235259453325</v>
      </c>
      <c r="E894" s="5" t="n">
        <v>44.97586363447038</v>
      </c>
      <c r="F894" s="5" t="n">
        <v>46.15959439443905</v>
      </c>
      <c r="G894" s="6" t="n">
        <v>8410560</v>
      </c>
      <c r="H894" s="7" t="n">
        <v>2.548966167792588</v>
      </c>
      <c r="I894" s="5" t="n">
        <v>45.74983410916882</v>
      </c>
      <c r="J894" s="5" t="n">
        <v>46.19336777143849</v>
      </c>
      <c r="K894" s="5" t="n">
        <v>48.21715243459542</v>
      </c>
      <c r="L894" s="7" t="n">
        <v>0.8097882495032533</v>
      </c>
      <c r="M894" s="5" t="n">
        <v/>
      </c>
    </row>
    <row r="895">
      <c r="A895" s="4" t="n">
        <v>45322</v>
      </c>
      <c r="B895" s="5" t="n">
        <v>46.09720382688658</v>
      </c>
      <c r="C895" s="5" t="n">
        <v>46.22039945208175</v>
      </c>
      <c r="D895" s="5" t="n">
        <v>46.27496149075594</v>
      </c>
      <c r="E895" s="5" t="n">
        <v>46.08045021833804</v>
      </c>
      <c r="F895" s="5" t="n">
        <v>46.09720382688658</v>
      </c>
      <c r="G895" s="6" t="n">
        <v>7307103</v>
      </c>
      <c r="H895" s="7" t="n">
        <v>-0.1351627291594659</v>
      </c>
      <c r="I895" s="5" t="n">
        <v>45.76015241834502</v>
      </c>
      <c r="J895" s="5" t="n">
        <v>46.18002756525873</v>
      </c>
      <c r="K895" s="5" t="n">
        <v>48.21167407739394</v>
      </c>
      <c r="L895" s="7" t="n">
        <v>0.8004846548397403</v>
      </c>
      <c r="M895" s="5" t="n">
        <v/>
      </c>
    </row>
    <row r="896">
      <c r="A896" s="4" t="n">
        <v>45323</v>
      </c>
      <c r="B896" s="5" t="n">
        <v>46.27310139800825</v>
      </c>
      <c r="C896" s="5" t="n">
        <v>46.1660761960073</v>
      </c>
      <c r="D896" s="5" t="n">
        <v>46.47466973438796</v>
      </c>
      <c r="E896" s="5" t="n">
        <v>45.83024229849687</v>
      </c>
      <c r="F896" s="5" t="n">
        <v>46.27310139800825</v>
      </c>
      <c r="G896" s="6" t="n">
        <v>7356953</v>
      </c>
      <c r="H896" s="7" t="n">
        <v>0.3815796979405262</v>
      </c>
      <c r="I896" s="5" t="n">
        <v>45.77285465349981</v>
      </c>
      <c r="J896" s="5" t="n">
        <v>46.17345374164139</v>
      </c>
      <c r="K896" s="5" t="n">
        <v>48.20857699927745</v>
      </c>
      <c r="L896" s="7" t="n">
        <v>0.8025142445249265</v>
      </c>
      <c r="M896" s="5" t="n">
        <v/>
      </c>
    </row>
    <row r="897">
      <c r="A897" s="4" t="n">
        <v>45324</v>
      </c>
      <c r="B897" s="5" t="n">
        <v>46.22196387959183</v>
      </c>
      <c r="C897" s="5" t="n">
        <v>45.7771256861255</v>
      </c>
      <c r="D897" s="5" t="n">
        <v>47.02203652314287</v>
      </c>
      <c r="E897" s="5" t="n">
        <v>45.29420704133483</v>
      </c>
      <c r="F897" s="5" t="n">
        <v>46.22196387959183</v>
      </c>
      <c r="G897" s="6" t="n">
        <v>7778783</v>
      </c>
      <c r="H897" s="7" t="n">
        <v>-0.1105124075790109</v>
      </c>
      <c r="I897" s="5" t="n">
        <v>45.7828345774668</v>
      </c>
      <c r="J897" s="5" t="n">
        <v>46.17269857405983</v>
      </c>
      <c r="K897" s="5" t="n">
        <v>48.20844391830015</v>
      </c>
      <c r="L897" s="7" t="n">
        <v>0.8031259992993155</v>
      </c>
      <c r="M897" s="5" t="n">
        <v/>
      </c>
    </row>
    <row r="898">
      <c r="A898" s="4" t="n">
        <v>45327</v>
      </c>
      <c r="B898" s="5" t="n">
        <v>46.20664793932477</v>
      </c>
      <c r="C898" s="5" t="n">
        <v>46.02419976209854</v>
      </c>
      <c r="D898" s="5" t="n">
        <v>46.52697607415122</v>
      </c>
      <c r="E898" s="5" t="n">
        <v>45.68282933774165</v>
      </c>
      <c r="F898" s="5" t="n">
        <v>46.20664793932477</v>
      </c>
      <c r="G898" s="6" t="n">
        <v>4222055</v>
      </c>
      <c r="H898" s="7" t="n">
        <v>-0.03313563289295551</v>
      </c>
      <c r="I898" s="5" t="n">
        <v>45.80884093541913</v>
      </c>
      <c r="J898" s="5" t="n">
        <v>46.16072586533286</v>
      </c>
      <c r="K898" s="5" t="n">
        <v>48.20992392951859</v>
      </c>
      <c r="L898" s="7" t="n">
        <v>0.7835529053146219</v>
      </c>
      <c r="M898" s="5" t="n">
        <v/>
      </c>
    </row>
    <row r="899">
      <c r="A899" s="4" t="n">
        <v>45328</v>
      </c>
      <c r="B899" s="5" t="n">
        <v>45.83432424033232</v>
      </c>
      <c r="C899" s="5" t="n">
        <v>45.89184676135729</v>
      </c>
      <c r="D899" s="5" t="n">
        <v>46.19663741209297</v>
      </c>
      <c r="E899" s="5" t="n">
        <v>45.54951321689844</v>
      </c>
      <c r="F899" s="5" t="n">
        <v>45.83432424033232</v>
      </c>
      <c r="G899" s="6" t="n">
        <v>12037357</v>
      </c>
      <c r="H899" s="7" t="n">
        <v>-0.8057795048915017</v>
      </c>
      <c r="I899" s="5" t="n">
        <v>45.81529753859213</v>
      </c>
      <c r="J899" s="5" t="n">
        <v>46.14548929138491</v>
      </c>
      <c r="K899" s="5" t="n">
        <v>48.20941842829269</v>
      </c>
      <c r="L899" s="7" t="n">
        <v>0.8071287653446541</v>
      </c>
      <c r="M899" s="5" t="n">
        <v/>
      </c>
    </row>
    <row r="900">
      <c r="A900" s="4" t="n">
        <v>45329</v>
      </c>
      <c r="B900" s="5" t="n">
        <v>45.89482469748489</v>
      </c>
      <c r="C900" s="5" t="n">
        <v>46.18497520752967</v>
      </c>
      <c r="D900" s="5" t="n">
        <v>46.25749788741987</v>
      </c>
      <c r="E900" s="5" t="n">
        <v>45.86057212099318</v>
      </c>
      <c r="F900" s="5" t="n">
        <v>45.89482469748489</v>
      </c>
      <c r="G900" s="6" t="n">
        <v>2812532</v>
      </c>
      <c r="H900" s="7" t="n">
        <v>0.1319981436517459</v>
      </c>
      <c r="I900" s="5" t="n">
        <v>45.84446386576433</v>
      </c>
      <c r="J900" s="5" t="n">
        <v>46.13152104737208</v>
      </c>
      <c r="K900" s="5" t="n">
        <v>48.20863363974054</v>
      </c>
      <c r="L900" s="7" t="n">
        <v>0.780339755463943</v>
      </c>
      <c r="M900" s="5" t="n">
        <v/>
      </c>
    </row>
    <row r="901">
      <c r="A901" s="4" t="n">
        <v>45330</v>
      </c>
      <c r="B901" s="5" t="n">
        <v>45.80565086704289</v>
      </c>
      <c r="C901" s="5" t="n">
        <v>46.04695339047201</v>
      </c>
      <c r="D901" s="5" t="n">
        <v>46.45533072162091</v>
      </c>
      <c r="E901" s="5" t="n">
        <v>45.40035704846637</v>
      </c>
      <c r="F901" s="5" t="n">
        <v>45.80565086704289</v>
      </c>
      <c r="G901" s="6" t="n">
        <v>9825644</v>
      </c>
      <c r="H901" s="7" t="n">
        <v>-0.1943004053938324</v>
      </c>
      <c r="I901" s="5" t="n">
        <v>45.83774369161119</v>
      </c>
      <c r="J901" s="5" t="n">
        <v>46.11403974006275</v>
      </c>
      <c r="K901" s="5" t="n">
        <v>48.20920384862777</v>
      </c>
      <c r="L901" s="7" t="n">
        <v>0.7170663523561374</v>
      </c>
      <c r="M901" s="5" t="n">
        <v/>
      </c>
    </row>
    <row r="902">
      <c r="A902" s="4" t="n">
        <v>45331</v>
      </c>
      <c r="B902" s="5" t="n">
        <v>45.8105009915987</v>
      </c>
      <c r="C902" s="5" t="n">
        <v>45.66673621746337</v>
      </c>
      <c r="D902" s="5" t="n">
        <v>45.8739057216191</v>
      </c>
      <c r="E902" s="5" t="n">
        <v>45.24306800156248</v>
      </c>
      <c r="F902" s="5" t="n">
        <v>45.8105009915987</v>
      </c>
      <c r="G902" s="6" t="n">
        <v>12496603</v>
      </c>
      <c r="H902" s="7" t="n">
        <v>0.01058848518471489</v>
      </c>
      <c r="I902" s="5" t="n">
        <v>45.81712151014639</v>
      </c>
      <c r="J902" s="5" t="n">
        <v>46.09558061061347</v>
      </c>
      <c r="K902" s="5" t="n">
        <v>48.21096531789964</v>
      </c>
      <c r="L902" s="7" t="n">
        <v>0.7017761929065864</v>
      </c>
      <c r="M902" s="5" t="n">
        <v/>
      </c>
    </row>
    <row r="903">
      <c r="A903" s="4" t="n">
        <v>45334</v>
      </c>
      <c r="B903" s="5" t="n">
        <v>46.07667872084886</v>
      </c>
      <c r="C903" s="5" t="n">
        <v>45.82950370250239</v>
      </c>
      <c r="D903" s="5" t="n">
        <v>46.88119236618244</v>
      </c>
      <c r="E903" s="5" t="n">
        <v>44.90941048607938</v>
      </c>
      <c r="F903" s="5" t="n">
        <v>46.07667872084886</v>
      </c>
      <c r="G903" s="6" t="n">
        <v>12491730</v>
      </c>
      <c r="H903" s="7" t="n">
        <v>0.5810408606947481</v>
      </c>
      <c r="I903" s="5" t="n">
        <v>45.8157845788317</v>
      </c>
      <c r="J903" s="5" t="n">
        <v>46.08664937917684</v>
      </c>
      <c r="K903" s="5" t="n">
        <v>48.21274897167688</v>
      </c>
      <c r="L903" s="7" t="n">
        <v>0.7131897144410633</v>
      </c>
      <c r="M903" s="5" t="n">
        <v/>
      </c>
    </row>
    <row r="904">
      <c r="A904" s="4" t="n">
        <v>45335</v>
      </c>
      <c r="B904" s="5" t="n">
        <v>45.81613686324144</v>
      </c>
      <c r="C904" s="5" t="n">
        <v>45.92420832215584</v>
      </c>
      <c r="D904" s="5" t="n">
        <v>46.43629683441924</v>
      </c>
      <c r="E904" s="5" t="n">
        <v>44.86738446449939</v>
      </c>
      <c r="F904" s="5" t="n">
        <v>45.81613686324144</v>
      </c>
      <c r="G904" s="6" t="n">
        <v>8601926</v>
      </c>
      <c r="H904" s="7" t="n">
        <v>-0.5654527731607795</v>
      </c>
      <c r="I904" s="5" t="n">
        <v>45.79090022545283</v>
      </c>
      <c r="J904" s="5" t="n">
        <v>46.0670103340883</v>
      </c>
      <c r="K904" s="5" t="n">
        <v>48.21075058912331</v>
      </c>
      <c r="L904" s="7" t="n">
        <v>0.7153342130624726</v>
      </c>
      <c r="M904" s="5" t="n">
        <v/>
      </c>
    </row>
    <row r="905">
      <c r="A905" s="4" t="n">
        <v>45336</v>
      </c>
      <c r="B905" s="5" t="n">
        <v>45.85526582571907</v>
      </c>
      <c r="C905" s="5" t="n">
        <v>45.73557319979931</v>
      </c>
      <c r="D905" s="5" t="n">
        <v>46.46360471162684</v>
      </c>
      <c r="E905" s="5" t="n">
        <v>45.17278745703186</v>
      </c>
      <c r="F905" s="5" t="n">
        <v>45.85526582571907</v>
      </c>
      <c r="G905" s="6" t="n">
        <v>9133368</v>
      </c>
      <c r="H905" s="7" t="n">
        <v>0.08540432510586449</v>
      </c>
      <c r="I905" s="5" t="n">
        <v>45.77210249823191</v>
      </c>
      <c r="J905" s="5" t="n">
        <v>46.04615675289985</v>
      </c>
      <c r="K905" s="5" t="n">
        <v>48.21098094487242</v>
      </c>
      <c r="L905" s="7" t="n">
        <v>0.7153057109395223</v>
      </c>
      <c r="M905" s="5" t="n">
        <v/>
      </c>
    </row>
    <row r="906">
      <c r="A906" s="4" t="n">
        <v>45337</v>
      </c>
      <c r="B906" s="5" t="n">
        <v>45.35324691053735</v>
      </c>
      <c r="C906" s="5" t="n">
        <v>45.0503739033576</v>
      </c>
      <c r="D906" s="5" t="n">
        <v>45.98710241975311</v>
      </c>
      <c r="E906" s="5" t="n">
        <v>44.81635803815681</v>
      </c>
      <c r="F906" s="5" t="n">
        <v>45.35324691053735</v>
      </c>
      <c r="G906" s="6" t="n">
        <v>13231820</v>
      </c>
      <c r="H906" s="7" t="n">
        <v>-1.09479011001643</v>
      </c>
      <c r="I906" s="5" t="n">
        <v>45.74162708034747</v>
      </c>
      <c r="J906" s="5" t="n">
        <v>46.02723508661241</v>
      </c>
      <c r="K906" s="5" t="n">
        <v>48.20817758211103</v>
      </c>
      <c r="L906" s="7" t="n">
        <v>0.7444611176393544</v>
      </c>
      <c r="M906" s="5" t="n">
        <v/>
      </c>
    </row>
    <row r="907">
      <c r="A907" s="4" t="n">
        <v>45338</v>
      </c>
      <c r="B907" s="5" t="n">
        <v>45.38293501180965</v>
      </c>
      <c r="C907" s="5" t="n">
        <v>45.32765889667673</v>
      </c>
      <c r="D907" s="5" t="n">
        <v>45.79191688055591</v>
      </c>
      <c r="E907" s="5" t="n">
        <v>44.69213311426071</v>
      </c>
      <c r="F907" s="5" t="n">
        <v>45.38293501180965</v>
      </c>
      <c r="G907" s="6" t="n">
        <v>3936289</v>
      </c>
      <c r="H907" s="7" t="n">
        <v>0.06545970419904457</v>
      </c>
      <c r="I907" s="5" t="n">
        <v>45.72290716276078</v>
      </c>
      <c r="J907" s="5" t="n">
        <v>46.00345555057482</v>
      </c>
      <c r="K907" s="5" t="n">
        <v>48.20293628444083</v>
      </c>
      <c r="L907" s="7" t="n">
        <v>0.7393931243302299</v>
      </c>
      <c r="M907" s="5" t="n">
        <v/>
      </c>
    </row>
    <row r="908">
      <c r="A908" s="4" t="n">
        <v>45341</v>
      </c>
      <c r="B908" s="5" t="n">
        <v>45.26501460231588</v>
      </c>
      <c r="C908" s="5" t="n">
        <v>44.90549845795807</v>
      </c>
      <c r="D908" s="5" t="n">
        <v>45.71251544426098</v>
      </c>
      <c r="E908" s="5" t="n">
        <v>44.58534207885172</v>
      </c>
      <c r="F908" s="5" t="n">
        <v>45.26501460231588</v>
      </c>
      <c r="G908" s="6" t="n">
        <v>4829889</v>
      </c>
      <c r="H908" s="7" t="n">
        <v>-0.2598342514936181</v>
      </c>
      <c r="I908" s="5" t="n">
        <v>45.69948947379552</v>
      </c>
      <c r="J908" s="5" t="n">
        <v>45.97795116984535</v>
      </c>
      <c r="K908" s="5" t="n">
        <v>48.1968580862985</v>
      </c>
      <c r="L908" s="7" t="n">
        <v>0.7410514148908443</v>
      </c>
      <c r="M908" s="5" t="n">
        <v/>
      </c>
    </row>
    <row r="909">
      <c r="A909" s="4" t="n">
        <v>45342</v>
      </c>
      <c r="B909" s="5" t="n">
        <v>44.69707323417085</v>
      </c>
      <c r="C909" s="5" t="n">
        <v>44.57528400327616</v>
      </c>
      <c r="D909" s="5" t="n">
        <v>44.83962806227591</v>
      </c>
      <c r="E909" s="5" t="n">
        <v>44.53286167340915</v>
      </c>
      <c r="F909" s="5" t="n">
        <v>44.69707323417085</v>
      </c>
      <c r="G909" s="6" t="n">
        <v>8385509</v>
      </c>
      <c r="H909" s="7" t="n">
        <v>-1.254702717175249</v>
      </c>
      <c r="I909" s="5" t="n">
        <v>45.65352618967715</v>
      </c>
      <c r="J909" s="5" t="n">
        <v>45.94700942811732</v>
      </c>
      <c r="K909" s="5" t="n">
        <v>48.18751298290824</v>
      </c>
      <c r="L909" s="7" t="n">
        <v>0.7879111877600915</v>
      </c>
      <c r="M909" s="5" t="n">
        <v/>
      </c>
    </row>
    <row r="910">
      <c r="A910" s="4" t="n">
        <v>45343</v>
      </c>
      <c r="B910" s="5" t="n">
        <v>44.59993563387464</v>
      </c>
      <c r="C910" s="5" t="n">
        <v>44.68525999621909</v>
      </c>
      <c r="D910" s="5" t="n">
        <v>44.98492314587495</v>
      </c>
      <c r="E910" s="5" t="n">
        <v>44.07045524731704</v>
      </c>
      <c r="F910" s="5" t="n">
        <v>44.59993563387464</v>
      </c>
      <c r="G910" s="6" t="n">
        <v>11253323</v>
      </c>
      <c r="H910" s="7" t="n">
        <v>-0.2173242972471678</v>
      </c>
      <c r="I910" s="5" t="n">
        <v>45.62168862866198</v>
      </c>
      <c r="J910" s="5" t="n">
        <v>45.91636315321262</v>
      </c>
      <c r="K910" s="5" t="n">
        <v>48.17683584596972</v>
      </c>
      <c r="L910" s="7" t="n">
        <v>0.7695675343317101</v>
      </c>
      <c r="M910" s="5" t="n">
        <v/>
      </c>
    </row>
    <row r="911">
      <c r="A911" s="4" t="n">
        <v>45344</v>
      </c>
      <c r="B911" s="5" t="n">
        <v>44.10462174681339</v>
      </c>
      <c r="C911" s="5" t="n">
        <v>44.21376629652575</v>
      </c>
      <c r="D911" s="5" t="n">
        <v>44.48788829947863</v>
      </c>
      <c r="E911" s="5" t="n">
        <v>43.62305996739732</v>
      </c>
      <c r="F911" s="5" t="n">
        <v>44.10462174681339</v>
      </c>
      <c r="G911" s="6" t="n">
        <v>5096908</v>
      </c>
      <c r="H911" s="7" t="n">
        <v>-1.110570856261617</v>
      </c>
      <c r="I911" s="5" t="n">
        <v>45.57787794927342</v>
      </c>
      <c r="J911" s="5" t="n">
        <v>45.87302899665721</v>
      </c>
      <c r="K911" s="5" t="n">
        <v>48.1643869692683</v>
      </c>
      <c r="L911" s="7" t="n">
        <v>0.7972615359281412</v>
      </c>
      <c r="M911" s="5" t="n">
        <v/>
      </c>
    </row>
    <row r="912">
      <c r="A912" s="4" t="n">
        <v>45345</v>
      </c>
      <c r="B912" s="5" t="n">
        <v>44.60190761415802</v>
      </c>
      <c r="C912" s="5" t="n">
        <v>44.7825243340525</v>
      </c>
      <c r="D912" s="5" t="n">
        <v>44.89731870460929</v>
      </c>
      <c r="E912" s="5" t="n">
        <v>44.59037250127269</v>
      </c>
      <c r="F912" s="5" t="n">
        <v>44.60190761415802</v>
      </c>
      <c r="G912" s="6" t="n">
        <v>8863168</v>
      </c>
      <c r="H912" s="7" t="n">
        <v>1.127514187060386</v>
      </c>
      <c r="I912" s="5" t="n">
        <v>45.55344379170662</v>
      </c>
      <c r="J912" s="5" t="n">
        <v>45.8403788668632</v>
      </c>
      <c r="K912" s="5" t="n">
        <v>48.15497920252427</v>
      </c>
      <c r="L912" s="7" t="n">
        <v>0.8403644049487988</v>
      </c>
      <c r="M912" s="5" t="n">
        <v/>
      </c>
    </row>
    <row r="913">
      <c r="A913" s="4" t="n">
        <v>45348</v>
      </c>
      <c r="B913" s="5" t="n">
        <v>44.24323347894315</v>
      </c>
      <c r="C913" s="5" t="n">
        <v>43.8654314652916</v>
      </c>
      <c r="D913" s="5" t="n">
        <v>44.72034739649635</v>
      </c>
      <c r="E913" s="5" t="n">
        <v>43.1779837512775</v>
      </c>
      <c r="F913" s="5" t="n">
        <v>44.24323347894315</v>
      </c>
      <c r="G913" s="6" t="n">
        <v>9517305</v>
      </c>
      <c r="H913" s="7" t="n">
        <v>-0.8041677013406967</v>
      </c>
      <c r="I913" s="5" t="n">
        <v>45.51499309385708</v>
      </c>
      <c r="J913" s="5" t="n">
        <v>45.79850784047258</v>
      </c>
      <c r="K913" s="5" t="n">
        <v>48.14135160040316</v>
      </c>
      <c r="L913" s="7" t="n">
        <v>0.8568664954407665</v>
      </c>
      <c r="M913" s="5" t="n">
        <v/>
      </c>
    </row>
    <row r="914">
      <c r="A914" s="4" t="n">
        <v>45349</v>
      </c>
      <c r="B914" s="5" t="n">
        <v>44.12656749877853</v>
      </c>
      <c r="C914" s="5" t="n">
        <v>44.19958176318548</v>
      </c>
      <c r="D914" s="5" t="n">
        <v>44.67226932017979</v>
      </c>
      <c r="E914" s="5" t="n">
        <v>43.57254639720059</v>
      </c>
      <c r="F914" s="5" t="n">
        <v>44.12656749877853</v>
      </c>
      <c r="G914" s="6" t="n">
        <v>10231974</v>
      </c>
      <c r="H914" s="7" t="n">
        <v>-0.2636922552691323</v>
      </c>
      <c r="I914" s="5" t="n">
        <v>45.41334174907405</v>
      </c>
      <c r="J914" s="5" t="n">
        <v>45.74428384198063</v>
      </c>
      <c r="K914" s="5" t="n">
        <v>48.12935374313565</v>
      </c>
      <c r="L914" s="7" t="n">
        <v>0.592139420113301</v>
      </c>
      <c r="M914" s="5" t="n">
        <v/>
      </c>
    </row>
    <row r="915">
      <c r="A915" s="4" t="n">
        <v>45350</v>
      </c>
      <c r="B915" s="5" t="n">
        <v>44.27252099155483</v>
      </c>
      <c r="C915" s="5" t="n">
        <v>44.29743931539373</v>
      </c>
      <c r="D915" s="5" t="n">
        <v>44.60573962020374</v>
      </c>
      <c r="E915" s="5" t="n">
        <v>43.95794248610538</v>
      </c>
      <c r="F915" s="5" t="n">
        <v>44.27252099155483</v>
      </c>
      <c r="G915" s="6" t="n">
        <v>12886537</v>
      </c>
      <c r="H915" s="7" t="n">
        <v>0.3307610381893644</v>
      </c>
      <c r="I915" s="5" t="n">
        <v>45.32210760730747</v>
      </c>
      <c r="J915" s="5" t="n">
        <v>45.69227127377427</v>
      </c>
      <c r="K915" s="5" t="n">
        <v>48.11674159136069</v>
      </c>
      <c r="L915" s="7" t="n">
        <v>0.6048186560832325</v>
      </c>
      <c r="M915" s="5" t="n">
        <v/>
      </c>
    </row>
    <row r="916">
      <c r="A916" s="4" t="n">
        <v>45351</v>
      </c>
      <c r="B916" s="5" t="n">
        <v>44.72187726839657</v>
      </c>
      <c r="C916" s="5" t="n">
        <v>44.44246010632276</v>
      </c>
      <c r="D916" s="5" t="n">
        <v>45.33212268056351</v>
      </c>
      <c r="E916" s="5" t="n">
        <v>44.08086007721567</v>
      </c>
      <c r="F916" s="5" t="n">
        <v>44.72187726839657</v>
      </c>
      <c r="G916" s="6" t="n">
        <v>9168304</v>
      </c>
      <c r="H916" s="7" t="n">
        <v>1.014977839024467</v>
      </c>
      <c r="I916" s="5" t="n">
        <v>45.24454640082688</v>
      </c>
      <c r="J916" s="5" t="n">
        <v>45.65779537048573</v>
      </c>
      <c r="K916" s="5" t="n">
        <v>48.10409103891927</v>
      </c>
      <c r="L916" s="7" t="n">
        <v>0.6516447927100819</v>
      </c>
      <c r="M916" s="5" t="n">
        <v/>
      </c>
    </row>
    <row r="917">
      <c r="A917" s="4" t="n">
        <v>45352</v>
      </c>
      <c r="B917" s="5" t="n">
        <v>44.483287431921</v>
      </c>
      <c r="C917" s="5" t="n">
        <v>44.24999776453858</v>
      </c>
      <c r="D917" s="5" t="n">
        <v>44.88162525626691</v>
      </c>
      <c r="E917" s="5" t="n">
        <v>44.05803438963258</v>
      </c>
      <c r="F917" s="5" t="n">
        <v>44.483287431921</v>
      </c>
      <c r="G917" s="6" t="n">
        <v>12883611</v>
      </c>
      <c r="H917" s="7" t="n">
        <v>-0.5334969170539994</v>
      </c>
      <c r="I917" s="5" t="n">
        <v>45.15761257844334</v>
      </c>
      <c r="J917" s="5" t="n">
        <v>45.61202761548413</v>
      </c>
      <c r="K917" s="5" t="n">
        <v>48.09404205053676</v>
      </c>
      <c r="L917" s="7" t="n">
        <v>0.6565155004600799</v>
      </c>
      <c r="M917" s="5" t="n">
        <v/>
      </c>
    </row>
    <row r="918">
      <c r="A918" s="4" t="n">
        <v>45355</v>
      </c>
      <c r="B918" s="5" t="n">
        <v>44.70585659060141</v>
      </c>
      <c r="C918" s="5" t="n">
        <v>44.69548074706357</v>
      </c>
      <c r="D918" s="5" t="n">
        <v>44.74132901143692</v>
      </c>
      <c r="E918" s="5" t="n">
        <v>44.37742259694542</v>
      </c>
      <c r="F918" s="5" t="n">
        <v>44.70585659060141</v>
      </c>
      <c r="G918" s="6" t="n">
        <v>9996956</v>
      </c>
      <c r="H918" s="7" t="n">
        <v>0.5003433233684573</v>
      </c>
      <c r="I918" s="5" t="n">
        <v>45.08257301100717</v>
      </c>
      <c r="J918" s="5" t="n">
        <v>45.5759377667077</v>
      </c>
      <c r="K918" s="5" t="n">
        <v>48.08469741231083</v>
      </c>
      <c r="L918" s="7" t="n">
        <v>0.6738115044756361</v>
      </c>
      <c r="M918" s="5" t="n">
        <v/>
      </c>
    </row>
    <row r="919">
      <c r="A919" s="4" t="n">
        <v>45356</v>
      </c>
      <c r="B919" s="5" t="n">
        <v>44.76165052029643</v>
      </c>
      <c r="C919" s="5" t="n">
        <v>44.68394007595752</v>
      </c>
      <c r="D919" s="5" t="n">
        <v>44.90158053024162</v>
      </c>
      <c r="E919" s="5" t="n">
        <v>44.63672910158472</v>
      </c>
      <c r="F919" s="5" t="n">
        <v>44.76165052029643</v>
      </c>
      <c r="G919" s="6" t="n">
        <v>11951010</v>
      </c>
      <c r="H919" s="7" t="n">
        <v>0.1248022830788287</v>
      </c>
      <c r="I919" s="5" t="n">
        <v>45.02893932500537</v>
      </c>
      <c r="J919" s="5" t="n">
        <v>45.53804175744182</v>
      </c>
      <c r="K919" s="5" t="n">
        <v>48.07349350957784</v>
      </c>
      <c r="L919" s="7" t="n">
        <v>0.6590428648514065</v>
      </c>
      <c r="M919" s="5" t="n">
        <v/>
      </c>
    </row>
    <row r="920">
      <c r="A920" s="4" t="n">
        <v>45357</v>
      </c>
      <c r="B920" s="5" t="n">
        <v>44.49191020668066</v>
      </c>
      <c r="C920" s="5" t="n">
        <v>44.55914998682003</v>
      </c>
      <c r="D920" s="5" t="n">
        <v>44.83510239058515</v>
      </c>
      <c r="E920" s="5" t="n">
        <v>43.95527407984309</v>
      </c>
      <c r="F920" s="5" t="n">
        <v>44.49191020668066</v>
      </c>
      <c r="G920" s="6" t="n">
        <v>7674611</v>
      </c>
      <c r="H920" s="7" t="n">
        <v>-0.6026147616997712</v>
      </c>
      <c r="I920" s="5" t="n">
        <v>44.95879360046516</v>
      </c>
      <c r="J920" s="5" t="n">
        <v>45.49514215014334</v>
      </c>
      <c r="K920" s="5" t="n">
        <v>48.05961029828472</v>
      </c>
      <c r="L920" s="7" t="n">
        <v>0.6649226593024161</v>
      </c>
      <c r="M920" s="5" t="n">
        <v/>
      </c>
    </row>
    <row r="921">
      <c r="A921" s="4" t="n">
        <v>45358</v>
      </c>
      <c r="B921" s="5" t="n">
        <v>44.62340961274734</v>
      </c>
      <c r="C921" s="5" t="n">
        <v>44.3114161001583</v>
      </c>
      <c r="D921" s="5" t="n">
        <v>44.76270462920305</v>
      </c>
      <c r="E921" s="5" t="n">
        <v>44.25518164296629</v>
      </c>
      <c r="F921" s="5" t="n">
        <v>44.62340961274734</v>
      </c>
      <c r="G921" s="6" t="n">
        <v>6363643</v>
      </c>
      <c r="H921" s="7" t="n">
        <v>0.2955580137059099</v>
      </c>
      <c r="I921" s="5" t="n">
        <v>44.89968153775039</v>
      </c>
      <c r="J921" s="5" t="n">
        <v>45.45431631540831</v>
      </c>
      <c r="K921" s="5" t="n">
        <v>48.04370317724169</v>
      </c>
      <c r="L921" s="7" t="n">
        <v>0.6723025600634501</v>
      </c>
      <c r="M921" s="5" t="n">
        <v/>
      </c>
    </row>
    <row r="922">
      <c r="A922" s="4" t="n">
        <v>45359</v>
      </c>
      <c r="B922" s="5" t="n">
        <v>45.14376604769418</v>
      </c>
      <c r="C922" s="5" t="n">
        <v>45.51999263954168</v>
      </c>
      <c r="D922" s="5" t="n">
        <v>45.56745625220181</v>
      </c>
      <c r="E922" s="5" t="n">
        <v>45.09788075917864</v>
      </c>
      <c r="F922" s="5" t="n">
        <v>45.14376604769418</v>
      </c>
      <c r="G922" s="6" t="n">
        <v>6075759</v>
      </c>
      <c r="H922" s="7" t="n">
        <v>1.166106399001365</v>
      </c>
      <c r="I922" s="5" t="n">
        <v>44.86634479055516</v>
      </c>
      <c r="J922" s="5" t="n">
        <v>45.43596847084758</v>
      </c>
      <c r="K922" s="5" t="n">
        <v>48.02918331421019</v>
      </c>
      <c r="L922" s="7" t="n">
        <v>0.7318953645215776</v>
      </c>
      <c r="M922" s="5" t="n">
        <v/>
      </c>
    </row>
    <row r="923">
      <c r="A923" s="4" t="n">
        <v>45362</v>
      </c>
      <c r="B923" s="5" t="n">
        <v>45.6738011161726</v>
      </c>
      <c r="C923" s="5" t="n">
        <v>46.11312083279655</v>
      </c>
      <c r="D923" s="5" t="n">
        <v>46.70209469680363</v>
      </c>
      <c r="E923" s="5" t="n">
        <v>45.52948957132084</v>
      </c>
      <c r="F923" s="5" t="n">
        <v>45.6738011161726</v>
      </c>
      <c r="G923" s="6" t="n">
        <v>13727678</v>
      </c>
      <c r="H923" s="7" t="n">
        <v>1.174104676863785</v>
      </c>
      <c r="I923" s="5" t="n">
        <v>44.84620091032135</v>
      </c>
      <c r="J923" s="5" t="n">
        <v>45.43511294656818</v>
      </c>
      <c r="K923" s="5" t="n">
        <v>48.01778746920994</v>
      </c>
      <c r="L923" s="7" t="n">
        <v>0.7706788605678472</v>
      </c>
      <c r="M923" s="5" t="n">
        <v/>
      </c>
    </row>
    <row r="924">
      <c r="A924" s="4" t="n">
        <v>45363</v>
      </c>
      <c r="B924" s="5" t="n">
        <v>45.69933532586323</v>
      </c>
      <c r="C924" s="5" t="n">
        <v>45.51936779615842</v>
      </c>
      <c r="D924" s="5" t="n">
        <v>45.76703488919301</v>
      </c>
      <c r="E924" s="5" t="n">
        <v>45.06502278653103</v>
      </c>
      <c r="F924" s="5" t="n">
        <v>45.69933532586323</v>
      </c>
      <c r="G924" s="6" t="n">
        <v>13131713</v>
      </c>
      <c r="H924" s="7" t="n">
        <v>0.05590559372468107</v>
      </c>
      <c r="I924" s="5" t="n">
        <v>44.84036083345244</v>
      </c>
      <c r="J924" s="5" t="n">
        <v>45.43681864553572</v>
      </c>
      <c r="K924" s="5" t="n">
        <v>48.00662411635361</v>
      </c>
      <c r="L924" s="7" t="n">
        <v>0.760889653398768</v>
      </c>
      <c r="M924" s="5" t="n">
        <v/>
      </c>
    </row>
    <row r="925">
      <c r="A925" s="4" t="n">
        <v>45364</v>
      </c>
      <c r="B925" s="5" t="n">
        <v>44.99000694589557</v>
      </c>
      <c r="C925" s="5" t="n">
        <v>45.03941867083041</v>
      </c>
      <c r="D925" s="5" t="n">
        <v>45.21764426124471</v>
      </c>
      <c r="E925" s="5" t="n">
        <v>44.79940838470251</v>
      </c>
      <c r="F925" s="5" t="n">
        <v>44.99000694589557</v>
      </c>
      <c r="G925" s="6" t="n">
        <v>3686817</v>
      </c>
      <c r="H925" s="7" t="n">
        <v>-1.552163450320965</v>
      </c>
      <c r="I925" s="5" t="n">
        <v>44.79709788946126</v>
      </c>
      <c r="J925" s="5" t="n">
        <v>45.41880203158637</v>
      </c>
      <c r="K925" s="5" t="n">
        <v>47.99229039633737</v>
      </c>
      <c r="L925" s="7" t="n">
        <v>0.8346178116392995</v>
      </c>
      <c r="M925" s="5" t="n">
        <v/>
      </c>
    </row>
    <row r="926">
      <c r="A926" s="4" t="n">
        <v>45365</v>
      </c>
      <c r="B926" s="5" t="n">
        <v>44.87900102652483</v>
      </c>
      <c r="C926" s="5" t="n">
        <v>45.11778609638326</v>
      </c>
      <c r="D926" s="5" t="n">
        <v>45.18822397727219</v>
      </c>
      <c r="E926" s="5" t="n">
        <v>44.83532898262795</v>
      </c>
      <c r="F926" s="5" t="n">
        <v>44.87900102652483</v>
      </c>
      <c r="G926" s="6" t="n">
        <v>9104394</v>
      </c>
      <c r="H926" s="7" t="n">
        <v>-0.2467346126534875</v>
      </c>
      <c r="I926" s="5" t="n">
        <v>44.77338559526063</v>
      </c>
      <c r="J926" s="5" t="n">
        <v>45.39600091821862</v>
      </c>
      <c r="K926" s="5" t="n">
        <v>47.98187393785297</v>
      </c>
      <c r="L926" s="7" t="n">
        <v>0.8018846653198148</v>
      </c>
      <c r="M926" s="5" t="n">
        <v/>
      </c>
    </row>
    <row r="927">
      <c r="A927" s="4" t="n">
        <v>45366</v>
      </c>
      <c r="B927" s="5" t="n">
        <v>45.42722370250084</v>
      </c>
      <c r="C927" s="5" t="n">
        <v>45.55306563916688</v>
      </c>
      <c r="D927" s="5" t="n">
        <v>46.29708474262771</v>
      </c>
      <c r="E927" s="5" t="n">
        <v>44.75123019812597</v>
      </c>
      <c r="F927" s="5" t="n">
        <v>45.42722370250084</v>
      </c>
      <c r="G927" s="6" t="n">
        <v>9996190</v>
      </c>
      <c r="H927" s="7" t="n">
        <v>1.221557217042313</v>
      </c>
      <c r="I927" s="5" t="n">
        <v>44.7756000297952</v>
      </c>
      <c r="J927" s="5" t="n">
        <v>45.3840980842636</v>
      </c>
      <c r="K927" s="5" t="n">
        <v>47.97149238094552</v>
      </c>
      <c r="L927" s="7" t="n">
        <v>0.8507853097406384</v>
      </c>
      <c r="M927" s="5" t="n">
        <v/>
      </c>
    </row>
    <row r="928">
      <c r="A928" s="4" t="n">
        <v>45369</v>
      </c>
      <c r="B928" s="5" t="n">
        <v>45.63467404446347</v>
      </c>
      <c r="C928" s="5" t="n">
        <v>45.67601739365616</v>
      </c>
      <c r="D928" s="5" t="n">
        <v>45.90571471705567</v>
      </c>
      <c r="E928" s="5" t="n">
        <v>45.5096037784</v>
      </c>
      <c r="F928" s="5" t="n">
        <v>45.63467404446347</v>
      </c>
      <c r="G928" s="6" t="n">
        <v>12358880</v>
      </c>
      <c r="H928" s="7" t="n">
        <v>0.4566652439981889</v>
      </c>
      <c r="I928" s="5" t="n">
        <v>44.79408300190258</v>
      </c>
      <c r="J928" s="5" t="n">
        <v>45.3830611495473</v>
      </c>
      <c r="K928" s="5" t="n">
        <v>47.96244115132218</v>
      </c>
      <c r="L928" s="7" t="n">
        <v>0.853978938050047</v>
      </c>
      <c r="M928" s="5" t="n">
        <v/>
      </c>
    </row>
    <row r="929">
      <c r="A929" s="4" t="n">
        <v>45370</v>
      </c>
      <c r="B929" s="5" t="n">
        <v>45.89206299479785</v>
      </c>
      <c r="C929" s="5" t="n">
        <v>45.99515945304388</v>
      </c>
      <c r="D929" s="5" t="n">
        <v>46.3930049433066</v>
      </c>
      <c r="E929" s="5" t="n">
        <v>45.56568284397309</v>
      </c>
      <c r="F929" s="5" t="n">
        <v>45.89206299479785</v>
      </c>
      <c r="G929" s="6" t="n">
        <v>15949625</v>
      </c>
      <c r="H929" s="7" t="n">
        <v>0.5640205736620496</v>
      </c>
      <c r="I929" s="5" t="n">
        <v>44.85383248993393</v>
      </c>
      <c r="J929" s="5" t="n">
        <v>45.38679856590581</v>
      </c>
      <c r="K929" s="5" t="n">
        <v>47.95450409653417</v>
      </c>
      <c r="L929" s="7" t="n">
        <v>0.8037481621600217</v>
      </c>
      <c r="M929" s="5" t="n">
        <v/>
      </c>
    </row>
    <row r="930">
      <c r="A930" s="4" t="n">
        <v>45371</v>
      </c>
      <c r="B930" s="5" t="n">
        <v>46.47855021157652</v>
      </c>
      <c r="C930" s="5" t="n">
        <v>46.40438396227788</v>
      </c>
      <c r="D930" s="5" t="n">
        <v>46.51913756483082</v>
      </c>
      <c r="E930" s="5" t="n">
        <v>46.14451966531919</v>
      </c>
      <c r="F930" s="5" t="n">
        <v>46.47855021157652</v>
      </c>
      <c r="G930" s="6" t="n">
        <v>9921169</v>
      </c>
      <c r="H930" s="7" t="n">
        <v>1.277970913718018</v>
      </c>
      <c r="I930" s="5" t="n">
        <v>44.94776321881902</v>
      </c>
      <c r="J930" s="5" t="n">
        <v>45.41013960705651</v>
      </c>
      <c r="K930" s="5" t="n">
        <v>47.94872504739308</v>
      </c>
      <c r="L930" s="7" t="n">
        <v>0.8380564534918994</v>
      </c>
      <c r="M930" s="5" t="n">
        <v/>
      </c>
    </row>
    <row r="931">
      <c r="A931" s="4" t="n">
        <v>45372</v>
      </c>
      <c r="B931" s="5" t="n">
        <v>46.3171930601082</v>
      </c>
      <c r="C931" s="5" t="n">
        <v>45.97221997826899</v>
      </c>
      <c r="D931" s="5" t="n">
        <v>46.32687390236096</v>
      </c>
      <c r="E931" s="5" t="n">
        <v>45.35428523667254</v>
      </c>
      <c r="F931" s="5" t="n">
        <v>46.3171930601082</v>
      </c>
      <c r="G931" s="6" t="n">
        <v>7976615</v>
      </c>
      <c r="H931" s="7" t="n">
        <v>-0.3471647689822555</v>
      </c>
      <c r="I931" s="5" t="n">
        <v>45.05839178448376</v>
      </c>
      <c r="J931" s="5" t="n">
        <v>45.41768238125658</v>
      </c>
      <c r="K931" s="5" t="n">
        <v>47.94108088840166</v>
      </c>
      <c r="L931" s="7" t="n">
        <v>0.7908043951845635</v>
      </c>
      <c r="M931" s="5" t="n">
        <v/>
      </c>
    </row>
    <row r="932">
      <c r="A932" s="4" t="n">
        <v>45373</v>
      </c>
      <c r="B932" s="5" t="n">
        <v>47.07364729513745</v>
      </c>
      <c r="C932" s="5" t="n">
        <v>46.88422394722549</v>
      </c>
      <c r="D932" s="5" t="n">
        <v>47.16563428377748</v>
      </c>
      <c r="E932" s="5" t="n">
        <v>46.48163463797191</v>
      </c>
      <c r="F932" s="5" t="n">
        <v>47.07364729513745</v>
      </c>
      <c r="G932" s="6" t="n">
        <v>12242470</v>
      </c>
      <c r="H932" s="7" t="n">
        <v>1.633203968227437</v>
      </c>
      <c r="I932" s="5" t="n">
        <v>45.18197876853273</v>
      </c>
      <c r="J932" s="5" t="n">
        <v>45.43469643474143</v>
      </c>
      <c r="K932" s="5" t="n">
        <v>47.93426181508913</v>
      </c>
      <c r="L932" s="7" t="n">
        <v>0.8276315660212652</v>
      </c>
      <c r="M932" s="5" t="n">
        <v/>
      </c>
    </row>
    <row r="933">
      <c r="A933" s="4" t="n">
        <v>45376</v>
      </c>
      <c r="B933" s="5" t="n">
        <v>46.93612726297432</v>
      </c>
      <c r="C933" s="5" t="n">
        <v>47.15155787364703</v>
      </c>
      <c r="D933" s="5" t="n">
        <v>47.16333820758743</v>
      </c>
      <c r="E933" s="5" t="n">
        <v>46.65880994445986</v>
      </c>
      <c r="F933" s="5" t="n">
        <v>46.93612726297432</v>
      </c>
      <c r="G933" s="6" t="n">
        <v>15282674</v>
      </c>
      <c r="H933" s="7" t="n">
        <v>-0.2921380433959619</v>
      </c>
      <c r="I933" s="5" t="n">
        <v>45.31662345773429</v>
      </c>
      <c r="J933" s="5" t="n">
        <v>45.45135063305806</v>
      </c>
      <c r="K933" s="5" t="n">
        <v>47.92566050445804</v>
      </c>
      <c r="L933" s="7" t="n">
        <v>0.8000060501611401</v>
      </c>
      <c r="M933" s="5" t="n">
        <v/>
      </c>
    </row>
    <row r="934">
      <c r="A934" s="4" t="n">
        <v>45377</v>
      </c>
      <c r="B934" s="5" t="n">
        <v>46.71682024271962</v>
      </c>
      <c r="C934" s="5" t="n">
        <v>46.09817011650723</v>
      </c>
      <c r="D934" s="5" t="n">
        <v>46.96926906631671</v>
      </c>
      <c r="E934" s="5" t="n">
        <v>45.5061690069401</v>
      </c>
      <c r="F934" s="5" t="n">
        <v>46.71682024271962</v>
      </c>
      <c r="G934" s="6" t="n">
        <v>12255784</v>
      </c>
      <c r="H934" s="7" t="n">
        <v>-0.4672456656382384</v>
      </c>
      <c r="I934" s="5" t="n">
        <v>45.44613609493135</v>
      </c>
      <c r="J934" s="5" t="n">
        <v>45.45941055929607</v>
      </c>
      <c r="K934" s="5" t="n">
        <v>47.91348649568779</v>
      </c>
      <c r="L934" s="7" t="n">
        <v>0.8087866414694894</v>
      </c>
      <c r="M934" s="5" t="n">
        <v/>
      </c>
    </row>
    <row r="935">
      <c r="A935" s="4" t="n">
        <v>45378</v>
      </c>
      <c r="B935" s="5" t="n">
        <v>46.45607066621199</v>
      </c>
      <c r="C935" s="5" t="n">
        <v>46.23733684904498</v>
      </c>
      <c r="D935" s="5" t="n">
        <v>46.62319375003293</v>
      </c>
      <c r="E935" s="5" t="n">
        <v>46.16930468552206</v>
      </c>
      <c r="F935" s="5" t="n">
        <v>46.45607066621199</v>
      </c>
      <c r="G935" s="6" t="n">
        <v>9976817</v>
      </c>
      <c r="H935" s="7" t="n">
        <v>-0.5581492386530051</v>
      </c>
      <c r="I935" s="5" t="n">
        <v>45.5553135786642</v>
      </c>
      <c r="J935" s="5" t="n">
        <v>45.46390756521757</v>
      </c>
      <c r="K935" s="5" t="n">
        <v>47.90263576735711</v>
      </c>
      <c r="L935" s="7" t="n">
        <v>0.830487949729404</v>
      </c>
      <c r="M935" s="5" t="n">
        <v/>
      </c>
    </row>
    <row r="936">
      <c r="A936" s="4" t="n">
        <v>45379</v>
      </c>
      <c r="B936" s="5" t="n">
        <v>46.95872504455036</v>
      </c>
      <c r="C936" s="5" t="n">
        <v>46.41311129512969</v>
      </c>
      <c r="D936" s="5" t="n">
        <v>47.04338505840905</v>
      </c>
      <c r="E936" s="5" t="n">
        <v>45.58618170007117</v>
      </c>
      <c r="F936" s="5" t="n">
        <v>46.95872504455036</v>
      </c>
      <c r="G936" s="6" t="n">
        <v>11394411</v>
      </c>
      <c r="H936" s="7" t="n">
        <v>1.081999340731943</v>
      </c>
      <c r="I936" s="5" t="n">
        <v>45.66715596747188</v>
      </c>
      <c r="J936" s="5" t="n">
        <v>45.48382696074405</v>
      </c>
      <c r="K936" s="5" t="n">
        <v>47.89473270770234</v>
      </c>
      <c r="L936" s="7" t="n">
        <v>0.8338897128772512</v>
      </c>
      <c r="M936" s="5" t="n">
        <v/>
      </c>
    </row>
    <row r="937">
      <c r="A937" s="4" t="n">
        <v>45380</v>
      </c>
      <c r="B937" s="5" t="n">
        <v>47.37272626271598</v>
      </c>
      <c r="C937" s="5" t="n">
        <v>47.11937544283488</v>
      </c>
      <c r="D937" s="5" t="n">
        <v>47.74797937435554</v>
      </c>
      <c r="E937" s="5" t="n">
        <v>46.78981779006545</v>
      </c>
      <c r="F937" s="5" t="n">
        <v>47.37272626271598</v>
      </c>
      <c r="G937" s="6" t="n">
        <v>11488597</v>
      </c>
      <c r="H937" s="7" t="n">
        <v>0.8816278929482113</v>
      </c>
      <c r="I937" s="5" t="n">
        <v>45.81162790901164</v>
      </c>
      <c r="J937" s="5" t="n">
        <v>45.51613481872751</v>
      </c>
      <c r="K937" s="5" t="n">
        <v>47.88747164058369</v>
      </c>
      <c r="L937" s="7" t="n">
        <v>0.824102192859721</v>
      </c>
      <c r="M937" s="5" t="n">
        <v/>
      </c>
    </row>
    <row r="938">
      <c r="A938" s="4" t="n">
        <v>45383</v>
      </c>
      <c r="B938" s="5" t="n">
        <v>47.89846626115875</v>
      </c>
      <c r="C938" s="5" t="n">
        <v>47.58563192657873</v>
      </c>
      <c r="D938" s="5" t="n">
        <v>48.35108679677678</v>
      </c>
      <c r="E938" s="5" t="n">
        <v>47.57384514528768</v>
      </c>
      <c r="F938" s="5" t="n">
        <v>47.89846626115875</v>
      </c>
      <c r="G938" s="6" t="n">
        <v>14175250</v>
      </c>
      <c r="H938" s="7" t="n">
        <v>1.109794685505672</v>
      </c>
      <c r="I938" s="5" t="n">
        <v>45.97125839253951</v>
      </c>
      <c r="J938" s="5" t="n">
        <v>45.55943677631826</v>
      </c>
      <c r="K938" s="5" t="n">
        <v>47.88364137125595</v>
      </c>
      <c r="L938" s="7" t="n">
        <v>0.8422524849810896</v>
      </c>
      <c r="M938" s="5" t="n">
        <v/>
      </c>
    </row>
    <row r="939">
      <c r="A939" s="4" t="n">
        <v>45384</v>
      </c>
      <c r="B939" s="5" t="n">
        <v>48.27404871778312</v>
      </c>
      <c r="C939" s="5" t="n">
        <v>48.53956261918326</v>
      </c>
      <c r="D939" s="5" t="n">
        <v>49.20404488032838</v>
      </c>
      <c r="E939" s="5" t="n">
        <v>47.90799932923765</v>
      </c>
      <c r="F939" s="5" t="n">
        <v>48.27404871778312</v>
      </c>
      <c r="G939" s="6" t="n">
        <v>9398020</v>
      </c>
      <c r="H939" s="7" t="n">
        <v>0.7841220939655225</v>
      </c>
      <c r="I939" s="5" t="n">
        <v>46.14687830241384</v>
      </c>
      <c r="J939" s="5" t="n">
        <v>45.61259097234316</v>
      </c>
      <c r="K939" s="5" t="n">
        <v>47.8815340787564</v>
      </c>
      <c r="L939" s="7" t="n">
        <v>0.8459164448089616</v>
      </c>
      <c r="M939" s="5" t="n">
        <v/>
      </c>
    </row>
    <row r="940">
      <c r="A940" s="4" t="n">
        <v>45385</v>
      </c>
      <c r="B940" s="5" t="n">
        <v>48.09894005514049</v>
      </c>
      <c r="C940" s="5" t="n">
        <v>48.33087198270982</v>
      </c>
      <c r="D940" s="5" t="n">
        <v>48.79073037335025</v>
      </c>
      <c r="E940" s="5" t="n">
        <v>48.0870547586217</v>
      </c>
      <c r="F940" s="5" t="n">
        <v>48.09894005514049</v>
      </c>
      <c r="G940" s="6" t="n">
        <v>10499137</v>
      </c>
      <c r="H940" s="7" t="n">
        <v>-0.3627387121936776</v>
      </c>
      <c r="I940" s="5" t="n">
        <v>46.32722979483684</v>
      </c>
      <c r="J940" s="5" t="n">
        <v>45.6698360363624</v>
      </c>
      <c r="K940" s="5" t="n">
        <v>47.88178579416579</v>
      </c>
      <c r="L940" s="7" t="n">
        <v>0.8328232334362133</v>
      </c>
      <c r="M940" s="5" t="n">
        <v/>
      </c>
    </row>
    <row r="941">
      <c r="A941" s="4" t="n">
        <v>45386</v>
      </c>
      <c r="B941" s="5" t="n">
        <v>48.520901471155</v>
      </c>
      <c r="C941" s="5" t="n">
        <v>48.6501516762588</v>
      </c>
      <c r="D941" s="5" t="n">
        <v>49.34095818351925</v>
      </c>
      <c r="E941" s="5" t="n">
        <v>48.29338736373559</v>
      </c>
      <c r="F941" s="5" t="n">
        <v>48.520901471155</v>
      </c>
      <c r="G941" s="6" t="n">
        <v>10903975</v>
      </c>
      <c r="H941" s="7" t="n">
        <v>0.8772779930925179</v>
      </c>
      <c r="I941" s="5" t="n">
        <v>46.52210438775722</v>
      </c>
      <c r="J941" s="5" t="n">
        <v>45.74063735909381</v>
      </c>
      <c r="K941" s="5" t="n">
        <v>47.88428991018431</v>
      </c>
      <c r="L941" s="7" t="n">
        <v>0.8393436729495241</v>
      </c>
      <c r="M941" s="5" t="n">
        <v/>
      </c>
    </row>
    <row r="942">
      <c r="A942" s="4" t="n">
        <v>45387</v>
      </c>
      <c r="B942" s="5" t="n">
        <v>48.83453196744249</v>
      </c>
      <c r="C942" s="5" t="n">
        <v>48.72232515983053</v>
      </c>
      <c r="D942" s="5" t="n">
        <v>49.12623559054731</v>
      </c>
      <c r="E942" s="5" t="n">
        <v>48.64360407251443</v>
      </c>
      <c r="F942" s="5" t="n">
        <v>48.83453196744249</v>
      </c>
      <c r="G942" s="6" t="n">
        <v>9879863</v>
      </c>
      <c r="H942" s="7" t="n">
        <v>0.6463822533757879</v>
      </c>
      <c r="I942" s="5" t="n">
        <v>46.70664268374463</v>
      </c>
      <c r="J942" s="5" t="n">
        <v>45.81551618313279</v>
      </c>
      <c r="K942" s="5" t="n">
        <v>47.88742202355284</v>
      </c>
      <c r="L942" s="7" t="n">
        <v>0.823009313766811</v>
      </c>
      <c r="M942" s="5" t="n">
        <v/>
      </c>
    </row>
    <row r="943">
      <c r="A943" s="4" t="n">
        <v>45390</v>
      </c>
      <c r="B943" s="5" t="n">
        <v>48.69826885860248</v>
      </c>
      <c r="C943" s="5" t="n">
        <v>48.69675177483035</v>
      </c>
      <c r="D943" s="5" t="n">
        <v>49.73289497655173</v>
      </c>
      <c r="E943" s="5" t="n">
        <v>48.52994701690569</v>
      </c>
      <c r="F943" s="5" t="n">
        <v>48.69826885860248</v>
      </c>
      <c r="G943" s="6" t="n">
        <v>6552233</v>
      </c>
      <c r="H943" s="7" t="n">
        <v>-0.2790302340377804</v>
      </c>
      <c r="I943" s="5" t="n">
        <v>46.85786607086612</v>
      </c>
      <c r="J943" s="5" t="n">
        <v>45.88923661158615</v>
      </c>
      <c r="K943" s="5" t="n">
        <v>47.89157032699981</v>
      </c>
      <c r="L943" s="7" t="n">
        <v>0.8148890817437652</v>
      </c>
      <c r="M943" s="5" t="n">
        <v/>
      </c>
    </row>
    <row r="944">
      <c r="A944" s="4" t="n">
        <v>45391</v>
      </c>
      <c r="B944" s="5" t="n">
        <v>49.29070577521605</v>
      </c>
      <c r="C944" s="5" t="n">
        <v>49.22961382258153</v>
      </c>
      <c r="D944" s="5" t="n">
        <v>49.55996643015209</v>
      </c>
      <c r="E944" s="5" t="n">
        <v>48.72339687384716</v>
      </c>
      <c r="F944" s="5" t="n">
        <v>49.29070577521605</v>
      </c>
      <c r="G944" s="6" t="n">
        <v>9919579</v>
      </c>
      <c r="H944" s="7" t="n">
        <v>1.216546153485942</v>
      </c>
      <c r="I944" s="5" t="n">
        <v>47.03743459333377</v>
      </c>
      <c r="J944" s="5" t="n">
        <v>45.9518588392017</v>
      </c>
      <c r="K944" s="5" t="n">
        <v>47.89440279463063</v>
      </c>
      <c r="L944" s="7" t="n">
        <v>0.8358308363064996</v>
      </c>
      <c r="M944" s="5" t="n">
        <v/>
      </c>
    </row>
    <row r="945">
      <c r="A945" s="4" t="n">
        <v>45392</v>
      </c>
      <c r="B945" s="5" t="n">
        <v>49.81030963719593</v>
      </c>
      <c r="C945" s="5" t="n">
        <v>50.12429365555124</v>
      </c>
      <c r="D945" s="5" t="n">
        <v>50.4325577658306</v>
      </c>
      <c r="E945" s="5" t="n">
        <v>49.62381131394317</v>
      </c>
      <c r="F945" s="5" t="n">
        <v>49.81030963719593</v>
      </c>
      <c r="G945" s="6" t="n">
        <v>8227406</v>
      </c>
      <c r="H945" s="7" t="n">
        <v>1.054161943530407</v>
      </c>
      <c r="I945" s="5" t="n">
        <v>47.27844972789879</v>
      </c>
      <c r="J945" s="5" t="n">
        <v>46.02612095540788</v>
      </c>
      <c r="K945" s="5" t="n">
        <v>47.90091706169638</v>
      </c>
      <c r="L945" s="7" t="n">
        <v>0.7124200699883022</v>
      </c>
      <c r="M945" s="5" t="n">
        <v/>
      </c>
    </row>
    <row r="946">
      <c r="A946" s="4" t="n">
        <v>45393</v>
      </c>
      <c r="B946" s="5" t="n">
        <v>49.83587692536963</v>
      </c>
      <c r="C946" s="5" t="n">
        <v>49.83288035035111</v>
      </c>
      <c r="D946" s="5" t="n">
        <v>50.43153749755199</v>
      </c>
      <c r="E946" s="5" t="n">
        <v>49.50267396347225</v>
      </c>
      <c r="F946" s="5" t="n">
        <v>49.83587692536963</v>
      </c>
      <c r="G946" s="6" t="n">
        <v>7474885</v>
      </c>
      <c r="H946" s="7" t="n">
        <v>0.05132930985558559</v>
      </c>
      <c r="I946" s="5" t="n">
        <v>47.52629352284102</v>
      </c>
      <c r="J946" s="5" t="n">
        <v>46.09737646595512</v>
      </c>
      <c r="K946" s="5" t="n">
        <v>47.90707397774157</v>
      </c>
      <c r="L946" s="7" t="n">
        <v>0.698684493657876</v>
      </c>
      <c r="M946" s="5" t="n">
        <v/>
      </c>
    </row>
    <row r="947">
      <c r="A947" s="4" t="n">
        <v>45394</v>
      </c>
      <c r="B947" s="5" t="n">
        <v>50.18280679478211</v>
      </c>
      <c r="C947" s="5" t="n">
        <v>49.97224893145935</v>
      </c>
      <c r="D947" s="5" t="n">
        <v>51.03325053239151</v>
      </c>
      <c r="E947" s="5" t="n">
        <v>49.94284798789125</v>
      </c>
      <c r="F947" s="5" t="n">
        <v>50.18280679478211</v>
      </c>
      <c r="G947" s="6" t="n">
        <v>185263</v>
      </c>
      <c r="H947" s="7" t="n">
        <v>0.6961448073483645</v>
      </c>
      <c r="I947" s="5" t="n">
        <v>47.76407267745509</v>
      </c>
      <c r="J947" s="5" t="n">
        <v>46.17659332425891</v>
      </c>
      <c r="K947" s="5" t="n">
        <v>47.91844266820526</v>
      </c>
      <c r="L947" s="7" t="n">
        <v>0.68086528881131</v>
      </c>
      <c r="M947" s="5" t="n">
        <v/>
      </c>
    </row>
    <row r="948">
      <c r="A948" s="4" t="n">
        <v>45397</v>
      </c>
      <c r="B948" s="5" t="n">
        <v>50.44387827390669</v>
      </c>
      <c r="C948" s="5" t="n">
        <v>50.31263983479676</v>
      </c>
      <c r="D948" s="5" t="n">
        <v>51.28895868959106</v>
      </c>
      <c r="E948" s="5" t="n">
        <v>49.6135266885593</v>
      </c>
      <c r="F948" s="5" t="n">
        <v>50.44387827390669</v>
      </c>
      <c r="G948" s="6" t="n">
        <v>11716231</v>
      </c>
      <c r="H948" s="7" t="n">
        <v>0.5202408868683062</v>
      </c>
      <c r="I948" s="5" t="n">
        <v>48.00453288892725</v>
      </c>
      <c r="J948" s="5" t="n">
        <v>46.26133793095056</v>
      </c>
      <c r="K948" s="5" t="n">
        <v>47.9303424804534</v>
      </c>
      <c r="L948" s="7" t="n">
        <v>0.6807946380312677</v>
      </c>
      <c r="M948" s="5" t="n">
        <v/>
      </c>
    </row>
    <row r="949">
      <c r="A949" s="4" t="n">
        <v>45398</v>
      </c>
      <c r="B949" s="5" t="n">
        <v>49.91038073536542</v>
      </c>
      <c r="C949" s="5" t="n">
        <v>50.18211510173086</v>
      </c>
      <c r="D949" s="5" t="n">
        <v>50.20007109245967</v>
      </c>
      <c r="E949" s="5" t="n">
        <v>49.4777590143568</v>
      </c>
      <c r="F949" s="5" t="n">
        <v>49.91038073536542</v>
      </c>
      <c r="G949" s="6" t="n">
        <v>14462610</v>
      </c>
      <c r="H949" s="7" t="n">
        <v>-1.057606109594533</v>
      </c>
      <c r="I949" s="5" t="n">
        <v>48.20544877595563</v>
      </c>
      <c r="J949" s="5" t="n">
        <v>46.34285906085122</v>
      </c>
      <c r="K949" s="5" t="n">
        <v>47.93834939876551</v>
      </c>
      <c r="L949" s="7" t="n">
        <v>0.764716253455208</v>
      </c>
      <c r="M949" s="5" t="n">
        <v/>
      </c>
    </row>
    <row r="950">
      <c r="A950" s="4" t="n">
        <v>45399</v>
      </c>
      <c r="B950" s="5" t="n">
        <v>49.57965253699372</v>
      </c>
      <c r="C950" s="5" t="n">
        <v>49.64317711429979</v>
      </c>
      <c r="D950" s="5" t="n">
        <v>49.66845609309016</v>
      </c>
      <c r="E950" s="5" t="n">
        <v>48.96075926523415</v>
      </c>
      <c r="F950" s="5" t="n">
        <v>49.57965253699372</v>
      </c>
      <c r="G950" s="6" t="n">
        <v>17345560</v>
      </c>
      <c r="H950" s="7" t="n">
        <v>-0.6626441103009917</v>
      </c>
      <c r="I950" s="5" t="n">
        <v>48.36050389222649</v>
      </c>
      <c r="J950" s="5" t="n">
        <v>46.41655561764139</v>
      </c>
      <c r="K950" s="5" t="n">
        <v>47.94413413150415</v>
      </c>
      <c r="L950" s="7" t="n">
        <v>0.7736340249319953</v>
      </c>
      <c r="M950" s="5" t="n">
        <v/>
      </c>
    </row>
    <row r="951">
      <c r="A951" s="4" t="n">
        <v>45400</v>
      </c>
      <c r="B951" s="5" t="n">
        <v>49.25137454150594</v>
      </c>
      <c r="C951" s="5" t="n">
        <v>49.37584236538324</v>
      </c>
      <c r="D951" s="5" t="n">
        <v>50.35380695645036</v>
      </c>
      <c r="E951" s="5" t="n">
        <v>49.04920745898998</v>
      </c>
      <c r="F951" s="5" t="n">
        <v>49.25137454150594</v>
      </c>
      <c r="G951" s="6" t="n">
        <v>6290899</v>
      </c>
      <c r="H951" s="7" t="n">
        <v>-0.6621224205692777</v>
      </c>
      <c r="I951" s="5" t="n">
        <v>48.50721296629638</v>
      </c>
      <c r="J951" s="5" t="n">
        <v>46.48547009113066</v>
      </c>
      <c r="K951" s="5" t="n">
        <v>47.94832401224156</v>
      </c>
      <c r="L951" s="7" t="n">
        <v>0.7910735630506337</v>
      </c>
      <c r="M951" s="5" t="n">
        <v/>
      </c>
    </row>
    <row r="952">
      <c r="A952" s="4" t="n">
        <v>45401</v>
      </c>
      <c r="B952" s="5" t="n">
        <v>49.27672972748927</v>
      </c>
      <c r="C952" s="5" t="n">
        <v>49.3722558307072</v>
      </c>
      <c r="D952" s="5" t="n">
        <v>49.46083262980955</v>
      </c>
      <c r="E952" s="5" t="n">
        <v>48.91121251413627</v>
      </c>
      <c r="F952" s="5" t="n">
        <v>49.27672972748927</v>
      </c>
      <c r="G952" s="6" t="n">
        <v>7120512</v>
      </c>
      <c r="H952" s="7" t="n">
        <v>0.0514811743212551</v>
      </c>
      <c r="I952" s="5" t="n">
        <v>48.61736708791397</v>
      </c>
      <c r="J952" s="5" t="n">
        <v>46.55479466584845</v>
      </c>
      <c r="K952" s="5" t="n">
        <v>47.95155375111664</v>
      </c>
      <c r="L952" s="7" t="n">
        <v>0.7284730189881057</v>
      </c>
      <c r="M952" s="5" t="n">
        <v/>
      </c>
    </row>
    <row r="953">
      <c r="A953" s="4" t="n">
        <v>45404</v>
      </c>
      <c r="B953" s="5" t="n">
        <v>49.4195219471521</v>
      </c>
      <c r="C953" s="5" t="n">
        <v>49.26504183595215</v>
      </c>
      <c r="D953" s="5" t="n">
        <v>49.87304382635855</v>
      </c>
      <c r="E953" s="5" t="n">
        <v>48.42612273680539</v>
      </c>
      <c r="F953" s="5" t="n">
        <v>49.4195219471521</v>
      </c>
      <c r="G953" s="6" t="n">
        <v>8316750</v>
      </c>
      <c r="H953" s="7" t="n">
        <v>0.2897761691015299</v>
      </c>
      <c r="I953" s="5" t="n">
        <v>48.74153682212286</v>
      </c>
      <c r="J953" s="5" t="n">
        <v>46.62165153037453</v>
      </c>
      <c r="K953" s="5" t="n">
        <v>47.95274167441003</v>
      </c>
      <c r="L953" s="7" t="n">
        <v>0.7180047972513964</v>
      </c>
      <c r="M953" s="5" t="n">
        <v/>
      </c>
    </row>
    <row r="954">
      <c r="A954" s="4" t="n">
        <v>45405</v>
      </c>
      <c r="B954" s="5" t="n">
        <v>49.41475776523501</v>
      </c>
      <c r="C954" s="5" t="n">
        <v>49.05872835360236</v>
      </c>
      <c r="D954" s="5" t="n">
        <v>49.43225053876228</v>
      </c>
      <c r="E954" s="5" t="n">
        <v>48.47973436861216</v>
      </c>
      <c r="F954" s="5" t="n">
        <v>49.41475776523501</v>
      </c>
      <c r="G954" s="6" t="n">
        <v>10229360</v>
      </c>
      <c r="H954" s="7" t="n">
        <v>-0.009640283291656448</v>
      </c>
      <c r="I954" s="5" t="n">
        <v>48.87643369824863</v>
      </c>
      <c r="J954" s="5" t="n">
        <v>46.69362394841441</v>
      </c>
      <c r="K954" s="5" t="n">
        <v>47.95274714689292</v>
      </c>
      <c r="L954" s="7" t="n">
        <v>0.7006732506063188</v>
      </c>
      <c r="M954" s="5" t="n">
        <v/>
      </c>
    </row>
    <row r="955">
      <c r="A955" s="4" t="n">
        <v>45406</v>
      </c>
      <c r="B955" s="5" t="n">
        <v>49.27124452694552</v>
      </c>
      <c r="C955" s="5" t="n">
        <v>49.25522517823558</v>
      </c>
      <c r="D955" s="5" t="n">
        <v>49.47458160810027</v>
      </c>
      <c r="E955" s="5" t="n">
        <v>49.23755535343798</v>
      </c>
      <c r="F955" s="5" t="n">
        <v>49.27124452694552</v>
      </c>
      <c r="G955" s="6" t="n">
        <v>11669595</v>
      </c>
      <c r="H955" s="7" t="n">
        <v>-0.2904258662388082</v>
      </c>
      <c r="I955" s="5" t="n">
        <v>49.0171923912853</v>
      </c>
      <c r="J955" s="5" t="n">
        <v>46.76194352243893</v>
      </c>
      <c r="K955" s="5" t="n">
        <v>47.95027675081058</v>
      </c>
      <c r="L955" s="7" t="n">
        <v>0.6861555279307904</v>
      </c>
      <c r="M955" s="5" t="n">
        <v/>
      </c>
    </row>
    <row r="956">
      <c r="A956" s="4" t="n">
        <v>45407</v>
      </c>
      <c r="B956" s="5" t="n">
        <v>49.21860286155677</v>
      </c>
      <c r="C956" s="5" t="n">
        <v>49.36816738615781</v>
      </c>
      <c r="D956" s="5" t="n">
        <v>49.48208850834629</v>
      </c>
      <c r="E956" s="5" t="n">
        <v>49.18071214086915</v>
      </c>
      <c r="F956" s="5" t="n">
        <v>49.21860286155677</v>
      </c>
      <c r="G956" s="6" t="n">
        <v>14411700</v>
      </c>
      <c r="H956" s="7" t="n">
        <v>-0.1068405433923059</v>
      </c>
      <c r="I956" s="5" t="n">
        <v>49.13018628213563</v>
      </c>
      <c r="J956" s="5" t="n">
        <v>46.83925064145932</v>
      </c>
      <c r="K956" s="5" t="n">
        <v>47.94705350292507</v>
      </c>
      <c r="L956" s="7" t="n">
        <v>0.6657476964963637</v>
      </c>
      <c r="M956" s="5" t="n">
        <v/>
      </c>
    </row>
    <row r="957">
      <c r="A957" s="4" t="n">
        <v>45408</v>
      </c>
      <c r="B957" s="5" t="n">
        <v>49.44448677812898</v>
      </c>
      <c r="C957" s="5" t="n">
        <v>49.57567783834735</v>
      </c>
      <c r="D957" s="5" t="n">
        <v>50.10362175233941</v>
      </c>
      <c r="E957" s="5" t="n">
        <v>49.42588727734762</v>
      </c>
      <c r="F957" s="5" t="n">
        <v>49.44448677812898</v>
      </c>
      <c r="G957" s="6" t="n">
        <v>7556752</v>
      </c>
      <c r="H957" s="7" t="n">
        <v>0.4589401231229084</v>
      </c>
      <c r="I957" s="5" t="n">
        <v>49.23377430790627</v>
      </c>
      <c r="J957" s="5" t="n">
        <v>46.92048167678571</v>
      </c>
      <c r="K957" s="5" t="n">
        <v>47.9451469576376</v>
      </c>
      <c r="L957" s="7" t="n">
        <v>0.65076029327272</v>
      </c>
      <c r="M957" s="5" t="n">
        <v/>
      </c>
    </row>
    <row r="958">
      <c r="A958" s="4" t="n">
        <v>45411</v>
      </c>
      <c r="B958" s="5" t="n">
        <v>50.00933217333826</v>
      </c>
      <c r="C958" s="5" t="n">
        <v>49.89268539557118</v>
      </c>
      <c r="D958" s="5" t="n">
        <v>50.16642412459968</v>
      </c>
      <c r="E958" s="5" t="n">
        <v>49.80307341790736</v>
      </c>
      <c r="F958" s="5" t="n">
        <v>50.00933217333826</v>
      </c>
      <c r="G958" s="6" t="n">
        <v>14252383</v>
      </c>
      <c r="H958" s="7" t="n">
        <v>1.142382967273781</v>
      </c>
      <c r="I958" s="5" t="n">
        <v>49.33931760351525</v>
      </c>
      <c r="J958" s="5" t="n">
        <v>47.01536802820615</v>
      </c>
      <c r="K958" s="5" t="n">
        <v>47.94671807246991</v>
      </c>
      <c r="L958" s="7" t="n">
        <v>0.6531517438096235</v>
      </c>
      <c r="M958" s="5" t="n">
        <v/>
      </c>
    </row>
    <row r="959">
      <c r="A959" s="4" t="n">
        <v>45412</v>
      </c>
      <c r="B959" s="5" t="n">
        <v>50.39400722035867</v>
      </c>
      <c r="C959" s="5" t="n">
        <v>50.24697481871522</v>
      </c>
      <c r="D959" s="5" t="n">
        <v>50.6933309541298</v>
      </c>
      <c r="E959" s="5" t="n">
        <v>49.28868793296625</v>
      </c>
      <c r="F959" s="5" t="n">
        <v>50.39400722035867</v>
      </c>
      <c r="G959" s="6" t="n">
        <v>12405738</v>
      </c>
      <c r="H959" s="7" t="n">
        <v>0.7692065266680315</v>
      </c>
      <c r="I959" s="5" t="n">
        <v>49.44531552864403</v>
      </c>
      <c r="J959" s="5" t="n">
        <v>47.1293067079299</v>
      </c>
      <c r="K959" s="5" t="n">
        <v>47.94827164544805</v>
      </c>
      <c r="L959" s="7" t="n">
        <v>0.6524793491365435</v>
      </c>
      <c r="M959" s="5" t="n">
        <v/>
      </c>
    </row>
    <row r="960">
      <c r="A960" s="4" t="n">
        <v>45413</v>
      </c>
      <c r="B960" s="5" t="n">
        <v>50.19000379646177</v>
      </c>
      <c r="C960" s="5" t="n">
        <v>50.35338343394101</v>
      </c>
      <c r="D960" s="5" t="n">
        <v>50.91956764644708</v>
      </c>
      <c r="E960" s="5" t="n">
        <v>50.11058345465867</v>
      </c>
      <c r="F960" s="5" t="n">
        <v>50.19000379646177</v>
      </c>
      <c r="G960" s="6" t="n">
        <v>3316022</v>
      </c>
      <c r="H960" s="7" t="n">
        <v>-0.4048168326937218</v>
      </c>
      <c r="I960" s="5" t="n">
        <v>49.54986871571009</v>
      </c>
      <c r="J960" s="5" t="n">
        <v>47.24110807118165</v>
      </c>
      <c r="K960" s="5" t="n">
        <v>47.94930920994432</v>
      </c>
      <c r="L960" s="7" t="n">
        <v>0.6545122436674963</v>
      </c>
      <c r="M960" s="5" t="n">
        <v/>
      </c>
    </row>
    <row r="961">
      <c r="A961" s="4" t="n">
        <v>45414</v>
      </c>
      <c r="B961" s="5" t="n">
        <v>50.67087965787928</v>
      </c>
      <c r="C961" s="5" t="n">
        <v>50.00762363144421</v>
      </c>
      <c r="D961" s="5" t="n">
        <v>51.82088058414046</v>
      </c>
      <c r="E961" s="5" t="n">
        <v>49.05297145171897</v>
      </c>
      <c r="F961" s="5" t="n">
        <v>50.67087965787928</v>
      </c>
      <c r="G961" s="6" t="n">
        <v>13418387</v>
      </c>
      <c r="H961" s="7" t="n">
        <v>0.9581108289364426</v>
      </c>
      <c r="I961" s="5" t="n">
        <v>49.6573676250463</v>
      </c>
      <c r="J961" s="5" t="n">
        <v>47.37243322940297</v>
      </c>
      <c r="K961" s="5" t="n">
        <v>47.95554464506599</v>
      </c>
      <c r="L961" s="7" t="n">
        <v>0.6590506776482704</v>
      </c>
      <c r="M961" s="5" t="n">
        <v/>
      </c>
    </row>
    <row r="962">
      <c r="A962" s="4" t="n">
        <v>45415</v>
      </c>
      <c r="B962" s="5" t="n">
        <v>50.49933584818066</v>
      </c>
      <c r="C962" s="5" t="n">
        <v>50.15264852286744</v>
      </c>
      <c r="D962" s="5" t="n">
        <v>50.5743461551716</v>
      </c>
      <c r="E962" s="5" t="n">
        <v>49.58638557682077</v>
      </c>
      <c r="F962" s="5" t="n">
        <v>50.49933584818066</v>
      </c>
      <c r="G962" s="6" t="n">
        <v>9140477</v>
      </c>
      <c r="H962" s="7" t="n">
        <v>-0.3385451581990551</v>
      </c>
      <c r="I962" s="5" t="n">
        <v>49.74060781908322</v>
      </c>
      <c r="J962" s="5" t="n">
        <v>47.49038179408341</v>
      </c>
      <c r="K962" s="5" t="n">
        <v>47.96215583720739</v>
      </c>
      <c r="L962" s="7" t="n">
        <v>0.6622314879456408</v>
      </c>
      <c r="M962" s="5" t="n">
        <v/>
      </c>
    </row>
    <row r="963">
      <c r="A963" s="4" t="n">
        <v>45418</v>
      </c>
      <c r="B963" s="5" t="n">
        <v>50.8034561138865</v>
      </c>
      <c r="C963" s="5" t="n">
        <v>50.7812749543801</v>
      </c>
      <c r="D963" s="5" t="n">
        <v>51.0359183311988</v>
      </c>
      <c r="E963" s="5" t="n">
        <v>50.41804108171154</v>
      </c>
      <c r="F963" s="5" t="n">
        <v>50.8034561138865</v>
      </c>
      <c r="G963" s="6" t="n">
        <v>10143044</v>
      </c>
      <c r="H963" s="7" t="n">
        <v>0.6022262681238733</v>
      </c>
      <c r="I963" s="5" t="n">
        <v>49.84586718184741</v>
      </c>
      <c r="J963" s="5" t="n">
        <v>47.62158624678228</v>
      </c>
      <c r="K963" s="5" t="n">
        <v>47.96882342347596</v>
      </c>
      <c r="L963" s="7" t="n">
        <v>0.6601082986638366</v>
      </c>
      <c r="M963" s="5" t="n">
        <v/>
      </c>
    </row>
    <row r="964">
      <c r="A964" s="4" t="n">
        <v>45419</v>
      </c>
      <c r="B964" s="5" t="n">
        <v>50.80924581309144</v>
      </c>
      <c r="C964" s="5" t="n">
        <v>50.72995572762914</v>
      </c>
      <c r="D964" s="5" t="n">
        <v>51.42731606710067</v>
      </c>
      <c r="E964" s="5" t="n">
        <v>49.82474948388691</v>
      </c>
      <c r="F964" s="5" t="n">
        <v>50.80924581309144</v>
      </c>
      <c r="G964" s="6" t="n">
        <v>12965448</v>
      </c>
      <c r="H964" s="7" t="n">
        <v>0.01139627034814072</v>
      </c>
      <c r="I964" s="5" t="n">
        <v>49.92179418374118</v>
      </c>
      <c r="J964" s="5" t="n">
        <v>47.75523981306853</v>
      </c>
      <c r="K964" s="5" t="n">
        <v>47.97555666281405</v>
      </c>
      <c r="L964" s="7" t="n">
        <v>0.6173881379327952</v>
      </c>
      <c r="M964" s="5" t="n">
        <v/>
      </c>
    </row>
    <row r="965">
      <c r="A965" s="4" t="n">
        <v>45420</v>
      </c>
      <c r="B965" s="5" t="n">
        <v>50.68356721656763</v>
      </c>
      <c r="C965" s="5" t="n">
        <v>50.57560393928055</v>
      </c>
      <c r="D965" s="5" t="n">
        <v>51.82757841764369</v>
      </c>
      <c r="E965" s="5" t="n">
        <v>50.41678902679968</v>
      </c>
      <c r="F965" s="5" t="n">
        <v>50.68356721656763</v>
      </c>
      <c r="G965" s="6" t="n">
        <v>11203334</v>
      </c>
      <c r="H965" s="7" t="n">
        <v>-0.2473537926269143</v>
      </c>
      <c r="I965" s="5" t="n">
        <v>49.96545706270977</v>
      </c>
      <c r="J965" s="5" t="n">
        <v>47.8834607375688</v>
      </c>
      <c r="K965" s="5" t="n">
        <v>47.97920917169158</v>
      </c>
      <c r="L965" s="7" t="n">
        <v>0.5852281382277289</v>
      </c>
      <c r="M965" s="5" t="n">
        <v/>
      </c>
    </row>
    <row r="966">
      <c r="A966" s="4" t="n">
        <v>45421</v>
      </c>
      <c r="B966" s="5" t="n">
        <v>50.61533938165913</v>
      </c>
      <c r="C966" s="5" t="n">
        <v>50.46297540303129</v>
      </c>
      <c r="D966" s="5" t="n">
        <v>50.99140329000099</v>
      </c>
      <c r="E966" s="5" t="n">
        <v>50.1879035477316</v>
      </c>
      <c r="F966" s="5" t="n">
        <v>50.61533938165913</v>
      </c>
      <c r="G966" s="6" t="n">
        <v>12634157</v>
      </c>
      <c r="H966" s="7" t="n">
        <v>-0.134615297729479</v>
      </c>
      <c r="I966" s="5" t="n">
        <v>50.00443018552424</v>
      </c>
      <c r="J966" s="5" t="n">
        <v>48.00132997983405</v>
      </c>
      <c r="K966" s="5" t="n">
        <v>47.9840213584589</v>
      </c>
      <c r="L966" s="7" t="n">
        <v>0.5873240192802781</v>
      </c>
      <c r="M966" s="5" t="n">
        <v/>
      </c>
    </row>
    <row r="967">
      <c r="A967" s="4" t="n">
        <v>45422</v>
      </c>
      <c r="B967" s="5" t="n">
        <v>50.46656764235956</v>
      </c>
      <c r="C967" s="5" t="n">
        <v>50.38151403452019</v>
      </c>
      <c r="D967" s="5" t="n">
        <v>51.18775083004049</v>
      </c>
      <c r="E967" s="5" t="n">
        <v>50.18948582023348</v>
      </c>
      <c r="F967" s="5" t="n">
        <v>50.46656764235956</v>
      </c>
      <c r="G967" s="6" t="n">
        <v>15291273</v>
      </c>
      <c r="H967" s="7" t="n">
        <v>-0.2939261913819546</v>
      </c>
      <c r="I967" s="5" t="n">
        <v>50.01861822790311</v>
      </c>
      <c r="J967" s="5" t="n">
        <v>48.12099558404283</v>
      </c>
      <c r="K967" s="5" t="n">
        <v>47.9856874031107</v>
      </c>
      <c r="L967" s="7" t="n">
        <v>0.5741702971950863</v>
      </c>
      <c r="M967" s="5" t="n">
        <v/>
      </c>
    </row>
    <row r="968">
      <c r="A968" s="4" t="n">
        <v>45425</v>
      </c>
      <c r="B968" s="5" t="n">
        <v>50.48670645321435</v>
      </c>
      <c r="C968" s="5" t="n">
        <v>50.4018399355346</v>
      </c>
      <c r="D968" s="5" t="n">
        <v>50.93115580666358</v>
      </c>
      <c r="E968" s="5" t="n">
        <v>50.28697074853221</v>
      </c>
      <c r="F968" s="5" t="n">
        <v>50.48670645321435</v>
      </c>
      <c r="G968" s="6" t="n">
        <v>9980805</v>
      </c>
      <c r="H968" s="7" t="n">
        <v>0.0399052517252807</v>
      </c>
      <c r="I968" s="5" t="n">
        <v>50.0207596368685</v>
      </c>
      <c r="J968" s="5" t="n">
        <v>48.23661258129508</v>
      </c>
      <c r="K968" s="5" t="n">
        <v>47.98662409948552</v>
      </c>
      <c r="L968" s="7" t="n">
        <v>0.5625017223419975</v>
      </c>
      <c r="M968" s="5" t="n">
        <v/>
      </c>
    </row>
    <row r="969">
      <c r="A969" s="4" t="n">
        <v>45426</v>
      </c>
      <c r="B969" s="5" t="n">
        <v>51.17222795465955</v>
      </c>
      <c r="C969" s="5" t="n">
        <v>50.52573881711032</v>
      </c>
      <c r="D969" s="5" t="n">
        <v>51.38037013013587</v>
      </c>
      <c r="E969" s="5" t="n">
        <v>50.31552233418679</v>
      </c>
      <c r="F969" s="5" t="n">
        <v>51.17222795465955</v>
      </c>
      <c r="G969" s="6" t="n">
        <v>7133253</v>
      </c>
      <c r="H969" s="7" t="n">
        <v>1.357825751775787</v>
      </c>
      <c r="I969" s="5" t="n">
        <v>50.08385199783321</v>
      </c>
      <c r="J969" s="5" t="n">
        <v>48.36482412998235</v>
      </c>
      <c r="K969" s="5" t="n">
        <v>47.99242485375677</v>
      </c>
      <c r="L969" s="7" t="n">
        <v>0.5811716591990901</v>
      </c>
      <c r="M969" s="5" t="n">
        <v/>
      </c>
    </row>
    <row r="970">
      <c r="A970" s="4" t="n">
        <v>45427</v>
      </c>
      <c r="B970" s="5" t="n">
        <v>51.01866162388851</v>
      </c>
      <c r="C970" s="5" t="n">
        <v>50.77812378654394</v>
      </c>
      <c r="D970" s="5" t="n">
        <v>51.91661393597523</v>
      </c>
      <c r="E970" s="5" t="n">
        <v>50.46379349757036</v>
      </c>
      <c r="F970" s="5" t="n">
        <v>51.01866162388851</v>
      </c>
      <c r="G970" s="6" t="n">
        <v>12237493</v>
      </c>
      <c r="H970" s="7" t="n">
        <v>-0.3000970192407859</v>
      </c>
      <c r="I970" s="5" t="n">
        <v>50.15580245217794</v>
      </c>
      <c r="J970" s="5" t="n">
        <v>48.4953591583265</v>
      </c>
      <c r="K970" s="5" t="n">
        <v>47.99826123595242</v>
      </c>
      <c r="L970" s="7" t="n">
        <v>0.5605496546027601</v>
      </c>
      <c r="M970" s="5" t="n">
        <v/>
      </c>
    </row>
    <row r="971">
      <c r="A971" s="4" t="n">
        <v>45428</v>
      </c>
      <c r="B971" s="5" t="n">
        <v>50.94514993283853</v>
      </c>
      <c r="C971" s="5" t="n">
        <v>51.04816902045736</v>
      </c>
      <c r="D971" s="5" t="n">
        <v>51.56558067638429</v>
      </c>
      <c r="E971" s="5" t="n">
        <v>50.35569165345606</v>
      </c>
      <c r="F971" s="5" t="n">
        <v>50.94514993283853</v>
      </c>
      <c r="G971" s="6" t="n">
        <v>16170896</v>
      </c>
      <c r="H971" s="7" t="n">
        <v>-0.144087846897889</v>
      </c>
      <c r="I971" s="5" t="n">
        <v>50.24049122174458</v>
      </c>
      <c r="J971" s="5" t="n">
        <v>48.62179396472832</v>
      </c>
      <c r="K971" s="5" t="n">
        <v>48.00035671682101</v>
      </c>
      <c r="L971" s="7" t="n">
        <v>0.5325795738312077</v>
      </c>
      <c r="M971" s="5" t="n">
        <v/>
      </c>
    </row>
    <row r="972">
      <c r="A972" s="4" t="n">
        <v>45429</v>
      </c>
      <c r="B972" s="5" t="n">
        <v>51.31814452577119</v>
      </c>
      <c r="C972" s="5" t="n">
        <v>51.35216413534644</v>
      </c>
      <c r="D972" s="5" t="n">
        <v>51.49030142953937</v>
      </c>
      <c r="E972" s="5" t="n">
        <v>50.92007911240878</v>
      </c>
      <c r="F972" s="5" t="n">
        <v>51.31814452577119</v>
      </c>
      <c r="G972" s="6" t="n">
        <v>10217496</v>
      </c>
      <c r="H972" s="7" t="n">
        <v>0.732149367357593</v>
      </c>
      <c r="I972" s="5" t="n">
        <v>50.34256196165867</v>
      </c>
      <c r="J972" s="5" t="n">
        <v>48.74528153428987</v>
      </c>
      <c r="K972" s="5" t="n">
        <v>48.00443616973168</v>
      </c>
      <c r="L972" s="7" t="n">
        <v>0.5461461481688978</v>
      </c>
      <c r="M972" s="5" t="n">
        <v/>
      </c>
    </row>
    <row r="973">
      <c r="A973" s="4" t="n">
        <v>45432</v>
      </c>
      <c r="B973" s="5" t="n">
        <v>52.00242456603158</v>
      </c>
      <c r="C973" s="5" t="n">
        <v>51.45595267706602</v>
      </c>
      <c r="D973" s="5" t="n">
        <v>52.36786239247783</v>
      </c>
      <c r="E973" s="5" t="n">
        <v>51.2856929457342</v>
      </c>
      <c r="F973" s="5" t="n">
        <v>52.00242456603158</v>
      </c>
      <c r="G973" s="6" t="n">
        <v>9126811</v>
      </c>
      <c r="H973" s="7" t="n">
        <v>1.333407601899461</v>
      </c>
      <c r="I973" s="5" t="n">
        <v>50.47170709260264</v>
      </c>
      <c r="J973" s="5" t="n">
        <v>48.87185400328704</v>
      </c>
      <c r="K973" s="5" t="n">
        <v>48.01216454375948</v>
      </c>
      <c r="L973" s="7" t="n">
        <v>0.6017419794071892</v>
      </c>
      <c r="M973" s="5" t="n">
        <v/>
      </c>
    </row>
    <row r="974">
      <c r="A974" s="4" t="n">
        <v>45433</v>
      </c>
      <c r="B974" s="5" t="n">
        <v>51.87618228224012</v>
      </c>
      <c r="C974" s="5" t="n">
        <v>51.70925379315928</v>
      </c>
      <c r="D974" s="5" t="n">
        <v>52.04422995816786</v>
      </c>
      <c r="E974" s="5" t="n">
        <v>51.59611318046152</v>
      </c>
      <c r="F974" s="5" t="n">
        <v>51.87618228224012</v>
      </c>
      <c r="G974" s="6" t="n">
        <v>11388578</v>
      </c>
      <c r="H974" s="7" t="n">
        <v>-0.2427623035752058</v>
      </c>
      <c r="I974" s="5" t="n">
        <v>50.5947783184529</v>
      </c>
      <c r="J974" s="5" t="n">
        <v>48.99539094241459</v>
      </c>
      <c r="K974" s="5" t="n">
        <v>48.01644219394336</v>
      </c>
      <c r="L974" s="7" t="n">
        <v>0.6093832500073937</v>
      </c>
      <c r="M974" s="5" t="n">
        <v/>
      </c>
    </row>
    <row r="975">
      <c r="A975" s="4" t="n">
        <v>45434</v>
      </c>
      <c r="B975" s="5" t="n">
        <v>51.34597268096066</v>
      </c>
      <c r="C975" s="5" t="n">
        <v>51.54682958063592</v>
      </c>
      <c r="D975" s="5" t="n">
        <v>51.57897750729179</v>
      </c>
      <c r="E975" s="5" t="n">
        <v>51.10469387079503</v>
      </c>
      <c r="F975" s="5" t="n">
        <v>51.34597268096066</v>
      </c>
      <c r="G975" s="6" t="n">
        <v>8431491</v>
      </c>
      <c r="H975" s="7" t="n">
        <v>-1.022067503724111</v>
      </c>
      <c r="I975" s="5" t="n">
        <v>50.69851472615366</v>
      </c>
      <c r="J975" s="5" t="n">
        <v>49.12251025711589</v>
      </c>
      <c r="K975" s="5" t="n">
        <v>48.01824403521425</v>
      </c>
      <c r="L975" s="7" t="n">
        <v>0.6628398781810521</v>
      </c>
      <c r="M975" s="5" t="n">
        <v/>
      </c>
    </row>
    <row r="976">
      <c r="A976" s="4" t="n">
        <v>45435</v>
      </c>
      <c r="B976" s="5" t="n">
        <v>51.78336208483078</v>
      </c>
      <c r="C976" s="5" t="n">
        <v>51.84486682565817</v>
      </c>
      <c r="D976" s="5" t="n">
        <v>51.98744087863794</v>
      </c>
      <c r="E976" s="5" t="n">
        <v>50.74457138116632</v>
      </c>
      <c r="F976" s="5" t="n">
        <v>51.78336208483078</v>
      </c>
      <c r="G976" s="6" t="n">
        <v>11364306</v>
      </c>
      <c r="H976" s="7" t="n">
        <v>0.8518475374648116</v>
      </c>
      <c r="I976" s="5" t="n">
        <v>50.82675268731735</v>
      </c>
      <c r="J976" s="5" t="n">
        <v>49.26059747828199</v>
      </c>
      <c r="K976" s="5" t="n">
        <v>48.02270255885492</v>
      </c>
      <c r="L976" s="7" t="n">
        <v>0.6734138321187403</v>
      </c>
      <c r="M976" s="5" t="n">
        <v/>
      </c>
    </row>
    <row r="977">
      <c r="A977" s="4" t="n">
        <v>45436</v>
      </c>
      <c r="B977" s="5" t="n">
        <v>51.48738290194342</v>
      </c>
      <c r="C977" s="5" t="n">
        <v>51.34967612694269</v>
      </c>
      <c r="D977" s="5" t="n">
        <v>52.50653436759328</v>
      </c>
      <c r="E977" s="5" t="n">
        <v>51.09962255833889</v>
      </c>
      <c r="F977" s="5" t="n">
        <v>51.48738290194342</v>
      </c>
      <c r="G977" s="6" t="n">
        <v>8266313</v>
      </c>
      <c r="H977" s="7" t="n">
        <v>-0.571571970167728</v>
      </c>
      <c r="I977" s="5" t="n">
        <v>50.92889749350807</v>
      </c>
      <c r="J977" s="5" t="n">
        <v>49.38180066227086</v>
      </c>
      <c r="K977" s="5" t="n">
        <v>48.02610514596677</v>
      </c>
      <c r="L977" s="7" t="n">
        <v>0.6961461965282545</v>
      </c>
      <c r="M977" s="5" t="n">
        <v/>
      </c>
    </row>
    <row r="978">
      <c r="A978" s="4" t="n">
        <v>45439</v>
      </c>
      <c r="B978" s="5" t="n">
        <v>51.40781815627737</v>
      </c>
      <c r="C978" s="5" t="n">
        <v>50.60251010870345</v>
      </c>
      <c r="D978" s="5" t="n">
        <v>51.45046195477322</v>
      </c>
      <c r="E978" s="5" t="n">
        <v>49.96130266720146</v>
      </c>
      <c r="F978" s="5" t="n">
        <v>51.40781815627737</v>
      </c>
      <c r="G978" s="6" t="n">
        <v>8998104</v>
      </c>
      <c r="H978" s="7" t="n">
        <v>-0.1545325110378526</v>
      </c>
      <c r="I978" s="5" t="n">
        <v>50.99882179265504</v>
      </c>
      <c r="J978" s="5" t="n">
        <v>49.49726354450714</v>
      </c>
      <c r="K978" s="5" t="n">
        <v>48.02897215662996</v>
      </c>
      <c r="L978" s="7" t="n">
        <v>0.6638828618024933</v>
      </c>
      <c r="M978" s="5" t="n">
        <v/>
      </c>
    </row>
    <row r="979">
      <c r="A979" s="4" t="n">
        <v>45440</v>
      </c>
      <c r="B979" s="5" t="n">
        <v>51.89149522461643</v>
      </c>
      <c r="C979" s="5" t="n">
        <v>51.68601451505312</v>
      </c>
      <c r="D979" s="5" t="n">
        <v>53.12215905654099</v>
      </c>
      <c r="E979" s="5" t="n">
        <v>50.65318963800102</v>
      </c>
      <c r="F979" s="5" t="n">
        <v>51.89149522461643</v>
      </c>
      <c r="G979" s="6" t="n">
        <v>7000148</v>
      </c>
      <c r="H979" s="7" t="n">
        <v>0.9408628603313041</v>
      </c>
      <c r="I979" s="5" t="n">
        <v>51.07369619286793</v>
      </c>
      <c r="J979" s="5" t="n">
        <v>49.61725218910351</v>
      </c>
      <c r="K979" s="5" t="n">
        <v>48.03423902799393</v>
      </c>
      <c r="L979" s="7" t="n">
        <v>0.6734845224924839</v>
      </c>
      <c r="M979" s="5" t="n">
        <v/>
      </c>
    </row>
    <row r="980">
      <c r="A980" s="4" t="n">
        <v>45441</v>
      </c>
      <c r="B980" s="5" t="n">
        <v>52.12304083221371</v>
      </c>
      <c r="C980" s="5" t="n">
        <v>51.79010651661034</v>
      </c>
      <c r="D980" s="5" t="n">
        <v>52.95212794072655</v>
      </c>
      <c r="E980" s="5" t="n">
        <v>51.55374555231904</v>
      </c>
      <c r="F980" s="5" t="n">
        <v>52.12304083221371</v>
      </c>
      <c r="G980" s="6" t="n">
        <v>9666124</v>
      </c>
      <c r="H980" s="7" t="n">
        <v>0.4462110921934492</v>
      </c>
      <c r="I980" s="5" t="n">
        <v>51.17034804465552</v>
      </c>
      <c r="J980" s="5" t="n">
        <v>49.73014200151625</v>
      </c>
      <c r="K980" s="5" t="n">
        <v>48.0407114496946</v>
      </c>
      <c r="L980" s="7" t="n">
        <v>0.6634844639048236</v>
      </c>
      <c r="M980" s="5" t="n">
        <v/>
      </c>
    </row>
    <row r="981">
      <c r="A981" s="4" t="n">
        <v>45442</v>
      </c>
      <c r="B981" s="5" t="n">
        <v>52.58757460344155</v>
      </c>
      <c r="C981" s="5" t="n">
        <v>52.49932951886196</v>
      </c>
      <c r="D981" s="5" t="n">
        <v>52.65827473537968</v>
      </c>
      <c r="E981" s="5" t="n">
        <v>52.07543694793776</v>
      </c>
      <c r="F981" s="5" t="n">
        <v>52.58757460344155</v>
      </c>
      <c r="G981" s="6" t="n">
        <v>14927220</v>
      </c>
      <c r="H981" s="7" t="n">
        <v>0.8912253848028406</v>
      </c>
      <c r="I981" s="5" t="n">
        <v>51.26618279193364</v>
      </c>
      <c r="J981" s="5" t="n">
        <v>49.85554963238292</v>
      </c>
      <c r="K981" s="5" t="n">
        <v>48.0502203638613</v>
      </c>
      <c r="L981" s="7" t="n">
        <v>0.6595725586757347</v>
      </c>
      <c r="M981" s="5" t="n">
        <v/>
      </c>
    </row>
    <row r="982">
      <c r="A982" s="4" t="n">
        <v>45443</v>
      </c>
      <c r="B982" s="5" t="n">
        <v>52.92528297854529</v>
      </c>
      <c r="C982" s="5" t="n">
        <v>53.02515034199396</v>
      </c>
      <c r="D982" s="5" t="n">
        <v>53.7096328698453</v>
      </c>
      <c r="E982" s="5" t="n">
        <v>52.77868615948932</v>
      </c>
      <c r="F982" s="5" t="n">
        <v>52.92528297854529</v>
      </c>
      <c r="G982" s="6" t="n">
        <v>9623723</v>
      </c>
      <c r="H982" s="7" t="n">
        <v>0.6421828305457566</v>
      </c>
      <c r="I982" s="5" t="n">
        <v>51.38748014845187</v>
      </c>
      <c r="J982" s="5" t="n">
        <v>49.97258234605107</v>
      </c>
      <c r="K982" s="5" t="n">
        <v>48.0631899077916</v>
      </c>
      <c r="L982" s="7" t="n">
        <v>0.6548149401947998</v>
      </c>
      <c r="M982" s="5" t="n">
        <v/>
      </c>
    </row>
    <row r="983">
      <c r="A983" s="4" t="n">
        <v>45446</v>
      </c>
      <c r="B983" s="5" t="n">
        <v>53.3020529971274</v>
      </c>
      <c r="C983" s="5" t="n">
        <v>52.66864042822963</v>
      </c>
      <c r="D983" s="5" t="n">
        <v>53.6008209159192</v>
      </c>
      <c r="E983" s="5" t="n">
        <v>52.35241237418459</v>
      </c>
      <c r="F983" s="5" t="n">
        <v>53.3020529971274</v>
      </c>
      <c r="G983" s="6" t="n">
        <v>12611230</v>
      </c>
      <c r="H983" s="7" t="n">
        <v>0.7118904186772967</v>
      </c>
      <c r="I983" s="5" t="n">
        <v>51.51240999261391</v>
      </c>
      <c r="J983" s="5" t="n">
        <v>50.09990086073415</v>
      </c>
      <c r="K983" s="5" t="n">
        <v>48.07615853908949</v>
      </c>
      <c r="L983" s="7" t="n">
        <v>0.6584838382903768</v>
      </c>
      <c r="M983" s="5" t="n">
        <v/>
      </c>
    </row>
    <row r="984">
      <c r="A984" s="4" t="n">
        <v>45447</v>
      </c>
      <c r="B984" s="5" t="n">
        <v>53.31294250675884</v>
      </c>
      <c r="C984" s="5" t="n">
        <v>53.26803637977768</v>
      </c>
      <c r="D984" s="5" t="n">
        <v>53.42267991134303</v>
      </c>
      <c r="E984" s="5" t="n">
        <v>52.97800914585485</v>
      </c>
      <c r="F984" s="5" t="n">
        <v>53.31294250675884</v>
      </c>
      <c r="G984" s="6" t="n">
        <v>15443050</v>
      </c>
      <c r="H984" s="7" t="n">
        <v>0.02042981277294853</v>
      </c>
      <c r="I984" s="5" t="n">
        <v>51.63759482729728</v>
      </c>
      <c r="J984" s="5" t="n">
        <v>50.23182330601492</v>
      </c>
      <c r="K984" s="5" t="n">
        <v>48.08774925094784</v>
      </c>
      <c r="L984" s="7" t="n">
        <v>0.6583201269177303</v>
      </c>
      <c r="M984" s="5" t="n">
        <v/>
      </c>
    </row>
    <row r="985">
      <c r="A985" s="4" t="n">
        <v>45448</v>
      </c>
      <c r="B985" s="5" t="n">
        <v>53.05425837694707</v>
      </c>
      <c r="C985" s="5" t="n">
        <v>52.85382693154677</v>
      </c>
      <c r="D985" s="5" t="n">
        <v>53.41048330326017</v>
      </c>
      <c r="E985" s="5" t="n">
        <v>52.53592808016155</v>
      </c>
      <c r="F985" s="5" t="n">
        <v>53.05425837694707</v>
      </c>
      <c r="G985" s="6" t="n">
        <v>11651571</v>
      </c>
      <c r="H985" s="7" t="n">
        <v>-0.4852182559215934</v>
      </c>
      <c r="I985" s="5" t="n">
        <v>51.75612938531625</v>
      </c>
      <c r="J985" s="5" t="n">
        <v>50.36378706022963</v>
      </c>
      <c r="K985" s="5" t="n">
        <v>48.0980355467088</v>
      </c>
      <c r="L985" s="7" t="n">
        <v>0.6696925937411436</v>
      </c>
      <c r="M985" s="5" t="n">
        <v/>
      </c>
    </row>
    <row r="986">
      <c r="A986" s="4" t="n">
        <v>45449</v>
      </c>
      <c r="B986" s="5" t="n">
        <v>53.09700971010723</v>
      </c>
      <c r="C986" s="5" t="n">
        <v>52.79143832711571</v>
      </c>
      <c r="D986" s="5" t="n">
        <v>53.55081873674855</v>
      </c>
      <c r="E986" s="5" t="n">
        <v>52.44475762463569</v>
      </c>
      <c r="F986" s="5" t="n">
        <v>53.09700971010723</v>
      </c>
      <c r="G986" s="6" t="n">
        <v>10977198</v>
      </c>
      <c r="H986" s="7" t="n">
        <v>0.08058039913858561</v>
      </c>
      <c r="I986" s="5" t="n">
        <v>51.88021290173866</v>
      </c>
      <c r="J986" s="5" t="n">
        <v>50.48655275354076</v>
      </c>
      <c r="K986" s="5" t="n">
        <v>48.10920245688945</v>
      </c>
      <c r="L986" s="7" t="n">
        <v>0.6652238061386286</v>
      </c>
      <c r="M986" s="5" t="n">
        <v/>
      </c>
    </row>
    <row r="987">
      <c r="A987" s="4" t="n">
        <v>45450</v>
      </c>
      <c r="B987" s="5" t="n">
        <v>53.30123307353411</v>
      </c>
      <c r="C987" s="5" t="n">
        <v>53.18246876571355</v>
      </c>
      <c r="D987" s="5" t="n">
        <v>54.00194219994444</v>
      </c>
      <c r="E987" s="5" t="n">
        <v>52.8529626097272</v>
      </c>
      <c r="F987" s="5" t="n">
        <v>53.30123307353411</v>
      </c>
      <c r="G987" s="6" t="n">
        <v>4112648</v>
      </c>
      <c r="H987" s="7" t="n">
        <v>0.3846230974999809</v>
      </c>
      <c r="I987" s="5" t="n">
        <v>52.02194617329739</v>
      </c>
      <c r="J987" s="5" t="n">
        <v>50.60512288975712</v>
      </c>
      <c r="K987" s="5" t="n">
        <v>48.12230284613189</v>
      </c>
      <c r="L987" s="7" t="n">
        <v>0.6536707841809354</v>
      </c>
      <c r="M987" s="5" t="n">
        <v/>
      </c>
    </row>
    <row r="988">
      <c r="A988" s="4" t="n">
        <v>45453</v>
      </c>
      <c r="B988" s="5" t="n">
        <v>53.14990267437386</v>
      </c>
      <c r="C988" s="5" t="n">
        <v>52.98695725365688</v>
      </c>
      <c r="D988" s="5" t="n">
        <v>53.26193144745508</v>
      </c>
      <c r="E988" s="5" t="n">
        <v>52.98192935951513</v>
      </c>
      <c r="F988" s="5" t="n">
        <v>53.14990267437386</v>
      </c>
      <c r="G988" s="6" t="n">
        <v>7614588</v>
      </c>
      <c r="H988" s="7" t="n">
        <v>-0.283915381378641</v>
      </c>
      <c r="I988" s="5" t="n">
        <v>52.15510598435536</v>
      </c>
      <c r="J988" s="5" t="n">
        <v>50.71015161802143</v>
      </c>
      <c r="K988" s="5" t="n">
        <v>48.1318831874031</v>
      </c>
      <c r="L988" s="7" t="n">
        <v>0.6637498292315586</v>
      </c>
      <c r="M988" s="5" t="n">
        <v/>
      </c>
    </row>
    <row r="989">
      <c r="A989" s="4" t="n">
        <v>45454</v>
      </c>
      <c r="B989" s="5" t="n">
        <v>52.95095514176329</v>
      </c>
      <c r="C989" s="5" t="n">
        <v>53.03913638176592</v>
      </c>
      <c r="D989" s="5" t="n">
        <v>53.56023843404859</v>
      </c>
      <c r="E989" s="5" t="n">
        <v>52.32916915402274</v>
      </c>
      <c r="F989" s="5" t="n">
        <v>52.95095514176329</v>
      </c>
      <c r="G989" s="6" t="n">
        <v>13317303</v>
      </c>
      <c r="H989" s="7" t="n">
        <v>-0.3743140111270526</v>
      </c>
      <c r="I989" s="5" t="n">
        <v>52.24404234371055</v>
      </c>
      <c r="J989" s="5" t="n">
        <v>50.80368974650102</v>
      </c>
      <c r="K989" s="5" t="n">
        <v>48.14239593389315</v>
      </c>
      <c r="L989" s="7" t="n">
        <v>0.6247493021519723</v>
      </c>
      <c r="M989" s="5" t="n">
        <v/>
      </c>
    </row>
    <row r="990">
      <c r="A990" s="4" t="n">
        <v>45455</v>
      </c>
      <c r="B990" s="5" t="n">
        <v>52.51510216433351</v>
      </c>
      <c r="C990" s="5" t="n">
        <v>52.51514021901324</v>
      </c>
      <c r="D990" s="5" t="n">
        <v>52.70019636442931</v>
      </c>
      <c r="E990" s="5" t="n">
        <v>52.091407877661</v>
      </c>
      <c r="F990" s="5" t="n">
        <v>52.51510216433351</v>
      </c>
      <c r="G990" s="6" t="n">
        <v>13223809</v>
      </c>
      <c r="H990" s="7" t="n">
        <v>-0.8231258081424442</v>
      </c>
      <c r="I990" s="5" t="n">
        <v>52.3188643707328</v>
      </c>
      <c r="J990" s="5" t="n">
        <v>50.89201298868489</v>
      </c>
      <c r="K990" s="5" t="n">
        <v>48.15465447556769</v>
      </c>
      <c r="L990" s="7" t="n">
        <v>0.6557649174318217</v>
      </c>
      <c r="M990" s="5" t="n">
        <v/>
      </c>
    </row>
    <row r="991">
      <c r="A991" s="4" t="n">
        <v>45456</v>
      </c>
      <c r="B991" s="5" t="n">
        <v>52.04218576995332</v>
      </c>
      <c r="C991" s="5" t="n">
        <v>52.2476932095566</v>
      </c>
      <c r="D991" s="5" t="n">
        <v>52.48339815663983</v>
      </c>
      <c r="E991" s="5" t="n">
        <v>51.40554283334011</v>
      </c>
      <c r="F991" s="5" t="n">
        <v>52.04218576995332</v>
      </c>
      <c r="G991" s="6" t="n">
        <v>9783305</v>
      </c>
      <c r="H991" s="7" t="n">
        <v>-0.9005340842721865</v>
      </c>
      <c r="I991" s="5" t="n">
        <v>52.37371616258854</v>
      </c>
      <c r="J991" s="5" t="n">
        <v>50.96243867466085</v>
      </c>
      <c r="K991" s="5" t="n">
        <v>48.16191465585476</v>
      </c>
      <c r="L991" s="7" t="n">
        <v>0.6941121558484424</v>
      </c>
      <c r="M991" s="5" t="n">
        <v/>
      </c>
    </row>
    <row r="992">
      <c r="A992" s="4" t="n">
        <v>45457</v>
      </c>
      <c r="B992" s="5" t="n">
        <v>52.02328758888257</v>
      </c>
      <c r="C992" s="5" t="n">
        <v>52.11168907075731</v>
      </c>
      <c r="D992" s="5" t="n">
        <v>52.50416845477505</v>
      </c>
      <c r="E992" s="5" t="n">
        <v>52.00391637954277</v>
      </c>
      <c r="F992" s="5" t="n">
        <v>52.02328758888257</v>
      </c>
      <c r="G992" s="6" t="n">
        <v>8935276</v>
      </c>
      <c r="H992" s="7" t="n">
        <v>-0.03631319628712992</v>
      </c>
      <c r="I992" s="5" t="n">
        <v>52.40897331574411</v>
      </c>
      <c r="J992" s="5" t="n">
        <v>51.02621378708965</v>
      </c>
      <c r="K992" s="5" t="n">
        <v>48.16937888076811</v>
      </c>
      <c r="L992" s="7" t="n">
        <v>0.6788966998833585</v>
      </c>
      <c r="M992" s="5" t="n">
        <v/>
      </c>
    </row>
    <row r="993">
      <c r="A993" s="4" t="n">
        <v>45460</v>
      </c>
      <c r="B993" s="5" t="n">
        <v>52.10396265518594</v>
      </c>
      <c r="C993" s="5" t="n">
        <v>51.89096862388352</v>
      </c>
      <c r="D993" s="5" t="n">
        <v>52.31265244683549</v>
      </c>
      <c r="E993" s="5" t="n">
        <v>51.82220834711397</v>
      </c>
      <c r="F993" s="5" t="n">
        <v>52.10396265518594</v>
      </c>
      <c r="G993" s="6" t="n">
        <v>11258939</v>
      </c>
      <c r="H993" s="7" t="n">
        <v>0.1550749097998461</v>
      </c>
      <c r="I993" s="5" t="n">
        <v>52.41405022020182</v>
      </c>
      <c r="J993" s="5" t="n">
        <v>51.09432766302133</v>
      </c>
      <c r="K993" s="5" t="n">
        <v>48.17698404544937</v>
      </c>
      <c r="L993" s="7" t="n">
        <v>0.6112876337549175</v>
      </c>
      <c r="M993" s="5" t="n">
        <v/>
      </c>
    </row>
    <row r="994">
      <c r="A994" s="4" t="n">
        <v>45461</v>
      </c>
      <c r="B994" s="5" t="n">
        <v>52.34228615565753</v>
      </c>
      <c r="C994" s="5" t="n">
        <v>52.53014486055538</v>
      </c>
      <c r="D994" s="5" t="n">
        <v>52.66916000661636</v>
      </c>
      <c r="E994" s="5" t="n">
        <v>52.3070552881268</v>
      </c>
      <c r="F994" s="5" t="n">
        <v>52.34228615565753</v>
      </c>
      <c r="G994" s="6" t="n">
        <v>11844639</v>
      </c>
      <c r="H994" s="7" t="n">
        <v>0.4573999525693706</v>
      </c>
      <c r="I994" s="5" t="n">
        <v>52.43735541387269</v>
      </c>
      <c r="J994" s="5" t="n">
        <v>51.15535927063015</v>
      </c>
      <c r="K994" s="5" t="n">
        <v>48.18577295602378</v>
      </c>
      <c r="L994" s="7" t="n">
        <v>0.6159889267781921</v>
      </c>
      <c r="M994" s="5" t="n">
        <v/>
      </c>
    </row>
    <row r="995">
      <c r="A995" s="4" t="n">
        <v>45462</v>
      </c>
      <c r="B995" s="5" t="n">
        <v>52.52130193780077</v>
      </c>
      <c r="C995" s="5" t="n">
        <v>52.68208828095207</v>
      </c>
      <c r="D995" s="5" t="n">
        <v>53.44035556715517</v>
      </c>
      <c r="E995" s="5" t="n">
        <v>52.24393326021604</v>
      </c>
      <c r="F995" s="5" t="n">
        <v>52.52130193780077</v>
      </c>
      <c r="G995" s="6" t="n">
        <v>7196037</v>
      </c>
      <c r="H995" s="7" t="n">
        <v>0.3420098648555081</v>
      </c>
      <c r="I995" s="5" t="n">
        <v>52.4961218767147</v>
      </c>
      <c r="J995" s="5" t="n">
        <v>51.20957911664225</v>
      </c>
      <c r="K995" s="5" t="n">
        <v>48.19845017823101</v>
      </c>
      <c r="L995" s="7" t="n">
        <v>0.5648361979250919</v>
      </c>
      <c r="M995" s="5" t="n">
        <v/>
      </c>
    </row>
    <row r="996">
      <c r="A996" s="4" t="n">
        <v>45463</v>
      </c>
      <c r="B996" s="5" t="n">
        <v>52.74173314117092</v>
      </c>
      <c r="C996" s="5" t="n">
        <v>52.83484685116455</v>
      </c>
      <c r="D996" s="5" t="n">
        <v>53.24823065362582</v>
      </c>
      <c r="E996" s="5" t="n">
        <v>51.86722445001413</v>
      </c>
      <c r="F996" s="5" t="n">
        <v>52.74173314117092</v>
      </c>
      <c r="G996" s="6" t="n">
        <v>12766691</v>
      </c>
      <c r="H996" s="7" t="n">
        <v>0.4196986655646828</v>
      </c>
      <c r="I996" s="5" t="n">
        <v>52.54404042953171</v>
      </c>
      <c r="J996" s="5" t="n">
        <v>51.26769624095827</v>
      </c>
      <c r="K996" s="5" t="n">
        <v>48.21458802331585</v>
      </c>
      <c r="L996" s="7" t="n">
        <v>0.5429982006408637</v>
      </c>
      <c r="M996" s="5" t="n">
        <v/>
      </c>
    </row>
    <row r="997">
      <c r="A997" s="4" t="n">
        <v>45464</v>
      </c>
      <c r="B997" s="5" t="n">
        <v>53.05975792503987</v>
      </c>
      <c r="C997" s="5" t="n">
        <v>52.86609570800837</v>
      </c>
      <c r="D997" s="5" t="n">
        <v>53.23045586153641</v>
      </c>
      <c r="E997" s="5" t="n">
        <v>52.61023282309965</v>
      </c>
      <c r="F997" s="5" t="n">
        <v>53.05975792503987</v>
      </c>
      <c r="G997" s="6" t="n">
        <v>14808906</v>
      </c>
      <c r="H997" s="7" t="n">
        <v>0.6029850839708084</v>
      </c>
      <c r="I997" s="5" t="n">
        <v>52.62265918068653</v>
      </c>
      <c r="J997" s="5" t="n">
        <v>51.32523526356344</v>
      </c>
      <c r="K997" s="5" t="n">
        <v>48.2313623986949</v>
      </c>
      <c r="L997" s="7" t="n">
        <v>0.5307011563901879</v>
      </c>
      <c r="M997" s="5" t="n">
        <v/>
      </c>
    </row>
    <row r="998">
      <c r="A998" s="4" t="n">
        <v>45467</v>
      </c>
      <c r="B998" s="5" t="n">
        <v>53.85506064396047</v>
      </c>
      <c r="C998" s="5" t="n">
        <v>54.10409742876681</v>
      </c>
      <c r="D998" s="5" t="n">
        <v>54.11872616134881</v>
      </c>
      <c r="E998" s="5" t="n">
        <v>53.60573990894926</v>
      </c>
      <c r="F998" s="5" t="n">
        <v>53.85506064396047</v>
      </c>
      <c r="G998" s="6" t="n">
        <v>12207230</v>
      </c>
      <c r="H998" s="7" t="n">
        <v>1.498881167238197</v>
      </c>
      <c r="I998" s="5" t="n">
        <v>52.74502130507069</v>
      </c>
      <c r="J998" s="5" t="n">
        <v>51.39345891096451</v>
      </c>
      <c r="K998" s="5" t="n">
        <v>48.25263699606796</v>
      </c>
      <c r="L998" s="7" t="n">
        <v>0.6041578720270595</v>
      </c>
      <c r="M998" s="5" t="n">
        <v/>
      </c>
    </row>
    <row r="999">
      <c r="A999" s="4" t="n">
        <v>45468</v>
      </c>
      <c r="B999" s="5" t="n">
        <v>53.96375035605575</v>
      </c>
      <c r="C999" s="5" t="n">
        <v>53.72927634380441</v>
      </c>
      <c r="D999" s="5" t="n">
        <v>54.2635579399217</v>
      </c>
      <c r="E999" s="5" t="n">
        <v>53.20914007393764</v>
      </c>
      <c r="F999" s="5" t="n">
        <v>53.96375035605575</v>
      </c>
      <c r="G999" s="6" t="n">
        <v>8986448</v>
      </c>
      <c r="H999" s="7" t="n">
        <v>0.2018189391965297</v>
      </c>
      <c r="I999" s="5" t="n">
        <v>52.84863406164264</v>
      </c>
      <c r="J999" s="5" t="n">
        <v>51.4745263033783</v>
      </c>
      <c r="K999" s="5" t="n">
        <v>48.27669006552073</v>
      </c>
      <c r="L999" s="7" t="n">
        <v>0.5808335721612297</v>
      </c>
      <c r="M999" s="5" t="n">
        <v/>
      </c>
    </row>
    <row r="1000">
      <c r="A1000" s="4" t="n">
        <v>45469</v>
      </c>
      <c r="B1000" s="5" t="n">
        <v>54.0811099905283</v>
      </c>
      <c r="C1000" s="5" t="n">
        <v>54.1787275125608</v>
      </c>
      <c r="D1000" s="5" t="n">
        <v>54.67668412428768</v>
      </c>
      <c r="E1000" s="5" t="n">
        <v>53.45895149466273</v>
      </c>
      <c r="F1000" s="5" t="n">
        <v>54.0811099905283</v>
      </c>
      <c r="G1000" s="6" t="n">
        <v>5113270</v>
      </c>
      <c r="H1000" s="7" t="n">
        <v>0.2174786476073276</v>
      </c>
      <c r="I1000" s="5" t="n">
        <v>52.94653751955838</v>
      </c>
      <c r="J1000" s="5" t="n">
        <v>51.56455545244901</v>
      </c>
      <c r="K1000" s="5" t="n">
        <v>48.30005517540251</v>
      </c>
      <c r="L1000" s="7" t="n">
        <v>0.5779249420163628</v>
      </c>
      <c r="M1000" s="5" t="n">
        <v/>
      </c>
    </row>
    <row r="1001">
      <c r="A1001" s="4" t="n">
        <v>45470</v>
      </c>
      <c r="B1001" s="5" t="n">
        <v>54.23270264216278</v>
      </c>
      <c r="C1001" s="5" t="n">
        <v>54.53065780859161</v>
      </c>
      <c r="D1001" s="5" t="n">
        <v>55.57900276158323</v>
      </c>
      <c r="E1001" s="5" t="n">
        <v>53.87227993382751</v>
      </c>
      <c r="F1001" s="5" t="n">
        <v>54.23270264216278</v>
      </c>
      <c r="G1001" s="6" t="n">
        <v>10111587</v>
      </c>
      <c r="H1001" s="7" t="n">
        <v>0.2803061025578479</v>
      </c>
      <c r="I1001" s="5" t="n">
        <v>53.02879392149445</v>
      </c>
      <c r="J1001" s="5" t="n">
        <v>51.66418201446214</v>
      </c>
      <c r="K1001" s="5" t="n">
        <v>48.32174196758716</v>
      </c>
      <c r="L1001" s="7" t="n">
        <v>0.5543612654531199</v>
      </c>
      <c r="M1001" s="5" t="n">
        <v/>
      </c>
    </row>
    <row r="1002">
      <c r="A1002" s="4" t="n">
        <v>45471</v>
      </c>
      <c r="B1002" s="5" t="n">
        <v>54.63570482540958</v>
      </c>
      <c r="C1002" s="5" t="n">
        <v>54.89784989880112</v>
      </c>
      <c r="D1002" s="5" t="n">
        <v>55.67244429659521</v>
      </c>
      <c r="E1002" s="5" t="n">
        <v>54.12150786782543</v>
      </c>
      <c r="F1002" s="5" t="n">
        <v>54.63570482540958</v>
      </c>
      <c r="G1002" s="6" t="n">
        <v>4636754</v>
      </c>
      <c r="H1002" s="7" t="n">
        <v>0.743098100616324</v>
      </c>
      <c r="I1002" s="5" t="n">
        <v>53.11431501383765</v>
      </c>
      <c r="J1002" s="5" t="n">
        <v>51.77136151642055</v>
      </c>
      <c r="K1002" s="5" t="n">
        <v>48.34527651979265</v>
      </c>
      <c r="L1002" s="7" t="n">
        <v>0.5594590633037002</v>
      </c>
      <c r="M1002" s="5" t="n">
        <v/>
      </c>
    </row>
    <row r="1003">
      <c r="A1003" s="4" t="n">
        <v>45474</v>
      </c>
      <c r="B1003" s="5" t="n">
        <v>54.14332952527474</v>
      </c>
      <c r="C1003" s="5" t="n">
        <v>54.34741033282798</v>
      </c>
      <c r="D1003" s="5" t="n">
        <v>54.53320762486634</v>
      </c>
      <c r="E1003" s="5" t="n">
        <v>53.13483911432616</v>
      </c>
      <c r="F1003" s="5" t="n">
        <v>54.14332952527474</v>
      </c>
      <c r="G1003" s="6" t="n">
        <v>8933274</v>
      </c>
      <c r="H1003" s="7" t="n">
        <v>-0.9011969401845232</v>
      </c>
      <c r="I1003" s="5" t="n">
        <v>53.15637884024502</v>
      </c>
      <c r="J1003" s="5" t="n">
        <v>51.86583766798301</v>
      </c>
      <c r="K1003" s="5" t="n">
        <v>48.36449934250886</v>
      </c>
      <c r="L1003" s="7" t="n">
        <v>0.5911817481710335</v>
      </c>
      <c r="M1003" s="5" t="n">
        <v/>
      </c>
    </row>
    <row r="1004">
      <c r="A1004" s="4" t="n">
        <v>45475</v>
      </c>
      <c r="B1004" s="5" t="n">
        <v>54.47164651168517</v>
      </c>
      <c r="C1004" s="5" t="n">
        <v>54.50546113282484</v>
      </c>
      <c r="D1004" s="5" t="n">
        <v>55.02929963764302</v>
      </c>
      <c r="E1004" s="5" t="n">
        <v>54.04278680377005</v>
      </c>
      <c r="F1004" s="5" t="n">
        <v>54.47164651168517</v>
      </c>
      <c r="G1004" s="6" t="n">
        <v>6629831</v>
      </c>
      <c r="H1004" s="7" t="n">
        <v>0.6063849218160167</v>
      </c>
      <c r="I1004" s="5" t="n">
        <v>53.21431404049135</v>
      </c>
      <c r="J1004" s="5" t="n">
        <v>51.966975442912</v>
      </c>
      <c r="K1004" s="5" t="n">
        <v>48.38088895257736</v>
      </c>
      <c r="L1004" s="7" t="n">
        <v>0.6024860900836462</v>
      </c>
      <c r="M1004" s="5" t="n">
        <v/>
      </c>
    </row>
    <row r="1005">
      <c r="A1005" s="4" t="n">
        <v>45476</v>
      </c>
      <c r="B1005" s="5" t="n">
        <v>54.63841603525803</v>
      </c>
      <c r="C1005" s="5" t="n">
        <v>54.39330297477369</v>
      </c>
      <c r="D1005" s="5" t="n">
        <v>55.05890160856298</v>
      </c>
      <c r="E1005" s="5" t="n">
        <v>54.01568048680038</v>
      </c>
      <c r="F1005" s="5" t="n">
        <v>54.63841603525803</v>
      </c>
      <c r="G1005" s="6" t="n">
        <v>18392543</v>
      </c>
      <c r="H1005" s="7" t="n">
        <v>0.3061584039635745</v>
      </c>
      <c r="I1005" s="5" t="n">
        <v>53.29352192340689</v>
      </c>
      <c r="J1005" s="5" t="n">
        <v>52.07431887307825</v>
      </c>
      <c r="K1005" s="5" t="n">
        <v>48.39907190411204</v>
      </c>
      <c r="L1005" s="7" t="n">
        <v>0.5871792381355095</v>
      </c>
      <c r="M1005" s="5" t="n">
        <v/>
      </c>
    </row>
    <row r="1006">
      <c r="A1006" s="4" t="n">
        <v>45477</v>
      </c>
      <c r="B1006" s="5" t="n">
        <v>54.44106946489987</v>
      </c>
      <c r="C1006" s="5" t="n">
        <v>54.54973397414511</v>
      </c>
      <c r="D1006" s="5" t="n">
        <v>54.87355116624978</v>
      </c>
      <c r="E1006" s="5" t="n">
        <v>54.33978754963929</v>
      </c>
      <c r="F1006" s="5" t="n">
        <v>54.44106946489987</v>
      </c>
      <c r="G1006" s="6" t="n">
        <v>11387375</v>
      </c>
      <c r="H1006" s="7" t="n">
        <v>-0.3611864777170903</v>
      </c>
      <c r="I1006" s="5" t="n">
        <v>53.36072491114652</v>
      </c>
      <c r="J1006" s="5" t="n">
        <v>52.17876820514512</v>
      </c>
      <c r="K1006" s="5" t="n">
        <v>48.41904732186427</v>
      </c>
      <c r="L1006" s="7" t="n">
        <v>0.5980904980800644</v>
      </c>
      <c r="M1006" s="5" t="n">
        <v/>
      </c>
    </row>
    <row r="1007">
      <c r="A1007" s="4" t="n">
        <v>45478</v>
      </c>
      <c r="B1007" s="5" t="n">
        <v>54.3908930791179</v>
      </c>
      <c r="C1007" s="5" t="n">
        <v>54.30975953510958</v>
      </c>
      <c r="D1007" s="5" t="n">
        <v>55.01902661919298</v>
      </c>
      <c r="E1007" s="5" t="n">
        <v>53.82420147306398</v>
      </c>
      <c r="F1007" s="5" t="n">
        <v>54.3908930791179</v>
      </c>
      <c r="G1007" s="6" t="n">
        <v>13560971</v>
      </c>
      <c r="H1007" s="7" t="n">
        <v>-0.09216642192217961</v>
      </c>
      <c r="I1007" s="5" t="n">
        <v>53.4152079114257</v>
      </c>
      <c r="J1007" s="5" t="n">
        <v>52.27769633116489</v>
      </c>
      <c r="K1007" s="5" t="n">
        <v>48.43993995004761</v>
      </c>
      <c r="L1007" s="7" t="n">
        <v>0.596772367537833</v>
      </c>
      <c r="M1007" s="5" t="n">
        <v/>
      </c>
    </row>
    <row r="1008">
      <c r="A1008" s="4" t="n">
        <v>45481</v>
      </c>
      <c r="B1008" s="5" t="n">
        <v>54.73610316468736</v>
      </c>
      <c r="C1008" s="5" t="n">
        <v>54.60020711507001</v>
      </c>
      <c r="D1008" s="5" t="n">
        <v>55.62191938620467</v>
      </c>
      <c r="E1008" s="5" t="n">
        <v>53.43213122807156</v>
      </c>
      <c r="F1008" s="5" t="n">
        <v>54.73610316468736</v>
      </c>
      <c r="G1008" s="6" t="n">
        <v>9266863</v>
      </c>
      <c r="H1008" s="7" t="n">
        <v>0.6346836134264455</v>
      </c>
      <c r="I1008" s="5" t="n">
        <v>53.49451793594138</v>
      </c>
      <c r="J1008" s="5" t="n">
        <v>52.37223175099188</v>
      </c>
      <c r="K1008" s="5" t="n">
        <v>48.46331677431849</v>
      </c>
      <c r="L1008" s="7" t="n">
        <v>0.6007685670821872</v>
      </c>
      <c r="M1008" s="5" t="n">
        <v/>
      </c>
    </row>
    <row r="1009">
      <c r="A1009" s="4" t="n">
        <v>45482</v>
      </c>
      <c r="B1009" s="5" t="n">
        <v>54.72499076879973</v>
      </c>
      <c r="C1009" s="5" t="n">
        <v>55.42155399316861</v>
      </c>
      <c r="D1009" s="5" t="n">
        <v>55.66155276377248</v>
      </c>
      <c r="E1009" s="5" t="n">
        <v>54.34923194265311</v>
      </c>
      <c r="F1009" s="5" t="n">
        <v>54.72499076879973</v>
      </c>
      <c r="G1009" s="6" t="n">
        <v>10534543</v>
      </c>
      <c r="H1009" s="7" t="n">
        <v>-0.02030176655836158</v>
      </c>
      <c r="I1009" s="5" t="n">
        <v>53.5832197172932</v>
      </c>
      <c r="J1009" s="5" t="n">
        <v>52.4588514219607</v>
      </c>
      <c r="K1009" s="5" t="n">
        <v>48.48763764566138</v>
      </c>
      <c r="L1009" s="7" t="n">
        <v>0.5896553431272422</v>
      </c>
      <c r="M1009" s="5" t="n">
        <v/>
      </c>
    </row>
    <row r="1010">
      <c r="A1010" s="4" t="n">
        <v>45483</v>
      </c>
      <c r="B1010" s="5" t="n">
        <v>54.14585146596069</v>
      </c>
      <c r="C1010" s="5" t="n">
        <v>54.31094953795938</v>
      </c>
      <c r="D1010" s="5" t="n">
        <v>54.90803798806591</v>
      </c>
      <c r="E1010" s="5" t="n">
        <v>53.83348501929058</v>
      </c>
      <c r="F1010" s="5" t="n">
        <v>54.14585146596069</v>
      </c>
      <c r="G1010" s="6" t="n">
        <v>5912928</v>
      </c>
      <c r="H1010" s="7" t="n">
        <v>-1.058272088680223</v>
      </c>
      <c r="I1010" s="5" t="n">
        <v>53.66475718237457</v>
      </c>
      <c r="J1010" s="5" t="n">
        <v>52.53796837535067</v>
      </c>
      <c r="K1010" s="5" t="n">
        <v>48.5067579057763</v>
      </c>
      <c r="L1010" s="7" t="n">
        <v>0.6123356887494492</v>
      </c>
      <c r="M1010" s="5" t="n">
        <v/>
      </c>
    </row>
    <row r="1011">
      <c r="A1011" s="4" t="n">
        <v>45484</v>
      </c>
      <c r="B1011" s="5" t="n">
        <v>54.00002254260848</v>
      </c>
      <c r="C1011" s="5" t="n">
        <v>53.84613517504559</v>
      </c>
      <c r="D1011" s="5" t="n">
        <v>54.13390041105482</v>
      </c>
      <c r="E1011" s="5" t="n">
        <v>53.40981332828611</v>
      </c>
      <c r="F1011" s="5" t="n">
        <v>54.00002254260848</v>
      </c>
      <c r="G1011" s="6" t="n">
        <v>6442662</v>
      </c>
      <c r="H1011" s="7" t="n">
        <v>-0.2693261245395373</v>
      </c>
      <c r="I1011" s="5" t="n">
        <v>53.76264902100733</v>
      </c>
      <c r="J1011" s="5" t="n">
        <v>52.60455123304527</v>
      </c>
      <c r="K1011" s="5" t="n">
        <v>48.52557531371522</v>
      </c>
      <c r="L1011" s="7" t="n">
        <v>0.5698742343866611</v>
      </c>
      <c r="M1011" s="5" t="n">
        <v/>
      </c>
    </row>
    <row r="1012">
      <c r="A1012" s="4" t="n">
        <v>45485</v>
      </c>
      <c r="B1012" s="5" t="n">
        <v>54.0106256178761</v>
      </c>
      <c r="C1012" s="5" t="n">
        <v>53.60178092961807</v>
      </c>
      <c r="D1012" s="5" t="n">
        <v>54.18135221268006</v>
      </c>
      <c r="E1012" s="5" t="n">
        <v>52.89329426689796</v>
      </c>
      <c r="F1012" s="5" t="n">
        <v>54.0106256178761</v>
      </c>
      <c r="G1012" s="6" t="n">
        <v>9669622</v>
      </c>
      <c r="H1012" s="7" t="n">
        <v>0.01963531637279026</v>
      </c>
      <c r="I1012" s="5" t="n">
        <v>53.862015922457</v>
      </c>
      <c r="J1012" s="5" t="n">
        <v>52.67477702843917</v>
      </c>
      <c r="K1012" s="5" t="n">
        <v>48.54567025272728</v>
      </c>
      <c r="L1012" s="7" t="n">
        <v>0.568860050655257</v>
      </c>
      <c r="M1012" s="5" t="n">
        <v/>
      </c>
    </row>
    <row r="1013">
      <c r="A1013" s="4" t="n">
        <v>45488</v>
      </c>
      <c r="B1013" s="5" t="n">
        <v>54.38497102002174</v>
      </c>
      <c r="C1013" s="5" t="n">
        <v>54.72558942183108</v>
      </c>
      <c r="D1013" s="5" t="n">
        <v>55.27301573530952</v>
      </c>
      <c r="E1013" s="5" t="n">
        <v>53.97559553794611</v>
      </c>
      <c r="F1013" s="5" t="n">
        <v>54.38497102002174</v>
      </c>
      <c r="G1013" s="6" t="n">
        <v>9667151</v>
      </c>
      <c r="H1013" s="7" t="n">
        <v>0.6930958452399993</v>
      </c>
      <c r="I1013" s="5" t="n">
        <v>53.97606634069879</v>
      </c>
      <c r="J1013" s="5" t="n">
        <v>52.74640732656187</v>
      </c>
      <c r="K1013" s="5" t="n">
        <v>48.56730133567307</v>
      </c>
      <c r="L1013" s="7" t="n">
        <v>0.5797799740403289</v>
      </c>
      <c r="M1013" s="5" t="n">
        <v/>
      </c>
    </row>
    <row r="1014">
      <c r="A1014" s="4" t="n">
        <v>45489</v>
      </c>
      <c r="B1014" s="5" t="n">
        <v>54.56782715034859</v>
      </c>
      <c r="C1014" s="5" t="n">
        <v>54.98456043082168</v>
      </c>
      <c r="D1014" s="5" t="n">
        <v>55.23663746290461</v>
      </c>
      <c r="E1014" s="5" t="n">
        <v>54.10607358393188</v>
      </c>
      <c r="F1014" s="5" t="n">
        <v>54.56782715034859</v>
      </c>
      <c r="G1014" s="6" t="n">
        <v>12166275</v>
      </c>
      <c r="H1014" s="7" t="n">
        <v>0.3362254808585652</v>
      </c>
      <c r="I1014" s="5" t="n">
        <v>54.08734339043334</v>
      </c>
      <c r="J1014" s="5" t="n">
        <v>52.82157895330703</v>
      </c>
      <c r="K1014" s="5" t="n">
        <v>48.59153048019117</v>
      </c>
      <c r="L1014" s="7" t="n">
        <v>0.5777548182859553</v>
      </c>
      <c r="M1014" s="5" t="n">
        <v/>
      </c>
    </row>
    <row r="1015">
      <c r="A1015" s="4" t="n">
        <v>45490</v>
      </c>
      <c r="B1015" s="5" t="n">
        <v>54.52127440590574</v>
      </c>
      <c r="C1015" s="5" t="n">
        <v>54.92755526264167</v>
      </c>
      <c r="D1015" s="5" t="n">
        <v>55.87867312587943</v>
      </c>
      <c r="E1015" s="5" t="n">
        <v>54.01137610868849</v>
      </c>
      <c r="F1015" s="5" t="n">
        <v>54.52127440590574</v>
      </c>
      <c r="G1015" s="6" t="n">
        <v>9371521</v>
      </c>
      <c r="H1015" s="7" t="n">
        <v>-0.085311706318425</v>
      </c>
      <c r="I1015" s="5" t="n">
        <v>54.18734201383859</v>
      </c>
      <c r="J1015" s="5" t="n">
        <v>52.89833309709378</v>
      </c>
      <c r="K1015" s="5" t="n">
        <v>48.61701152128312</v>
      </c>
      <c r="L1015" s="7" t="n">
        <v>0.5805108741803325</v>
      </c>
      <c r="M1015" s="5" t="n">
        <v/>
      </c>
    </row>
    <row r="1016">
      <c r="A1016" s="4" t="n">
        <v>45491</v>
      </c>
      <c r="B1016" s="5" t="n">
        <v>54.0963248460302</v>
      </c>
      <c r="C1016" s="5" t="n">
        <v>53.79587638424068</v>
      </c>
      <c r="D1016" s="5" t="n">
        <v>54.21684178986856</v>
      </c>
      <c r="E1016" s="5" t="n">
        <v>53.61897300933572</v>
      </c>
      <c r="F1016" s="5" t="n">
        <v>54.0963248460302</v>
      </c>
      <c r="G1016" s="6" t="n">
        <v>7777688</v>
      </c>
      <c r="H1016" s="7" t="n">
        <v>-0.7794197118574875</v>
      </c>
      <c r="I1016" s="5" t="n">
        <v>54.25507159908155</v>
      </c>
      <c r="J1016" s="5" t="n">
        <v>52.9679528063812</v>
      </c>
      <c r="K1016" s="5" t="n">
        <v>48.63940268574842</v>
      </c>
      <c r="L1016" s="7" t="n">
        <v>0.6162154673460691</v>
      </c>
      <c r="M1016" s="5" t="n">
        <v/>
      </c>
    </row>
    <row r="1017">
      <c r="A1017" s="4" t="n">
        <v>45492</v>
      </c>
      <c r="B1017" s="5" t="n">
        <v>54.56040300780188</v>
      </c>
      <c r="C1017" s="5" t="n">
        <v>54.53286010424441</v>
      </c>
      <c r="D1017" s="5" t="n">
        <v>55.09122683508389</v>
      </c>
      <c r="E1017" s="5" t="n">
        <v>54.2607445168296</v>
      </c>
      <c r="F1017" s="5" t="n">
        <v>54.56040300780188</v>
      </c>
      <c r="G1017" s="6" t="n">
        <v>9698161</v>
      </c>
      <c r="H1017" s="7" t="n">
        <v>0.8578737337380016</v>
      </c>
      <c r="I1017" s="5" t="n">
        <v>54.33010385321965</v>
      </c>
      <c r="J1017" s="5" t="n">
        <v>53.04982951369005</v>
      </c>
      <c r="K1017" s="5" t="n">
        <v>48.66406679145468</v>
      </c>
      <c r="L1017" s="7" t="n">
        <v>0.6290435125957792</v>
      </c>
      <c r="M1017" s="5" t="n">
        <v/>
      </c>
    </row>
    <row r="1018">
      <c r="A1018" s="4" t="n">
        <v>45495</v>
      </c>
      <c r="B1018" s="5" t="n">
        <v>54.2342760461167</v>
      </c>
      <c r="C1018" s="5" t="n">
        <v>54.2262896045053</v>
      </c>
      <c r="D1018" s="5" t="n">
        <v>54.38640124776462</v>
      </c>
      <c r="E1018" s="5" t="n">
        <v>53.91583868374094</v>
      </c>
      <c r="F1018" s="5" t="n">
        <v>54.2342760461167</v>
      </c>
      <c r="G1018" s="6" t="n">
        <v>14493255</v>
      </c>
      <c r="H1018" s="7" t="n">
        <v>-0.5977356172360726</v>
      </c>
      <c r="I1018" s="5" t="n">
        <v>54.34906462332746</v>
      </c>
      <c r="J1018" s="5" t="n">
        <v>53.12478090554809</v>
      </c>
      <c r="K1018" s="5" t="n">
        <v>48.68800412175644</v>
      </c>
      <c r="L1018" s="7" t="n">
        <v>0.5620494246982672</v>
      </c>
      <c r="M1018" s="5" t="n">
        <v/>
      </c>
    </row>
    <row r="1019">
      <c r="A1019" s="4" t="n">
        <v>45496</v>
      </c>
      <c r="B1019" s="5" t="n">
        <v>54.47832816188558</v>
      </c>
      <c r="C1019" s="5" t="n">
        <v>54.56242528690703</v>
      </c>
      <c r="D1019" s="5" t="n">
        <v>54.81496157773821</v>
      </c>
      <c r="E1019" s="5" t="n">
        <v>54.1625178790736</v>
      </c>
      <c r="F1019" s="5" t="n">
        <v>54.47832816188558</v>
      </c>
      <c r="G1019" s="6" t="n">
        <v>7613637</v>
      </c>
      <c r="H1019" s="7" t="n">
        <v>0.4499960791609858</v>
      </c>
      <c r="I1019" s="5" t="n">
        <v>54.37479351361897</v>
      </c>
      <c r="J1019" s="5" t="n">
        <v>53.19090290969261</v>
      </c>
      <c r="K1019" s="5" t="n">
        <v>48.71092519483359</v>
      </c>
      <c r="L1019" s="7" t="n">
        <v>0.5685908204551233</v>
      </c>
      <c r="M1019" s="5" t="n">
        <v/>
      </c>
    </row>
    <row r="1020">
      <c r="A1020" s="4" t="n">
        <v>45497</v>
      </c>
      <c r="B1020" s="5" t="n">
        <v>54.57421498565738</v>
      </c>
      <c r="C1020" s="5" t="n">
        <v>54.87950113683425</v>
      </c>
      <c r="D1020" s="5" t="n">
        <v>55.30066204650162</v>
      </c>
      <c r="E1020" s="5" t="n">
        <v>53.75609426784037</v>
      </c>
      <c r="F1020" s="5" t="n">
        <v>54.57421498565738</v>
      </c>
      <c r="G1020" s="6" t="n">
        <v>10140630</v>
      </c>
      <c r="H1020" s="7" t="n">
        <v>0.1760091159311417</v>
      </c>
      <c r="I1020" s="5" t="n">
        <v>54.39944876337542</v>
      </c>
      <c r="J1020" s="5" t="n">
        <v>53.26201397692799</v>
      </c>
      <c r="K1020" s="5" t="n">
        <v>48.73535103707423</v>
      </c>
      <c r="L1020" s="7" t="n">
        <v>0.5680194240632033</v>
      </c>
      <c r="M1020" s="5" t="n">
        <v/>
      </c>
    </row>
    <row r="1021">
      <c r="A1021" s="4" t="n">
        <v>45498</v>
      </c>
      <c r="B1021" s="5" t="n">
        <v>54.17049019656866</v>
      </c>
      <c r="C1021" s="5" t="n">
        <v>54.35026226526409</v>
      </c>
      <c r="D1021" s="5" t="n">
        <v>54.35909273120282</v>
      </c>
      <c r="E1021" s="5" t="n">
        <v>53.46934818024066</v>
      </c>
      <c r="F1021" s="5" t="n">
        <v>54.17049019656866</v>
      </c>
      <c r="G1021" s="6" t="n">
        <v>12500516</v>
      </c>
      <c r="H1021" s="7" t="n">
        <v>-0.7397720502160587</v>
      </c>
      <c r="I1021" s="5" t="n">
        <v>54.3963381410957</v>
      </c>
      <c r="J1021" s="5" t="n">
        <v>53.3265207822026</v>
      </c>
      <c r="K1021" s="5" t="n">
        <v>48.76034200942548</v>
      </c>
      <c r="L1021" s="7" t="n">
        <v>0.5912821875080478</v>
      </c>
      <c r="M1021" s="5" t="n">
        <v/>
      </c>
    </row>
    <row r="1022">
      <c r="A1022" s="4" t="n">
        <v>45499</v>
      </c>
      <c r="B1022" s="5" t="n">
        <v>53.76804668239818</v>
      </c>
      <c r="C1022" s="5" t="n">
        <v>53.72702725043622</v>
      </c>
      <c r="D1022" s="5" t="n">
        <v>54.48772194373095</v>
      </c>
      <c r="E1022" s="5" t="n">
        <v>52.89094470865163</v>
      </c>
      <c r="F1022" s="5" t="n">
        <v>53.76804668239818</v>
      </c>
      <c r="G1022" s="6" t="n">
        <v>12509365</v>
      </c>
      <c r="H1022" s="7" t="n">
        <v>-0.7429202001128843</v>
      </c>
      <c r="I1022" s="5" t="n">
        <v>54.35295523394514</v>
      </c>
      <c r="J1022" s="5" t="n">
        <v>53.37551882533513</v>
      </c>
      <c r="K1022" s="5" t="n">
        <v>48.78105449663411</v>
      </c>
      <c r="L1022" s="7" t="n">
        <v>0.5857916705040204</v>
      </c>
      <c r="M1022" s="5" t="n">
        <v/>
      </c>
    </row>
    <row r="1023">
      <c r="A1023" s="4" t="n">
        <v>45502</v>
      </c>
      <c r="B1023" s="5" t="n">
        <v>53.67849456417957</v>
      </c>
      <c r="C1023" s="5" t="n">
        <v>53.69615871010438</v>
      </c>
      <c r="D1023" s="5" t="n">
        <v>53.78186780110408</v>
      </c>
      <c r="E1023" s="5" t="n">
        <v>53.26941980455815</v>
      </c>
      <c r="F1023" s="5" t="n">
        <v>53.67849456417957</v>
      </c>
      <c r="G1023" s="6" t="n">
        <v>13616957</v>
      </c>
      <c r="H1023" s="7" t="n">
        <v>-0.1665526716036148</v>
      </c>
      <c r="I1023" s="5" t="n">
        <v>54.32971348589037</v>
      </c>
      <c r="J1023" s="5" t="n">
        <v>53.40904022529809</v>
      </c>
      <c r="K1023" s="5" t="n">
        <v>48.80201718159157</v>
      </c>
      <c r="L1023" s="7" t="n">
        <v>0.553631238324291</v>
      </c>
      <c r="M1023" s="5" t="n">
        <v/>
      </c>
    </row>
    <row r="1024">
      <c r="A1024" s="4" t="n">
        <v>45503</v>
      </c>
      <c r="B1024" s="5" t="n">
        <v>53.78106722622662</v>
      </c>
      <c r="C1024" s="5" t="n">
        <v>53.57011157722776</v>
      </c>
      <c r="D1024" s="5" t="n">
        <v>53.89099901037868</v>
      </c>
      <c r="E1024" s="5" t="n">
        <v>53.19509218210263</v>
      </c>
      <c r="F1024" s="5" t="n">
        <v>53.78106722622662</v>
      </c>
      <c r="G1024" s="6" t="n">
        <v>7375572</v>
      </c>
      <c r="H1024" s="7" t="n">
        <v>0.1910870691882227</v>
      </c>
      <c r="I1024" s="5" t="n">
        <v>54.29518452161746</v>
      </c>
      <c r="J1024" s="5" t="n">
        <v>53.44713792417782</v>
      </c>
      <c r="K1024" s="5" t="n">
        <v>48.82367557966791</v>
      </c>
      <c r="L1024" s="7" t="n">
        <v>0.5355391350116903</v>
      </c>
      <c r="M1024" s="5" t="n">
        <v/>
      </c>
    </row>
    <row r="1025">
      <c r="A1025" s="4" t="n">
        <v>45504</v>
      </c>
      <c r="B1025" s="5" t="n">
        <v>53.77507765901305</v>
      </c>
      <c r="C1025" s="5" t="n">
        <v>53.75687176060529</v>
      </c>
      <c r="D1025" s="5" t="n">
        <v>53.80308596018494</v>
      </c>
      <c r="E1025" s="5" t="n">
        <v>52.99012841579658</v>
      </c>
      <c r="F1025" s="5" t="n">
        <v>53.77507765901305</v>
      </c>
      <c r="G1025" s="6" t="n">
        <v>10754246</v>
      </c>
      <c r="H1025" s="7" t="n">
        <v>-0.0111369437656772</v>
      </c>
      <c r="I1025" s="5" t="n">
        <v>54.2520176028052</v>
      </c>
      <c r="J1025" s="5" t="n">
        <v>53.49572002373887</v>
      </c>
      <c r="K1025" s="5" t="n">
        <v>48.84571527810875</v>
      </c>
      <c r="L1025" s="7" t="n">
        <v>0.5287021633350109</v>
      </c>
      <c r="M1025" s="5" t="n">
        <v/>
      </c>
    </row>
    <row r="1026">
      <c r="A1026" s="4" t="n">
        <v>45505</v>
      </c>
      <c r="B1026" s="5" t="n">
        <v>53.78257746037835</v>
      </c>
      <c r="C1026" s="5" t="n">
        <v>53.76874327664847</v>
      </c>
      <c r="D1026" s="5" t="n">
        <v>55.06941252742369</v>
      </c>
      <c r="E1026" s="5" t="n">
        <v>53.20986994061946</v>
      </c>
      <c r="F1026" s="5" t="n">
        <v>53.78257746037835</v>
      </c>
      <c r="G1026" s="6" t="n">
        <v>4720180</v>
      </c>
      <c r="H1026" s="7" t="n">
        <v>0.01394661187261725</v>
      </c>
      <c r="I1026" s="5" t="n">
        <v>54.21909300257913</v>
      </c>
      <c r="J1026" s="5" t="n">
        <v>53.53570433124982</v>
      </c>
      <c r="K1026" s="5" t="n">
        <v>48.86816547949002</v>
      </c>
      <c r="L1026" s="7" t="n">
        <v>0.5247767989046062</v>
      </c>
      <c r="M1026" s="5" t="n">
        <v/>
      </c>
    </row>
    <row r="1027">
      <c r="A1027" s="4" t="n">
        <v>45506</v>
      </c>
      <c r="B1027" s="5" t="n">
        <v>54.14295575859273</v>
      </c>
      <c r="C1027" s="5" t="n">
        <v>53.91917045365807</v>
      </c>
      <c r="D1027" s="5" t="n">
        <v>54.88101889752781</v>
      </c>
      <c r="E1027" s="5" t="n">
        <v>52.59841920314508</v>
      </c>
      <c r="F1027" s="5" t="n">
        <v>54.14295575859273</v>
      </c>
      <c r="G1027" s="6" t="n">
        <v>13800127</v>
      </c>
      <c r="H1027" s="7" t="n">
        <v>0.6700651311846606</v>
      </c>
      <c r="I1027" s="5" t="n">
        <v>54.20669613655286</v>
      </c>
      <c r="J1027" s="5" t="n">
        <v>53.58881578838282</v>
      </c>
      <c r="K1027" s="5" t="n">
        <v>48.89058635459541</v>
      </c>
      <c r="L1027" s="7" t="n">
        <v>0.5493823828574207</v>
      </c>
      <c r="M1027" s="5" t="n">
        <v/>
      </c>
    </row>
    <row r="1028">
      <c r="A1028" s="4" t="n">
        <v>45509</v>
      </c>
      <c r="B1028" s="5" t="n">
        <v>53.95692737711537</v>
      </c>
      <c r="C1028" s="5" t="n">
        <v>53.88892073064836</v>
      </c>
      <c r="D1028" s="5" t="n">
        <v>54.66877106754657</v>
      </c>
      <c r="E1028" s="5" t="n">
        <v>53.47052147865983</v>
      </c>
      <c r="F1028" s="5" t="n">
        <v>53.95692737711537</v>
      </c>
      <c r="G1028" s="6" t="n">
        <v>11423234</v>
      </c>
      <c r="H1028" s="7" t="n">
        <v>-0.3435874138582373</v>
      </c>
      <c r="I1028" s="5" t="n">
        <v>54.16773734717427</v>
      </c>
      <c r="J1028" s="5" t="n">
        <v>53.63979797279957</v>
      </c>
      <c r="K1028" s="5" t="n">
        <v>48.91025991069763</v>
      </c>
      <c r="L1028" s="7" t="n">
        <v>0.53114050856794</v>
      </c>
      <c r="M1028" s="5" t="n">
        <v/>
      </c>
    </row>
    <row r="1029">
      <c r="A1029" s="4" t="n">
        <v>45510</v>
      </c>
      <c r="B1029" s="5" t="n">
        <v>53.90613407729981</v>
      </c>
      <c r="C1029" s="5" t="n">
        <v>53.68940547334425</v>
      </c>
      <c r="D1029" s="5" t="n">
        <v>54.11591761006929</v>
      </c>
      <c r="E1029" s="5" t="n">
        <v>53.16033091317376</v>
      </c>
      <c r="F1029" s="5" t="n">
        <v>53.90613407729981</v>
      </c>
      <c r="G1029" s="6" t="n">
        <v>6051135</v>
      </c>
      <c r="H1029" s="7" t="n">
        <v>-0.09413675367493379</v>
      </c>
      <c r="I1029" s="5" t="n">
        <v>54.12679451259928</v>
      </c>
      <c r="J1029" s="5" t="n">
        <v>53.68009074985324</v>
      </c>
      <c r="K1029" s="5" t="n">
        <v>48.93246590247625</v>
      </c>
      <c r="L1029" s="7" t="n">
        <v>0.5310311407607653</v>
      </c>
      <c r="M1029" s="5" t="n">
        <v/>
      </c>
    </row>
    <row r="1030">
      <c r="A1030" s="4" t="n">
        <v>45511</v>
      </c>
      <c r="B1030" s="5" t="n">
        <v>53.50361166571079</v>
      </c>
      <c r="C1030" s="5" t="n">
        <v>53.9120932344115</v>
      </c>
      <c r="D1030" s="5" t="n">
        <v>54.09417166450817</v>
      </c>
      <c r="E1030" s="5" t="n">
        <v>53.07142451884297</v>
      </c>
      <c r="F1030" s="5" t="n">
        <v>53.50361166571079</v>
      </c>
      <c r="G1030" s="6" t="n">
        <v>15483779</v>
      </c>
      <c r="H1030" s="7" t="n">
        <v>-0.7467098475505862</v>
      </c>
      <c r="I1030" s="5" t="n">
        <v>54.09468252258678</v>
      </c>
      <c r="J1030" s="5" t="n">
        <v>53.70770216652318</v>
      </c>
      <c r="K1030" s="5" t="n">
        <v>48.95241096517778</v>
      </c>
      <c r="L1030" s="7" t="n">
        <v>0.5045471236916415</v>
      </c>
      <c r="M1030" s="5" t="n">
        <v/>
      </c>
    </row>
    <row r="1031">
      <c r="A1031" s="4" t="n">
        <v>45512</v>
      </c>
      <c r="B1031" s="5" t="n">
        <v>53.54197413238812</v>
      </c>
      <c r="C1031" s="5" t="n">
        <v>53.21958917093151</v>
      </c>
      <c r="D1031" s="5" t="n">
        <v>53.95423966455272</v>
      </c>
      <c r="E1031" s="5" t="n">
        <v>53.1016180272827</v>
      </c>
      <c r="F1031" s="5" t="n">
        <v>53.54197413238812</v>
      </c>
      <c r="G1031" s="6" t="n">
        <v>9429483</v>
      </c>
      <c r="H1031" s="7" t="n">
        <v>0.07170070483655255</v>
      </c>
      <c r="I1031" s="5" t="n">
        <v>54.07178010207575</v>
      </c>
      <c r="J1031" s="5" t="n">
        <v>53.7267901571021</v>
      </c>
      <c r="K1031" s="5" t="n">
        <v>48.97443756275515</v>
      </c>
      <c r="L1031" s="7" t="n">
        <v>0.5028043779157043</v>
      </c>
      <c r="M1031" s="5" t="n">
        <v/>
      </c>
    </row>
    <row r="1032">
      <c r="A1032" s="4" t="n">
        <v>45513</v>
      </c>
      <c r="B1032" s="5" t="n">
        <v>53.43866226586893</v>
      </c>
      <c r="C1032" s="5" t="n">
        <v>53.29827462996097</v>
      </c>
      <c r="D1032" s="5" t="n">
        <v>54.14313809026583</v>
      </c>
      <c r="E1032" s="5" t="n">
        <v>52.15055034848618</v>
      </c>
      <c r="F1032" s="5" t="n">
        <v>53.43866226586893</v>
      </c>
      <c r="G1032" s="6" t="n">
        <v>11365451</v>
      </c>
      <c r="H1032" s="7" t="n">
        <v>-0.1929549072354764</v>
      </c>
      <c r="I1032" s="5" t="n">
        <v>54.0431819344754</v>
      </c>
      <c r="J1032" s="5" t="n">
        <v>53.73705774284858</v>
      </c>
      <c r="K1032" s="5" t="n">
        <v>48.99692047661633</v>
      </c>
      <c r="L1032" s="7" t="n">
        <v>0.5036928859258</v>
      </c>
      <c r="M1032" s="5" t="n">
        <v/>
      </c>
    </row>
    <row r="1033">
      <c r="A1033" s="4" t="n">
        <v>45516</v>
      </c>
      <c r="B1033" s="5" t="n">
        <v>53.19786485844166</v>
      </c>
      <c r="C1033" s="5" t="n">
        <v>53.26263643796414</v>
      </c>
      <c r="D1033" s="5" t="n">
        <v>53.31498657745396</v>
      </c>
      <c r="E1033" s="5" t="n">
        <v>52.79370805232842</v>
      </c>
      <c r="F1033" s="5" t="n">
        <v>53.19786485844166</v>
      </c>
      <c r="G1033" s="6" t="n">
        <v>9343649</v>
      </c>
      <c r="H1033" s="7" t="n">
        <v>-0.4506052307770125</v>
      </c>
      <c r="I1033" s="5" t="n">
        <v>53.9838266263964</v>
      </c>
      <c r="J1033" s="5" t="n">
        <v>53.73497398007486</v>
      </c>
      <c r="K1033" s="5" t="n">
        <v>49.01622911495556</v>
      </c>
      <c r="L1033" s="7" t="n">
        <v>0.4789633774150252</v>
      </c>
      <c r="M1033" s="5" t="n">
        <v/>
      </c>
    </row>
    <row r="1034">
      <c r="A1034" s="4" t="n">
        <v>45517</v>
      </c>
      <c r="B1034" s="5" t="n">
        <v>53.39044082188261</v>
      </c>
      <c r="C1034" s="5" t="n">
        <v>53.58647868863869</v>
      </c>
      <c r="D1034" s="5" t="n">
        <v>53.73193959265249</v>
      </c>
      <c r="E1034" s="5" t="n">
        <v>53.2807461060785</v>
      </c>
      <c r="F1034" s="5" t="n">
        <v>53.39044082188261</v>
      </c>
      <c r="G1034" s="6" t="n">
        <v>11659722</v>
      </c>
      <c r="H1034" s="7" t="n">
        <v>0.3619994222576084</v>
      </c>
      <c r="I1034" s="5" t="n">
        <v>53.9249573099731</v>
      </c>
      <c r="J1034" s="5" t="n">
        <v>53.73652394637735</v>
      </c>
      <c r="K1034" s="5" t="n">
        <v>49.03466020066558</v>
      </c>
      <c r="L1034" s="7" t="n">
        <v>0.4802578302073419</v>
      </c>
      <c r="M1034" s="5" t="n">
        <v/>
      </c>
    </row>
    <row r="1035">
      <c r="A1035" s="4" t="n">
        <v>45518</v>
      </c>
      <c r="B1035" s="5" t="n">
        <v>53.69410155076569</v>
      </c>
      <c r="C1035" s="5" t="n">
        <v>53.77277516939333</v>
      </c>
      <c r="D1035" s="5" t="n">
        <v>54.13832331015542</v>
      </c>
      <c r="E1035" s="5" t="n">
        <v>53.66762349300491</v>
      </c>
      <c r="F1035" s="5" t="n">
        <v>53.69410155076569</v>
      </c>
      <c r="G1035" s="6" t="n">
        <v>5379093</v>
      </c>
      <c r="H1035" s="7" t="n">
        <v>0.5687548636208906</v>
      </c>
      <c r="I1035" s="5" t="n">
        <v>53.8835986672161</v>
      </c>
      <c r="J1035" s="5" t="n">
        <v>53.74932080985371</v>
      </c>
      <c r="K1035" s="5" t="n">
        <v>49.05612861473693</v>
      </c>
      <c r="L1035" s="7" t="n">
        <v>0.5035806688032901</v>
      </c>
      <c r="M1035" s="5" t="n">
        <v/>
      </c>
    </row>
    <row r="1036">
      <c r="A1036" s="4" t="n">
        <v>45519</v>
      </c>
      <c r="B1036" s="5" t="n">
        <v>53.22000595327815</v>
      </c>
      <c r="C1036" s="5" t="n">
        <v>53.39423667014218</v>
      </c>
      <c r="D1036" s="5" t="n">
        <v>53.91122800496066</v>
      </c>
      <c r="E1036" s="5" t="n">
        <v>52.84527517280383</v>
      </c>
      <c r="F1036" s="5" t="n">
        <v>53.22000595327815</v>
      </c>
      <c r="G1036" s="6" t="n">
        <v>6871261</v>
      </c>
      <c r="H1036" s="7" t="n">
        <v>-0.8829565702655584</v>
      </c>
      <c r="I1036" s="5" t="n">
        <v>53.83978272257849</v>
      </c>
      <c r="J1036" s="5" t="n">
        <v>53.75178073471714</v>
      </c>
      <c r="K1036" s="5" t="n">
        <v>49.07747915199963</v>
      </c>
      <c r="L1036" s="7" t="n">
        <v>0.5116683017346813</v>
      </c>
      <c r="M1036" s="5" t="n">
        <v/>
      </c>
    </row>
    <row r="1037">
      <c r="A1037" s="4" t="n">
        <v>45520</v>
      </c>
      <c r="B1037" s="5" t="n">
        <v>53.87307762628743</v>
      </c>
      <c r="C1037" s="5" t="n">
        <v>53.52143863357193</v>
      </c>
      <c r="D1037" s="5" t="n">
        <v>54.44339115466951</v>
      </c>
      <c r="E1037" s="5" t="n">
        <v>53.38762448478835</v>
      </c>
      <c r="F1037" s="5" t="n">
        <v>53.87307762628743</v>
      </c>
      <c r="G1037" s="6" t="n">
        <v>4859718</v>
      </c>
      <c r="H1037" s="7" t="n">
        <v>1.22711687327246</v>
      </c>
      <c r="I1037" s="5" t="n">
        <v>53.80541645350277</v>
      </c>
      <c r="J1037" s="5" t="n">
        <v>53.76321762577221</v>
      </c>
      <c r="K1037" s="5" t="n">
        <v>49.1039998086926</v>
      </c>
      <c r="L1037" s="7" t="n">
        <v>0.5523489009299559</v>
      </c>
      <c r="M1037" s="5" t="n">
        <v/>
      </c>
    </row>
    <row r="1038">
      <c r="A1038" s="4" t="n">
        <v>45523</v>
      </c>
      <c r="B1038" s="5" t="n">
        <v>53.36955467707998</v>
      </c>
      <c r="C1038" s="5" t="n">
        <v>53.65953203286381</v>
      </c>
      <c r="D1038" s="5" t="n">
        <v>54.94028644442626</v>
      </c>
      <c r="E1038" s="5" t="n">
        <v>52.82165004975116</v>
      </c>
      <c r="F1038" s="5" t="n">
        <v>53.36955467707998</v>
      </c>
      <c r="G1038" s="6" t="n">
        <v>6990490</v>
      </c>
      <c r="H1038" s="7" t="n">
        <v>-0.9346467129655034</v>
      </c>
      <c r="I1038" s="5" t="n">
        <v>53.76218038505093</v>
      </c>
      <c r="J1038" s="5" t="n">
        <v>53.76761066582633</v>
      </c>
      <c r="K1038" s="5" t="n">
        <v>49.12741782898624</v>
      </c>
      <c r="L1038" s="7" t="n">
        <v>0.5742535293104032</v>
      </c>
      <c r="M1038" s="5" t="n">
        <v/>
      </c>
    </row>
    <row r="1039">
      <c r="A1039" s="4" t="n">
        <v>45524</v>
      </c>
      <c r="B1039" s="5" t="n">
        <v>53.10249753627007</v>
      </c>
      <c r="C1039" s="5" t="n">
        <v>53.02377419523356</v>
      </c>
      <c r="D1039" s="5" t="n">
        <v>53.4529036379853</v>
      </c>
      <c r="E1039" s="5" t="n">
        <v>53.0152182961813</v>
      </c>
      <c r="F1039" s="5" t="n">
        <v>53.10249753627007</v>
      </c>
      <c r="G1039" s="6" t="n">
        <v>6322387</v>
      </c>
      <c r="H1039" s="7" t="n">
        <v>-0.500392297492025</v>
      </c>
      <c r="I1039" s="5" t="n">
        <v>53.69338885377016</v>
      </c>
      <c r="J1039" s="5" t="n">
        <v>53.77064151371646</v>
      </c>
      <c r="K1039" s="5" t="n">
        <v>49.15135667554143</v>
      </c>
      <c r="L1039" s="7" t="n">
        <v>0.5674779973645595</v>
      </c>
      <c r="M1039" s="5" t="n">
        <v/>
      </c>
    </row>
    <row r="1040">
      <c r="A1040" s="4" t="n">
        <v>45525</v>
      </c>
      <c r="B1040" s="5" t="n">
        <v>54.11963456015965</v>
      </c>
      <c r="C1040" s="5" t="n">
        <v>54.12413820806493</v>
      </c>
      <c r="D1040" s="5" t="n">
        <v>54.6134663422726</v>
      </c>
      <c r="E1040" s="5" t="n">
        <v>54.06148792877608</v>
      </c>
      <c r="F1040" s="5" t="n">
        <v>54.11963456015965</v>
      </c>
      <c r="G1040" s="6" t="n">
        <v>12977956</v>
      </c>
      <c r="H1040" s="7" t="n">
        <v>1.915422194963323</v>
      </c>
      <c r="I1040" s="5" t="n">
        <v>53.67065983249528</v>
      </c>
      <c r="J1040" s="5" t="n">
        <v>53.80273216163297</v>
      </c>
      <c r="K1040" s="5" t="n">
        <v>49.18274582557039</v>
      </c>
      <c r="L1040" s="7" t="n">
        <v>0.7270886969634544</v>
      </c>
      <c r="M1040" s="5" t="n">
        <v/>
      </c>
    </row>
    <row r="1041">
      <c r="A1041" s="4" t="n">
        <v>45526</v>
      </c>
      <c r="B1041" s="5" t="n">
        <v>53.73161835506617</v>
      </c>
      <c r="C1041" s="5" t="n">
        <v>53.78963536686663</v>
      </c>
      <c r="D1041" s="5" t="n">
        <v>53.96368210792183</v>
      </c>
      <c r="E1041" s="5" t="n">
        <v>53.24174883215113</v>
      </c>
      <c r="F1041" s="5" t="n">
        <v>53.73161835506617</v>
      </c>
      <c r="G1041" s="6" t="n">
        <v>9881492</v>
      </c>
      <c r="H1041" s="7" t="n">
        <v>-0.7169601351652677</v>
      </c>
      <c r="I1041" s="5" t="n">
        <v>53.64871624042014</v>
      </c>
      <c r="J1041" s="5" t="n">
        <v>53.83652081333523</v>
      </c>
      <c r="K1041" s="5" t="n">
        <v>49.21321957974553</v>
      </c>
      <c r="L1041" s="7" t="n">
        <v>0.725949043960128</v>
      </c>
      <c r="M1041" s="5" t="n">
        <v/>
      </c>
    </row>
    <row r="1042">
      <c r="A1042" s="4" t="n">
        <v>45527</v>
      </c>
      <c r="B1042" s="5" t="n">
        <v>54.26948634442142</v>
      </c>
      <c r="C1042" s="5" t="n">
        <v>54.44893847705722</v>
      </c>
      <c r="D1042" s="5" t="n">
        <v>55.19825321314424</v>
      </c>
      <c r="E1042" s="5" t="n">
        <v>53.49898725468331</v>
      </c>
      <c r="F1042" s="5" t="n">
        <v>54.26948634442142</v>
      </c>
      <c r="G1042" s="6" t="n">
        <v>11393048</v>
      </c>
      <c r="H1042" s="7" t="n">
        <v>1.001026966656648</v>
      </c>
      <c r="I1042" s="5" t="n">
        <v>53.67378822352131</v>
      </c>
      <c r="J1042" s="5" t="n">
        <v>53.88144478844602</v>
      </c>
      <c r="K1042" s="5" t="n">
        <v>49.245343065631</v>
      </c>
      <c r="L1042" s="7" t="n">
        <v>0.7414154255246577</v>
      </c>
      <c r="M1042" s="5" t="n">
        <v/>
      </c>
    </row>
    <row r="1043">
      <c r="A1043" s="4" t="n">
        <v>45530</v>
      </c>
      <c r="B1043" s="5" t="n">
        <v>54.32665507201476</v>
      </c>
      <c r="C1043" s="5" t="n">
        <v>54.13942398009539</v>
      </c>
      <c r="D1043" s="5" t="n">
        <v>54.46381772738299</v>
      </c>
      <c r="E1043" s="5" t="n">
        <v>53.3787808433391</v>
      </c>
      <c r="F1043" s="5" t="n">
        <v>54.32665507201476</v>
      </c>
      <c r="G1043" s="6" t="n">
        <v>14075591</v>
      </c>
      <c r="H1043" s="7" t="n">
        <v>0.1053423045696666</v>
      </c>
      <c r="I1043" s="5" t="n">
        <v>53.70619624891307</v>
      </c>
      <c r="J1043" s="5" t="n">
        <v>53.92589863678258</v>
      </c>
      <c r="K1043" s="5" t="n">
        <v>49.27998162647231</v>
      </c>
      <c r="L1043" s="7" t="n">
        <v>0.7397454017034761</v>
      </c>
      <c r="M1043" s="5" t="n">
        <v/>
      </c>
    </row>
    <row r="1044">
      <c r="A1044" s="4" t="n">
        <v>45531</v>
      </c>
      <c r="B1044" s="5" t="n">
        <v>55.08033993424179</v>
      </c>
      <c r="C1044" s="5" t="n">
        <v>55.16615566065517</v>
      </c>
      <c r="D1044" s="5" t="n">
        <v>55.86053178712174</v>
      </c>
      <c r="E1044" s="5" t="n">
        <v>54.96943486545644</v>
      </c>
      <c r="F1044" s="5" t="n">
        <v>55.08033993424179</v>
      </c>
      <c r="G1044" s="6" t="n">
        <v>5206976</v>
      </c>
      <c r="H1044" s="7" t="n">
        <v>1.387320572613859</v>
      </c>
      <c r="I1044" s="5" t="n">
        <v>53.77115988431383</v>
      </c>
      <c r="J1044" s="5" t="n">
        <v>53.98065971235428</v>
      </c>
      <c r="K1044" s="5" t="n">
        <v>49.32031139840615</v>
      </c>
      <c r="L1044" s="7" t="n">
        <v>0.7968366394066349</v>
      </c>
      <c r="M1044" s="5" t="n">
        <v/>
      </c>
    </row>
    <row r="1045">
      <c r="A1045" s="4" t="n">
        <v>45532</v>
      </c>
      <c r="B1045" s="5" t="n">
        <v>54.59028980418835</v>
      </c>
      <c r="C1045" s="5" t="n">
        <v>54.88755075472965</v>
      </c>
      <c r="D1045" s="5" t="n">
        <v>55.73026165611836</v>
      </c>
      <c r="E1045" s="5" t="n">
        <v>54.49812859336814</v>
      </c>
      <c r="F1045" s="5" t="n">
        <v>54.59028980418835</v>
      </c>
      <c r="G1045" s="6" t="n">
        <v>5066068</v>
      </c>
      <c r="H1045" s="7" t="n">
        <v>-0.8897006275533026</v>
      </c>
      <c r="I1045" s="5" t="n">
        <v>53.81192049157259</v>
      </c>
      <c r="J1045" s="5" t="n">
        <v>54.02203946968203</v>
      </c>
      <c r="K1045" s="5" t="n">
        <v>49.35944177674772</v>
      </c>
      <c r="L1045" s="7" t="n">
        <v>0.8281876000165173</v>
      </c>
      <c r="M1045" s="5" t="n">
        <v/>
      </c>
    </row>
    <row r="1046">
      <c r="A1046" s="4" t="n">
        <v>45533</v>
      </c>
      <c r="B1046" s="5" t="n">
        <v>53.72244901168452</v>
      </c>
      <c r="C1046" s="5" t="n">
        <v>53.78355675827682</v>
      </c>
      <c r="D1046" s="5" t="n">
        <v>53.92507128418374</v>
      </c>
      <c r="E1046" s="5" t="n">
        <v>52.64994480834242</v>
      </c>
      <c r="F1046" s="5" t="n">
        <v>53.72244901168452</v>
      </c>
      <c r="G1046" s="6" t="n">
        <v>10326718</v>
      </c>
      <c r="H1046" s="7" t="n">
        <v>-1.589734723183767</v>
      </c>
      <c r="I1046" s="5" t="n">
        <v>53.80891406913791</v>
      </c>
      <c r="J1046" s="5" t="n">
        <v>54.0416537870923</v>
      </c>
      <c r="K1046" s="5" t="n">
        <v>49.39504505891178</v>
      </c>
      <c r="L1046" s="7" t="n">
        <v>0.9085053316939043</v>
      </c>
      <c r="M1046" s="5" t="n">
        <v/>
      </c>
    </row>
    <row r="1047">
      <c r="A1047" s="4" t="n">
        <v>45534</v>
      </c>
      <c r="B1047" s="5" t="n">
        <v>53.09727330028838</v>
      </c>
      <c r="C1047" s="5" t="n">
        <v>53.29349323341009</v>
      </c>
      <c r="D1047" s="5" t="n">
        <v>53.37181400969749</v>
      </c>
      <c r="E1047" s="5" t="n">
        <v>52.44742474388836</v>
      </c>
      <c r="F1047" s="5" t="n">
        <v>53.09727330028838</v>
      </c>
      <c r="G1047" s="6" t="n">
        <v>11779413</v>
      </c>
      <c r="H1047" s="7" t="n">
        <v>-1.163714095126545</v>
      </c>
      <c r="I1047" s="5" t="n">
        <v>53.75662994622269</v>
      </c>
      <c r="J1047" s="5" t="n">
        <v>54.04240409459727</v>
      </c>
      <c r="K1047" s="5" t="n">
        <v>49.42923281411986</v>
      </c>
      <c r="L1047" s="7" t="n">
        <v>0.9294365748119604</v>
      </c>
      <c r="M1047" s="5" t="n">
        <v/>
      </c>
    </row>
    <row r="1048">
      <c r="A1048" s="4" t="n">
        <v>45537</v>
      </c>
      <c r="B1048" s="5" t="n">
        <v>53.15808847483547</v>
      </c>
      <c r="C1048" s="5" t="n">
        <v>52.83900016026867</v>
      </c>
      <c r="D1048" s="5" t="n">
        <v>53.44651884475525</v>
      </c>
      <c r="E1048" s="5" t="n">
        <v>52.82190247500773</v>
      </c>
      <c r="F1048" s="5" t="n">
        <v>53.15808847483547</v>
      </c>
      <c r="G1048" s="6" t="n">
        <v>10119856</v>
      </c>
      <c r="H1048" s="7" t="n">
        <v>0.1145354003456278</v>
      </c>
      <c r="I1048" s="5" t="n">
        <v>53.71668800110869</v>
      </c>
      <c r="J1048" s="5" t="n">
        <v>54.02846465121477</v>
      </c>
      <c r="K1048" s="5" t="n">
        <v>49.46099683961567</v>
      </c>
      <c r="L1048" s="7" t="n">
        <v>0.9285902548622423</v>
      </c>
      <c r="M1048" s="5" t="n">
        <v/>
      </c>
    </row>
    <row r="1049">
      <c r="A1049" s="4" t="n">
        <v>45538</v>
      </c>
      <c r="B1049" s="5" t="n">
        <v>52.48825927085819</v>
      </c>
      <c r="C1049" s="5" t="n">
        <v>52.94566053261367</v>
      </c>
      <c r="D1049" s="5" t="n">
        <v>53.08592688805635</v>
      </c>
      <c r="E1049" s="5" t="n">
        <v>51.52912595532188</v>
      </c>
      <c r="F1049" s="5" t="n">
        <v>52.48825927085819</v>
      </c>
      <c r="G1049" s="6" t="n">
        <v>14311575</v>
      </c>
      <c r="H1049" s="7" t="n">
        <v>-1.260070147733716</v>
      </c>
      <c r="I1049" s="5" t="n">
        <v>53.6457942607866</v>
      </c>
      <c r="J1049" s="5" t="n">
        <v>53.99895482951082</v>
      </c>
      <c r="K1049" s="5" t="n">
        <v>49.49045737128132</v>
      </c>
      <c r="L1049" s="7" t="n">
        <v>0.9659995709855699</v>
      </c>
      <c r="M1049" s="5" t="n">
        <v/>
      </c>
    </row>
    <row r="1050">
      <c r="A1050" s="4" t="n">
        <v>45539</v>
      </c>
      <c r="B1050" s="5" t="n">
        <v>52.63644437538655</v>
      </c>
      <c r="C1050" s="5" t="n">
        <v>52.40872064462243</v>
      </c>
      <c r="D1050" s="5" t="n">
        <v>53.09129060632097</v>
      </c>
      <c r="E1050" s="5" t="n">
        <v>52.16075949961811</v>
      </c>
      <c r="F1050" s="5" t="n">
        <v>52.63644437538655</v>
      </c>
      <c r="G1050" s="6" t="n">
        <v>10635264</v>
      </c>
      <c r="H1050" s="7" t="n">
        <v>0.2823204781161825</v>
      </c>
      <c r="I1050" s="5" t="n">
        <v>53.6024358962704</v>
      </c>
      <c r="J1050" s="5" t="n">
        <v>53.97006151720799</v>
      </c>
      <c r="K1050" s="5" t="n">
        <v>49.52067340866762</v>
      </c>
      <c r="L1050" s="7" t="n">
        <v>0.958730819508455</v>
      </c>
      <c r="M1050" s="5" t="n">
        <v/>
      </c>
    </row>
    <row r="1051">
      <c r="A1051" s="4" t="n">
        <v>45540</v>
      </c>
      <c r="B1051" s="5" t="n">
        <v>52.69711912577222</v>
      </c>
      <c r="C1051" s="5" t="n">
        <v>52.53380034966333</v>
      </c>
      <c r="D1051" s="5" t="n">
        <v>53.15249326008031</v>
      </c>
      <c r="E1051" s="5" t="n">
        <v>52.21529344816609</v>
      </c>
      <c r="F1051" s="5" t="n">
        <v>52.69711912577222</v>
      </c>
      <c r="G1051" s="6" t="n">
        <v>10346645</v>
      </c>
      <c r="H1051" s="7" t="n">
        <v>0.1152713696862984</v>
      </c>
      <c r="I1051" s="5" t="n">
        <v>53.56019314593959</v>
      </c>
      <c r="J1051" s="5" t="n">
        <v>53.93934984688018</v>
      </c>
      <c r="K1051" s="5" t="n">
        <v>49.55076042313394</v>
      </c>
      <c r="L1051" s="7" t="n">
        <v>0.9591366555398129</v>
      </c>
      <c r="M1051" s="5" t="n">
        <v/>
      </c>
    </row>
    <row r="1052">
      <c r="A1052" s="4" t="n">
        <v>45541</v>
      </c>
      <c r="B1052" s="5" t="n">
        <v>53.10939314813022</v>
      </c>
      <c r="C1052" s="5" t="n">
        <v>53.03459361592544</v>
      </c>
      <c r="D1052" s="5" t="n">
        <v>53.39464044654597</v>
      </c>
      <c r="E1052" s="5" t="n">
        <v>52.17815523392603</v>
      </c>
      <c r="F1052" s="5" t="n">
        <v>53.10939314813022</v>
      </c>
      <c r="G1052" s="6" t="n">
        <v>14085472</v>
      </c>
      <c r="H1052" s="7" t="n">
        <v>0.7823464151313964</v>
      </c>
      <c r="I1052" s="5" t="n">
        <v>53.54372969005267</v>
      </c>
      <c r="J1052" s="5" t="n">
        <v>53.90882361333459</v>
      </c>
      <c r="K1052" s="5" t="n">
        <v>49.58264010155427</v>
      </c>
      <c r="L1052" s="7" t="n">
        <v>0.9774495344265334</v>
      </c>
      <c r="M1052" s="5" t="n">
        <v/>
      </c>
    </row>
    <row r="1053">
      <c r="A1053" s="4" t="n">
        <v>45544</v>
      </c>
      <c r="B1053" s="5" t="n">
        <v>53.90982169470997</v>
      </c>
      <c r="C1053" s="5" t="n">
        <v>54.22647193456449</v>
      </c>
      <c r="D1053" s="5" t="n">
        <v>54.51128844386805</v>
      </c>
      <c r="E1053" s="5" t="n">
        <v>53.06003678947073</v>
      </c>
      <c r="F1053" s="5" t="n">
        <v>53.90982169470997</v>
      </c>
      <c r="G1053" s="6" t="n">
        <v>7398248</v>
      </c>
      <c r="H1053" s="7" t="n">
        <v>1.507131788057214</v>
      </c>
      <c r="I1053" s="5" t="n">
        <v>53.57932753186608</v>
      </c>
      <c r="J1053" s="5" t="n">
        <v>53.90415345672329</v>
      </c>
      <c r="K1053" s="5" t="n">
        <v>49.61957300856441</v>
      </c>
      <c r="L1053" s="7" t="n">
        <v>1.029377553471278</v>
      </c>
      <c r="M1053" s="5" t="n">
        <v/>
      </c>
    </row>
    <row r="1054">
      <c r="A1054" s="4" t="n">
        <v>45545</v>
      </c>
      <c r="B1054" s="5" t="n">
        <v>54.30252533406283</v>
      </c>
      <c r="C1054" s="5" t="n">
        <v>54.37993481428965</v>
      </c>
      <c r="D1054" s="5" t="n">
        <v>54.80773877724474</v>
      </c>
      <c r="E1054" s="5" t="n">
        <v>53.88197201565144</v>
      </c>
      <c r="F1054" s="5" t="n">
        <v>54.30252533406283</v>
      </c>
      <c r="G1054" s="6" t="n">
        <v>10394395</v>
      </c>
      <c r="H1054" s="7" t="n">
        <v>0.7284454427928466</v>
      </c>
      <c r="I1054" s="5" t="n">
        <v>53.62493175747509</v>
      </c>
      <c r="J1054" s="5" t="n">
        <v>53.90077103317085</v>
      </c>
      <c r="K1054" s="5" t="n">
        <v>49.65709518964639</v>
      </c>
      <c r="L1054" s="7" t="n">
        <v>1.038044794787501</v>
      </c>
      <c r="M1054" s="5" t="n">
        <v/>
      </c>
    </row>
    <row r="1055">
      <c r="A1055" s="4" t="n">
        <v>45546</v>
      </c>
      <c r="B1055" s="5" t="n">
        <v>54.8034813078515</v>
      </c>
      <c r="C1055" s="5" t="n">
        <v>55.12264829403854</v>
      </c>
      <c r="D1055" s="5" t="n">
        <v>55.58359457409113</v>
      </c>
      <c r="E1055" s="5" t="n">
        <v>54.07480614624262</v>
      </c>
      <c r="F1055" s="5" t="n">
        <v>54.8034813078515</v>
      </c>
      <c r="G1055" s="6" t="n">
        <v>12615689</v>
      </c>
      <c r="H1055" s="7" t="n">
        <v>0.9225279500480799</v>
      </c>
      <c r="I1055" s="5" t="n">
        <v>53.68040074532938</v>
      </c>
      <c r="J1055" s="5" t="n">
        <v>53.90407233862272</v>
      </c>
      <c r="K1055" s="5" t="n">
        <v>49.69662287175993</v>
      </c>
      <c r="L1055" s="7" t="n">
        <v>1.049585202013739</v>
      </c>
      <c r="M1055" s="5" t="n">
        <v/>
      </c>
    </row>
    <row r="1056">
      <c r="A1056" s="4" t="n">
        <v>45547</v>
      </c>
      <c r="B1056" s="5" t="n">
        <v>54.38998338671438</v>
      </c>
      <c r="C1056" s="5" t="n">
        <v>54.50288507611285</v>
      </c>
      <c r="D1056" s="5" t="n">
        <v>54.70403041867652</v>
      </c>
      <c r="E1056" s="5" t="n">
        <v>53.54334889177333</v>
      </c>
      <c r="F1056" s="5" t="n">
        <v>54.38998338671438</v>
      </c>
      <c r="G1056" s="6" t="n">
        <v>9444034</v>
      </c>
      <c r="H1056" s="7" t="n">
        <v>-0.7545103180842672</v>
      </c>
      <c r="I1056" s="5" t="n">
        <v>53.73889961700119</v>
      </c>
      <c r="J1056" s="5" t="n">
        <v>53.90305061705899</v>
      </c>
      <c r="K1056" s="5" t="n">
        <v>49.73707613756896</v>
      </c>
      <c r="L1056" s="7" t="n">
        <v>1.043581317407893</v>
      </c>
      <c r="M1056" s="5" t="n">
        <v/>
      </c>
    </row>
    <row r="1057">
      <c r="A1057" s="4" t="n">
        <v>45548</v>
      </c>
      <c r="B1057" s="5" t="n">
        <v>54.80150492024855</v>
      </c>
      <c r="C1057" s="5" t="n">
        <v>54.40913649273692</v>
      </c>
      <c r="D1057" s="5" t="n">
        <v>55.40911320173593</v>
      </c>
      <c r="E1057" s="5" t="n">
        <v>54.31849987444859</v>
      </c>
      <c r="F1057" s="5" t="n">
        <v>54.80150492024855</v>
      </c>
      <c r="G1057" s="6" t="n">
        <v>13918151</v>
      </c>
      <c r="H1057" s="7" t="n">
        <v>0.7566127215157481</v>
      </c>
      <c r="I1057" s="5" t="n">
        <v>53.78532098169925</v>
      </c>
      <c r="J1057" s="5" t="n">
        <v>53.91126285388162</v>
      </c>
      <c r="K1057" s="5" t="n">
        <v>49.77822410310176</v>
      </c>
      <c r="L1057" s="7" t="n">
        <v>1.022252086421398</v>
      </c>
      <c r="M1057" s="5" t="n">
        <v/>
      </c>
    </row>
    <row r="1058">
      <c r="A1058" s="4" t="n">
        <v>45551</v>
      </c>
      <c r="B1058" s="5" t="n">
        <v>55.13848122594139</v>
      </c>
      <c r="C1058" s="5" t="n">
        <v>55.29535064396473</v>
      </c>
      <c r="D1058" s="5" t="n">
        <v>55.40217440138802</v>
      </c>
      <c r="E1058" s="5" t="n">
        <v>54.46436873954042</v>
      </c>
      <c r="F1058" s="5" t="n">
        <v>55.13848122594139</v>
      </c>
      <c r="G1058" s="6" t="n">
        <v>8654071</v>
      </c>
      <c r="H1058" s="7" t="n">
        <v>0.6149033793565239</v>
      </c>
      <c r="I1058" s="5" t="n">
        <v>53.87376730914232</v>
      </c>
      <c r="J1058" s="5" t="n">
        <v>53.9193104151067</v>
      </c>
      <c r="K1058" s="5" t="n">
        <v>49.82121534103752</v>
      </c>
      <c r="L1058" s="7" t="n">
        <v>0.998926422754472</v>
      </c>
      <c r="M1058" s="5" t="n">
        <v/>
      </c>
    </row>
    <row r="1059">
      <c r="A1059" s="4" t="n">
        <v>45552</v>
      </c>
      <c r="B1059" s="5" t="n">
        <v>55.38489087348928</v>
      </c>
      <c r="C1059" s="5" t="n">
        <v>55.18058565755015</v>
      </c>
      <c r="D1059" s="5" t="n">
        <v>55.41139848382223</v>
      </c>
      <c r="E1059" s="5" t="n">
        <v>54.91584318167228</v>
      </c>
      <c r="F1059" s="5" t="n">
        <v>55.38489087348928</v>
      </c>
      <c r="G1059" s="6" t="n">
        <v>10653647</v>
      </c>
      <c r="H1059" s="7" t="n">
        <v>0.4468923373826206</v>
      </c>
      <c r="I1059" s="5" t="n">
        <v>53.98788697600329</v>
      </c>
      <c r="J1059" s="5" t="n">
        <v>53.93250841720049</v>
      </c>
      <c r="K1059" s="5" t="n">
        <v>49.8669189938021</v>
      </c>
      <c r="L1059" s="7" t="n">
        <v>0.9879689127064183</v>
      </c>
      <c r="M1059" s="5" t="n">
        <v/>
      </c>
    </row>
    <row r="1060">
      <c r="A1060" s="4" t="n">
        <v>45553</v>
      </c>
      <c r="B1060" s="5" t="n">
        <v>55.47487609219333</v>
      </c>
      <c r="C1060" s="5" t="n">
        <v>55.72638640100113</v>
      </c>
      <c r="D1060" s="5" t="n">
        <v>55.8020103622873</v>
      </c>
      <c r="E1060" s="5" t="n">
        <v>54.63804780055442</v>
      </c>
      <c r="F1060" s="5" t="n">
        <v>55.47487609219333</v>
      </c>
      <c r="G1060" s="6" t="n">
        <v>9678164</v>
      </c>
      <c r="H1060" s="7" t="n">
        <v>0.1624725033937402</v>
      </c>
      <c r="I1060" s="5" t="n">
        <v>54.05564905260496</v>
      </c>
      <c r="J1060" s="5" t="n">
        <v>53.95908890972514</v>
      </c>
      <c r="K1060" s="5" t="n">
        <v>49.91363212736753</v>
      </c>
      <c r="L1060" s="7" t="n">
        <v>0.9033329793870118</v>
      </c>
      <c r="M1060" s="5" t="n">
        <v/>
      </c>
    </row>
    <row r="1061">
      <c r="A1061" s="4" t="n">
        <v>45554</v>
      </c>
      <c r="B1061" s="5" t="n">
        <v>56.35552414619087</v>
      </c>
      <c r="C1061" s="5" t="n">
        <v>55.74234151785416</v>
      </c>
      <c r="D1061" s="5" t="n">
        <v>56.82986422430084</v>
      </c>
      <c r="E1061" s="5" t="n">
        <v>55.41445034590322</v>
      </c>
      <c r="F1061" s="5" t="n">
        <v>56.35552414619087</v>
      </c>
      <c r="G1061" s="6" t="n">
        <v>11530854</v>
      </c>
      <c r="H1061" s="7" t="n">
        <v>1.587471872012824</v>
      </c>
      <c r="I1061" s="5" t="n">
        <v>54.1868443421612</v>
      </c>
      <c r="J1061" s="5" t="n">
        <v>54.00619894179678</v>
      </c>
      <c r="K1061" s="5" t="n">
        <v>49.96405310022556</v>
      </c>
      <c r="L1061" s="7" t="n">
        <v>0.9363005806891701</v>
      </c>
      <c r="M1061" s="5" t="n">
        <v/>
      </c>
    </row>
    <row r="1062">
      <c r="A1062" s="4" t="n">
        <v>45555</v>
      </c>
      <c r="B1062" s="5" t="n">
        <v>56.10571141308657</v>
      </c>
      <c r="C1062" s="5" t="n">
        <v>56.0572654197148</v>
      </c>
      <c r="D1062" s="5" t="n">
        <v>56.64089677344412</v>
      </c>
      <c r="E1062" s="5" t="n">
        <v>55.68893083581818</v>
      </c>
      <c r="F1062" s="5" t="n">
        <v>56.10571141308657</v>
      </c>
      <c r="G1062" s="6" t="n">
        <v>7526503</v>
      </c>
      <c r="H1062" s="7" t="n">
        <v>-0.4432799390815201</v>
      </c>
      <c r="I1062" s="5" t="n">
        <v>54.27865559559446</v>
      </c>
      <c r="J1062" s="5" t="n">
        <v>54.048100657701</v>
      </c>
      <c r="K1062" s="5" t="n">
        <v>50.01340958677169</v>
      </c>
      <c r="L1062" s="7" t="n">
        <v>0.9304255385089679</v>
      </c>
      <c r="M1062" s="5" t="n">
        <v/>
      </c>
    </row>
    <row r="1063">
      <c r="A1063" s="4" t="n">
        <v>45558</v>
      </c>
      <c r="B1063" s="5" t="n">
        <v>55.89694199529501</v>
      </c>
      <c r="C1063" s="5" t="n">
        <v>56.19840747843025</v>
      </c>
      <c r="D1063" s="5" t="n">
        <v>56.39866185356061</v>
      </c>
      <c r="E1063" s="5" t="n">
        <v>55.79994220043137</v>
      </c>
      <c r="F1063" s="5" t="n">
        <v>55.89694199529501</v>
      </c>
      <c r="G1063" s="6" t="n">
        <v>8065526</v>
      </c>
      <c r="H1063" s="7" t="n">
        <v>-0.3721001169639582</v>
      </c>
      <c r="I1063" s="5" t="n">
        <v>54.35716994175847</v>
      </c>
      <c r="J1063" s="5" t="n">
        <v>54.07834007720647</v>
      </c>
      <c r="K1063" s="5" t="n">
        <v>50.0612103727558</v>
      </c>
      <c r="L1063" s="7" t="n">
        <v>0.9382805430999006</v>
      </c>
      <c r="M1063" s="5" t="n">
        <v/>
      </c>
    </row>
    <row r="1064">
      <c r="A1064" s="4" t="n">
        <v>45559</v>
      </c>
      <c r="B1064" s="5" t="n">
        <v>56.08703774563748</v>
      </c>
      <c r="C1064" s="5" t="n">
        <v>55.84731851649732</v>
      </c>
      <c r="D1064" s="5" t="n">
        <v>56.91549118394752</v>
      </c>
      <c r="E1064" s="5" t="n">
        <v>55.18345332277854</v>
      </c>
      <c r="F1064" s="5" t="n">
        <v>56.08703774563748</v>
      </c>
      <c r="G1064" s="6" t="n">
        <v>7145700</v>
      </c>
      <c r="H1064" s="7" t="n">
        <v>0.3400825582882128</v>
      </c>
      <c r="I1064" s="5" t="n">
        <v>54.40750483232826</v>
      </c>
      <c r="J1064" s="5" t="n">
        <v>54.10872428911225</v>
      </c>
      <c r="K1064" s="5" t="n">
        <v>50.1074567243671</v>
      </c>
      <c r="L1064" s="7" t="n">
        <v>0.893561143652239</v>
      </c>
      <c r="M1064" s="5" t="n">
        <v/>
      </c>
    </row>
    <row r="1065">
      <c r="A1065" s="4" t="n">
        <v>45560</v>
      </c>
      <c r="B1065" s="5" t="n">
        <v>55.77031979301218</v>
      </c>
      <c r="C1065" s="5" t="n">
        <v>55.96882486241281</v>
      </c>
      <c r="D1065" s="5" t="n">
        <v>56.10661873387097</v>
      </c>
      <c r="E1065" s="5" t="n">
        <v>55.49862886594683</v>
      </c>
      <c r="F1065" s="5" t="n">
        <v>55.77031979301218</v>
      </c>
      <c r="G1065" s="6" t="n">
        <v>6687795</v>
      </c>
      <c r="H1065" s="7" t="n">
        <v>-0.56469010551361</v>
      </c>
      <c r="I1065" s="5" t="n">
        <v>54.46650633176945</v>
      </c>
      <c r="J1065" s="5" t="n">
        <v>54.13370519685437</v>
      </c>
      <c r="K1065" s="5" t="n">
        <v>50.15194257632281</v>
      </c>
      <c r="L1065" s="7" t="n">
        <v>0.8775338072224401</v>
      </c>
      <c r="M1065" s="5" t="n">
        <v/>
      </c>
    </row>
    <row r="1066">
      <c r="A1066" s="4" t="n">
        <v>45561</v>
      </c>
      <c r="B1066" s="5" t="n">
        <v>55.45723072397362</v>
      </c>
      <c r="C1066" s="5" t="n">
        <v>55.95606912030484</v>
      </c>
      <c r="D1066" s="5" t="n">
        <v>56.27120455459473</v>
      </c>
      <c r="E1066" s="5" t="n">
        <v>54.93798357115057</v>
      </c>
      <c r="F1066" s="5" t="n">
        <v>55.45723072397362</v>
      </c>
      <c r="G1066" s="6" t="n">
        <v>12427290</v>
      </c>
      <c r="H1066" s="7" t="n">
        <v>-0.561390126864203</v>
      </c>
      <c r="I1066" s="5" t="n">
        <v>54.55324541738391</v>
      </c>
      <c r="J1066" s="5" t="n">
        <v>54.16092331441324</v>
      </c>
      <c r="K1066" s="5" t="n">
        <v>50.19700036777856</v>
      </c>
      <c r="L1066" s="7" t="n">
        <v>0.7992993620376996</v>
      </c>
      <c r="M1066" s="5" t="n">
        <v/>
      </c>
    </row>
    <row r="1067">
      <c r="A1067" s="4" t="n">
        <v>45562</v>
      </c>
      <c r="B1067" s="5" t="n">
        <v>55.69127621408126</v>
      </c>
      <c r="C1067" s="5" t="n">
        <v>55.67798363457591</v>
      </c>
      <c r="D1067" s="5" t="n">
        <v>56.17038570647627</v>
      </c>
      <c r="E1067" s="5" t="n">
        <v>55.30123166380646</v>
      </c>
      <c r="F1067" s="5" t="n">
        <v>55.69127621408126</v>
      </c>
      <c r="G1067" s="6" t="n">
        <v>11643276</v>
      </c>
      <c r="H1067" s="7" t="n">
        <v>0.4220288086012491</v>
      </c>
      <c r="I1067" s="5" t="n">
        <v>54.68294556307355</v>
      </c>
      <c r="J1067" s="5" t="n">
        <v>54.18354077853883</v>
      </c>
      <c r="K1067" s="5" t="n">
        <v>50.24159837293896</v>
      </c>
      <c r="L1067" s="7" t="n">
        <v>0.7370952349088966</v>
      </c>
      <c r="M1067" s="5" t="n">
        <v/>
      </c>
    </row>
    <row r="1068">
      <c r="A1068" s="4" t="n">
        <v>45565</v>
      </c>
      <c r="B1068" s="5" t="n">
        <v>56.06504384663616</v>
      </c>
      <c r="C1068" s="5" t="n">
        <v>56.51153346435444</v>
      </c>
      <c r="D1068" s="5" t="n">
        <v>57.00542593494979</v>
      </c>
      <c r="E1068" s="5" t="n">
        <v>55.50810568276328</v>
      </c>
      <c r="F1068" s="5" t="n">
        <v>56.06504384663616</v>
      </c>
      <c r="G1068" s="6" t="n">
        <v>8278584</v>
      </c>
      <c r="H1068" s="7" t="n">
        <v>0.6711421571991227</v>
      </c>
      <c r="I1068" s="5" t="n">
        <v>54.82829333166357</v>
      </c>
      <c r="J1068" s="5" t="n">
        <v>54.22015613454921</v>
      </c>
      <c r="K1068" s="5" t="n">
        <v>50.28937184702502</v>
      </c>
      <c r="L1068" s="7" t="n">
        <v>0.742542821604866</v>
      </c>
      <c r="M1068" s="5" t="n">
        <v/>
      </c>
    </row>
    <row r="1069">
      <c r="A1069" s="4" t="n">
        <v>45566</v>
      </c>
      <c r="B1069" s="5" t="n">
        <v>56.64850461228071</v>
      </c>
      <c r="C1069" s="5" t="n">
        <v>56.99437218532891</v>
      </c>
      <c r="D1069" s="5" t="n">
        <v>57.65528842224619</v>
      </c>
      <c r="E1069" s="5" t="n">
        <v>56.00006208652498</v>
      </c>
      <c r="F1069" s="5" t="n">
        <v>56.64850461228071</v>
      </c>
      <c r="G1069" s="6" t="n">
        <v>7474065</v>
      </c>
      <c r="H1069" s="7" t="n">
        <v>1.040685471040725</v>
      </c>
      <c r="I1069" s="5" t="n">
        <v>55.0363055987347</v>
      </c>
      <c r="J1069" s="5" t="n">
        <v>54.26355966355712</v>
      </c>
      <c r="K1069" s="5" t="n">
        <v>50.33933211516848</v>
      </c>
      <c r="L1069" s="7" t="n">
        <v>0.6675944946355797</v>
      </c>
      <c r="M1069" s="5" t="n">
        <v/>
      </c>
    </row>
    <row r="1070">
      <c r="A1070" s="4" t="n">
        <v>45567</v>
      </c>
      <c r="B1070" s="5" t="n">
        <v>56.58246231505011</v>
      </c>
      <c r="C1070" s="5" t="n">
        <v>56.54599666253808</v>
      </c>
      <c r="D1070" s="5" t="n">
        <v>56.92882703522084</v>
      </c>
      <c r="E1070" s="5" t="n">
        <v>56.29117154913801</v>
      </c>
      <c r="F1070" s="5" t="n">
        <v>56.58246231505011</v>
      </c>
      <c r="G1070" s="6" t="n">
        <v>8572616</v>
      </c>
      <c r="H1070" s="7" t="n">
        <v>-0.1165825959266065</v>
      </c>
      <c r="I1070" s="5" t="n">
        <v>55.23360649571788</v>
      </c>
      <c r="J1070" s="5" t="n">
        <v>54.30372461014498</v>
      </c>
      <c r="K1070" s="5" t="n">
        <v>50.38905997388571</v>
      </c>
      <c r="L1070" s="7" t="n">
        <v>0.676695838935208</v>
      </c>
      <c r="M1070" s="5" t="n">
        <v/>
      </c>
    </row>
    <row r="1071">
      <c r="A1071" s="4" t="n">
        <v>45568</v>
      </c>
      <c r="B1071" s="5" t="n">
        <v>56.46324853568636</v>
      </c>
      <c r="C1071" s="5" t="n">
        <v>56.07503396703159</v>
      </c>
      <c r="D1071" s="5" t="n">
        <v>56.72485196360466</v>
      </c>
      <c r="E1071" s="5" t="n">
        <v>55.36728038876686</v>
      </c>
      <c r="F1071" s="5" t="n">
        <v>56.46324853568636</v>
      </c>
      <c r="G1071" s="6" t="n">
        <v>9616474</v>
      </c>
      <c r="H1071" s="7" t="n">
        <v>-0.2106903349309297</v>
      </c>
      <c r="I1071" s="5" t="n">
        <v>55.42191296621358</v>
      </c>
      <c r="J1071" s="5" t="n">
        <v>54.34957977692733</v>
      </c>
      <c r="K1071" s="5" t="n">
        <v>50.43805270981664</v>
      </c>
      <c r="L1071" s="7" t="n">
        <v>0.6868576974518383</v>
      </c>
      <c r="M1071" s="5" t="n">
        <v/>
      </c>
    </row>
    <row r="1072">
      <c r="A1072" s="4" t="n">
        <v>45569</v>
      </c>
      <c r="B1072" s="5" t="n">
        <v>56.91415141612134</v>
      </c>
      <c r="C1072" s="5" t="n">
        <v>56.81334754364951</v>
      </c>
      <c r="D1072" s="5" t="n">
        <v>57.12746194446085</v>
      </c>
      <c r="E1072" s="5" t="n">
        <v>56.01542358364562</v>
      </c>
      <c r="F1072" s="5" t="n">
        <v>56.91415141612134</v>
      </c>
      <c r="G1072" s="6" t="n">
        <v>11060409</v>
      </c>
      <c r="H1072" s="7" t="n">
        <v>0.7985776449790816</v>
      </c>
      <c r="I1072" s="5" t="n">
        <v>55.61215087961314</v>
      </c>
      <c r="J1072" s="5" t="n">
        <v>54.4125018716018</v>
      </c>
      <c r="K1072" s="5" t="n">
        <v>50.49231767551859</v>
      </c>
      <c r="L1072" s="7" t="n">
        <v>0.6874073135370743</v>
      </c>
      <c r="M1072" s="5" t="n">
        <v/>
      </c>
    </row>
    <row r="1073">
      <c r="A1073" s="4" t="n">
        <v>45572</v>
      </c>
      <c r="B1073" s="5" t="n">
        <v>56.18777683121168</v>
      </c>
      <c r="C1073" s="5" t="n">
        <v>56.49620510006455</v>
      </c>
      <c r="D1073" s="5" t="n">
        <v>56.69711379812892</v>
      </c>
      <c r="E1073" s="5" t="n">
        <v>55.16229418784376</v>
      </c>
      <c r="F1073" s="5" t="n">
        <v>56.18777683121168</v>
      </c>
      <c r="G1073" s="6" t="n">
        <v>12192950</v>
      </c>
      <c r="H1073" s="7" t="n">
        <v>-1.276263577398973</v>
      </c>
      <c r="I1073" s="5" t="n">
        <v>55.72604863643822</v>
      </c>
      <c r="J1073" s="5" t="n">
        <v>54.46268751694243</v>
      </c>
      <c r="K1073" s="5" t="n">
        <v>50.54467367302394</v>
      </c>
      <c r="L1073" s="7" t="n">
        <v>0.7214644188064767</v>
      </c>
      <c r="M1073" s="5" t="n">
        <v/>
      </c>
    </row>
    <row r="1074">
      <c r="A1074" s="4" t="n">
        <v>45573</v>
      </c>
      <c r="B1074" s="5" t="n">
        <v>56.02109573365501</v>
      </c>
      <c r="C1074" s="5" t="n">
        <v>55.81411818328436</v>
      </c>
      <c r="D1074" s="5" t="n">
        <v>56.19313225892325</v>
      </c>
      <c r="E1074" s="5" t="n">
        <v>55.18544510293528</v>
      </c>
      <c r="F1074" s="5" t="n">
        <v>56.02109573365501</v>
      </c>
      <c r="G1074" s="6" t="n">
        <v>11897599</v>
      </c>
      <c r="H1074" s="7" t="n">
        <v>-0.2966501024900481</v>
      </c>
      <c r="I1074" s="5" t="n">
        <v>55.81197715641785</v>
      </c>
      <c r="J1074" s="5" t="n">
        <v>54.507488087091</v>
      </c>
      <c r="K1074" s="5" t="n">
        <v>50.59670889980479</v>
      </c>
      <c r="L1074" s="7" t="n">
        <v>0.7190743021819227</v>
      </c>
      <c r="M1074" s="5" t="n">
        <v/>
      </c>
    </row>
    <row r="1075">
      <c r="A1075" s="4" t="n">
        <v>45574</v>
      </c>
      <c r="B1075" s="5" t="n">
        <v>56.16311011157629</v>
      </c>
      <c r="C1075" s="5" t="n">
        <v>56.5213473610809</v>
      </c>
      <c r="D1075" s="5" t="n">
        <v>56.76104065933654</v>
      </c>
      <c r="E1075" s="5" t="n">
        <v>55.47941718705454</v>
      </c>
      <c r="F1075" s="5" t="n">
        <v>56.16311011157629</v>
      </c>
      <c r="G1075" s="6" t="n">
        <v>13651716</v>
      </c>
      <c r="H1075" s="7" t="n">
        <v>0.2535016069597607</v>
      </c>
      <c r="I1075" s="5" t="n">
        <v>55.87995859660408</v>
      </c>
      <c r="J1075" s="5" t="n">
        <v>54.55524873614227</v>
      </c>
      <c r="K1075" s="5" t="n">
        <v>50.64807026214586</v>
      </c>
      <c r="L1075" s="7" t="n">
        <v>0.6968731416233457</v>
      </c>
      <c r="M1075" s="5" t="n">
        <v/>
      </c>
    </row>
    <row r="1076">
      <c r="A1076" s="4" t="n">
        <v>45575</v>
      </c>
      <c r="B1076" s="5" t="n">
        <v>55.81941041432367</v>
      </c>
      <c r="C1076" s="5" t="n">
        <v>55.96407546329537</v>
      </c>
      <c r="D1076" s="5" t="n">
        <v>56.16338298422939</v>
      </c>
      <c r="E1076" s="5" t="n">
        <v>55.77882522956182</v>
      </c>
      <c r="F1076" s="5" t="n">
        <v>55.81941041432367</v>
      </c>
      <c r="G1076" s="6" t="n">
        <v>11418905</v>
      </c>
      <c r="H1076" s="7" t="n">
        <v>-0.6119669950075957</v>
      </c>
      <c r="I1076" s="5" t="n">
        <v>55.95142994798455</v>
      </c>
      <c r="J1076" s="5" t="n">
        <v>54.59598539522117</v>
      </c>
      <c r="K1076" s="5" t="n">
        <v>50.6970720307429</v>
      </c>
      <c r="L1076" s="7" t="n">
        <v>0.6880790505931653</v>
      </c>
      <c r="M1076" s="5" t="n">
        <v/>
      </c>
    </row>
    <row r="1077">
      <c r="A1077" s="4" t="n">
        <v>45576</v>
      </c>
      <c r="B1077" s="5" t="n">
        <v>55.95673638562322</v>
      </c>
      <c r="C1077" s="5" t="n">
        <v>56.08920116069702</v>
      </c>
      <c r="D1077" s="5" t="n">
        <v>56.40556480310476</v>
      </c>
      <c r="E1077" s="5" t="n">
        <v>55.74734471577084</v>
      </c>
      <c r="F1077" s="5" t="n">
        <v>55.95673638562322</v>
      </c>
      <c r="G1077" s="6" t="n">
        <v>13092853</v>
      </c>
      <c r="H1077" s="7" t="n">
        <v>0.2460183120535309</v>
      </c>
      <c r="I1077" s="5" t="n">
        <v>56.00919152125329</v>
      </c>
      <c r="J1077" s="5" t="n">
        <v>54.63226100776178</v>
      </c>
      <c r="K1077" s="5" t="n">
        <v>50.74674388566977</v>
      </c>
      <c r="L1077" s="7" t="n">
        <v>0.6729927374674622</v>
      </c>
      <c r="M1077" s="5" t="n">
        <v/>
      </c>
    </row>
    <row r="1078">
      <c r="A1078" s="4" t="n">
        <v>45579</v>
      </c>
      <c r="B1078" s="5" t="n">
        <v>56.17911496178819</v>
      </c>
      <c r="C1078" s="5" t="n">
        <v>55.68421688498275</v>
      </c>
      <c r="D1078" s="5" t="n">
        <v>56.381438519255</v>
      </c>
      <c r="E1078" s="5" t="n">
        <v>55.25382159171361</v>
      </c>
      <c r="F1078" s="5" t="n">
        <v>56.17911496178819</v>
      </c>
      <c r="G1078" s="6" t="n">
        <v>10522907</v>
      </c>
      <c r="H1078" s="7" t="n">
        <v>0.3974116264259031</v>
      </c>
      <c r="I1078" s="5" t="n">
        <v>56.06122320804563</v>
      </c>
      <c r="J1078" s="5" t="n">
        <v>54.67670475945523</v>
      </c>
      <c r="K1078" s="5" t="n">
        <v>50.79920685657731</v>
      </c>
      <c r="L1078" s="7" t="n">
        <v>0.6660669815355814</v>
      </c>
      <c r="M1078" s="5" t="n">
        <v/>
      </c>
    </row>
    <row r="1079">
      <c r="A1079" s="4" t="n">
        <v>45580</v>
      </c>
      <c r="B1079" s="5" t="n">
        <v>56.2605594882524</v>
      </c>
      <c r="C1079" s="5" t="n">
        <v>55.80631051968382</v>
      </c>
      <c r="D1079" s="5" t="n">
        <v>57.01263226153257</v>
      </c>
      <c r="E1079" s="5" t="n">
        <v>55.0256979900907</v>
      </c>
      <c r="F1079" s="5" t="n">
        <v>56.2605594882524</v>
      </c>
      <c r="G1079" s="6" t="n">
        <v>9318729</v>
      </c>
      <c r="H1079" s="7" t="n">
        <v>0.1449729610721207</v>
      </c>
      <c r="I1079" s="5" t="n">
        <v>56.10500663878376</v>
      </c>
      <c r="J1079" s="5" t="n">
        <v>54.72379326767429</v>
      </c>
      <c r="K1079" s="5" t="n">
        <v>50.85198369313422</v>
      </c>
      <c r="L1079" s="7" t="n">
        <v>0.6610897355425207</v>
      </c>
      <c r="M1079" s="5" t="n">
        <v/>
      </c>
    </row>
    <row r="1080">
      <c r="A1080" s="4" t="n">
        <v>45581</v>
      </c>
      <c r="B1080" s="5" t="n">
        <v>56.76983637883045</v>
      </c>
      <c r="C1080" s="5" t="n">
        <v>56.73331183625749</v>
      </c>
      <c r="D1080" s="5" t="n">
        <v>57.5276311454702</v>
      </c>
      <c r="E1080" s="5" t="n">
        <v>56.63492927437821</v>
      </c>
      <c r="F1080" s="5" t="n">
        <v>56.76983637883045</v>
      </c>
      <c r="G1080" s="6" t="n">
        <v>6377850</v>
      </c>
      <c r="H1080" s="7" t="n">
        <v>0.9052112087232</v>
      </c>
      <c r="I1080" s="5" t="n">
        <v>56.16975465311562</v>
      </c>
      <c r="J1080" s="5" t="n">
        <v>54.78911776193669</v>
      </c>
      <c r="K1080" s="5" t="n">
        <v>50.90927538425815</v>
      </c>
      <c r="L1080" s="7" t="n">
        <v>0.6863152318265583</v>
      </c>
      <c r="M1080" s="5" t="n">
        <v/>
      </c>
    </row>
    <row r="1081">
      <c r="A1081" s="4" t="n">
        <v>45582</v>
      </c>
      <c r="B1081" s="5" t="n">
        <v>56.55176744044776</v>
      </c>
      <c r="C1081" s="5" t="n">
        <v>56.51923308018801</v>
      </c>
      <c r="D1081" s="5" t="n">
        <v>57.0126605073556</v>
      </c>
      <c r="E1081" s="5" t="n">
        <v>56.22541657115294</v>
      </c>
      <c r="F1081" s="5" t="n">
        <v>56.55176744044776</v>
      </c>
      <c r="G1081" s="6" t="n">
        <v>3555539</v>
      </c>
      <c r="H1081" s="7" t="n">
        <v>-0.3841281784352724</v>
      </c>
      <c r="I1081" s="5" t="n">
        <v>56.17956681782847</v>
      </c>
      <c r="J1081" s="5" t="n">
        <v>54.84931362809788</v>
      </c>
      <c r="K1081" s="5" t="n">
        <v>50.96233394970987</v>
      </c>
      <c r="L1081" s="7" t="n">
        <v>0.6002931166634917</v>
      </c>
      <c r="M1081" s="5" t="n">
        <v/>
      </c>
    </row>
    <row r="1082">
      <c r="A1082" s="4" t="n">
        <v>45583</v>
      </c>
      <c r="B1082" s="5" t="n">
        <v>56.05058361827552</v>
      </c>
      <c r="C1082" s="5" t="n">
        <v>56.07937690409894</v>
      </c>
      <c r="D1082" s="5" t="n">
        <v>56.78896707402069</v>
      </c>
      <c r="E1082" s="5" t="n">
        <v>55.99864288541224</v>
      </c>
      <c r="F1082" s="5" t="n">
        <v>56.05058361827552</v>
      </c>
      <c r="G1082" s="6" t="n">
        <v>9479335</v>
      </c>
      <c r="H1082" s="7" t="n">
        <v>-0.8862390069417581</v>
      </c>
      <c r="I1082" s="5" t="n">
        <v>56.17681042808793</v>
      </c>
      <c r="J1082" s="5" t="n">
        <v>54.90155205514601</v>
      </c>
      <c r="K1082" s="5" t="n">
        <v>51.01147214469677</v>
      </c>
      <c r="L1082" s="7" t="n">
        <v>0.6258767620818487</v>
      </c>
      <c r="M1082" s="5" t="n">
        <v/>
      </c>
    </row>
    <row r="1083">
      <c r="A1083" s="4" t="n">
        <v>45586</v>
      </c>
      <c r="B1083" s="5" t="n">
        <v>56.22746080394747</v>
      </c>
      <c r="C1083" s="5" t="n">
        <v>55.91893196096502</v>
      </c>
      <c r="D1083" s="5" t="n">
        <v>57.39124374680875</v>
      </c>
      <c r="E1083" s="5" t="n">
        <v>55.72157099429172</v>
      </c>
      <c r="F1083" s="5" t="n">
        <v>56.22746080394747</v>
      </c>
      <c r="G1083" s="6" t="n">
        <v>12443369</v>
      </c>
      <c r="H1083" s="7" t="n">
        <v>0.3155670721942005</v>
      </c>
      <c r="I1083" s="5" t="n">
        <v>56.19333636852055</v>
      </c>
      <c r="J1083" s="5" t="n">
        <v>54.96214397405613</v>
      </c>
      <c r="K1083" s="5" t="n">
        <v>51.0620923619808</v>
      </c>
      <c r="L1083" s="7" t="n">
        <v>0.6234197697422907</v>
      </c>
      <c r="M1083" s="5" t="n">
        <v/>
      </c>
    </row>
    <row r="1084">
      <c r="A1084" s="4" t="n">
        <v>45587</v>
      </c>
      <c r="B1084" s="5" t="n">
        <v>55.95952659810742</v>
      </c>
      <c r="C1084" s="5" t="n">
        <v>55.60347554692738</v>
      </c>
      <c r="D1084" s="5" t="n">
        <v>56.39972051434404</v>
      </c>
      <c r="E1084" s="5" t="n">
        <v>55.43851422297555</v>
      </c>
      <c r="F1084" s="5" t="n">
        <v>55.95952659810742</v>
      </c>
      <c r="G1084" s="6" t="n">
        <v>7202626</v>
      </c>
      <c r="H1084" s="7" t="n">
        <v>-0.4765184164625236</v>
      </c>
      <c r="I1084" s="5" t="n">
        <v>56.18696081114403</v>
      </c>
      <c r="J1084" s="5" t="n">
        <v>55.01352568958062</v>
      </c>
      <c r="K1084" s="5" t="n">
        <v>51.11032087531724</v>
      </c>
      <c r="L1084" s="7" t="n">
        <v>0.6288515790388586</v>
      </c>
      <c r="M1084" s="5" t="n">
        <v/>
      </c>
    </row>
    <row r="1085">
      <c r="A1085" s="4" t="n">
        <v>45588</v>
      </c>
      <c r="B1085" s="5" t="n">
        <v>56.04057263866235</v>
      </c>
      <c r="C1085" s="5" t="n">
        <v>56.30592850772894</v>
      </c>
      <c r="D1085" s="5" t="n">
        <v>56.7050306514477</v>
      </c>
      <c r="E1085" s="5" t="n">
        <v>55.47533772067224</v>
      </c>
      <c r="F1085" s="5" t="n">
        <v>56.04057263866235</v>
      </c>
      <c r="G1085" s="6" t="n">
        <v>101869</v>
      </c>
      <c r="H1085" s="7" t="n">
        <v>0.1448297465720172</v>
      </c>
      <c r="I1085" s="5" t="n">
        <v>56.20047345342655</v>
      </c>
      <c r="J1085" s="5" t="n">
        <v>55.06045511133855</v>
      </c>
      <c r="K1085" s="5" t="n">
        <v>51.15936763665987</v>
      </c>
      <c r="L1085" s="7" t="n">
        <v>0.6157598104662458</v>
      </c>
      <c r="M1085" s="5" t="n">
        <v/>
      </c>
    </row>
    <row r="1086">
      <c r="A1086" s="4" t="n">
        <v>45589</v>
      </c>
      <c r="B1086" s="5" t="n">
        <v>56.33434690845635</v>
      </c>
      <c r="C1086" s="5" t="n">
        <v>56.45488243248271</v>
      </c>
      <c r="D1086" s="5" t="n">
        <v>56.85713375186018</v>
      </c>
      <c r="E1086" s="5" t="n">
        <v>55.8767703971146</v>
      </c>
      <c r="F1086" s="5" t="n">
        <v>56.33434690845635</v>
      </c>
      <c r="G1086" s="6" t="n">
        <v>12314047</v>
      </c>
      <c r="H1086" s="7" t="n">
        <v>0.5242171090723557</v>
      </c>
      <c r="I1086" s="5" t="n">
        <v>56.24432926265068</v>
      </c>
      <c r="J1086" s="5" t="n">
        <v>55.12274193044212</v>
      </c>
      <c r="K1086" s="5" t="n">
        <v>51.21122559486102</v>
      </c>
      <c r="L1086" s="7" t="n">
        <v>0.6090700900340063</v>
      </c>
      <c r="M1086" s="5" t="n">
        <v/>
      </c>
    </row>
    <row r="1087">
      <c r="A1087" s="4" t="n">
        <v>45590</v>
      </c>
      <c r="B1087" s="5" t="n">
        <v>56.57830379363514</v>
      </c>
      <c r="C1087" s="5" t="n">
        <v>57.16623015104578</v>
      </c>
      <c r="D1087" s="5" t="n">
        <v>57.77689860313816</v>
      </c>
      <c r="E1087" s="5" t="n">
        <v>56.39082773057513</v>
      </c>
      <c r="F1087" s="5" t="n">
        <v>56.57830379363514</v>
      </c>
      <c r="G1087" s="6" t="n">
        <v>9739136</v>
      </c>
      <c r="H1087" s="7" t="n">
        <v>0.4330517678233337</v>
      </c>
      <c r="I1087" s="5" t="n">
        <v>56.28868064162837</v>
      </c>
      <c r="J1087" s="5" t="n">
        <v>55.17684645378907</v>
      </c>
      <c r="K1087" s="5" t="n">
        <v>51.26533044701147</v>
      </c>
      <c r="L1087" s="7" t="n">
        <v>0.6094005353728059</v>
      </c>
      <c r="M1087" s="5" t="n">
        <v/>
      </c>
    </row>
    <row r="1088">
      <c r="A1088" s="4" t="n">
        <v>45593</v>
      </c>
      <c r="B1088" s="5" t="n">
        <v>57.0984014653736</v>
      </c>
      <c r="C1088" s="5" t="n">
        <v>57.18834223714887</v>
      </c>
      <c r="D1088" s="5" t="n">
        <v>57.27117894215268</v>
      </c>
      <c r="E1088" s="5" t="n">
        <v>56.48863854617408</v>
      </c>
      <c r="F1088" s="5" t="n">
        <v>57.0984014653736</v>
      </c>
      <c r="G1088" s="6" t="n">
        <v>9548245</v>
      </c>
      <c r="H1088" s="7" t="n">
        <v>0.9192528528876975</v>
      </c>
      <c r="I1088" s="5" t="n">
        <v>56.34034852256525</v>
      </c>
      <c r="J1088" s="5" t="n">
        <v>55.25142338955494</v>
      </c>
      <c r="K1088" s="5" t="n">
        <v>51.32215561243024</v>
      </c>
      <c r="L1088" s="7" t="n">
        <v>0.6243914492811802</v>
      </c>
      <c r="M1088" s="5" t="n">
        <v/>
      </c>
    </row>
    <row r="1089">
      <c r="A1089" s="4" t="n">
        <v>45594</v>
      </c>
      <c r="B1089" s="5" t="n">
        <v>56.91788882881028</v>
      </c>
      <c r="C1089" s="5" t="n">
        <v>57.05235017689457</v>
      </c>
      <c r="D1089" s="5" t="n">
        <v>57.44220832928239</v>
      </c>
      <c r="E1089" s="5" t="n">
        <v>56.62887679510246</v>
      </c>
      <c r="F1089" s="5" t="n">
        <v>56.91788882881028</v>
      </c>
      <c r="G1089" s="6" t="n">
        <v>8423585</v>
      </c>
      <c r="H1089" s="7" t="n">
        <v>-0.3161430651833386</v>
      </c>
      <c r="I1089" s="5" t="n">
        <v>56.35381773339174</v>
      </c>
      <c r="J1089" s="5" t="n">
        <v>55.32773121540576</v>
      </c>
      <c r="K1089" s="5" t="n">
        <v>51.37866336199159</v>
      </c>
      <c r="L1089" s="7" t="n">
        <v>0.5887206392124964</v>
      </c>
      <c r="M1089" s="5" t="n">
        <v/>
      </c>
    </row>
    <row r="1090">
      <c r="A1090" s="4" t="n">
        <v>45595</v>
      </c>
      <c r="B1090" s="5" t="n">
        <v>57.32648108439325</v>
      </c>
      <c r="C1090" s="5" t="n">
        <v>56.81220680449628</v>
      </c>
      <c r="D1090" s="5" t="n">
        <v>57.46928879289975</v>
      </c>
      <c r="E1090" s="5" t="n">
        <v>55.98411258561708</v>
      </c>
      <c r="F1090" s="5" t="n">
        <v>57.32648108439325</v>
      </c>
      <c r="G1090" s="6" t="n">
        <v>11231841</v>
      </c>
      <c r="H1090" s="7" t="n">
        <v>0.7178626333311122</v>
      </c>
      <c r="I1090" s="5" t="n">
        <v>56.39101867185889</v>
      </c>
      <c r="J1090" s="5" t="n">
        <v>55.39186814589042</v>
      </c>
      <c r="K1090" s="5" t="n">
        <v>51.43911233314267</v>
      </c>
      <c r="L1090" s="7" t="n">
        <v>0.6074028370380653</v>
      </c>
      <c r="M1090" s="5" t="n">
        <v/>
      </c>
    </row>
    <row r="1091">
      <c r="A1091" s="4" t="n">
        <v>45596</v>
      </c>
      <c r="B1091" s="5" t="n">
        <v>57.44176108765234</v>
      </c>
      <c r="C1091" s="5" t="n">
        <v>57.34464543007812</v>
      </c>
      <c r="D1091" s="5" t="n">
        <v>58.11202004992478</v>
      </c>
      <c r="E1091" s="5" t="n">
        <v>57.04508652641152</v>
      </c>
      <c r="F1091" s="5" t="n">
        <v>57.44176108765234</v>
      </c>
      <c r="G1091" s="6" t="n">
        <v>11929774</v>
      </c>
      <c r="H1091" s="7" t="n">
        <v>0.201093807047692</v>
      </c>
      <c r="I1091" s="5" t="n">
        <v>56.4399442994572</v>
      </c>
      <c r="J1091" s="5" t="n">
        <v>55.46607100054215</v>
      </c>
      <c r="K1091" s="5" t="n">
        <v>51.50141696190801</v>
      </c>
      <c r="L1091" s="7" t="n">
        <v>0.6044632084234381</v>
      </c>
      <c r="M1091" s="5" t="n">
        <v/>
      </c>
    </row>
    <row r="1092">
      <c r="A1092" s="4" t="n">
        <v>45597</v>
      </c>
      <c r="B1092" s="5" t="n">
        <v>56.97469476109628</v>
      </c>
      <c r="C1092" s="5" t="n">
        <v>57.53171355165524</v>
      </c>
      <c r="D1092" s="5" t="n">
        <v>58.08587634797829</v>
      </c>
      <c r="E1092" s="5" t="n">
        <v>55.68587187526645</v>
      </c>
      <c r="F1092" s="5" t="n">
        <v>56.97469476109628</v>
      </c>
      <c r="G1092" s="6" t="n">
        <v>11206111</v>
      </c>
      <c r="H1092" s="7" t="n">
        <v>-0.8131128254291298</v>
      </c>
      <c r="I1092" s="5" t="n">
        <v>56.44297146670593</v>
      </c>
      <c r="J1092" s="5" t="n">
        <v>55.52017516887564</v>
      </c>
      <c r="K1092" s="5" t="n">
        <v>51.56083748188603</v>
      </c>
      <c r="L1092" s="7" t="n">
        <v>0.612085481243771</v>
      </c>
      <c r="M1092" s="5" t="n">
        <v/>
      </c>
    </row>
    <row r="1093">
      <c r="A1093" s="4" t="n">
        <v>45600</v>
      </c>
      <c r="B1093" s="5" t="n">
        <v>57.33258752598523</v>
      </c>
      <c r="C1093" s="5" t="n">
        <v>57.2468840319122</v>
      </c>
      <c r="D1093" s="5" t="n">
        <v>57.68949187964258</v>
      </c>
      <c r="E1093" s="5" t="n">
        <v>56.79288245335425</v>
      </c>
      <c r="F1093" s="5" t="n">
        <v>57.33258752598523</v>
      </c>
      <c r="G1093" s="6" t="n">
        <v>11145315</v>
      </c>
      <c r="H1093" s="7" t="n">
        <v>0.62816091668354</v>
      </c>
      <c r="I1093" s="5" t="n">
        <v>56.50021200144462</v>
      </c>
      <c r="J1093" s="5" t="n">
        <v>55.58029381795505</v>
      </c>
      <c r="K1093" s="5" t="n">
        <v>51.62243918233629</v>
      </c>
      <c r="L1093" s="7" t="n">
        <v>0.546552980063981</v>
      </c>
      <c r="M1093" s="5" t="n">
        <v/>
      </c>
    </row>
    <row r="1094">
      <c r="A1094" s="4" t="n">
        <v>45601</v>
      </c>
      <c r="B1094" s="5" t="n">
        <v>57.37306382473515</v>
      </c>
      <c r="C1094" s="5" t="n">
        <v>57.20510248106096</v>
      </c>
      <c r="D1094" s="5" t="n">
        <v>57.42405062961582</v>
      </c>
      <c r="E1094" s="5" t="n">
        <v>56.90025274694897</v>
      </c>
      <c r="F1094" s="5" t="n">
        <v>57.37306382473515</v>
      </c>
      <c r="G1094" s="6" t="n">
        <v>4427202</v>
      </c>
      <c r="H1094" s="7" t="n">
        <v>0.07059911386622097</v>
      </c>
      <c r="I1094" s="5" t="n">
        <v>56.56781040599861</v>
      </c>
      <c r="J1094" s="5" t="n">
        <v>55.62614829576491</v>
      </c>
      <c r="K1094" s="5" t="n">
        <v>51.67850652948776</v>
      </c>
      <c r="L1094" s="7" t="n">
        <v>0.5385540469798833</v>
      </c>
      <c r="M1094" s="5" t="n">
        <v/>
      </c>
    </row>
    <row r="1095">
      <c r="A1095" s="4" t="n">
        <v>45602</v>
      </c>
      <c r="B1095" s="5" t="n">
        <v>57.27902073286765</v>
      </c>
      <c r="C1095" s="5" t="n">
        <v>56.68226839935761</v>
      </c>
      <c r="D1095" s="5" t="n">
        <v>58.08879926716617</v>
      </c>
      <c r="E1095" s="5" t="n">
        <v>55.99634011123823</v>
      </c>
      <c r="F1095" s="5" t="n">
        <v>57.27902073286765</v>
      </c>
      <c r="G1095" s="6" t="n">
        <v>12636679</v>
      </c>
      <c r="H1095" s="7" t="n">
        <v>-0.1639150597827377</v>
      </c>
      <c r="I1095" s="5" t="n">
        <v>56.62360593706318</v>
      </c>
      <c r="J1095" s="5" t="n">
        <v>55.6799229143385</v>
      </c>
      <c r="K1095" s="5" t="n">
        <v>51.73441561401767</v>
      </c>
      <c r="L1095" s="7" t="n">
        <v>0.5412175098994857</v>
      </c>
      <c r="M1095" s="5" t="n">
        <v/>
      </c>
    </row>
    <row r="1096">
      <c r="A1096" s="4" t="n">
        <v>45603</v>
      </c>
      <c r="B1096" s="5" t="n">
        <v>57.39313559599154</v>
      </c>
      <c r="C1096" s="5" t="n">
        <v>57.38451489334787</v>
      </c>
      <c r="D1096" s="5" t="n">
        <v>57.62305916595753</v>
      </c>
      <c r="E1096" s="5" t="n">
        <v>57.28309911249713</v>
      </c>
      <c r="F1096" s="5" t="n">
        <v>57.39313559599154</v>
      </c>
      <c r="G1096" s="6" t="n">
        <v>12280776</v>
      </c>
      <c r="H1096" s="7" t="n">
        <v>0.1992262815666557</v>
      </c>
      <c r="I1096" s="5" t="n">
        <v>56.70229219614659</v>
      </c>
      <c r="J1096" s="5" t="n">
        <v>55.75333664602464</v>
      </c>
      <c r="K1096" s="5" t="n">
        <v>51.79001578500758</v>
      </c>
      <c r="L1096" s="7" t="n">
        <v>0.5148206009537341</v>
      </c>
      <c r="M1096" s="5" t="n">
        <v/>
      </c>
    </row>
    <row r="1097">
      <c r="A1097" s="4" t="n">
        <v>45604</v>
      </c>
      <c r="B1097" s="5" t="n">
        <v>57.0755620097742</v>
      </c>
      <c r="C1097" s="5" t="n">
        <v>56.82593452068182</v>
      </c>
      <c r="D1097" s="5" t="n">
        <v>57.32444611021872</v>
      </c>
      <c r="E1097" s="5" t="n">
        <v>56.51316718225914</v>
      </c>
      <c r="F1097" s="5" t="n">
        <v>57.0755620097742</v>
      </c>
      <c r="G1097" s="6" t="n">
        <v>10098598</v>
      </c>
      <c r="H1097" s="7" t="n">
        <v>-0.5533302596548051</v>
      </c>
      <c r="I1097" s="5" t="n">
        <v>56.75823347735412</v>
      </c>
      <c r="J1097" s="5" t="n">
        <v>55.83290242021436</v>
      </c>
      <c r="K1097" s="5" t="n">
        <v>51.8442837756585</v>
      </c>
      <c r="L1097" s="7" t="n">
        <v>0.5367483413525752</v>
      </c>
      <c r="M1097" s="5" t="n">
        <v/>
      </c>
    </row>
    <row r="1098">
      <c r="A1098" s="4" t="n">
        <v>45607</v>
      </c>
      <c r="B1098" s="5" t="n">
        <v>57.58278310917116</v>
      </c>
      <c r="C1098" s="5" t="n">
        <v>57.78578017356731</v>
      </c>
      <c r="D1098" s="5" t="n">
        <v>58.50340510427468</v>
      </c>
      <c r="E1098" s="5" t="n">
        <v>56.97318415167796</v>
      </c>
      <c r="F1098" s="5" t="n">
        <v>57.58278310917116</v>
      </c>
      <c r="G1098" s="6" t="n">
        <v>9500296</v>
      </c>
      <c r="H1098" s="7" t="n">
        <v>0.8886834952410938</v>
      </c>
      <c r="I1098" s="5" t="n">
        <v>56.82841688472327</v>
      </c>
      <c r="J1098" s="5" t="n">
        <v>55.92139631290108</v>
      </c>
      <c r="K1098" s="5" t="n">
        <v>51.90116445150772</v>
      </c>
      <c r="L1098" s="7" t="n">
        <v>0.561716399890369</v>
      </c>
      <c r="M1098" s="5" t="n">
        <v/>
      </c>
    </row>
    <row r="1099">
      <c r="A1099" s="4" t="n">
        <v>45608</v>
      </c>
      <c r="B1099" s="5" t="n">
        <v>57.65372727837661</v>
      </c>
      <c r="C1099" s="5" t="n">
        <v>57.47717565020644</v>
      </c>
      <c r="D1099" s="5" t="n">
        <v>58.31701359125476</v>
      </c>
      <c r="E1099" s="5" t="n">
        <v>57.37419366578823</v>
      </c>
      <c r="F1099" s="5" t="n">
        <v>57.65372727837661</v>
      </c>
      <c r="G1099" s="6" t="n">
        <v>9833571</v>
      </c>
      <c r="H1099" s="7" t="n">
        <v>0.123203786574444</v>
      </c>
      <c r="I1099" s="5" t="n">
        <v>56.8980752742295</v>
      </c>
      <c r="J1099" s="5" t="n">
        <v>56.02470567305145</v>
      </c>
      <c r="K1099" s="5" t="n">
        <v>51.96026146669795</v>
      </c>
      <c r="L1099" s="7" t="n">
        <v>0.5616966846080997</v>
      </c>
      <c r="M1099" s="5" t="n">
        <v/>
      </c>
    </row>
    <row r="1100">
      <c r="A1100" s="4" t="n">
        <v>45609</v>
      </c>
      <c r="B1100" s="5" t="n">
        <v>57.36452879878157</v>
      </c>
      <c r="C1100" s="5" t="n">
        <v>57.59531622963289</v>
      </c>
      <c r="D1100" s="5" t="n">
        <v>57.6904824461506</v>
      </c>
      <c r="E1100" s="5" t="n">
        <v>57.20933766055118</v>
      </c>
      <c r="F1100" s="5" t="n">
        <v>57.36452879878157</v>
      </c>
      <c r="G1100" s="6" t="n">
        <v>14034750</v>
      </c>
      <c r="H1100" s="7" t="n">
        <v>-0.5016128067464987</v>
      </c>
      <c r="I1100" s="5" t="n">
        <v>56.92780989522705</v>
      </c>
      <c r="J1100" s="5" t="n">
        <v>56.11926736151934</v>
      </c>
      <c r="K1100" s="5" t="n">
        <v>52.01760998720443</v>
      </c>
      <c r="L1100" s="7" t="n">
        <v>0.5465856434195543</v>
      </c>
      <c r="M1100" s="5" t="n">
        <v/>
      </c>
    </row>
    <row r="1101">
      <c r="A1101" s="4" t="n">
        <v>45610</v>
      </c>
      <c r="B1101" s="5" t="n">
        <v>57.06365665743298</v>
      </c>
      <c r="C1101" s="5" t="n">
        <v>56.80603787119828</v>
      </c>
      <c r="D1101" s="5" t="n">
        <v>57.2481154140067</v>
      </c>
      <c r="E1101" s="5" t="n">
        <v>56.52313964408973</v>
      </c>
      <c r="F1101" s="5" t="n">
        <v>57.06365665743298</v>
      </c>
      <c r="G1101" s="6" t="n">
        <v>10085039</v>
      </c>
      <c r="H1101" s="7" t="n">
        <v>-0.5244916111905362</v>
      </c>
      <c r="I1101" s="5" t="n">
        <v>56.95340435607631</v>
      </c>
      <c r="J1101" s="5" t="n">
        <v>56.20659811215255</v>
      </c>
      <c r="K1101" s="5" t="n">
        <v>52.07390001615638</v>
      </c>
      <c r="L1101" s="7" t="n">
        <v>0.553360201732026</v>
      </c>
      <c r="M1101" s="5" t="n">
        <v/>
      </c>
    </row>
    <row r="1102">
      <c r="A1102" s="4" t="n">
        <v>45611</v>
      </c>
      <c r="B1102" s="5" t="n">
        <v>57.42833643800195</v>
      </c>
      <c r="C1102" s="5" t="n">
        <v>56.99576780898651</v>
      </c>
      <c r="D1102" s="5" t="n">
        <v>58.01871891919684</v>
      </c>
      <c r="E1102" s="5" t="n">
        <v>56.9586054850439</v>
      </c>
      <c r="F1102" s="5" t="n">
        <v>57.42833643800195</v>
      </c>
      <c r="G1102" s="6" t="n">
        <v>15482791</v>
      </c>
      <c r="H1102" s="7" t="n">
        <v>0.6390753799011328</v>
      </c>
      <c r="I1102" s="5" t="n">
        <v>57.02229199706263</v>
      </c>
      <c r="J1102" s="5" t="n">
        <v>56.29297697794999</v>
      </c>
      <c r="K1102" s="5" t="n">
        <v>52.1319891933884</v>
      </c>
      <c r="L1102" s="7" t="n">
        <v>0.5222773141957205</v>
      </c>
      <c r="M1102" s="5" t="n">
        <v/>
      </c>
    </row>
    <row r="1103">
      <c r="A1103" s="4" t="n">
        <v>45614</v>
      </c>
      <c r="B1103" s="5" t="n">
        <v>57.46289584088834</v>
      </c>
      <c r="C1103" s="5" t="n">
        <v>57.24702111810562</v>
      </c>
      <c r="D1103" s="5" t="n">
        <v>57.51094103271472</v>
      </c>
      <c r="E1103" s="5" t="n">
        <v>56.89876446268381</v>
      </c>
      <c r="F1103" s="5" t="n">
        <v>57.46289584088834</v>
      </c>
      <c r="G1103" s="6" t="n">
        <v>5813089</v>
      </c>
      <c r="H1103" s="7" t="n">
        <v>0.06017831096969406</v>
      </c>
      <c r="I1103" s="5" t="n">
        <v>57.08406374890967</v>
      </c>
      <c r="J1103" s="5" t="n">
        <v>56.36403846087356</v>
      </c>
      <c r="K1103" s="5" t="n">
        <v>52.1889202789886</v>
      </c>
      <c r="L1103" s="7" t="n">
        <v>0.5204346241689702</v>
      </c>
      <c r="M1103" s="5" t="n">
        <v/>
      </c>
    </row>
    <row r="1104">
      <c r="A1104" s="4" t="n">
        <v>45615</v>
      </c>
      <c r="B1104" s="5" t="n">
        <v>57.69152483532117</v>
      </c>
      <c r="C1104" s="5" t="n">
        <v>57.40556186522641</v>
      </c>
      <c r="D1104" s="5" t="n">
        <v>58.39221648758014</v>
      </c>
      <c r="E1104" s="5" t="n">
        <v>56.26796143038769</v>
      </c>
      <c r="F1104" s="5" t="n">
        <v>57.69152483532117</v>
      </c>
      <c r="G1104" s="6" t="n">
        <v>12301403</v>
      </c>
      <c r="H1104" s="7" t="n">
        <v>0.397872385453546</v>
      </c>
      <c r="I1104" s="5" t="n">
        <v>57.17066366077036</v>
      </c>
      <c r="J1104" s="5" t="n">
        <v>56.43181845089872</v>
      </c>
      <c r="K1104" s="5" t="n">
        <v>52.24829721884899</v>
      </c>
      <c r="L1104" s="7" t="n">
        <v>0.5050692109470984</v>
      </c>
      <c r="M1104" s="5" t="n">
        <v/>
      </c>
    </row>
    <row r="1105">
      <c r="A1105" s="4" t="n">
        <v>45616</v>
      </c>
      <c r="B1105" s="5" t="n">
        <v>57.35270291898807</v>
      </c>
      <c r="C1105" s="5" t="n">
        <v>57.157326396092</v>
      </c>
      <c r="D1105" s="5" t="n">
        <v>57.62797361766699</v>
      </c>
      <c r="E1105" s="5" t="n">
        <v>56.43372816866952</v>
      </c>
      <c r="F1105" s="5" t="n">
        <v>57.35270291898807</v>
      </c>
      <c r="G1105" s="6" t="n">
        <v>6778915</v>
      </c>
      <c r="H1105" s="7" t="n">
        <v>-0.5872992910141539</v>
      </c>
      <c r="I1105" s="5" t="n">
        <v>57.23627017478665</v>
      </c>
      <c r="J1105" s="5" t="n">
        <v>56.48280288312146</v>
      </c>
      <c r="K1105" s="5" t="n">
        <v>52.30578440431535</v>
      </c>
      <c r="L1105" s="7" t="n">
        <v>0.5315842886597766</v>
      </c>
      <c r="M1105" s="5" t="n">
        <v/>
      </c>
    </row>
    <row r="1106">
      <c r="A1106" s="4" t="n">
        <v>45617</v>
      </c>
      <c r="B1106" s="5" t="n">
        <v>57.35703667312052</v>
      </c>
      <c r="C1106" s="5" t="n">
        <v>57.31426334062174</v>
      </c>
      <c r="D1106" s="5" t="n">
        <v>57.45653184667729</v>
      </c>
      <c r="E1106" s="5" t="n">
        <v>57.22996304234307</v>
      </c>
      <c r="F1106" s="5" t="n">
        <v>57.35703667312052</v>
      </c>
      <c r="G1106" s="6" t="n">
        <v>10114170</v>
      </c>
      <c r="H1106" s="7" t="n">
        <v>0.007556320647283954</v>
      </c>
      <c r="I1106" s="5" t="n">
        <v>57.28740466301986</v>
      </c>
      <c r="J1106" s="5" t="n">
        <v>56.54214394884958</v>
      </c>
      <c r="K1106" s="5" t="n">
        <v>52.36580335312826</v>
      </c>
      <c r="L1106" s="7" t="n">
        <v>0.5232486287518686</v>
      </c>
      <c r="M1106" s="5" t="n">
        <v/>
      </c>
    </row>
    <row r="1107">
      <c r="A1107" s="4" t="n">
        <v>45618</v>
      </c>
      <c r="B1107" s="5" t="n">
        <v>57.39021360533602</v>
      </c>
      <c r="C1107" s="5" t="n">
        <v>57.43917414742508</v>
      </c>
      <c r="D1107" s="5" t="n">
        <v>57.54815736442999</v>
      </c>
      <c r="E1107" s="5" t="n">
        <v>57.04683115121047</v>
      </c>
      <c r="F1107" s="5" t="n">
        <v>57.39021360533602</v>
      </c>
      <c r="G1107" s="6" t="n">
        <v>10559402</v>
      </c>
      <c r="H1107" s="7" t="n">
        <v>0.05784282825587184</v>
      </c>
      <c r="I1107" s="5" t="n">
        <v>57.3280001536049</v>
      </c>
      <c r="J1107" s="5" t="n">
        <v>56.59391812255133</v>
      </c>
      <c r="K1107" s="5" t="n">
        <v>52.42583974609589</v>
      </c>
      <c r="L1107" s="7" t="n">
        <v>0.5170399633128749</v>
      </c>
      <c r="M1107" s="5" t="n">
        <v/>
      </c>
    </row>
    <row r="1108">
      <c r="A1108" s="4" t="n">
        <v>45621</v>
      </c>
      <c r="B1108" s="5" t="n">
        <v>57.22680294605505</v>
      </c>
      <c r="C1108" s="5" t="n">
        <v>57.13222338744143</v>
      </c>
      <c r="D1108" s="5" t="n">
        <v>57.79341581958481</v>
      </c>
      <c r="E1108" s="5" t="n">
        <v>56.4232222763705</v>
      </c>
      <c r="F1108" s="5" t="n">
        <v>57.22680294605505</v>
      </c>
      <c r="G1108" s="6" t="n">
        <v>4888210</v>
      </c>
      <c r="H1108" s="7" t="n">
        <v>-0.2847361057143338</v>
      </c>
      <c r="I1108" s="5" t="n">
        <v>57.33442022763897</v>
      </c>
      <c r="J1108" s="5" t="n">
        <v>56.6356845569536</v>
      </c>
      <c r="K1108" s="5" t="n">
        <v>52.48564868781458</v>
      </c>
      <c r="L1108" s="7" t="n">
        <v>0.4821830065350068</v>
      </c>
      <c r="M1108" s="5" t="n">
        <v/>
      </c>
    </row>
    <row r="1109">
      <c r="A1109" s="4" t="n">
        <v>45622</v>
      </c>
      <c r="B1109" s="5" t="n">
        <v>57.16157111167319</v>
      </c>
      <c r="C1109" s="5" t="n">
        <v>57.12936063695784</v>
      </c>
      <c r="D1109" s="5" t="n">
        <v>57.29266634602666</v>
      </c>
      <c r="E1109" s="5" t="n">
        <v>56.84078830372305</v>
      </c>
      <c r="F1109" s="5" t="n">
        <v>57.16157111167319</v>
      </c>
      <c r="G1109" s="6" t="n">
        <v>10845871</v>
      </c>
      <c r="H1109" s="7" t="n">
        <v>-0.113988255544073</v>
      </c>
      <c r="I1109" s="5" t="n">
        <v>57.34660434178211</v>
      </c>
      <c r="J1109" s="5" t="n">
        <v>56.67121816171728</v>
      </c>
      <c r="K1109" s="5" t="n">
        <v>52.5479711772021</v>
      </c>
      <c r="L1109" s="7" t="n">
        <v>0.4770261326560792</v>
      </c>
      <c r="M1109" s="5" t="n">
        <v/>
      </c>
    </row>
    <row r="1110">
      <c r="A1110" s="4" t="n">
        <v>45623</v>
      </c>
      <c r="B1110" s="5" t="n">
        <v>57.15644818339135</v>
      </c>
      <c r="C1110" s="5" t="n">
        <v>57.8961133599791</v>
      </c>
      <c r="D1110" s="5" t="n">
        <v>58.15590242504744</v>
      </c>
      <c r="E1110" s="5" t="n">
        <v>57.02525895190153</v>
      </c>
      <c r="F1110" s="5" t="n">
        <v>57.15644818339135</v>
      </c>
      <c r="G1110" s="6" t="n">
        <v>12369575</v>
      </c>
      <c r="H1110" s="7" t="n">
        <v>-0.008962189425887335</v>
      </c>
      <c r="I1110" s="5" t="n">
        <v>57.33810269673202</v>
      </c>
      <c r="J1110" s="5" t="n">
        <v>56.70484960354124</v>
      </c>
      <c r="K1110" s="5" t="n">
        <v>52.61075373994968</v>
      </c>
      <c r="L1110" s="7" t="n">
        <v>0.4480654001972874</v>
      </c>
      <c r="M1110" s="5" t="n">
        <v/>
      </c>
    </row>
    <row r="1111">
      <c r="A1111" s="4" t="n">
        <v>45624</v>
      </c>
      <c r="B1111" s="5" t="n">
        <v>56.70549249258815</v>
      </c>
      <c r="C1111" s="5" t="n">
        <v>56.62084310018228</v>
      </c>
      <c r="D1111" s="5" t="n">
        <v>57.06979719773651</v>
      </c>
      <c r="E1111" s="5" t="n">
        <v>56.38558059673269</v>
      </c>
      <c r="F1111" s="5" t="n">
        <v>56.70549249258815</v>
      </c>
      <c r="G1111" s="6" t="n">
        <v>7495503</v>
      </c>
      <c r="H1111" s="7" t="n">
        <v>-0.7889848042276326</v>
      </c>
      <c r="I1111" s="5" t="n">
        <v>57.3012892669788</v>
      </c>
      <c r="J1111" s="5" t="n">
        <v>56.71184897046919</v>
      </c>
      <c r="K1111" s="5" t="n">
        <v>52.67375809367855</v>
      </c>
      <c r="L1111" s="7" t="n">
        <v>0.4768324855572869</v>
      </c>
      <c r="M1111" s="5" t="n">
        <v/>
      </c>
    </row>
    <row r="1112">
      <c r="A1112" s="4" t="n">
        <v>45625</v>
      </c>
      <c r="B1112" s="5" t="n">
        <v>56.92475602406161</v>
      </c>
      <c r="C1112" s="5" t="n">
        <v>56.74097517441113</v>
      </c>
      <c r="D1112" s="5" t="n">
        <v>57.90994519703433</v>
      </c>
      <c r="E1112" s="5" t="n">
        <v>56.54191760026777</v>
      </c>
      <c r="F1112" s="5" t="n">
        <v>56.92475602406161</v>
      </c>
      <c r="G1112" s="6" t="n">
        <v>9560107</v>
      </c>
      <c r="H1112" s="7" t="n">
        <v>0.3866707118399759</v>
      </c>
      <c r="I1112" s="5" t="n">
        <v>57.29879233012707</v>
      </c>
      <c r="J1112" s="5" t="n">
        <v>56.72822986268869</v>
      </c>
      <c r="K1112" s="5" t="n">
        <v>52.73537233572807</v>
      </c>
      <c r="L1112" s="7" t="n">
        <v>0.4523936100928628</v>
      </c>
      <c r="M1112" s="5" t="n">
        <v/>
      </c>
    </row>
    <row r="1113">
      <c r="A1113" s="4" t="n">
        <v>45628</v>
      </c>
      <c r="B1113" s="5" t="n">
        <v>57.10645507143492</v>
      </c>
      <c r="C1113" s="5" t="n">
        <v>57.29141595536549</v>
      </c>
      <c r="D1113" s="5" t="n">
        <v>57.46052611862035</v>
      </c>
      <c r="E1113" s="5" t="n">
        <v>56.44036136325176</v>
      </c>
      <c r="F1113" s="5" t="n">
        <v>57.10645507143492</v>
      </c>
      <c r="G1113" s="6" t="n">
        <v>15395049</v>
      </c>
      <c r="H1113" s="7" t="n">
        <v>0.3191916137444961</v>
      </c>
      <c r="I1113" s="5" t="n">
        <v>57.28748570739956</v>
      </c>
      <c r="J1113" s="5" t="n">
        <v>56.75242012421148</v>
      </c>
      <c r="K1113" s="5" t="n">
        <v>52.79968844369053</v>
      </c>
      <c r="L1113" s="7" t="n">
        <v>0.4346174904021828</v>
      </c>
      <c r="M1113" s="5" t="n">
        <v/>
      </c>
    </row>
    <row r="1114">
      <c r="A1114" s="4" t="n">
        <v>45629</v>
      </c>
      <c r="B1114" s="5" t="n">
        <v>57.31463086668879</v>
      </c>
      <c r="C1114" s="5" t="n">
        <v>57.70442664502982</v>
      </c>
      <c r="D1114" s="5" t="n">
        <v>58.71029765911501</v>
      </c>
      <c r="E1114" s="5" t="n">
        <v>56.95221725524667</v>
      </c>
      <c r="F1114" s="5" t="n">
        <v>57.31463086668879</v>
      </c>
      <c r="G1114" s="6" t="n">
        <v>9233821</v>
      </c>
      <c r="H1114" s="7" t="n">
        <v>0.3645398668039368</v>
      </c>
      <c r="I1114" s="5" t="n">
        <v>57.28456405949724</v>
      </c>
      <c r="J1114" s="5" t="n">
        <v>56.7769719866325</v>
      </c>
      <c r="K1114" s="5" t="n">
        <v>52.86562876053008</v>
      </c>
      <c r="L1114" s="7" t="n">
        <v>0.4426967570441452</v>
      </c>
      <c r="M1114" s="5" t="n">
        <v/>
      </c>
    </row>
    <row r="1115">
      <c r="A1115" s="4" t="n">
        <v>45630</v>
      </c>
      <c r="B1115" s="5" t="n">
        <v>56.92896991010598</v>
      </c>
      <c r="C1115" s="5" t="n">
        <v>57.17975259922158</v>
      </c>
      <c r="D1115" s="5" t="n">
        <v>57.80220995381719</v>
      </c>
      <c r="E1115" s="5" t="n">
        <v>56.39031740708382</v>
      </c>
      <c r="F1115" s="5" t="n">
        <v>56.92896991010598</v>
      </c>
      <c r="G1115" s="6" t="n">
        <v>16686495</v>
      </c>
      <c r="H1115" s="7" t="n">
        <v>-0.6728839578149626</v>
      </c>
      <c r="I1115" s="5" t="n">
        <v>57.26706151835916</v>
      </c>
      <c r="J1115" s="5" t="n">
        <v>56.80014498897439</v>
      </c>
      <c r="K1115" s="5" t="n">
        <v>52.92891100512283</v>
      </c>
      <c r="L1115" s="7" t="n">
        <v>0.4663600088700239</v>
      </c>
      <c r="M1115" s="5" t="n">
        <v/>
      </c>
    </row>
    <row r="1116">
      <c r="A1116" s="4" t="n">
        <v>45631</v>
      </c>
      <c r="B1116" s="5" t="n">
        <v>57.03314439832501</v>
      </c>
      <c r="C1116" s="5" t="n">
        <v>57.70714739385088</v>
      </c>
      <c r="D1116" s="5" t="n">
        <v>58.41531057059497</v>
      </c>
      <c r="E1116" s="5" t="n">
        <v>56.42642027024045</v>
      </c>
      <c r="F1116" s="5" t="n">
        <v>57.03314439832501</v>
      </c>
      <c r="G1116" s="6" t="n">
        <v>10502628</v>
      </c>
      <c r="H1116" s="7" t="n">
        <v>0.1829902919085358</v>
      </c>
      <c r="I1116" s="5" t="n">
        <v>57.24906195847583</v>
      </c>
      <c r="J1116" s="5" t="n">
        <v>56.83166326246142</v>
      </c>
      <c r="K1116" s="5" t="n">
        <v>52.99046734077248</v>
      </c>
      <c r="L1116" s="7" t="n">
        <v>0.4659546556412683</v>
      </c>
      <c r="M1116" s="5" t="n">
        <v/>
      </c>
    </row>
    <row r="1117">
      <c r="A1117" s="4" t="n">
        <v>45632</v>
      </c>
      <c r="B1117" s="5" t="n">
        <v>56.52813794404803</v>
      </c>
      <c r="C1117" s="5" t="n">
        <v>56.34167331489562</v>
      </c>
      <c r="D1117" s="5" t="n">
        <v>57.07180657122197</v>
      </c>
      <c r="E1117" s="5" t="n">
        <v>56.14055301107719</v>
      </c>
      <c r="F1117" s="5" t="n">
        <v>56.52813794404803</v>
      </c>
      <c r="G1117" s="6" t="n">
        <v>5532593</v>
      </c>
      <c r="H1117" s="7" t="n">
        <v>-0.885461356908479</v>
      </c>
      <c r="I1117" s="5" t="n">
        <v>57.22169075518953</v>
      </c>
      <c r="J1117" s="5" t="n">
        <v>56.84840049706074</v>
      </c>
      <c r="K1117" s="5" t="n">
        <v>53.05069159333311</v>
      </c>
      <c r="L1117" s="7" t="n">
        <v>0.4908265483486098</v>
      </c>
      <c r="M1117" s="5" t="n">
        <v/>
      </c>
    </row>
    <row r="1118">
      <c r="A1118" s="4" t="n">
        <v>45635</v>
      </c>
      <c r="B1118" s="5" t="n">
        <v>56.42809451401307</v>
      </c>
      <c r="C1118" s="5" t="n">
        <v>56.73194518731651</v>
      </c>
      <c r="D1118" s="5" t="n">
        <v>57.13362333466806</v>
      </c>
      <c r="E1118" s="5" t="n">
        <v>55.58479598160884</v>
      </c>
      <c r="F1118" s="5" t="n">
        <v>56.42809451401307</v>
      </c>
      <c r="G1118" s="6" t="n">
        <v>9950695</v>
      </c>
      <c r="H1118" s="7" t="n">
        <v>-0.1769798788242127</v>
      </c>
      <c r="I1118" s="5" t="n">
        <v>57.16395632543161</v>
      </c>
      <c r="J1118" s="5" t="n">
        <v>56.85566151040829</v>
      </c>
      <c r="K1118" s="5" t="n">
        <v>53.10930278295017</v>
      </c>
      <c r="L1118" s="7" t="n">
        <v>0.4390088702759767</v>
      </c>
      <c r="M1118" s="5" t="n">
        <v/>
      </c>
    </row>
    <row r="1119">
      <c r="A1119" s="4" t="n">
        <v>45636</v>
      </c>
      <c r="B1119" s="5" t="n">
        <v>56.79170661012319</v>
      </c>
      <c r="C1119" s="5" t="n">
        <v>57.15370801071862</v>
      </c>
      <c r="D1119" s="5" t="n">
        <v>58.26140827553787</v>
      </c>
      <c r="E1119" s="5" t="n">
        <v>56.61363902319544</v>
      </c>
      <c r="F1119" s="5" t="n">
        <v>56.79170661012319</v>
      </c>
      <c r="G1119" s="6" t="n">
        <v>15238233</v>
      </c>
      <c r="H1119" s="7" t="n">
        <v>0.644381312609843</v>
      </c>
      <c r="I1119" s="5" t="n">
        <v>57.12085529201894</v>
      </c>
      <c r="J1119" s="5" t="n">
        <v>56.85852555036514</v>
      </c>
      <c r="K1119" s="5" t="n">
        <v>53.1694530633993</v>
      </c>
      <c r="L1119" s="7" t="n">
        <v>0.4675173240756837</v>
      </c>
      <c r="M1119" s="5" t="n">
        <v/>
      </c>
    </row>
    <row r="1120">
      <c r="A1120" s="4" t="n">
        <v>45637</v>
      </c>
      <c r="B1120" s="5" t="n">
        <v>56.96407181974224</v>
      </c>
      <c r="C1120" s="5" t="n">
        <v>57.29975507432913</v>
      </c>
      <c r="D1120" s="5" t="n">
        <v>57.79192650512709</v>
      </c>
      <c r="E1120" s="5" t="n">
        <v>56.96231180327488</v>
      </c>
      <c r="F1120" s="5" t="n">
        <v>56.96407181974224</v>
      </c>
      <c r="G1120" s="6" t="n">
        <v>12926543</v>
      </c>
      <c r="H1120" s="7" t="n">
        <v>0.3035041908536762</v>
      </c>
      <c r="I1120" s="5" t="n">
        <v>57.10083244306698</v>
      </c>
      <c r="J1120" s="5" t="n">
        <v>56.86615774045899</v>
      </c>
      <c r="K1120" s="5" t="n">
        <v>53.23181387146461</v>
      </c>
      <c r="L1120" s="7" t="n">
        <v>0.4634273496493324</v>
      </c>
      <c r="M1120" s="5" t="n">
        <v/>
      </c>
    </row>
    <row r="1121">
      <c r="A1121" s="4" t="n">
        <v>45638</v>
      </c>
      <c r="B1121" s="5" t="n">
        <v>56.65792249609317</v>
      </c>
      <c r="C1121" s="5" t="n">
        <v>56.89634359892464</v>
      </c>
      <c r="D1121" s="5" t="n">
        <v>57.18392820618001</v>
      </c>
      <c r="E1121" s="5" t="n">
        <v>55.95995150612985</v>
      </c>
      <c r="F1121" s="5" t="n">
        <v>56.65792249609317</v>
      </c>
      <c r="G1121" s="6" t="n">
        <v>16130419</v>
      </c>
      <c r="H1121" s="7" t="n">
        <v>-0.5374428369830153</v>
      </c>
      <c r="I1121" s="5" t="n">
        <v>57.080545735</v>
      </c>
      <c r="J1121" s="5" t="n">
        <v>56.87005121966712</v>
      </c>
      <c r="K1121" s="5" t="n">
        <v>53.29198643588134</v>
      </c>
      <c r="L1121" s="7" t="n">
        <v>0.464157276136575</v>
      </c>
      <c r="M1121" s="5" t="n">
        <v/>
      </c>
    </row>
    <row r="1122">
      <c r="A1122" s="4" t="n">
        <v>45639</v>
      </c>
      <c r="B1122" s="5" t="n">
        <v>57.00213174101476</v>
      </c>
      <c r="C1122" s="5" t="n">
        <v>57.78721493958094</v>
      </c>
      <c r="D1122" s="5" t="n">
        <v>58.45442640130009</v>
      </c>
      <c r="E1122" s="5" t="n">
        <v>56.57154374803234</v>
      </c>
      <c r="F1122" s="5" t="n">
        <v>57.00213174101476</v>
      </c>
      <c r="G1122" s="6" t="n">
        <v>10215658</v>
      </c>
      <c r="H1122" s="7" t="n">
        <v>0.6075218252934</v>
      </c>
      <c r="I1122" s="5" t="n">
        <v>57.05923550015062</v>
      </c>
      <c r="J1122" s="5" t="n">
        <v>56.87181082616498</v>
      </c>
      <c r="K1122" s="5" t="n">
        <v>53.35127826434794</v>
      </c>
      <c r="L1122" s="7" t="n">
        <v>0.4617943692980891</v>
      </c>
      <c r="M1122" s="5" t="n">
        <v/>
      </c>
    </row>
    <row r="1123">
      <c r="A1123" s="4" t="n">
        <v>45642</v>
      </c>
      <c r="B1123" s="5" t="n">
        <v>57.04100790347693</v>
      </c>
      <c r="C1123" s="5" t="n">
        <v>57.22218240405495</v>
      </c>
      <c r="D1123" s="5" t="n">
        <v>57.94480448981934</v>
      </c>
      <c r="E1123" s="5" t="n">
        <v>56.57948220485666</v>
      </c>
      <c r="F1123" s="5" t="n">
        <v>57.04100790347693</v>
      </c>
      <c r="G1123" s="6" t="n">
        <v>8269964</v>
      </c>
      <c r="H1123" s="7" t="n">
        <v>0.06820124313737796</v>
      </c>
      <c r="I1123" s="5" t="n">
        <v>57.03814110328007</v>
      </c>
      <c r="J1123" s="5" t="n">
        <v>56.88887544761029</v>
      </c>
      <c r="K1123" s="5" t="n">
        <v>53.40811429828446</v>
      </c>
      <c r="L1123" s="7" t="n">
        <v>0.4618859944493078</v>
      </c>
      <c r="M1123" s="5" t="n">
        <v/>
      </c>
    </row>
    <row r="1124">
      <c r="A1124" s="4" t="n">
        <v>45643</v>
      </c>
      <c r="B1124" s="5" t="n">
        <v>56.91832390519826</v>
      </c>
      <c r="C1124" s="5" t="n">
        <v>56.88105120372504</v>
      </c>
      <c r="D1124" s="5" t="n">
        <v>57.69985092795636</v>
      </c>
      <c r="E1124" s="5" t="n">
        <v>56.73638732789324</v>
      </c>
      <c r="F1124" s="5" t="n">
        <v>56.91832390519826</v>
      </c>
      <c r="G1124" s="6" t="n">
        <v>11717093</v>
      </c>
      <c r="H1124" s="7" t="n">
        <v>-0.2150803479599617</v>
      </c>
      <c r="I1124" s="5" t="n">
        <v>56.99948105677392</v>
      </c>
      <c r="J1124" s="5" t="n">
        <v>56.90682001104116</v>
      </c>
      <c r="K1124" s="5" t="n">
        <v>53.46420924118114</v>
      </c>
      <c r="L1124" s="7" t="n">
        <v>0.4518203153109847</v>
      </c>
      <c r="M1124" s="5" t="n">
        <v/>
      </c>
    </row>
    <row r="1125">
      <c r="A1125" s="4" t="n">
        <v>45644</v>
      </c>
      <c r="B1125" s="5" t="n">
        <v>57.3975256931009</v>
      </c>
      <c r="C1125" s="5" t="n">
        <v>57.64419294367938</v>
      </c>
      <c r="D1125" s="5" t="n">
        <v>58.19807353745568</v>
      </c>
      <c r="E1125" s="5" t="n">
        <v>56.9243403578907</v>
      </c>
      <c r="F1125" s="5" t="n">
        <v>57.3975256931009</v>
      </c>
      <c r="G1125" s="6" t="n">
        <v>9693037</v>
      </c>
      <c r="H1125" s="7" t="n">
        <v>0.8419112774662674</v>
      </c>
      <c r="I1125" s="5" t="n">
        <v>57.00172219547956</v>
      </c>
      <c r="J1125" s="5" t="n">
        <v>56.93150832267165</v>
      </c>
      <c r="K1125" s="5" t="n">
        <v>53.52624683491717</v>
      </c>
      <c r="L1125" s="7" t="n">
        <v>0.4774082602048275</v>
      </c>
      <c r="M1125" s="5" t="n">
        <v/>
      </c>
    </row>
    <row r="1126">
      <c r="A1126" s="4" t="n">
        <v>45645</v>
      </c>
      <c r="B1126" s="5" t="n">
        <v>57.51145701921087</v>
      </c>
      <c r="C1126" s="5" t="n">
        <v>56.96389544346549</v>
      </c>
      <c r="D1126" s="5" t="n">
        <v>57.7247185480668</v>
      </c>
      <c r="E1126" s="5" t="n">
        <v>55.6192600277945</v>
      </c>
      <c r="F1126" s="5" t="n">
        <v>57.51145701921087</v>
      </c>
      <c r="G1126" s="6" t="n">
        <v>3862047</v>
      </c>
      <c r="H1126" s="7" t="n">
        <v>0.1984951872649354</v>
      </c>
      <c r="I1126" s="5" t="n">
        <v>57.00944321278407</v>
      </c>
      <c r="J1126" s="5" t="n">
        <v>56.9653492547694</v>
      </c>
      <c r="K1126" s="5" t="n">
        <v>53.58940911488059</v>
      </c>
      <c r="L1126" s="7" t="n">
        <v>0.4793674141826121</v>
      </c>
      <c r="M1126" s="5" t="n">
        <v/>
      </c>
    </row>
    <row r="1127">
      <c r="A1127" s="4" t="n">
        <v>45646</v>
      </c>
      <c r="B1127" s="5" t="n">
        <v>57.14402010363577</v>
      </c>
      <c r="C1127" s="5" t="n">
        <v>57.2797508781039</v>
      </c>
      <c r="D1127" s="5" t="n">
        <v>57.91871424404126</v>
      </c>
      <c r="E1127" s="5" t="n">
        <v>56.65029515859489</v>
      </c>
      <c r="F1127" s="5" t="n">
        <v>57.14402010363577</v>
      </c>
      <c r="G1127" s="6" t="n">
        <v>10800579</v>
      </c>
      <c r="H1127" s="7" t="n">
        <v>-0.6388934216226883</v>
      </c>
      <c r="I1127" s="5" t="n">
        <v>56.99713353769906</v>
      </c>
      <c r="J1127" s="5" t="n">
        <v>56.98909492912964</v>
      </c>
      <c r="K1127" s="5" t="n">
        <v>53.64799309688627</v>
      </c>
      <c r="L1127" s="7" t="n">
        <v>0.5008882864753362</v>
      </c>
      <c r="M1127" s="5" t="n">
        <v/>
      </c>
    </row>
    <row r="1128">
      <c r="A1128" s="4" t="n">
        <v>45649</v>
      </c>
      <c r="B1128" s="5" t="n">
        <v>57.66235599350946</v>
      </c>
      <c r="C1128" s="5" t="n">
        <v>57.53939850572485</v>
      </c>
      <c r="D1128" s="5" t="n">
        <v>57.74635811567903</v>
      </c>
      <c r="E1128" s="5" t="n">
        <v>57.49944480184998</v>
      </c>
      <c r="F1128" s="5" t="n">
        <v>57.66235599350946</v>
      </c>
      <c r="G1128" s="6" t="n">
        <v>9779967</v>
      </c>
      <c r="H1128" s="7" t="n">
        <v>0.9070693467726709</v>
      </c>
      <c r="I1128" s="5" t="n">
        <v>57.01891119007178</v>
      </c>
      <c r="J1128" s="5" t="n">
        <v>57.01875974976407</v>
      </c>
      <c r="K1128" s="5" t="n">
        <v>53.7081315066315</v>
      </c>
      <c r="L1128" s="7" t="n">
        <v>0.5373404559304109</v>
      </c>
      <c r="M1128" s="5" t="n">
        <v/>
      </c>
    </row>
    <row r="1129">
      <c r="A1129" s="4" t="n">
        <v>45650</v>
      </c>
      <c r="B1129" s="5" t="n">
        <v>57.55657052586523</v>
      </c>
      <c r="C1129" s="5" t="n">
        <v>57.25837254003147</v>
      </c>
      <c r="D1129" s="5" t="n">
        <v>57.86316520561844</v>
      </c>
      <c r="E1129" s="5" t="n">
        <v>56.98613942036401</v>
      </c>
      <c r="F1129" s="5" t="n">
        <v>57.55657052586523</v>
      </c>
      <c r="G1129" s="6" t="n">
        <v>5466406</v>
      </c>
      <c r="H1129" s="7" t="n">
        <v>-0.1834567211511984</v>
      </c>
      <c r="I1129" s="5" t="n">
        <v>57.03866116078139</v>
      </c>
      <c r="J1129" s="5" t="n">
        <v>57.04467997051633</v>
      </c>
      <c r="K1129" s="5" t="n">
        <v>53.76645404428684</v>
      </c>
      <c r="L1129" s="7" t="n">
        <v>0.538606444033028</v>
      </c>
      <c r="M1129" s="5" t="n">
        <v/>
      </c>
    </row>
    <row r="1130">
      <c r="A1130" s="4" t="n">
        <v>45651</v>
      </c>
      <c r="B1130" s="5" t="n">
        <v>57.11420236919113</v>
      </c>
      <c r="C1130" s="5" t="n">
        <v>57.642367471254</v>
      </c>
      <c r="D1130" s="5" t="n">
        <v>59.20030781670479</v>
      </c>
      <c r="E1130" s="5" t="n">
        <v>56.35622475984734</v>
      </c>
      <c r="F1130" s="5" t="n">
        <v>57.11420236919113</v>
      </c>
      <c r="G1130" s="6" t="n">
        <v>9832745</v>
      </c>
      <c r="H1130" s="7" t="n">
        <v>-0.7685797687951301</v>
      </c>
      <c r="I1130" s="5" t="n">
        <v>57.03654887007137</v>
      </c>
      <c r="J1130" s="5" t="n">
        <v>57.05156729032354</v>
      </c>
      <c r="K1130" s="5" t="n">
        <v>53.81963230507491</v>
      </c>
      <c r="L1130" s="7" t="n">
        <v>0.5679157885667269</v>
      </c>
      <c r="M1130" s="5" t="n">
        <v/>
      </c>
    </row>
    <row r="1131">
      <c r="A1131" s="4" t="n">
        <v>45652</v>
      </c>
      <c r="B1131" s="5" t="n">
        <v>57.06313312668404</v>
      </c>
      <c r="C1131" s="5" t="n">
        <v>57.38108181731906</v>
      </c>
      <c r="D1131" s="5" t="n">
        <v>57.47630306131335</v>
      </c>
      <c r="E1131" s="5" t="n">
        <v>55.95862366114688</v>
      </c>
      <c r="F1131" s="5" t="n">
        <v>57.06313312668404</v>
      </c>
      <c r="G1131" s="6" t="n">
        <v>7597171</v>
      </c>
      <c r="H1131" s="7" t="n">
        <v>-0.08941601281058364</v>
      </c>
      <c r="I1131" s="5" t="n">
        <v>57.05443090177617</v>
      </c>
      <c r="J1131" s="5" t="n">
        <v>57.06179460404827</v>
      </c>
      <c r="K1131" s="5" t="n">
        <v>53.8733620054078</v>
      </c>
      <c r="L1131" s="7" t="n">
        <v>0.5376408046581</v>
      </c>
      <c r="M1131" s="5" t="n">
        <v/>
      </c>
    </row>
    <row r="1132">
      <c r="A1132" s="4" t="n">
        <v>45653</v>
      </c>
      <c r="B1132" s="5" t="n">
        <v>56.89196221282233</v>
      </c>
      <c r="C1132" s="5" t="n">
        <v>57.08117702168267</v>
      </c>
      <c r="D1132" s="5" t="n">
        <v>57.1292173787598</v>
      </c>
      <c r="E1132" s="5" t="n">
        <v>56.6761426803459</v>
      </c>
      <c r="F1132" s="5" t="n">
        <v>56.89196221282233</v>
      </c>
      <c r="G1132" s="6" t="n">
        <v>8156466</v>
      </c>
      <c r="H1132" s="7" t="n">
        <v>-0.2999676051465561</v>
      </c>
      <c r="I1132" s="5" t="n">
        <v>57.0527912112142</v>
      </c>
      <c r="J1132" s="5" t="n">
        <v>57.0786221759392</v>
      </c>
      <c r="K1132" s="5" t="n">
        <v>53.92245357999622</v>
      </c>
      <c r="L1132" s="7" t="n">
        <v>0.5357754170721306</v>
      </c>
      <c r="M1132" s="5" t="n">
        <v/>
      </c>
    </row>
    <row r="1133">
      <c r="A1133" s="4" t="n">
        <v>45656</v>
      </c>
      <c r="B1133" s="5" t="n">
        <v>56.79609473634591</v>
      </c>
      <c r="C1133" s="5" t="n">
        <v>56.69480585556285</v>
      </c>
      <c r="D1133" s="5" t="n">
        <v>56.83975899327271</v>
      </c>
      <c r="E1133" s="5" t="n">
        <v>56.21624707959665</v>
      </c>
      <c r="F1133" s="5" t="n">
        <v>56.79609473634591</v>
      </c>
      <c r="G1133" s="6" t="n">
        <v>12495064</v>
      </c>
      <c r="H1133" s="7" t="n">
        <v>-0.1685079451431148</v>
      </c>
      <c r="I1133" s="5" t="n">
        <v>57.03727319445975</v>
      </c>
      <c r="J1133" s="5" t="n">
        <v>57.08999485458717</v>
      </c>
      <c r="K1133" s="5" t="n">
        <v>53.97175341736308</v>
      </c>
      <c r="L1133" s="7" t="n">
        <v>0.5314919072933523</v>
      </c>
      <c r="M1133" s="5" t="n">
        <v/>
      </c>
    </row>
    <row r="1134">
      <c r="A1134" s="4" t="n">
        <v>45657</v>
      </c>
      <c r="B1134" s="5" t="n">
        <v>56.48328557943594</v>
      </c>
      <c r="C1134" s="5" t="n">
        <v>56.54423849654428</v>
      </c>
      <c r="D1134" s="5" t="n">
        <v>56.5765947536683</v>
      </c>
      <c r="E1134" s="5" t="n">
        <v>56.18742540684849</v>
      </c>
      <c r="F1134" s="5" t="n">
        <v>56.48328557943594</v>
      </c>
      <c r="G1134" s="6" t="n">
        <v>10554441</v>
      </c>
      <c r="H1134" s="7" t="n">
        <v>-0.550758213856184</v>
      </c>
      <c r="I1134" s="5" t="n">
        <v>56.99570593009711</v>
      </c>
      <c r="J1134" s="5" t="n">
        <v>57.10047003421374</v>
      </c>
      <c r="K1134" s="5" t="n">
        <v>54.02058574404666</v>
      </c>
      <c r="L1134" s="7" t="n">
        <v>0.5354942904250084</v>
      </c>
      <c r="M1134" s="5" t="n">
        <v/>
      </c>
    </row>
    <row r="1135">
      <c r="A1135" s="4" t="n">
        <v>45658</v>
      </c>
      <c r="B1135" s="5" t="n">
        <v>56.81804839841655</v>
      </c>
      <c r="C1135" s="5" t="n">
        <v>56.90055177328765</v>
      </c>
      <c r="D1135" s="5" t="n">
        <v>57.20596756307177</v>
      </c>
      <c r="E1135" s="5" t="n">
        <v>56.76771988061136</v>
      </c>
      <c r="F1135" s="5" t="n">
        <v>56.81804839841655</v>
      </c>
      <c r="G1135" s="6" t="n">
        <v>9156224</v>
      </c>
      <c r="H1135" s="7" t="n">
        <v>0.5926758961459555</v>
      </c>
      <c r="I1135" s="5" t="n">
        <v>56.99015985451264</v>
      </c>
      <c r="J1135" s="5" t="n">
        <v>57.11601954940883</v>
      </c>
      <c r="K1135" s="5" t="n">
        <v>54.07239563270767</v>
      </c>
      <c r="L1135" s="7" t="n">
        <v>0.5354849168535935</v>
      </c>
      <c r="M1135" s="5" t="n">
        <v/>
      </c>
    </row>
    <row r="1136">
      <c r="A1136" s="4" t="n">
        <v>45659</v>
      </c>
      <c r="B1136" s="5" t="n">
        <v>56.73997411812636</v>
      </c>
      <c r="C1136" s="5" t="n">
        <v>56.92223305212721</v>
      </c>
      <c r="D1136" s="5" t="n">
        <v>57.27996910936508</v>
      </c>
      <c r="E1136" s="5" t="n">
        <v>56.51584106046293</v>
      </c>
      <c r="F1136" s="5" t="n">
        <v>56.73997411812636</v>
      </c>
      <c r="G1136" s="6" t="n">
        <v>13243672</v>
      </c>
      <c r="H1136" s="7" t="n">
        <v>-0.1374110559777209</v>
      </c>
      <c r="I1136" s="5" t="n">
        <v>56.9755013405027</v>
      </c>
      <c r="J1136" s="5" t="n">
        <v>57.12413209360222</v>
      </c>
      <c r="K1136" s="5" t="n">
        <v>54.12130187807556</v>
      </c>
      <c r="L1136" s="7" t="n">
        <v>0.5342493602683631</v>
      </c>
      <c r="M1136" s="5" t="n">
        <v/>
      </c>
    </row>
    <row r="1137">
      <c r="A1137" s="4" t="n">
        <v>45660</v>
      </c>
      <c r="B1137" s="5" t="n">
        <v>56.36912785323084</v>
      </c>
      <c r="C1137" s="5" t="n">
        <v>56.5599909825667</v>
      </c>
      <c r="D1137" s="5" t="n">
        <v>56.61551790694157</v>
      </c>
      <c r="E1137" s="5" t="n">
        <v>56.34406162765292</v>
      </c>
      <c r="F1137" s="5" t="n">
        <v>56.36912785323084</v>
      </c>
      <c r="G1137" s="6" t="n">
        <v>15328922</v>
      </c>
      <c r="H1137" s="7" t="n">
        <v>-0.6535890624896235</v>
      </c>
      <c r="I1137" s="5" t="n">
        <v>56.96755083596184</v>
      </c>
      <c r="J1137" s="5" t="n">
        <v>57.11994857479414</v>
      </c>
      <c r="K1137" s="5" t="n">
        <v>54.16628388602813</v>
      </c>
      <c r="L1137" s="7" t="n">
        <v>0.516811769501157</v>
      </c>
      <c r="M1137" s="5" t="n">
        <v/>
      </c>
    </row>
    <row r="1138">
      <c r="A1138" s="4" t="n">
        <v>45663</v>
      </c>
      <c r="B1138" s="5" t="n">
        <v>56.08985978774895</v>
      </c>
      <c r="C1138" s="5" t="n">
        <v>56.73047362860276</v>
      </c>
      <c r="D1138" s="5" t="n">
        <v>56.98286251533399</v>
      </c>
      <c r="E1138" s="5" t="n">
        <v>55.75068800957632</v>
      </c>
      <c r="F1138" s="5" t="n">
        <v>56.08985978774895</v>
      </c>
      <c r="G1138" s="6" t="n">
        <v>14679325</v>
      </c>
      <c r="H1138" s="7" t="n">
        <v>-0.4954273307350432</v>
      </c>
      <c r="I1138" s="5" t="n">
        <v>56.95063909964864</v>
      </c>
      <c r="J1138" s="5" t="n">
        <v>57.09977774124165</v>
      </c>
      <c r="K1138" s="5" t="n">
        <v>54.20724085366108</v>
      </c>
      <c r="L1138" s="7" t="n">
        <v>0.5269418769879768</v>
      </c>
      <c r="M1138" s="5" t="n">
        <v/>
      </c>
    </row>
    <row r="1139">
      <c r="A1139" s="4" t="n">
        <v>45664</v>
      </c>
      <c r="B1139" s="5" t="n">
        <v>56.41457188758277</v>
      </c>
      <c r="C1139" s="5" t="n">
        <v>56.13273661830701</v>
      </c>
      <c r="D1139" s="5" t="n">
        <v>56.48174068555065</v>
      </c>
      <c r="E1139" s="5" t="n">
        <v>55.64352637726792</v>
      </c>
      <c r="F1139" s="5" t="n">
        <v>56.41457188758277</v>
      </c>
      <c r="G1139" s="6" t="n">
        <v>12339629</v>
      </c>
      <c r="H1139" s="7" t="n">
        <v>0.5789140872567211</v>
      </c>
      <c r="I1139" s="5" t="n">
        <v>56.93178236352162</v>
      </c>
      <c r="J1139" s="5" t="n">
        <v>57.08971140241709</v>
      </c>
      <c r="K1139" s="5" t="n">
        <v>54.24794346951008</v>
      </c>
      <c r="L1139" s="7" t="n">
        <v>0.5227268673558927</v>
      </c>
      <c r="M1139" s="5" t="n">
        <v/>
      </c>
    </row>
    <row r="1140">
      <c r="A1140" s="4" t="n">
        <v>45665</v>
      </c>
      <c r="B1140" s="5" t="n">
        <v>56.9388150877239</v>
      </c>
      <c r="C1140" s="5" t="n">
        <v>56.84670738403035</v>
      </c>
      <c r="D1140" s="5" t="n">
        <v>57.83200682676957</v>
      </c>
      <c r="E1140" s="5" t="n">
        <v>56.7612048418112</v>
      </c>
      <c r="F1140" s="5" t="n">
        <v>56.9388150877239</v>
      </c>
      <c r="G1140" s="6" t="n">
        <v>12439920</v>
      </c>
      <c r="H1140" s="7" t="n">
        <v>0.9292691278164789</v>
      </c>
      <c r="I1140" s="5" t="n">
        <v>56.9305195269207</v>
      </c>
      <c r="J1140" s="5" t="n">
        <v>57.08195808248371</v>
      </c>
      <c r="K1140" s="5" t="n">
        <v>54.292142844673</v>
      </c>
      <c r="L1140" s="7" t="n">
        <v>0.5611799229670134</v>
      </c>
      <c r="M1140" s="5" t="n">
        <v/>
      </c>
    </row>
    <row r="1141">
      <c r="A1141" s="4" t="n">
        <v>45666</v>
      </c>
      <c r="B1141" s="5" t="n">
        <v>56.8400534094045</v>
      </c>
      <c r="C1141" s="5" t="n">
        <v>56.72859375801524</v>
      </c>
      <c r="D1141" s="5" t="n">
        <v>57.00812563528051</v>
      </c>
      <c r="E1141" s="5" t="n">
        <v>55.96307624432976</v>
      </c>
      <c r="F1141" s="5" t="n">
        <v>56.8400534094045</v>
      </c>
      <c r="G1141" s="6" t="n">
        <v>13440599</v>
      </c>
      <c r="H1141" s="7" t="n">
        <v>-0.173452289386844</v>
      </c>
      <c r="I1141" s="5" t="n">
        <v>56.93962607258627</v>
      </c>
      <c r="J1141" s="5" t="n">
        <v>57.06992392891875</v>
      </c>
      <c r="K1141" s="5" t="n">
        <v>54.33373860436424</v>
      </c>
      <c r="L1141" s="7" t="n">
        <v>0.5486192443332818</v>
      </c>
      <c r="M1141" s="5" t="n">
        <v/>
      </c>
    </row>
    <row r="1142">
      <c r="A1142" s="4" t="n">
        <v>45667</v>
      </c>
      <c r="B1142" s="5" t="n">
        <v>57.47936681680552</v>
      </c>
      <c r="C1142" s="5" t="n">
        <v>58.37775574551417</v>
      </c>
      <c r="D1142" s="5" t="n">
        <v>58.40251762586219</v>
      </c>
      <c r="E1142" s="5" t="n">
        <v>56.58428099946453</v>
      </c>
      <c r="F1142" s="5" t="n">
        <v>57.47936681680552</v>
      </c>
      <c r="G1142" s="6" t="n">
        <v>5639664</v>
      </c>
      <c r="H1142" s="7" t="n">
        <v>1.124758632431622</v>
      </c>
      <c r="I1142" s="5" t="n">
        <v>56.96348782637581</v>
      </c>
      <c r="J1142" s="5" t="n">
        <v>57.08001737003294</v>
      </c>
      <c r="K1142" s="5" t="n">
        <v>54.37696277861107</v>
      </c>
      <c r="L1142" s="7" t="n">
        <v>0.5886301036027438</v>
      </c>
      <c r="M1142" s="5" t="n">
        <v/>
      </c>
    </row>
    <row r="1143">
      <c r="A1143" s="4" t="n">
        <v>45670</v>
      </c>
      <c r="B1143" s="5" t="n">
        <v>57.29034435492529</v>
      </c>
      <c r="C1143" s="5" t="n">
        <v>57.40434127133874</v>
      </c>
      <c r="D1143" s="5" t="n">
        <v>57.64722716708771</v>
      </c>
      <c r="E1143" s="5" t="n">
        <v>56.78964217341468</v>
      </c>
      <c r="F1143" s="5" t="n">
        <v>57.29034435492529</v>
      </c>
      <c r="G1143" s="6" t="n">
        <v>9565131</v>
      </c>
      <c r="H1143" s="7" t="n">
        <v>-0.3288527211558812</v>
      </c>
      <c r="I1143" s="5" t="n">
        <v>56.97595464894822</v>
      </c>
      <c r="J1143" s="5" t="n">
        <v>57.07917250661174</v>
      </c>
      <c r="K1143" s="5" t="n">
        <v>54.41992315609267</v>
      </c>
      <c r="L1143" s="7" t="n">
        <v>0.5944146851448959</v>
      </c>
      <c r="M1143" s="5" t="n">
        <v/>
      </c>
    </row>
    <row r="1144">
      <c r="A1144" s="4" t="n">
        <v>45671</v>
      </c>
      <c r="B1144" s="5" t="n">
        <v>57.89098793251365</v>
      </c>
      <c r="C1144" s="5" t="n">
        <v>58.13173451368768</v>
      </c>
      <c r="D1144" s="5" t="n">
        <v>58.80251695426092</v>
      </c>
      <c r="E1144" s="5" t="n">
        <v>57.34824487687074</v>
      </c>
      <c r="F1144" s="5" t="n">
        <v>57.89098793251365</v>
      </c>
      <c r="G1144" s="6" t="n">
        <v>4922982</v>
      </c>
      <c r="H1144" s="7" t="n">
        <v>1.048420260606653</v>
      </c>
      <c r="I1144" s="5" t="n">
        <v>57.02458785031399</v>
      </c>
      <c r="J1144" s="5" t="n">
        <v>57.0895309887673</v>
      </c>
      <c r="K1144" s="5" t="n">
        <v>54.46292456687917</v>
      </c>
      <c r="L1144" s="7" t="n">
        <v>0.6335781670049728</v>
      </c>
      <c r="M1144" s="5" t="n">
        <v/>
      </c>
    </row>
    <row r="1145">
      <c r="A1145" s="4" t="n">
        <v>45672</v>
      </c>
      <c r="B1145" s="5" t="n">
        <v>58.60037306756041</v>
      </c>
      <c r="C1145" s="5" t="n">
        <v>58.51220952088923</v>
      </c>
      <c r="D1145" s="5" t="n">
        <v>59.04580207334046</v>
      </c>
      <c r="E1145" s="5" t="n">
        <v>58.36453546100218</v>
      </c>
      <c r="F1145" s="5" t="n">
        <v>58.60037306756041</v>
      </c>
      <c r="G1145" s="6" t="n">
        <v>10793053</v>
      </c>
      <c r="H1145" s="7" t="n">
        <v>1.225380945085486</v>
      </c>
      <c r="I1145" s="5" t="n">
        <v>57.08473021903696</v>
      </c>
      <c r="J1145" s="5" t="n">
        <v>57.11595803546116</v>
      </c>
      <c r="K1145" s="5" t="n">
        <v>54.50687488403099</v>
      </c>
      <c r="L1145" s="7" t="n">
        <v>0.6627666480595519</v>
      </c>
      <c r="M1145" s="5" t="n">
        <v/>
      </c>
    </row>
    <row r="1146">
      <c r="A1146" s="4" t="n">
        <v>45673</v>
      </c>
      <c r="B1146" s="5" t="n">
        <v>58.93161421650154</v>
      </c>
      <c r="C1146" s="5" t="n">
        <v>58.5861627537415</v>
      </c>
      <c r="D1146" s="5" t="n">
        <v>58.98698595969098</v>
      </c>
      <c r="E1146" s="5" t="n">
        <v>58.40758116237721</v>
      </c>
      <c r="F1146" s="5" t="n">
        <v>58.93161421650154</v>
      </c>
      <c r="G1146" s="6" t="n">
        <v>10352367</v>
      </c>
      <c r="H1146" s="7" t="n">
        <v>0.5652543347449912</v>
      </c>
      <c r="I1146" s="5" t="n">
        <v>57.15573807890151</v>
      </c>
      <c r="J1146" s="5" t="n">
        <v>57.14672760787136</v>
      </c>
      <c r="K1146" s="5" t="n">
        <v>54.55235357048664</v>
      </c>
      <c r="L1146" s="7" t="n">
        <v>0.6704942645994109</v>
      </c>
      <c r="M1146" s="5" t="n">
        <v/>
      </c>
    </row>
    <row r="1147">
      <c r="A1147" s="4" t="n">
        <v>45674</v>
      </c>
      <c r="B1147" s="5" t="n">
        <v>58.74790680682074</v>
      </c>
      <c r="C1147" s="5" t="n">
        <v>58.64089592239221</v>
      </c>
      <c r="D1147" s="5" t="n">
        <v>59.18766879947113</v>
      </c>
      <c r="E1147" s="5" t="n">
        <v>58.55012435354969</v>
      </c>
      <c r="F1147" s="5" t="n">
        <v>58.74790680682074</v>
      </c>
      <c r="G1147" s="6" t="n">
        <v>8672268</v>
      </c>
      <c r="H1147" s="7" t="n">
        <v>-0.3117298111093625</v>
      </c>
      <c r="I1147" s="5" t="n">
        <v>57.23593241406076</v>
      </c>
      <c r="J1147" s="5" t="n">
        <v>57.1801745038123</v>
      </c>
      <c r="K1147" s="5" t="n">
        <v>54.59517907054685</v>
      </c>
      <c r="L1147" s="7" t="n">
        <v>0.6547027722392899</v>
      </c>
      <c r="M1147" s="5" t="n">
        <v/>
      </c>
    </row>
    <row r="1148">
      <c r="A1148" s="4" t="n">
        <v>45677</v>
      </c>
      <c r="B1148" s="5" t="n">
        <v>58.66951337850164</v>
      </c>
      <c r="C1148" s="5" t="n">
        <v>58.49255702401309</v>
      </c>
      <c r="D1148" s="5" t="n">
        <v>58.74469541435032</v>
      </c>
      <c r="E1148" s="5" t="n">
        <v>57.88470605132461</v>
      </c>
      <c r="F1148" s="5" t="n">
        <v>58.66951337850164</v>
      </c>
      <c r="G1148" s="6" t="n">
        <v>7226600</v>
      </c>
      <c r="H1148" s="7" t="n">
        <v>-0.1334403769939874</v>
      </c>
      <c r="I1148" s="5" t="n">
        <v>57.28629028331036</v>
      </c>
      <c r="J1148" s="5" t="n">
        <v>57.20190910919889</v>
      </c>
      <c r="K1148" s="5" t="n">
        <v>54.63630724606982</v>
      </c>
      <c r="L1148" s="7" t="n">
        <v>0.6315153970709945</v>
      </c>
      <c r="M1148" s="5" t="n">
        <v/>
      </c>
    </row>
    <row r="1149">
      <c r="A1149" s="4" t="n">
        <v>45678</v>
      </c>
      <c r="B1149" s="5" t="n">
        <v>57.99074769112576</v>
      </c>
      <c r="C1149" s="5" t="n">
        <v>58.24235311318593</v>
      </c>
      <c r="D1149" s="5" t="n">
        <v>59.59307743636037</v>
      </c>
      <c r="E1149" s="5" t="n">
        <v>57.35365355424447</v>
      </c>
      <c r="F1149" s="5" t="n">
        <v>57.99074769112576</v>
      </c>
      <c r="G1149" s="6" t="n">
        <v>7800710</v>
      </c>
      <c r="H1149" s="7" t="n">
        <v>-1.156930828788161</v>
      </c>
      <c r="I1149" s="5" t="n">
        <v>57.30799914157338</v>
      </c>
      <c r="J1149" s="5" t="n">
        <v>57.20864951745388</v>
      </c>
      <c r="K1149" s="5" t="n">
        <v>54.67670908084861</v>
      </c>
      <c r="L1149" s="7" t="n">
        <v>0.6885218855352052</v>
      </c>
      <c r="M1149" s="5" t="n">
        <v/>
      </c>
    </row>
    <row r="1150">
      <c r="A1150" s="4" t="n">
        <v>45679</v>
      </c>
      <c r="B1150" s="5" t="n">
        <v>57.31901165312699</v>
      </c>
      <c r="C1150" s="5" t="n">
        <v>56.92117557462429</v>
      </c>
      <c r="D1150" s="5" t="n">
        <v>57.35226741205191</v>
      </c>
      <c r="E1150" s="5" t="n">
        <v>56.65354758247334</v>
      </c>
      <c r="F1150" s="5" t="n">
        <v>57.31901165312699</v>
      </c>
      <c r="G1150" s="6" t="n">
        <v>11639962</v>
      </c>
      <c r="H1150" s="7" t="n">
        <v>-1.158350365780103</v>
      </c>
      <c r="I1150" s="5" t="n">
        <v>57.31823960577018</v>
      </c>
      <c r="J1150" s="5" t="n">
        <v>57.20773917454079</v>
      </c>
      <c r="K1150" s="5" t="n">
        <v>54.71540587642929</v>
      </c>
      <c r="L1150" s="7" t="n">
        <v>0.7175139657204134</v>
      </c>
      <c r="M1150" s="5" t="n">
        <v/>
      </c>
    </row>
    <row r="1151">
      <c r="A1151" s="4" t="n">
        <v>45680</v>
      </c>
      <c r="B1151" s="5" t="n">
        <v>57.38194105324401</v>
      </c>
      <c r="C1151" s="5" t="n">
        <v>57.44114009634033</v>
      </c>
      <c r="D1151" s="5" t="n">
        <v>57.60733411136191</v>
      </c>
      <c r="E1151" s="5" t="n">
        <v>56.95751036383812</v>
      </c>
      <c r="F1151" s="5" t="n">
        <v>57.38194105324401</v>
      </c>
      <c r="G1151" s="6" t="n">
        <v>11798902</v>
      </c>
      <c r="H1151" s="7" t="n">
        <v>0.1097880062863599</v>
      </c>
      <c r="I1151" s="5" t="n">
        <v>57.33418000209817</v>
      </c>
      <c r="J1151" s="5" t="n">
        <v>57.21410486245701</v>
      </c>
      <c r="K1151" s="5" t="n">
        <v>54.75605870898798</v>
      </c>
      <c r="L1151" s="7" t="n">
        <v>0.7172927608414377</v>
      </c>
      <c r="M1151" s="5" t="n">
        <v/>
      </c>
    </row>
    <row r="1152">
      <c r="A1152" s="4" t="n">
        <v>45681</v>
      </c>
      <c r="B1152" s="5" t="n">
        <v>57.58180956024614</v>
      </c>
      <c r="C1152" s="5" t="n">
        <v>57.64673106073859</v>
      </c>
      <c r="D1152" s="5" t="n">
        <v>57.67392179153146</v>
      </c>
      <c r="E1152" s="5" t="n">
        <v>56.17033640353748</v>
      </c>
      <c r="F1152" s="5" t="n">
        <v>57.58180956024614</v>
      </c>
      <c r="G1152" s="6" t="n">
        <v>15220572</v>
      </c>
      <c r="H1152" s="7" t="n">
        <v>0.3483125585045599</v>
      </c>
      <c r="I1152" s="5" t="n">
        <v>57.36867236946938</v>
      </c>
      <c r="J1152" s="5" t="n">
        <v>57.2171743249019</v>
      </c>
      <c r="K1152" s="5" t="n">
        <v>54.79758410815176</v>
      </c>
      <c r="L1152" s="7" t="n">
        <v>0.7162294654445395</v>
      </c>
      <c r="M1152" s="5" t="n">
        <v/>
      </c>
    </row>
    <row r="1153">
      <c r="A1153" s="4" t="n">
        <v>45684</v>
      </c>
      <c r="B1153" s="5" t="n">
        <v>57.38937123382699</v>
      </c>
      <c r="C1153" s="5" t="n">
        <v>57.67741990764249</v>
      </c>
      <c r="D1153" s="5" t="n">
        <v>58.08213040463117</v>
      </c>
      <c r="E1153" s="5" t="n">
        <v>56.82733027502663</v>
      </c>
      <c r="F1153" s="5" t="n">
        <v>57.38937123382699</v>
      </c>
      <c r="G1153" s="6" t="n">
        <v>9628419</v>
      </c>
      <c r="H1153" s="7" t="n">
        <v>-0.334199859102724</v>
      </c>
      <c r="I1153" s="5" t="n">
        <v>57.39833619434343</v>
      </c>
      <c r="J1153" s="5" t="n">
        <v>57.21570383276067</v>
      </c>
      <c r="K1153" s="5" t="n">
        <v>54.83743335458513</v>
      </c>
      <c r="L1153" s="7" t="n">
        <v>0.7199931781796679</v>
      </c>
      <c r="M1153" s="5" t="n">
        <v/>
      </c>
    </row>
    <row r="1154">
      <c r="A1154" s="4" t="n">
        <v>45685</v>
      </c>
      <c r="B1154" s="5" t="n">
        <v>56.9074022190494</v>
      </c>
      <c r="C1154" s="5" t="n">
        <v>57.07834253516385</v>
      </c>
      <c r="D1154" s="5" t="n">
        <v>57.16821736548494</v>
      </c>
      <c r="E1154" s="5" t="n">
        <v>56.29401509621017</v>
      </c>
      <c r="F1154" s="5" t="n">
        <v>56.9074022190494</v>
      </c>
      <c r="G1154" s="6" t="n">
        <v>9764366</v>
      </c>
      <c r="H1154" s="7" t="n">
        <v>-0.8398227832360439</v>
      </c>
      <c r="I1154" s="5" t="n">
        <v>57.41954202632409</v>
      </c>
      <c r="J1154" s="5" t="n">
        <v>57.20002138043524</v>
      </c>
      <c r="K1154" s="5" t="n">
        <v>54.8748965768542</v>
      </c>
      <c r="L1154" s="7" t="n">
        <v>0.7355152733336997</v>
      </c>
      <c r="M1154" s="5" t="n">
        <v/>
      </c>
    </row>
    <row r="1155">
      <c r="A1155" s="4" t="n">
        <v>45686</v>
      </c>
      <c r="B1155" s="5" t="n">
        <v>57.63858893093807</v>
      </c>
      <c r="C1155" s="5" t="n">
        <v>57.53376222842413</v>
      </c>
      <c r="D1155" s="5" t="n">
        <v>57.80292725964897</v>
      </c>
      <c r="E1155" s="5" t="n">
        <v>57.3715449604645</v>
      </c>
      <c r="F1155" s="5" t="n">
        <v>57.63858893093807</v>
      </c>
      <c r="G1155" s="6" t="n">
        <v>4022218</v>
      </c>
      <c r="H1155" s="7" t="n">
        <v>1.284871006893207</v>
      </c>
      <c r="I1155" s="5" t="n">
        <v>57.46056905295018</v>
      </c>
      <c r="J1155" s="5" t="n">
        <v>57.20573910067424</v>
      </c>
      <c r="K1155" s="5" t="n">
        <v>54.91673329887416</v>
      </c>
      <c r="L1155" s="7" t="n">
        <v>0.77795271300399</v>
      </c>
      <c r="M1155" s="5" t="n">
        <v/>
      </c>
    </row>
    <row r="1156">
      <c r="A1156" s="4" t="n">
        <v>45687</v>
      </c>
      <c r="B1156" s="5" t="n">
        <v>57.12550086443734</v>
      </c>
      <c r="C1156" s="5" t="n">
        <v>57.00263837714773</v>
      </c>
      <c r="D1156" s="5" t="n">
        <v>57.28432660344052</v>
      </c>
      <c r="E1156" s="5" t="n">
        <v>56.97711849293994</v>
      </c>
      <c r="F1156" s="5" t="n">
        <v>57.12550086443734</v>
      </c>
      <c r="G1156" s="6" t="n">
        <v>10234935</v>
      </c>
      <c r="H1156" s="7" t="n">
        <v>-0.8901815190436091</v>
      </c>
      <c r="I1156" s="5" t="n">
        <v>57.47984539026572</v>
      </c>
      <c r="J1156" s="5" t="n">
        <v>57.20110838450056</v>
      </c>
      <c r="K1156" s="5" t="n">
        <v>54.95626778888857</v>
      </c>
      <c r="L1156" s="7" t="n">
        <v>0.8064379668339106</v>
      </c>
      <c r="M1156" s="5" t="n">
        <v/>
      </c>
    </row>
    <row r="1157">
      <c r="A1157" s="4" t="n">
        <v>45688</v>
      </c>
      <c r="B1157" s="5" t="n">
        <v>56.87201625227614</v>
      </c>
      <c r="C1157" s="5" t="n">
        <v>56.90567339839247</v>
      </c>
      <c r="D1157" s="5" t="n">
        <v>57.4276827163987</v>
      </c>
      <c r="E1157" s="5" t="n">
        <v>56.31844611088068</v>
      </c>
      <c r="F1157" s="5" t="n">
        <v>56.87201625227614</v>
      </c>
      <c r="G1157" s="6" t="n">
        <v>12583197</v>
      </c>
      <c r="H1157" s="7" t="n">
        <v>-0.4437328484221736</v>
      </c>
      <c r="I1157" s="5" t="n">
        <v>57.50498981021799</v>
      </c>
      <c r="J1157" s="5" t="n">
        <v>57.19074443743938</v>
      </c>
      <c r="K1157" s="5" t="n">
        <v>54.9934054362593</v>
      </c>
      <c r="L1157" s="7" t="n">
        <v>0.7983045086709948</v>
      </c>
      <c r="M1157" s="5" t="n">
        <v/>
      </c>
    </row>
    <row r="1158">
      <c r="A1158" s="4" t="n">
        <v>45691</v>
      </c>
      <c r="B1158" s="5" t="n">
        <v>56.65655122840624</v>
      </c>
      <c r="C1158" s="5" t="n">
        <v>56.95010050710093</v>
      </c>
      <c r="D1158" s="5" t="n">
        <v>57.20140430401025</v>
      </c>
      <c r="E1158" s="5" t="n">
        <v>56.61316209333604</v>
      </c>
      <c r="F1158" s="5" t="n">
        <v>56.65655122840624</v>
      </c>
      <c r="G1158" s="6" t="n">
        <v>12165116</v>
      </c>
      <c r="H1158" s="7" t="n">
        <v>-0.3788594779445154</v>
      </c>
      <c r="I1158" s="5" t="n">
        <v>57.53332438225085</v>
      </c>
      <c r="J1158" s="5" t="n">
        <v>57.1793394030864</v>
      </c>
      <c r="K1158" s="5" t="n">
        <v>55.02664153153464</v>
      </c>
      <c r="L1158" s="7" t="n">
        <v>0.7945491281378211</v>
      </c>
      <c r="M1158" s="5" t="n">
        <v/>
      </c>
    </row>
    <row r="1159">
      <c r="A1159" s="4" t="n">
        <v>45692</v>
      </c>
      <c r="B1159" s="5" t="n">
        <v>56.35592551675087</v>
      </c>
      <c r="C1159" s="5" t="n">
        <v>56.6288612458228</v>
      </c>
      <c r="D1159" s="5" t="n">
        <v>57.23702563778581</v>
      </c>
      <c r="E1159" s="5" t="n">
        <v>55.91439079700828</v>
      </c>
      <c r="F1159" s="5" t="n">
        <v>56.35592551675087</v>
      </c>
      <c r="G1159" s="6" t="n">
        <v>5002447</v>
      </c>
      <c r="H1159" s="7" t="n">
        <v>-0.5306106798548815</v>
      </c>
      <c r="I1159" s="5" t="n">
        <v>57.53039206370926</v>
      </c>
      <c r="J1159" s="5" t="n">
        <v>57.16322649118795</v>
      </c>
      <c r="K1159" s="5" t="n">
        <v>55.05645112301661</v>
      </c>
      <c r="L1159" s="7" t="n">
        <v>0.7946506179922043</v>
      </c>
      <c r="M1159" s="5" t="n">
        <v/>
      </c>
    </row>
    <row r="1160">
      <c r="A1160" s="4" t="n">
        <v>45693</v>
      </c>
      <c r="B1160" s="5" t="n">
        <v>57.0340044433129</v>
      </c>
      <c r="C1160" s="5" t="n">
        <v>57.01972070067237</v>
      </c>
      <c r="D1160" s="5" t="n">
        <v>58.07866941703018</v>
      </c>
      <c r="E1160" s="5" t="n">
        <v>56.01825009218047</v>
      </c>
      <c r="F1160" s="5" t="n">
        <v>57.0340044433129</v>
      </c>
      <c r="G1160" s="6" t="n">
        <v>9703679</v>
      </c>
      <c r="H1160" s="7" t="n">
        <v>1.203207862073863</v>
      </c>
      <c r="I1160" s="5" t="n">
        <v>57.5351515314887</v>
      </c>
      <c r="J1160" s="5" t="n">
        <v>57.16077761638638</v>
      </c>
      <c r="K1160" s="5" t="n">
        <v>55.09067112625086</v>
      </c>
      <c r="L1160" s="7" t="n">
        <v>0.8136838492022117</v>
      </c>
      <c r="M1160" s="5" t="n">
        <v/>
      </c>
    </row>
    <row r="1161">
      <c r="A1161" s="4" t="n">
        <v>45694</v>
      </c>
      <c r="B1161" s="5" t="n">
        <v>56.98399692662006</v>
      </c>
      <c r="C1161" s="5" t="n">
        <v>57.19632973699809</v>
      </c>
      <c r="D1161" s="5" t="n">
        <v>57.60180665758919</v>
      </c>
      <c r="E1161" s="5" t="n">
        <v>56.92340333910629</v>
      </c>
      <c r="F1161" s="5" t="n">
        <v>56.98399692662006</v>
      </c>
      <c r="G1161" s="6" t="n">
        <v>7638600</v>
      </c>
      <c r="H1161" s="7" t="n">
        <v>-0.08768017813398643</v>
      </c>
      <c r="I1161" s="5" t="n">
        <v>57.54234870734948</v>
      </c>
      <c r="J1161" s="5" t="n">
        <v>57.16634770506702</v>
      </c>
      <c r="K1161" s="5" t="n">
        <v>55.12223671259456</v>
      </c>
      <c r="L1161" s="7" t="n">
        <v>0.812883421950684</v>
      </c>
      <c r="M1161" s="5" t="n">
        <v/>
      </c>
    </row>
    <row r="1162">
      <c r="A1162" s="4" t="n">
        <v>45695</v>
      </c>
      <c r="B1162" s="5" t="n">
        <v>56.79212334759499</v>
      </c>
      <c r="C1162" s="5" t="n">
        <v>56.79256109903213</v>
      </c>
      <c r="D1162" s="5" t="n">
        <v>57.30309214537711</v>
      </c>
      <c r="E1162" s="5" t="n">
        <v>56.73356142845843</v>
      </c>
      <c r="F1162" s="5" t="n">
        <v>56.79212334759499</v>
      </c>
      <c r="G1162" s="6" t="n">
        <v>5646052</v>
      </c>
      <c r="H1162" s="7" t="n">
        <v>-0.3367148486831173</v>
      </c>
      <c r="I1162" s="5" t="n">
        <v>57.50798653388896</v>
      </c>
      <c r="J1162" s="5" t="n">
        <v>57.16369505153769</v>
      </c>
      <c r="K1162" s="5" t="n">
        <v>55.15370065009163</v>
      </c>
      <c r="L1162" s="7" t="n">
        <v>0.7726384660632122</v>
      </c>
      <c r="M1162" s="5" t="n">
        <v/>
      </c>
    </row>
    <row r="1163">
      <c r="A1163" s="4" t="n">
        <v>45698</v>
      </c>
      <c r="B1163" s="5" t="n">
        <v>56.41437349942047</v>
      </c>
      <c r="C1163" s="5" t="n">
        <v>56.45624965135377</v>
      </c>
      <c r="D1163" s="5" t="n">
        <v>56.84159316167414</v>
      </c>
      <c r="E1163" s="5" t="n">
        <v>56.04639263519182</v>
      </c>
      <c r="F1163" s="5" t="n">
        <v>56.41437349942047</v>
      </c>
      <c r="G1163" s="6" t="n">
        <v>7695841</v>
      </c>
      <c r="H1163" s="7" t="n">
        <v>-0.6651447875306804</v>
      </c>
      <c r="I1163" s="5" t="n">
        <v>57.46418799111372</v>
      </c>
      <c r="J1163" s="5" t="n">
        <v>57.1498534200974</v>
      </c>
      <c r="K1163" s="5" t="n">
        <v>55.1817552370193</v>
      </c>
      <c r="L1163" s="7" t="n">
        <v>0.7824562506857047</v>
      </c>
      <c r="M1163" s="5" t="n">
        <v/>
      </c>
    </row>
    <row r="1164">
      <c r="A1164" s="4" t="n">
        <v>45699</v>
      </c>
      <c r="B1164" s="5" t="n">
        <v>55.89960368288071</v>
      </c>
      <c r="C1164" s="5" t="n">
        <v>56.49996848946101</v>
      </c>
      <c r="D1164" s="5" t="n">
        <v>56.66917077077662</v>
      </c>
      <c r="E1164" s="5" t="n">
        <v>54.18124775391885</v>
      </c>
      <c r="F1164" s="5" t="n">
        <v>55.89960368288071</v>
      </c>
      <c r="G1164" s="6" t="n">
        <v>8478670</v>
      </c>
      <c r="H1164" s="7" t="n">
        <v>-0.9124798958284108</v>
      </c>
      <c r="I1164" s="5" t="n">
        <v>57.36461877863208</v>
      </c>
      <c r="J1164" s="5" t="n">
        <v>57.12155287642124</v>
      </c>
      <c r="K1164" s="5" t="n">
        <v>55.20720702636825</v>
      </c>
      <c r="L1164" s="7" t="n">
        <v>0.7568305972017824</v>
      </c>
      <c r="M1164" s="5" t="n">
        <v/>
      </c>
    </row>
    <row r="1165">
      <c r="A1165" s="4" t="n">
        <v>45700</v>
      </c>
      <c r="B1165" s="5" t="n">
        <v>55.90064956709971</v>
      </c>
      <c r="C1165" s="5" t="n">
        <v>56.25541810068745</v>
      </c>
      <c r="D1165" s="5" t="n">
        <v>57.41253951907203</v>
      </c>
      <c r="E1165" s="5" t="n">
        <v>55.77949431040602</v>
      </c>
      <c r="F1165" s="5" t="n">
        <v>55.90064956709971</v>
      </c>
      <c r="G1165" s="6" t="n">
        <v>6893428</v>
      </c>
      <c r="H1165" s="7" t="n">
        <v>0.001871004712183932</v>
      </c>
      <c r="I1165" s="5" t="n">
        <v>57.22963260360903</v>
      </c>
      <c r="J1165" s="5" t="n">
        <v>57.10098646956111</v>
      </c>
      <c r="K1165" s="5" t="n">
        <v>55.23329243812091</v>
      </c>
      <c r="L1165" s="7" t="n">
        <v>0.6838510328793654</v>
      </c>
      <c r="M1165" s="5" t="n">
        <v/>
      </c>
    </row>
    <row r="1166">
      <c r="A1166" s="4" t="n">
        <v>45701</v>
      </c>
      <c r="B1166" s="5" t="n">
        <v>55.74216177844335</v>
      </c>
      <c r="C1166" s="5" t="n">
        <v>55.54446410640974</v>
      </c>
      <c r="D1166" s="5" t="n">
        <v>56.45204377027277</v>
      </c>
      <c r="E1166" s="5" t="n">
        <v>55.08266242027681</v>
      </c>
      <c r="F1166" s="5" t="n">
        <v>55.74216177844335</v>
      </c>
      <c r="G1166" s="6" t="n">
        <v>11942676</v>
      </c>
      <c r="H1166" s="7" t="n">
        <v>-0.2835168998638005</v>
      </c>
      <c r="I1166" s="5" t="n">
        <v>57.07015998170613</v>
      </c>
      <c r="J1166" s="5" t="n">
        <v>57.07516681716348</v>
      </c>
      <c r="K1166" s="5" t="n">
        <v>55.25892655010483</v>
      </c>
      <c r="L1166" s="7" t="n">
        <v>0.6575134928911022</v>
      </c>
      <c r="M1166" s="5" t="n">
        <v/>
      </c>
    </row>
    <row r="1167">
      <c r="A1167" s="4" t="n">
        <v>45702</v>
      </c>
      <c r="B1167" s="5" t="n">
        <v>55.7678438250352</v>
      </c>
      <c r="C1167" s="5" t="n">
        <v>55.24239435045855</v>
      </c>
      <c r="D1167" s="5" t="n">
        <v>56.13206834879757</v>
      </c>
      <c r="E1167" s="5" t="n">
        <v>54.97629469265604</v>
      </c>
      <c r="F1167" s="5" t="n">
        <v>55.7678438250352</v>
      </c>
      <c r="G1167" s="6" t="n">
        <v>12132228</v>
      </c>
      <c r="H1167" s="7" t="n">
        <v>0.04607292895084658</v>
      </c>
      <c r="I1167" s="5" t="n">
        <v>56.92115683261685</v>
      </c>
      <c r="J1167" s="5" t="n">
        <v>57.05996093478323</v>
      </c>
      <c r="K1167" s="5" t="n">
        <v>55.28543293101821</v>
      </c>
      <c r="L1167" s="7" t="n">
        <v>0.6613400478270051</v>
      </c>
      <c r="M1167" s="5" t="n">
        <v/>
      </c>
    </row>
    <row r="1168">
      <c r="A1168" s="4" t="n">
        <v>45705</v>
      </c>
      <c r="B1168" s="5" t="n">
        <v>55.27388931037383</v>
      </c>
      <c r="C1168" s="5" t="n">
        <v>55.22055571238408</v>
      </c>
      <c r="D1168" s="5" t="n">
        <v>55.70039715483622</v>
      </c>
      <c r="E1168" s="5" t="n">
        <v>55.04672294112798</v>
      </c>
      <c r="F1168" s="5" t="n">
        <v>55.27388931037383</v>
      </c>
      <c r="G1168" s="6" t="n">
        <v>9846354</v>
      </c>
      <c r="H1168" s="7" t="n">
        <v>-0.8857335711437764</v>
      </c>
      <c r="I1168" s="5" t="n">
        <v>56.75137562921046</v>
      </c>
      <c r="J1168" s="5" t="n">
        <v>57.03687683071044</v>
      </c>
      <c r="K1168" s="5" t="n">
        <v>55.30936884530401</v>
      </c>
      <c r="L1168" s="7" t="n">
        <v>0.6751399277005045</v>
      </c>
      <c r="M1168" s="5" t="n">
        <v/>
      </c>
    </row>
    <row r="1169">
      <c r="A1169" s="4" t="n">
        <v>45706</v>
      </c>
      <c r="B1169" s="5" t="n">
        <v>55.00783351976771</v>
      </c>
      <c r="C1169" s="5" t="n">
        <v>54.94696262079055</v>
      </c>
      <c r="D1169" s="5" t="n">
        <v>55.02699952897682</v>
      </c>
      <c r="E1169" s="5" t="n">
        <v>54.83178616430239</v>
      </c>
      <c r="F1169" s="5" t="n">
        <v>55.00783351976771</v>
      </c>
      <c r="G1169" s="6" t="n">
        <v>12278053</v>
      </c>
      <c r="H1169" s="7" t="n">
        <v>-0.4813408173833467</v>
      </c>
      <c r="I1169" s="5" t="n">
        <v>56.60222992064256</v>
      </c>
      <c r="J1169" s="5" t="n">
        <v>57.00119936890334</v>
      </c>
      <c r="K1169" s="5" t="n">
        <v>55.32854687312955</v>
      </c>
      <c r="L1169" s="7" t="n">
        <v>0.6460448911250902</v>
      </c>
      <c r="M1169" s="5" t="n">
        <v/>
      </c>
    </row>
    <row r="1170">
      <c r="A1170" s="4" t="n">
        <v>45707</v>
      </c>
      <c r="B1170" s="5" t="n">
        <v>55.3329419586092</v>
      </c>
      <c r="C1170" s="5" t="n">
        <v>55.69151156069055</v>
      </c>
      <c r="D1170" s="5" t="n">
        <v>56.18127550574263</v>
      </c>
      <c r="E1170" s="5" t="n">
        <v>54.65647686776618</v>
      </c>
      <c r="F1170" s="5" t="n">
        <v>55.3329419586092</v>
      </c>
      <c r="G1170" s="6" t="n">
        <v>5776021</v>
      </c>
      <c r="H1170" s="7" t="n">
        <v>0.591022074564429</v>
      </c>
      <c r="I1170" s="5" t="n">
        <v>56.50292643591666</v>
      </c>
      <c r="J1170" s="5" t="n">
        <v>56.96857677168067</v>
      </c>
      <c r="K1170" s="5" t="n">
        <v>55.35011827480315</v>
      </c>
      <c r="L1170" s="7" t="n">
        <v>0.6366146804233115</v>
      </c>
      <c r="M1170" s="5" t="n">
        <v/>
      </c>
    </row>
    <row r="1171">
      <c r="A1171" s="4" t="n">
        <v>45708</v>
      </c>
      <c r="B1171" s="5" t="n">
        <v>55.50200316178447</v>
      </c>
      <c r="C1171" s="5" t="n">
        <v>55.50177886955849</v>
      </c>
      <c r="D1171" s="5" t="n">
        <v>55.55184940106923</v>
      </c>
      <c r="E1171" s="5" t="n">
        <v>55.40900155871708</v>
      </c>
      <c r="F1171" s="5" t="n">
        <v>55.50200316178447</v>
      </c>
      <c r="G1171" s="6" t="n">
        <v>6332796</v>
      </c>
      <c r="H1171" s="7" t="n">
        <v>0.3055344559516282</v>
      </c>
      <c r="I1171" s="5" t="n">
        <v>56.4089295413437</v>
      </c>
      <c r="J1171" s="5" t="n">
        <v>56.94545838499449</v>
      </c>
      <c r="K1171" s="5" t="n">
        <v>55.37290254094788</v>
      </c>
      <c r="L1171" s="7" t="n">
        <v>0.6426869576620851</v>
      </c>
      <c r="M1171" s="5" t="n">
        <v/>
      </c>
    </row>
    <row r="1172">
      <c r="A1172" s="4" t="n">
        <v>45709</v>
      </c>
      <c r="B1172" s="5" t="n">
        <v>55.08300487678647</v>
      </c>
      <c r="C1172" s="5" t="n">
        <v>55.23083129477483</v>
      </c>
      <c r="D1172" s="5" t="n">
        <v>55.41579708176886</v>
      </c>
      <c r="E1172" s="5" t="n">
        <v>54.59926284975793</v>
      </c>
      <c r="F1172" s="5" t="n">
        <v>55.08300487678647</v>
      </c>
      <c r="G1172" s="6" t="n">
        <v>11866989</v>
      </c>
      <c r="H1172" s="7" t="n">
        <v>-0.754924617363173</v>
      </c>
      <c r="I1172" s="5" t="n">
        <v>56.2839893071707</v>
      </c>
      <c r="J1172" s="5" t="n">
        <v>56.90707584770993</v>
      </c>
      <c r="K1172" s="5" t="n">
        <v>55.39172684270296</v>
      </c>
      <c r="L1172" s="7" t="n">
        <v>0.6437042584011076</v>
      </c>
      <c r="M1172" s="5" t="n">
        <v/>
      </c>
    </row>
    <row r="1173">
      <c r="A1173" s="4" t="n">
        <v>45712</v>
      </c>
      <c r="B1173" s="5" t="n">
        <v>55.27266050959454</v>
      </c>
      <c r="C1173" s="5" t="n">
        <v>55.13493213552718</v>
      </c>
      <c r="D1173" s="5" t="n">
        <v>55.67360787543345</v>
      </c>
      <c r="E1173" s="5" t="n">
        <v>55.05735565377493</v>
      </c>
      <c r="F1173" s="5" t="n">
        <v>55.27266050959454</v>
      </c>
      <c r="G1173" s="6" t="n">
        <v>14352499</v>
      </c>
      <c r="H1173" s="7" t="n">
        <v>0.3443087994787319</v>
      </c>
      <c r="I1173" s="5" t="n">
        <v>56.17815377095908</v>
      </c>
      <c r="J1173" s="5" t="n">
        <v>56.87170889983229</v>
      </c>
      <c r="K1173" s="5" t="n">
        <v>55.40807802242077</v>
      </c>
      <c r="L1173" s="7" t="n">
        <v>0.6551261124172918</v>
      </c>
      <c r="M1173" s="5" t="n">
        <v/>
      </c>
    </row>
    <row r="1174">
      <c r="A1174" s="4" t="n">
        <v>45713</v>
      </c>
      <c r="B1174" s="5" t="n">
        <v>55.71588350690333</v>
      </c>
      <c r="C1174" s="5" t="n">
        <v>55.4719082190186</v>
      </c>
      <c r="D1174" s="5" t="n">
        <v>56.033453718693</v>
      </c>
      <c r="E1174" s="5" t="n">
        <v>55.35823023733717</v>
      </c>
      <c r="F1174" s="5" t="n">
        <v>55.71588350690333</v>
      </c>
      <c r="G1174" s="6" t="n">
        <v>10077636</v>
      </c>
      <c r="H1174" s="7" t="n">
        <v>0.8018846808212743</v>
      </c>
      <c r="I1174" s="5" t="n">
        <v>56.11857783535178</v>
      </c>
      <c r="J1174" s="5" t="n">
        <v>56.84766009186638</v>
      </c>
      <c r="K1174" s="5" t="n">
        <v>55.42727652854409</v>
      </c>
      <c r="L1174" s="7" t="n">
        <v>0.671497819790273</v>
      </c>
      <c r="M1174" s="5" t="n">
        <v/>
      </c>
    </row>
    <row r="1175">
      <c r="A1175" s="4" t="n">
        <v>45714</v>
      </c>
      <c r="B1175" s="5" t="n">
        <v>55.35217442697076</v>
      </c>
      <c r="C1175" s="5" t="n">
        <v>55.81280036575404</v>
      </c>
      <c r="D1175" s="5" t="n">
        <v>56.47095119010721</v>
      </c>
      <c r="E1175" s="5" t="n">
        <v>54.44693522243507</v>
      </c>
      <c r="F1175" s="5" t="n">
        <v>55.35217442697076</v>
      </c>
      <c r="G1175" s="6" t="n">
        <v>14095061</v>
      </c>
      <c r="H1175" s="7" t="n">
        <v>-0.6527924481131264</v>
      </c>
      <c r="I1175" s="5" t="n">
        <v>56.00425711015341</v>
      </c>
      <c r="J1175" s="5" t="n">
        <v>56.80675306654378</v>
      </c>
      <c r="K1175" s="5" t="n">
        <v>55.44730753727413</v>
      </c>
      <c r="L1175" s="7" t="n">
        <v>0.5961844555326832</v>
      </c>
      <c r="M1175" s="5" t="n">
        <v/>
      </c>
    </row>
    <row r="1176">
      <c r="A1176" s="4" t="n">
        <v>45715</v>
      </c>
      <c r="B1176" s="5" t="n">
        <v>55.76619595373035</v>
      </c>
      <c r="C1176" s="5" t="n">
        <v>55.78305807355918</v>
      </c>
      <c r="D1176" s="5" t="n">
        <v>55.86628263810847</v>
      </c>
      <c r="E1176" s="5" t="n">
        <v>54.96245454910164</v>
      </c>
      <c r="F1176" s="5" t="n">
        <v>55.76619595373035</v>
      </c>
      <c r="G1176" s="6" t="n">
        <v>10272169</v>
      </c>
      <c r="H1176" s="7" t="n">
        <v>0.7479769874367381</v>
      </c>
      <c r="I1176" s="5" t="n">
        <v>55.93629186461807</v>
      </c>
      <c r="J1176" s="5" t="n">
        <v>56.77184784523417</v>
      </c>
      <c r="K1176" s="5" t="n">
        <v>55.46722170661864</v>
      </c>
      <c r="L1176" s="7" t="n">
        <v>0.6088393199117943</v>
      </c>
      <c r="M1176" s="5" t="n">
        <v/>
      </c>
    </row>
    <row r="1177">
      <c r="A1177" s="4" t="n">
        <v>45716</v>
      </c>
      <c r="B1177" s="5" t="n">
        <v>56.39975172310675</v>
      </c>
      <c r="C1177" s="5" t="n">
        <v>56.62792942070855</v>
      </c>
      <c r="D1177" s="5" t="n">
        <v>57.53278159044624</v>
      </c>
      <c r="E1177" s="5" t="n">
        <v>56.22098645615063</v>
      </c>
      <c r="F1177" s="5" t="n">
        <v>56.39975172310675</v>
      </c>
      <c r="G1177" s="6" t="n">
        <v>11708995</v>
      </c>
      <c r="H1177" s="7" t="n">
        <v>1.136092857942228</v>
      </c>
      <c r="I1177" s="5" t="n">
        <v>55.91267863815959</v>
      </c>
      <c r="J1177" s="5" t="n">
        <v>56.75696247762358</v>
      </c>
      <c r="K1177" s="5" t="n">
        <v>55.49178355072446</v>
      </c>
      <c r="L1177" s="7" t="n">
        <v>0.6643840215282201</v>
      </c>
      <c r="M1177" s="5" t="n">
        <v/>
      </c>
    </row>
    <row r="1178">
      <c r="A1178" s="4" t="n">
        <v>45719</v>
      </c>
      <c r="B1178" s="5" t="n">
        <v>56.57052434073385</v>
      </c>
      <c r="C1178" s="5" t="n">
        <v>56.47374507889324</v>
      </c>
      <c r="D1178" s="5" t="n">
        <v>56.60351076481243</v>
      </c>
      <c r="E1178" s="5" t="n">
        <v>56.29164341155998</v>
      </c>
      <c r="F1178" s="5" t="n">
        <v>56.57052434073385</v>
      </c>
      <c r="G1178" s="6" t="n">
        <v>17147724</v>
      </c>
      <c r="H1178" s="7" t="n">
        <v>0.3027896620281467</v>
      </c>
      <c r="I1178" s="5" t="n">
        <v>55.90837729377598</v>
      </c>
      <c r="J1178" s="5" t="n">
        <v>56.73512584456808</v>
      </c>
      <c r="K1178" s="5" t="n">
        <v>55.51759708164675</v>
      </c>
      <c r="L1178" s="7" t="n">
        <v>0.6635473259256438</v>
      </c>
      <c r="M1178" s="5" t="n">
        <v/>
      </c>
    </row>
    <row r="1179">
      <c r="A1179" s="4" t="n">
        <v>45720</v>
      </c>
      <c r="B1179" s="5" t="n">
        <v>56.83121736587663</v>
      </c>
      <c r="C1179" s="5" t="n">
        <v>57.24763023735099</v>
      </c>
      <c r="D1179" s="5" t="n">
        <v>57.39282969351002</v>
      </c>
      <c r="E1179" s="5" t="n">
        <v>54.90732450960883</v>
      </c>
      <c r="F1179" s="5" t="n">
        <v>56.83121736587663</v>
      </c>
      <c r="G1179" s="6" t="n">
        <v>11194463</v>
      </c>
      <c r="H1179" s="7" t="n">
        <v>0.4608283698637416</v>
      </c>
      <c r="I1179" s="5" t="n">
        <v>55.93214188623226</v>
      </c>
      <c r="J1179" s="5" t="n">
        <v>56.7206187813683</v>
      </c>
      <c r="K1179" s="5" t="n">
        <v>55.54229569235304</v>
      </c>
      <c r="L1179" s="7" t="n">
        <v>0.6592738016457393</v>
      </c>
      <c r="M1179" s="5" t="n">
        <v/>
      </c>
    </row>
    <row r="1180">
      <c r="A1180" s="4" t="n">
        <v>45721</v>
      </c>
      <c r="B1180" s="5" t="n">
        <v>56.41212141728376</v>
      </c>
      <c r="C1180" s="5" t="n">
        <v>56.84538483476653</v>
      </c>
      <c r="D1180" s="5" t="n">
        <v>57.26870410224699</v>
      </c>
      <c r="E1180" s="5" t="n">
        <v>56.23986043239643</v>
      </c>
      <c r="F1180" s="5" t="n">
        <v>56.41212141728376</v>
      </c>
      <c r="G1180" s="6" t="n">
        <v>11100263</v>
      </c>
      <c r="H1180" s="7" t="n">
        <v>-0.7374396819528783</v>
      </c>
      <c r="I1180" s="5" t="n">
        <v>55.90104773493081</v>
      </c>
      <c r="J1180" s="5" t="n">
        <v>56.70657716233016</v>
      </c>
      <c r="K1180" s="5" t="n">
        <v>55.56374109527838</v>
      </c>
      <c r="L1180" s="7" t="n">
        <v>0.6214169405333531</v>
      </c>
      <c r="M1180" s="5" t="n">
        <v/>
      </c>
    </row>
    <row r="1181">
      <c r="A1181" s="4" t="n">
        <v>45722</v>
      </c>
      <c r="B1181" s="5" t="n">
        <v>56.52214555621966</v>
      </c>
      <c r="C1181" s="5" t="n">
        <v>56.45103958772486</v>
      </c>
      <c r="D1181" s="5" t="n">
        <v>56.8430013339182</v>
      </c>
      <c r="E1181" s="5" t="n">
        <v>56.35001546781891</v>
      </c>
      <c r="F1181" s="5" t="n">
        <v>56.52214555621966</v>
      </c>
      <c r="G1181" s="6" t="n">
        <v>11066037</v>
      </c>
      <c r="H1181" s="7" t="n">
        <v>0.1950363435582192</v>
      </c>
      <c r="I1181" s="5" t="n">
        <v>55.87795516641079</v>
      </c>
      <c r="J1181" s="5" t="n">
        <v>56.69575741092087</v>
      </c>
      <c r="K1181" s="5" t="n">
        <v>55.58341395004228</v>
      </c>
      <c r="L1181" s="7" t="n">
        <v>0.6237968118119009</v>
      </c>
      <c r="M1181" s="5" t="n">
        <v/>
      </c>
    </row>
    <row r="1182">
      <c r="A1182" s="4" t="n">
        <v>45723</v>
      </c>
      <c r="B1182" s="5" t="n">
        <v>56.17734116360614</v>
      </c>
      <c r="C1182" s="5" t="n">
        <v>56.08234784056342</v>
      </c>
      <c r="D1182" s="5" t="n">
        <v>56.72953940488392</v>
      </c>
      <c r="E1182" s="5" t="n">
        <v>55.73503173385816</v>
      </c>
      <c r="F1182" s="5" t="n">
        <v>56.17734116360614</v>
      </c>
      <c r="G1182" s="6" t="n">
        <v>8229000</v>
      </c>
      <c r="H1182" s="7" t="n">
        <v>-0.6100341542600418</v>
      </c>
      <c r="I1182" s="5" t="n">
        <v>55.84721605721135</v>
      </c>
      <c r="J1182" s="5" t="n">
        <v>56.68146498993655</v>
      </c>
      <c r="K1182" s="5" t="n">
        <v>55.59967424096758</v>
      </c>
      <c r="L1182" s="7" t="n">
        <v>0.6335833148317374</v>
      </c>
      <c r="M1182" s="5" t="n">
        <v/>
      </c>
    </row>
    <row r="1183">
      <c r="A1183" s="4" t="n">
        <v>45726</v>
      </c>
      <c r="B1183" s="5" t="n">
        <v>56.75799923901744</v>
      </c>
      <c r="C1183" s="5" t="n">
        <v>56.58491267765215</v>
      </c>
      <c r="D1183" s="5" t="n">
        <v>56.97609124177217</v>
      </c>
      <c r="E1183" s="5" t="n">
        <v>56.17856384945541</v>
      </c>
      <c r="F1183" s="5" t="n">
        <v>56.75799923901744</v>
      </c>
      <c r="G1183" s="6" t="n">
        <v>8736340</v>
      </c>
      <c r="H1183" s="7" t="n">
        <v>1.03361615801687</v>
      </c>
      <c r="I1183" s="5" t="n">
        <v>55.8643973441912</v>
      </c>
      <c r="J1183" s="5" t="n">
        <v>56.68070307998998</v>
      </c>
      <c r="K1183" s="5" t="n">
        <v>55.61695397217704</v>
      </c>
      <c r="L1183" s="7" t="n">
        <v>0.6604285624988884</v>
      </c>
      <c r="M1183" s="5" t="n">
        <v/>
      </c>
    </row>
    <row r="1184">
      <c r="A1184" s="4" t="n">
        <v>45727</v>
      </c>
      <c r="B1184" s="5" t="n">
        <v>56.78690260698133</v>
      </c>
      <c r="C1184" s="5" t="n">
        <v>56.93516080570439</v>
      </c>
      <c r="D1184" s="5" t="n">
        <v>57.25446758291236</v>
      </c>
      <c r="E1184" s="5" t="n">
        <v>56.11166734504584</v>
      </c>
      <c r="F1184" s="5" t="n">
        <v>56.78690260698133</v>
      </c>
      <c r="G1184" s="6" t="n">
        <v>14169406</v>
      </c>
      <c r="H1184" s="7" t="n">
        <v>0.05092386685825456</v>
      </c>
      <c r="I1184" s="5" t="n">
        <v>55.90876229039623</v>
      </c>
      <c r="J1184" s="5" t="n">
        <v>56.68677542054088</v>
      </c>
      <c r="K1184" s="5" t="n">
        <v>55.63432377267814</v>
      </c>
      <c r="L1184" s="7" t="n">
        <v>0.6218908016806096</v>
      </c>
      <c r="M1184" s="5" t="n">
        <v/>
      </c>
    </row>
    <row r="1185">
      <c r="A1185" s="4" t="n">
        <v>45728</v>
      </c>
      <c r="B1185" s="5" t="n">
        <v>56.94356490384579</v>
      </c>
      <c r="C1185" s="5" t="n">
        <v>57.1898701269248</v>
      </c>
      <c r="D1185" s="5" t="n">
        <v>57.39812244199344</v>
      </c>
      <c r="E1185" s="5" t="n">
        <v>56.8252723173714</v>
      </c>
      <c r="F1185" s="5" t="n">
        <v>56.94356490384579</v>
      </c>
      <c r="G1185" s="6" t="n">
        <v>13718573</v>
      </c>
      <c r="H1185" s="7" t="n">
        <v>0.2758775169491301</v>
      </c>
      <c r="I1185" s="5" t="n">
        <v>55.96090805723353</v>
      </c>
      <c r="J1185" s="5" t="n">
        <v>56.68928575064947</v>
      </c>
      <c r="K1185" s="5" t="n">
        <v>55.65377030531263</v>
      </c>
      <c r="L1185" s="7" t="n">
        <v>0.6230819608187069</v>
      </c>
      <c r="M1185" s="5" t="n">
        <v/>
      </c>
    </row>
    <row r="1186">
      <c r="A1186" s="4" t="n">
        <v>45729</v>
      </c>
      <c r="B1186" s="5" t="n">
        <v>56.75165041191332</v>
      </c>
      <c r="C1186" s="5" t="n">
        <v>56.80311250510696</v>
      </c>
      <c r="D1186" s="5" t="n">
        <v>57.42142609725635</v>
      </c>
      <c r="E1186" s="5" t="n">
        <v>56.22556255524298</v>
      </c>
      <c r="F1186" s="5" t="n">
        <v>56.75165041191332</v>
      </c>
      <c r="G1186" s="6" t="n">
        <v>12646471</v>
      </c>
      <c r="H1186" s="7" t="n">
        <v>-0.3370257767607909</v>
      </c>
      <c r="I1186" s="5" t="n">
        <v>56.01138248890702</v>
      </c>
      <c r="J1186" s="5" t="n">
        <v>56.6895192765252</v>
      </c>
      <c r="K1186" s="5" t="n">
        <v>55.67204350882167</v>
      </c>
      <c r="L1186" s="7" t="n">
        <v>0.6249019123257543</v>
      </c>
      <c r="M1186" s="5" t="n">
        <v/>
      </c>
    </row>
    <row r="1187">
      <c r="A1187" s="4" t="n">
        <v>45730</v>
      </c>
      <c r="B1187" s="5" t="n">
        <v>56.75149018074815</v>
      </c>
      <c r="C1187" s="5" t="n">
        <v>56.50993446245269</v>
      </c>
      <c r="D1187" s="5" t="n">
        <v>57.70327176548808</v>
      </c>
      <c r="E1187" s="5" t="n">
        <v>55.65469503023386</v>
      </c>
      <c r="F1187" s="5" t="n">
        <v>56.75149018074815</v>
      </c>
      <c r="G1187" s="6" t="n">
        <v>10645860</v>
      </c>
      <c r="H1187" s="7" t="n">
        <v>-0.0002823374545157797</v>
      </c>
      <c r="I1187" s="5" t="n">
        <v>56.06056480669267</v>
      </c>
      <c r="J1187" s="5" t="n">
        <v>56.69716652307556</v>
      </c>
      <c r="K1187" s="5" t="n">
        <v>55.68929479435774</v>
      </c>
      <c r="L1187" s="7" t="n">
        <v>0.6251657015037133</v>
      </c>
      <c r="M1187" s="5" t="n">
        <v/>
      </c>
    </row>
    <row r="1188">
      <c r="A1188" s="4" t="n">
        <v>45733</v>
      </c>
      <c r="B1188" s="5" t="n">
        <v>56.98854496223576</v>
      </c>
      <c r="C1188" s="5" t="n">
        <v>56.8385609490863</v>
      </c>
      <c r="D1188" s="5" t="n">
        <v>57.17948403619764</v>
      </c>
      <c r="E1188" s="5" t="n">
        <v>56.29170332401471</v>
      </c>
      <c r="F1188" s="5" t="n">
        <v>56.98854496223576</v>
      </c>
      <c r="G1188" s="6" t="n">
        <v>10561425</v>
      </c>
      <c r="H1188" s="7" t="n">
        <v>0.4177067081985175</v>
      </c>
      <c r="I1188" s="5" t="n">
        <v>56.14629758928577</v>
      </c>
      <c r="J1188" s="5" t="n">
        <v>56.71514022656529</v>
      </c>
      <c r="K1188" s="5" t="n">
        <v>55.70848800579705</v>
      </c>
      <c r="L1188" s="7" t="n">
        <v>0.5848068555620477</v>
      </c>
      <c r="M1188" s="5" t="n">
        <v/>
      </c>
    </row>
    <row r="1189">
      <c r="A1189" s="4" t="n">
        <v>45734</v>
      </c>
      <c r="B1189" s="5" t="n">
        <v>57.3161116703202</v>
      </c>
      <c r="C1189" s="5" t="n">
        <v>57.32703669937231</v>
      </c>
      <c r="D1189" s="5" t="n">
        <v>58.02458202909482</v>
      </c>
      <c r="E1189" s="5" t="n">
        <v>56.9277539393787</v>
      </c>
      <c r="F1189" s="5" t="n">
        <v>57.3161116703202</v>
      </c>
      <c r="G1189" s="6" t="n">
        <v>6566745</v>
      </c>
      <c r="H1189" s="7" t="n">
        <v>0.5747939490322374</v>
      </c>
      <c r="I1189" s="5" t="n">
        <v>56.26171149681339</v>
      </c>
      <c r="J1189" s="5" t="n">
        <v>56.73317102222004</v>
      </c>
      <c r="K1189" s="5" t="n">
        <v>55.73031378843984</v>
      </c>
      <c r="L1189" s="7" t="n">
        <v>0.5719123057648238</v>
      </c>
      <c r="M1189" s="5" t="n">
        <v/>
      </c>
    </row>
    <row r="1190">
      <c r="A1190" s="4" t="n">
        <v>45735</v>
      </c>
      <c r="B1190" s="5" t="n">
        <v>57.40938086785914</v>
      </c>
      <c r="C1190" s="5" t="n">
        <v>57.71104059352901</v>
      </c>
      <c r="D1190" s="5" t="n">
        <v>58.3284099256836</v>
      </c>
      <c r="E1190" s="5" t="n">
        <v>57.3526791406574</v>
      </c>
      <c r="F1190" s="5" t="n">
        <v>57.40938086785914</v>
      </c>
      <c r="G1190" s="6" t="n">
        <v>9326215</v>
      </c>
      <c r="H1190" s="7" t="n">
        <v>0.1627277127161264</v>
      </c>
      <c r="I1190" s="5" t="n">
        <v>56.3655334422759</v>
      </c>
      <c r="J1190" s="5" t="n">
        <v>56.74258233782275</v>
      </c>
      <c r="K1190" s="5" t="n">
        <v>55.75478518195746</v>
      </c>
      <c r="L1190" s="7" t="n">
        <v>0.56476160385094</v>
      </c>
      <c r="M1190" s="5" t="n">
        <v/>
      </c>
    </row>
    <row r="1191">
      <c r="A1191" s="4" t="n">
        <v>45736</v>
      </c>
      <c r="B1191" s="5" t="n">
        <v>57.42205910036426</v>
      </c>
      <c r="C1191" s="5" t="n">
        <v>57.27359288091041</v>
      </c>
      <c r="D1191" s="5" t="n">
        <v>57.7536209741729</v>
      </c>
      <c r="E1191" s="5" t="n">
        <v>57.16140149258262</v>
      </c>
      <c r="F1191" s="5" t="n">
        <v>57.42205910036426</v>
      </c>
      <c r="G1191" s="6" t="n">
        <v>7447074</v>
      </c>
      <c r="H1191" s="7" t="n">
        <v>0.0220839039081433</v>
      </c>
      <c r="I1191" s="5" t="n">
        <v>56.46153623920488</v>
      </c>
      <c r="J1191" s="5" t="n">
        <v>56.75422245164194</v>
      </c>
      <c r="K1191" s="5" t="n">
        <v>55.78168454860952</v>
      </c>
      <c r="L1191" s="7" t="n">
        <v>0.5651572882672546</v>
      </c>
      <c r="M1191" s="5" t="n">
        <v/>
      </c>
    </row>
    <row r="1192">
      <c r="A1192" s="4" t="n">
        <v>45737</v>
      </c>
      <c r="B1192" s="5" t="n">
        <v>57.46950194039031</v>
      </c>
      <c r="C1192" s="5" t="n">
        <v>57.19214499042417</v>
      </c>
      <c r="D1192" s="5" t="n">
        <v>57.63843454273742</v>
      </c>
      <c r="E1192" s="5" t="n">
        <v>56.78209137913199</v>
      </c>
      <c r="F1192" s="5" t="n">
        <v>57.46950194039031</v>
      </c>
      <c r="G1192" s="6" t="n">
        <v>8843202</v>
      </c>
      <c r="H1192" s="7" t="n">
        <v>0.08262127964295818</v>
      </c>
      <c r="I1192" s="5" t="n">
        <v>56.58086109238508</v>
      </c>
      <c r="J1192" s="5" t="n">
        <v>56.75402515411363</v>
      </c>
      <c r="K1192" s="5" t="n">
        <v>55.80891562036706</v>
      </c>
      <c r="L1192" s="7" t="n">
        <v>0.5222858509503392</v>
      </c>
      <c r="M1192" s="5" t="n">
        <v/>
      </c>
    </row>
    <row r="1193">
      <c r="A1193" s="4" t="n">
        <v>45740</v>
      </c>
      <c r="B1193" s="5" t="n">
        <v>57.34101677225259</v>
      </c>
      <c r="C1193" s="5" t="n">
        <v>56.74590886568528</v>
      </c>
      <c r="D1193" s="5" t="n">
        <v>57.77504599118098</v>
      </c>
      <c r="E1193" s="5" t="n">
        <v>56.69667373422355</v>
      </c>
      <c r="F1193" s="5" t="n">
        <v>57.34101677225259</v>
      </c>
      <c r="G1193" s="6" t="n">
        <v>12755634</v>
      </c>
      <c r="H1193" s="7" t="n">
        <v>-0.2235710486424347</v>
      </c>
      <c r="I1193" s="5" t="n">
        <v>56.68427890551798</v>
      </c>
      <c r="J1193" s="5" t="n">
        <v>56.75503860246018</v>
      </c>
      <c r="K1193" s="5" t="n">
        <v>55.83510089095239</v>
      </c>
      <c r="L1193" s="7" t="n">
        <v>0.5301816817123551</v>
      </c>
      <c r="M1193" s="5" t="n">
        <v/>
      </c>
    </row>
    <row r="1194">
      <c r="A1194" s="4" t="n">
        <v>45741</v>
      </c>
      <c r="B1194" s="5" t="n">
        <v>57.4278214401258</v>
      </c>
      <c r="C1194" s="5" t="n">
        <v>57.3186067581786</v>
      </c>
      <c r="D1194" s="5" t="n">
        <v>57.59291874784523</v>
      </c>
      <c r="E1194" s="5" t="n">
        <v>56.6449453320707</v>
      </c>
      <c r="F1194" s="5" t="n">
        <v>57.4278214401258</v>
      </c>
      <c r="G1194" s="6" t="n">
        <v>9967411</v>
      </c>
      <c r="H1194" s="7" t="n">
        <v>0.1513832030882512</v>
      </c>
      <c r="I1194" s="5" t="n">
        <v>56.7698758021791</v>
      </c>
      <c r="J1194" s="5" t="n">
        <v>56.74577527261243</v>
      </c>
      <c r="K1194" s="5" t="n">
        <v>55.86052856737473</v>
      </c>
      <c r="L1194" s="7" t="n">
        <v>0.509924329001601</v>
      </c>
      <c r="M1194" s="5" t="n">
        <v/>
      </c>
    </row>
    <row r="1195">
      <c r="A1195" s="4" t="n">
        <v>45742</v>
      </c>
      <c r="B1195" s="5" t="n">
        <v>57.91366361935035</v>
      </c>
      <c r="C1195" s="5" t="n">
        <v>58.16765632775654</v>
      </c>
      <c r="D1195" s="5" t="n">
        <v>58.73805092401583</v>
      </c>
      <c r="E1195" s="5" t="n">
        <v>57.76482213030302</v>
      </c>
      <c r="F1195" s="5" t="n">
        <v>57.91366361935035</v>
      </c>
      <c r="G1195" s="6" t="n">
        <v>9874599</v>
      </c>
      <c r="H1195" s="7" t="n">
        <v>0.8460048928220054</v>
      </c>
      <c r="I1195" s="5" t="n">
        <v>56.89795026179807</v>
      </c>
      <c r="J1195" s="5" t="n">
        <v>56.73204108364822</v>
      </c>
      <c r="K1195" s="5" t="n">
        <v>55.88749037578248</v>
      </c>
      <c r="L1195" s="7" t="n">
        <v>0.4952442501278107</v>
      </c>
      <c r="M1195" s="5" t="n">
        <v/>
      </c>
    </row>
    <row r="1196">
      <c r="A1196" s="4" t="n">
        <v>45743</v>
      </c>
      <c r="B1196" s="5" t="n">
        <v>57.40793997675432</v>
      </c>
      <c r="C1196" s="5" t="n">
        <v>57.01313793289321</v>
      </c>
      <c r="D1196" s="5" t="n">
        <v>57.69349733937528</v>
      </c>
      <c r="E1196" s="5" t="n">
        <v>56.35456431985061</v>
      </c>
      <c r="F1196" s="5" t="n">
        <v>57.40793997675432</v>
      </c>
      <c r="G1196" s="6" t="n">
        <v>5992341</v>
      </c>
      <c r="H1196" s="7" t="n">
        <v>-0.8732371792604998</v>
      </c>
      <c r="I1196" s="5" t="n">
        <v>56.98003746294927</v>
      </c>
      <c r="J1196" s="5" t="n">
        <v>56.70156759885327</v>
      </c>
      <c r="K1196" s="5" t="n">
        <v>55.9108214099604</v>
      </c>
      <c r="L1196" s="7" t="n">
        <v>0.5365445925546212</v>
      </c>
      <c r="M1196" s="5" t="n">
        <v/>
      </c>
    </row>
    <row r="1197">
      <c r="A1197" s="4" t="n">
        <v>45744</v>
      </c>
      <c r="B1197" s="5" t="n">
        <v>57.5046152788121</v>
      </c>
      <c r="C1197" s="5" t="n">
        <v>56.99619644242645</v>
      </c>
      <c r="D1197" s="5" t="n">
        <v>58.41178818312164</v>
      </c>
      <c r="E1197" s="5" t="n">
        <v>55.68784557357742</v>
      </c>
      <c r="F1197" s="5" t="n">
        <v>57.5046152788121</v>
      </c>
      <c r="G1197" s="6" t="n">
        <v>6990562</v>
      </c>
      <c r="H1197" s="7" t="n">
        <v>0.1684005768138208</v>
      </c>
      <c r="I1197" s="5" t="n">
        <v>57.03528064073455</v>
      </c>
      <c r="J1197" s="5" t="n">
        <v>56.67670176829311</v>
      </c>
      <c r="K1197" s="5" t="n">
        <v>55.93304569672926</v>
      </c>
      <c r="L1197" s="7" t="n">
        <v>0.4836360538169639</v>
      </c>
      <c r="M1197" s="5" t="n">
        <v/>
      </c>
    </row>
    <row r="1198">
      <c r="A1198" s="4" t="n">
        <v>45747</v>
      </c>
      <c r="B1198" s="5" t="n">
        <v>58.26892196458374</v>
      </c>
      <c r="C1198" s="5" t="n">
        <v>58.44228536390262</v>
      </c>
      <c r="D1198" s="5" t="n">
        <v>58.69909582538644</v>
      </c>
      <c r="E1198" s="5" t="n">
        <v>57.7924644695675</v>
      </c>
      <c r="F1198" s="5" t="n">
        <v>58.26892196458374</v>
      </c>
      <c r="G1198" s="6" t="n">
        <v>10808762</v>
      </c>
      <c r="H1198" s="7" t="n">
        <v>1.329122335774069</v>
      </c>
      <c r="I1198" s="5" t="n">
        <v>57.12020052192704</v>
      </c>
      <c r="J1198" s="5" t="n">
        <v>56.66868994001476</v>
      </c>
      <c r="K1198" s="5" t="n">
        <v>55.95511500333237</v>
      </c>
      <c r="L1198" s="7" t="n">
        <v>0.555588803228093</v>
      </c>
      <c r="M1198" s="5" t="n">
        <v/>
      </c>
    </row>
    <row r="1199">
      <c r="A1199" s="4" t="n">
        <v>45748</v>
      </c>
      <c r="B1199" s="5" t="n">
        <v>58.12268333822497</v>
      </c>
      <c r="C1199" s="5" t="n">
        <v>58.45357462806582</v>
      </c>
      <c r="D1199" s="5" t="n">
        <v>58.6645091151377</v>
      </c>
      <c r="E1199" s="5" t="n">
        <v>57.27174676489798</v>
      </c>
      <c r="F1199" s="5" t="n">
        <v>58.12268333822497</v>
      </c>
      <c r="G1199" s="6" t="n">
        <v>13252746</v>
      </c>
      <c r="H1199" s="7" t="n">
        <v>-0.2509719099448082</v>
      </c>
      <c r="I1199" s="5" t="n">
        <v>57.18477382054446</v>
      </c>
      <c r="J1199" s="5" t="n">
        <v>56.67132865295674</v>
      </c>
      <c r="K1199" s="5" t="n">
        <v>55.97590966824322</v>
      </c>
      <c r="L1199" s="7" t="n">
        <v>0.5573898701691687</v>
      </c>
      <c r="M1199" s="5" t="n">
        <v/>
      </c>
    </row>
    <row r="1200">
      <c r="A1200" s="4" t="n">
        <v>45749</v>
      </c>
      <c r="B1200" s="5" t="n">
        <v>57.79319362083107</v>
      </c>
      <c r="C1200" s="5" t="n">
        <v>57.50808578034008</v>
      </c>
      <c r="D1200" s="5" t="n">
        <v>58.28687301298235</v>
      </c>
      <c r="E1200" s="5" t="n">
        <v>56.86105347342588</v>
      </c>
      <c r="F1200" s="5" t="n">
        <v>57.79319362083107</v>
      </c>
      <c r="G1200" s="6" t="n">
        <v>7309292</v>
      </c>
      <c r="H1200" s="7" t="n">
        <v>-0.5668866240681858</v>
      </c>
      <c r="I1200" s="5" t="n">
        <v>57.25382743072182</v>
      </c>
      <c r="J1200" s="5" t="n">
        <v>56.68081229231081</v>
      </c>
      <c r="K1200" s="5" t="n">
        <v>55.99447008639473</v>
      </c>
      <c r="L1200" s="7" t="n">
        <v>0.544843151385299</v>
      </c>
      <c r="M1200" s="5" t="n">
        <v/>
      </c>
    </row>
    <row r="1201">
      <c r="A1201" s="4" t="n">
        <v>45750</v>
      </c>
      <c r="B1201" s="5" t="n">
        <v>57.82906430285011</v>
      </c>
      <c r="C1201" s="5" t="n">
        <v>57.85608222922313</v>
      </c>
      <c r="D1201" s="5" t="n">
        <v>57.85735967348168</v>
      </c>
      <c r="E1201" s="5" t="n">
        <v>57.3876553209955</v>
      </c>
      <c r="F1201" s="5" t="n">
        <v>57.82906430285011</v>
      </c>
      <c r="G1201" s="6" t="n">
        <v>457517</v>
      </c>
      <c r="H1201" s="7" t="n">
        <v>0.06206731238005414</v>
      </c>
      <c r="I1201" s="5" t="n">
        <v>57.31917336805334</v>
      </c>
      <c r="J1201" s="5" t="n">
        <v>56.68975475730294</v>
      </c>
      <c r="K1201" s="5" t="n">
        <v>56.01245189469817</v>
      </c>
      <c r="L1201" s="7" t="n">
        <v>0.5447216062306154</v>
      </c>
      <c r="M1201" s="5" t="n">
        <v/>
      </c>
    </row>
    <row r="1202">
      <c r="A1202" s="4" t="n">
        <v>45751</v>
      </c>
      <c r="B1202" s="5" t="n">
        <v>57.31841591859057</v>
      </c>
      <c r="C1202" s="5" t="n">
        <v>57.58195123460781</v>
      </c>
      <c r="D1202" s="5" t="n">
        <v>57.63957068991237</v>
      </c>
      <c r="E1202" s="5" t="n">
        <v>56.07225906223287</v>
      </c>
      <c r="F1202" s="5" t="n">
        <v>57.31841591859057</v>
      </c>
      <c r="G1202" s="6" t="n">
        <v>6910035</v>
      </c>
      <c r="H1202" s="7" t="n">
        <v>-0.8830306877961602</v>
      </c>
      <c r="I1202" s="5" t="n">
        <v>57.37622710580257</v>
      </c>
      <c r="J1202" s="5" t="n">
        <v>56.68448688446983</v>
      </c>
      <c r="K1202" s="5" t="n">
        <v>56.02586545016408</v>
      </c>
      <c r="L1202" s="7" t="n">
        <v>0.5668376520750786</v>
      </c>
      <c r="M1202" s="5" t="n">
        <v/>
      </c>
    </row>
    <row r="1203">
      <c r="A1203" s="4" t="n">
        <v>45754</v>
      </c>
      <c r="B1203" s="5" t="n">
        <v>56.62997149467097</v>
      </c>
      <c r="C1203" s="5" t="n">
        <v>56.88553626181666</v>
      </c>
      <c r="D1203" s="5" t="n">
        <v>57.20418236949783</v>
      </c>
      <c r="E1203" s="5" t="n">
        <v>56.23190253297995</v>
      </c>
      <c r="F1203" s="5" t="n">
        <v>56.62997149467097</v>
      </c>
      <c r="G1203" s="6" t="n">
        <v>6031761</v>
      </c>
      <c r="H1203" s="7" t="n">
        <v>-1.201087665956091</v>
      </c>
      <c r="I1203" s="5" t="n">
        <v>57.36982571858524</v>
      </c>
      <c r="J1203" s="5" t="n">
        <v>56.6692988896867</v>
      </c>
      <c r="K1203" s="5" t="n">
        <v>56.03829866001106</v>
      </c>
      <c r="L1203" s="7" t="n">
        <v>0.5931959206300568</v>
      </c>
      <c r="M1203" s="5" t="n">
        <v/>
      </c>
    </row>
    <row r="1204">
      <c r="A1204" s="4" t="n">
        <v>45755</v>
      </c>
      <c r="B1204" s="5" t="n">
        <v>57.37742447002816</v>
      </c>
      <c r="C1204" s="5" t="n">
        <v>57.39897233105805</v>
      </c>
      <c r="D1204" s="5" t="n">
        <v>57.95704520827177</v>
      </c>
      <c r="E1204" s="5" t="n">
        <v>56.65944487301394</v>
      </c>
      <c r="F1204" s="5" t="n">
        <v>57.37742447002816</v>
      </c>
      <c r="G1204" s="6" t="n">
        <v>5200171</v>
      </c>
      <c r="H1204" s="7" t="n">
        <v>1.319889372410388</v>
      </c>
      <c r="I1204" s="5" t="n">
        <v>57.39935181173759</v>
      </c>
      <c r="J1204" s="5" t="n">
        <v>56.67869933470628</v>
      </c>
      <c r="K1204" s="5" t="n">
        <v>56.05282754980277</v>
      </c>
      <c r="L1204" s="7" t="n">
        <v>0.6636882591789348</v>
      </c>
      <c r="M1204" s="5" t="n">
        <v/>
      </c>
    </row>
    <row r="1205">
      <c r="A1205" s="4" t="n">
        <v>45756</v>
      </c>
      <c r="B1205" s="5" t="n">
        <v>57.5806924908923</v>
      </c>
      <c r="C1205" s="5" t="n">
        <v>57.5708221725599</v>
      </c>
      <c r="D1205" s="5" t="n">
        <v>58.04700056946087</v>
      </c>
      <c r="E1205" s="5" t="n">
        <v>57.33280292425439</v>
      </c>
      <c r="F1205" s="5" t="n">
        <v>57.5806924908923</v>
      </c>
      <c r="G1205" s="6" t="n">
        <v>15823809</v>
      </c>
      <c r="H1205" s="7" t="n">
        <v>0.3542648049152497</v>
      </c>
      <c r="I1205" s="5" t="n">
        <v>57.43120819108991</v>
      </c>
      <c r="J1205" s="5" t="n">
        <v>56.67754140590536</v>
      </c>
      <c r="K1205" s="5" t="n">
        <v>56.06753893208094</v>
      </c>
      <c r="L1205" s="7" t="n">
        <v>0.6652980677204607</v>
      </c>
      <c r="M1205" s="5" t="n">
        <v/>
      </c>
    </row>
    <row r="1206">
      <c r="A1206" s="4" t="n">
        <v>45757</v>
      </c>
      <c r="B1206" s="5" t="n">
        <v>57.08223172884196</v>
      </c>
      <c r="C1206" s="5" t="n">
        <v>57.25777526779539</v>
      </c>
      <c r="D1206" s="5" t="n">
        <v>57.80838976745383</v>
      </c>
      <c r="E1206" s="5" t="n">
        <v>56.99655838999902</v>
      </c>
      <c r="F1206" s="5" t="n">
        <v>57.08223172884196</v>
      </c>
      <c r="G1206" s="6" t="n">
        <v>9823412</v>
      </c>
      <c r="H1206" s="7" t="n">
        <v>-0.86567344102223</v>
      </c>
      <c r="I1206" s="5" t="n">
        <v>57.44773725693634</v>
      </c>
      <c r="J1206" s="5" t="n">
        <v>56.67667602319346</v>
      </c>
      <c r="K1206" s="5" t="n">
        <v>56.08074474340066</v>
      </c>
      <c r="L1206" s="7" t="n">
        <v>0.6917824780741022</v>
      </c>
      <c r="M1206" s="5" t="n">
        <v/>
      </c>
    </row>
    <row r="1207">
      <c r="A1207" s="4" t="n">
        <v>45758</v>
      </c>
      <c r="B1207" s="5" t="n">
        <v>57.68068110360269</v>
      </c>
      <c r="C1207" s="5" t="n">
        <v>58.03510617601395</v>
      </c>
      <c r="D1207" s="5" t="n">
        <v>58.05520701385685</v>
      </c>
      <c r="E1207" s="5" t="n">
        <v>57.58736493973196</v>
      </c>
      <c r="F1207" s="5" t="n">
        <v>57.68068110360269</v>
      </c>
      <c r="G1207" s="6" t="n">
        <v>8257669</v>
      </c>
      <c r="H1207" s="7" t="n">
        <v>1.048398698921837</v>
      </c>
      <c r="I1207" s="5" t="n">
        <v>57.49419680307907</v>
      </c>
      <c r="J1207" s="5" t="n">
        <v>56.69284932021998</v>
      </c>
      <c r="K1207" s="5" t="n">
        <v>56.09719368352308</v>
      </c>
      <c r="L1207" s="7" t="n">
        <v>0.7280532285083365</v>
      </c>
      <c r="M1207" s="5" t="n">
        <v/>
      </c>
    </row>
    <row r="1208">
      <c r="A1208" s="4" t="n">
        <v>45761</v>
      </c>
      <c r="B1208" s="5" t="n">
        <v>57.5407803453823</v>
      </c>
      <c r="C1208" s="5" t="n">
        <v>57.30949872188885</v>
      </c>
      <c r="D1208" s="5" t="n">
        <v>57.79710610277025</v>
      </c>
      <c r="E1208" s="5" t="n">
        <v>57.26931458493179</v>
      </c>
      <c r="F1208" s="5" t="n">
        <v>57.5407803453823</v>
      </c>
      <c r="G1208" s="6" t="n">
        <v>11497438</v>
      </c>
      <c r="H1208" s="7" t="n">
        <v>-0.2425435267817133</v>
      </c>
      <c r="I1208" s="5" t="n">
        <v>57.5218085722364</v>
      </c>
      <c r="J1208" s="5" t="n">
        <v>56.71053390255951</v>
      </c>
      <c r="K1208" s="5" t="n">
        <v>56.11121706942656</v>
      </c>
      <c r="L1208" s="7" t="n">
        <v>0.7270818689974148</v>
      </c>
      <c r="M1208" s="5" t="n">
        <v/>
      </c>
    </row>
    <row r="1209">
      <c r="A1209" s="4" t="n">
        <v>45762</v>
      </c>
      <c r="B1209" s="5" t="n">
        <v>57.53054456278456</v>
      </c>
      <c r="C1209" s="5" t="n">
        <v>57.79838209004595</v>
      </c>
      <c r="D1209" s="5" t="n">
        <v>58.69010614813322</v>
      </c>
      <c r="E1209" s="5" t="n">
        <v>57.39664610150357</v>
      </c>
      <c r="F1209" s="5" t="n">
        <v>57.53054456278456</v>
      </c>
      <c r="G1209" s="6" t="n">
        <v>9699622</v>
      </c>
      <c r="H1209" s="7" t="n">
        <v>-0.01778874484549275</v>
      </c>
      <c r="I1209" s="5" t="n">
        <v>57.53253021685962</v>
      </c>
      <c r="J1209" s="5" t="n">
        <v>56.73402628348018</v>
      </c>
      <c r="K1209" s="5" t="n">
        <v>56.12524483839648</v>
      </c>
      <c r="L1209" s="7" t="n">
        <v>0.7166007537561632</v>
      </c>
      <c r="M1209" s="5" t="n">
        <v/>
      </c>
    </row>
    <row r="1210">
      <c r="A1210" s="4" t="n">
        <v>45763</v>
      </c>
      <c r="B1210" s="5" t="n">
        <v>57.03532075472783</v>
      </c>
      <c r="C1210" s="5" t="n">
        <v>56.74493559730659</v>
      </c>
      <c r="D1210" s="5" t="n">
        <v>57.54042311602451</v>
      </c>
      <c r="E1210" s="5" t="n">
        <v>55.63955842776202</v>
      </c>
      <c r="F1210" s="5" t="n">
        <v>57.03532075472783</v>
      </c>
      <c r="G1210" s="6" t="n">
        <v>10642459</v>
      </c>
      <c r="H1210" s="7" t="n">
        <v>-0.8608015304222838</v>
      </c>
      <c r="I1210" s="5" t="n">
        <v>57.51382721120304</v>
      </c>
      <c r="J1210" s="5" t="n">
        <v>56.73405260970848</v>
      </c>
      <c r="K1210" s="5" t="n">
        <v>56.13969218484031</v>
      </c>
      <c r="L1210" s="7" t="n">
        <v>0.7420506861094729</v>
      </c>
      <c r="M1210" s="5" t="n">
        <v/>
      </c>
    </row>
    <row r="1211">
      <c r="A1211" s="4" t="n">
        <v>45764</v>
      </c>
      <c r="B1211" s="5" t="n">
        <v>56.94513271016188</v>
      </c>
      <c r="C1211" s="5" t="n">
        <v>57.22617587466021</v>
      </c>
      <c r="D1211" s="5" t="n">
        <v>57.64988582352905</v>
      </c>
      <c r="E1211" s="5" t="n">
        <v>56.24789633181739</v>
      </c>
      <c r="F1211" s="5" t="n">
        <v>56.94513271016188</v>
      </c>
      <c r="G1211" s="6" t="n">
        <v>11194754</v>
      </c>
      <c r="H1211" s="7" t="n">
        <v>-0.1581266544529392</v>
      </c>
      <c r="I1211" s="5" t="n">
        <v>57.48998089169294</v>
      </c>
      <c r="J1211" s="5" t="n">
        <v>56.73327532537932</v>
      </c>
      <c r="K1211" s="5" t="n">
        <v>56.15441773567808</v>
      </c>
      <c r="L1211" s="7" t="n">
        <v>0.7424780936859388</v>
      </c>
      <c r="M1211" s="5" t="n">
        <v/>
      </c>
    </row>
    <row r="1212">
      <c r="A1212" s="4" t="n">
        <v>45765</v>
      </c>
      <c r="B1212" s="5" t="n">
        <v>56.88107989846542</v>
      </c>
      <c r="C1212" s="5" t="n">
        <v>56.40311443701275</v>
      </c>
      <c r="D1212" s="5" t="n">
        <v>57.07332028824898</v>
      </c>
      <c r="E1212" s="5" t="n">
        <v>56.21291403982169</v>
      </c>
      <c r="F1212" s="5" t="n">
        <v>56.88107989846542</v>
      </c>
      <c r="G1212" s="6" t="n">
        <v>16017988</v>
      </c>
      <c r="H1212" s="7" t="n">
        <v>-0.1124816268713746</v>
      </c>
      <c r="I1212" s="5" t="n">
        <v>57.46055978959667</v>
      </c>
      <c r="J1212" s="5" t="n">
        <v>56.73505445639673</v>
      </c>
      <c r="K1212" s="5" t="n">
        <v>56.16877000708102</v>
      </c>
      <c r="L1212" s="7" t="n">
        <v>0.7420765553323575</v>
      </c>
      <c r="M1212" s="5" t="n">
        <v/>
      </c>
    </row>
    <row r="1213">
      <c r="A1213" s="4" t="n">
        <v>45768</v>
      </c>
      <c r="B1213" s="5" t="n">
        <v>56.45080237180053</v>
      </c>
      <c r="C1213" s="5" t="n">
        <v>56.47031792841129</v>
      </c>
      <c r="D1213" s="5" t="n">
        <v>56.89705018181042</v>
      </c>
      <c r="E1213" s="5" t="n">
        <v>56.22097490133304</v>
      </c>
      <c r="F1213" s="5" t="n">
        <v>56.45080237180053</v>
      </c>
      <c r="G1213" s="6" t="n">
        <v>1810610</v>
      </c>
      <c r="H1213" s="7" t="n">
        <v>-0.7564510509170175</v>
      </c>
      <c r="I1213" s="5" t="n">
        <v>57.41604906957408</v>
      </c>
      <c r="J1213" s="5" t="n">
        <v>56.73578303384433</v>
      </c>
      <c r="K1213" s="5" t="n">
        <v>56.17909916383992</v>
      </c>
      <c r="L1213" s="7" t="n">
        <v>0.7580746397013578</v>
      </c>
      <c r="M1213" s="5" t="n">
        <v/>
      </c>
    </row>
    <row r="1214">
      <c r="A1214" s="4" t="n">
        <v>45769</v>
      </c>
      <c r="B1214" s="5" t="n">
        <v>57.06461709213168</v>
      </c>
      <c r="C1214" s="5" t="n">
        <v>57.56094052340634</v>
      </c>
      <c r="D1214" s="5" t="n">
        <v>58.25853297975551</v>
      </c>
      <c r="E1214" s="5" t="n">
        <v>56.74311249713617</v>
      </c>
      <c r="F1214" s="5" t="n">
        <v>57.06461709213168</v>
      </c>
      <c r="G1214" s="6" t="n">
        <v>9827131</v>
      </c>
      <c r="H1214" s="7" t="n">
        <v>1.087344545234981</v>
      </c>
      <c r="I1214" s="5" t="n">
        <v>57.39788885217438</v>
      </c>
      <c r="J1214" s="5" t="n">
        <v>56.75908330202935</v>
      </c>
      <c r="K1214" s="5" t="n">
        <v>56.19158311354883</v>
      </c>
      <c r="L1214" s="7" t="n">
        <v>0.8005180600369702</v>
      </c>
      <c r="M1214" s="5" t="n">
        <v/>
      </c>
    </row>
    <row r="1215">
      <c r="A1215" s="4" t="n">
        <v>45770</v>
      </c>
      <c r="B1215" s="5" t="n">
        <v>57.23259711444045</v>
      </c>
      <c r="C1215" s="5" t="n">
        <v>57.5857607518472</v>
      </c>
      <c r="D1215" s="5" t="n">
        <v>58.55312940107162</v>
      </c>
      <c r="E1215" s="5" t="n">
        <v>56.55857343402239</v>
      </c>
      <c r="F1215" s="5" t="n">
        <v>57.23259711444045</v>
      </c>
      <c r="G1215" s="6" t="n">
        <v>16055446</v>
      </c>
      <c r="H1215" s="7" t="n">
        <v>0.2943680880878707</v>
      </c>
      <c r="I1215" s="5" t="n">
        <v>57.36383552692888</v>
      </c>
      <c r="J1215" s="5" t="n">
        <v>56.78572225297616</v>
      </c>
      <c r="K1215" s="5" t="n">
        <v>56.20513972709151</v>
      </c>
      <c r="L1215" s="7" t="n">
        <v>0.7779807205028891</v>
      </c>
      <c r="M1215" s="5" t="n">
        <v/>
      </c>
    </row>
    <row r="1216">
      <c r="A1216" s="4" t="n">
        <v>45771</v>
      </c>
      <c r="B1216" s="5" t="n">
        <v>57.29374968655914</v>
      </c>
      <c r="C1216" s="5" t="n">
        <v>57.07091647767789</v>
      </c>
      <c r="D1216" s="5" t="n">
        <v>58.22695961560286</v>
      </c>
      <c r="E1216" s="5" t="n">
        <v>56.96617331312163</v>
      </c>
      <c r="F1216" s="5" t="n">
        <v>57.29374968655914</v>
      </c>
      <c r="G1216" s="6" t="n">
        <v>11939373</v>
      </c>
      <c r="H1216" s="7" t="n">
        <v>0.1068491999347998</v>
      </c>
      <c r="I1216" s="5" t="n">
        <v>57.35812601241913</v>
      </c>
      <c r="J1216" s="5" t="n">
        <v>56.81675401113849</v>
      </c>
      <c r="K1216" s="5" t="n">
        <v>56.22112685129416</v>
      </c>
      <c r="L1216" s="7" t="n">
        <v>0.7543192435750828</v>
      </c>
      <c r="M1216" s="5" t="n">
        <v/>
      </c>
    </row>
    <row r="1217">
      <c r="A1217" s="4" t="n">
        <v>45772</v>
      </c>
      <c r="B1217" s="5" t="n">
        <v>57.12968869613337</v>
      </c>
      <c r="C1217" s="5" t="n">
        <v>57.26062320778666</v>
      </c>
      <c r="D1217" s="5" t="n">
        <v>57.30660896317303</v>
      </c>
      <c r="E1217" s="5" t="n">
        <v>57.11900090570355</v>
      </c>
      <c r="F1217" s="5" t="n">
        <v>57.12968869613337</v>
      </c>
      <c r="G1217" s="6" t="n">
        <v>10492305</v>
      </c>
      <c r="H1217" s="7" t="n">
        <v>-0.286350590288309</v>
      </c>
      <c r="I1217" s="5" t="n">
        <v>57.33937968328519</v>
      </c>
      <c r="J1217" s="5" t="n">
        <v>56.84399090856044</v>
      </c>
      <c r="K1217" s="5" t="n">
        <v>56.23397327973581</v>
      </c>
      <c r="L1217" s="7" t="n">
        <v>0.7555984274205148</v>
      </c>
      <c r="M1217" s="5" t="n">
        <v/>
      </c>
    </row>
    <row r="1218">
      <c r="A1218" s="4" t="n">
        <v>45775</v>
      </c>
      <c r="B1218" s="5" t="n">
        <v>57.25790696433754</v>
      </c>
      <c r="C1218" s="5" t="n">
        <v>57.37932566987867</v>
      </c>
      <c r="D1218" s="5" t="n">
        <v>57.74174817878892</v>
      </c>
      <c r="E1218" s="5" t="n">
        <v>57.09630450839982</v>
      </c>
      <c r="F1218" s="5" t="n">
        <v>57.25790696433754</v>
      </c>
      <c r="G1218" s="6" t="n">
        <v>12549856</v>
      </c>
      <c r="H1218" s="7" t="n">
        <v>0.2244336896112697</v>
      </c>
      <c r="I1218" s="5" t="n">
        <v>57.28882893327288</v>
      </c>
      <c r="J1218" s="5" t="n">
        <v>56.88367126163971</v>
      </c>
      <c r="K1218" s="5" t="n">
        <v>56.24909143432692</v>
      </c>
      <c r="L1218" s="7" t="n">
        <v>0.6884065888793639</v>
      </c>
      <c r="M1218" s="5" t="n">
        <v/>
      </c>
    </row>
    <row r="1219">
      <c r="A1219" s="4" t="n">
        <v>45776</v>
      </c>
      <c r="B1219" s="5" t="n">
        <v>57.05615126244449</v>
      </c>
      <c r="C1219" s="5" t="n">
        <v>56.98544248674735</v>
      </c>
      <c r="D1219" s="5" t="n">
        <v>57.52032108212325</v>
      </c>
      <c r="E1219" s="5" t="n">
        <v>56.13071448978381</v>
      </c>
      <c r="F1219" s="5" t="n">
        <v>57.05615126244449</v>
      </c>
      <c r="G1219" s="6" t="n">
        <v>2461449</v>
      </c>
      <c r="H1219" s="7" t="n">
        <v>-0.3523630404770328</v>
      </c>
      <c r="I1219" s="5" t="n">
        <v>57.23550232948386</v>
      </c>
      <c r="J1219" s="5" t="n">
        <v>56.92463761649324</v>
      </c>
      <c r="K1219" s="5" t="n">
        <v>56.26198054982972</v>
      </c>
      <c r="L1219" s="7" t="n">
        <v>0.6900627314262987</v>
      </c>
      <c r="M1219" s="5" t="n">
        <v/>
      </c>
    </row>
    <row r="1220">
      <c r="A1220" s="4" t="n">
        <v>45777</v>
      </c>
      <c r="B1220" s="5" t="n">
        <v>56.68975182536855</v>
      </c>
      <c r="C1220" s="5" t="n">
        <v>56.3029498401925</v>
      </c>
      <c r="D1220" s="5" t="n">
        <v>56.92721188911673</v>
      </c>
      <c r="E1220" s="5" t="n">
        <v>55.84970243890693</v>
      </c>
      <c r="F1220" s="5" t="n">
        <v>56.68975182536855</v>
      </c>
      <c r="G1220" s="6" t="n">
        <v>9369480</v>
      </c>
      <c r="H1220" s="7" t="n">
        <v>-0.6421734185865335</v>
      </c>
      <c r="I1220" s="5" t="n">
        <v>57.18033023971073</v>
      </c>
      <c r="J1220" s="5" t="n">
        <v>56.95177381382844</v>
      </c>
      <c r="K1220" s="5" t="n">
        <v>56.27255823402827</v>
      </c>
      <c r="L1220" s="7" t="n">
        <v>0.6929984877871285</v>
      </c>
      <c r="M1220" s="5" t="n">
        <v/>
      </c>
    </row>
    <row r="1221">
      <c r="A1221" s="4" t="n">
        <v>45778</v>
      </c>
      <c r="B1221" s="5" t="n">
        <v>56.66940003556898</v>
      </c>
      <c r="C1221" s="5" t="n">
        <v>56.94447971873594</v>
      </c>
      <c r="D1221" s="5" t="n">
        <v>57.0381722152901</v>
      </c>
      <c r="E1221" s="5" t="n">
        <v>56.63374856363399</v>
      </c>
      <c r="F1221" s="5" t="n">
        <v>56.66940003556898</v>
      </c>
      <c r="G1221" s="6" t="n">
        <v>10789721</v>
      </c>
      <c r="H1221" s="7" t="n">
        <v>-0.03590029792731597</v>
      </c>
      <c r="I1221" s="5" t="n">
        <v>57.12234702634667</v>
      </c>
      <c r="J1221" s="5" t="n">
        <v>56.97512175130413</v>
      </c>
      <c r="K1221" s="5" t="n">
        <v>56.28505278322327</v>
      </c>
      <c r="L1221" s="7" t="n">
        <v>0.6921825723880419</v>
      </c>
      <c r="M1221" s="5" t="n">
        <v/>
      </c>
    </row>
    <row r="1222">
      <c r="A1222" s="4" t="n">
        <v>45779</v>
      </c>
      <c r="B1222" s="5" t="n">
        <v>56.14410116994141</v>
      </c>
      <c r="C1222" s="5" t="n">
        <v>56.02363132240099</v>
      </c>
      <c r="D1222" s="5" t="n">
        <v>56.69948082473758</v>
      </c>
      <c r="E1222" s="5" t="n">
        <v>55.74130556169695</v>
      </c>
      <c r="F1222" s="5" t="n">
        <v>56.14410116994141</v>
      </c>
      <c r="G1222" s="6" t="n">
        <v>4782699</v>
      </c>
      <c r="H1222" s="7" t="n">
        <v>-0.9269532857201002</v>
      </c>
      <c r="I1222" s="5" t="n">
        <v>57.0636312889142</v>
      </c>
      <c r="J1222" s="5" t="n">
        <v>56.99634367716722</v>
      </c>
      <c r="K1222" s="5" t="n">
        <v>56.29693305566099</v>
      </c>
      <c r="L1222" s="7" t="n">
        <v>0.6948656450963371</v>
      </c>
      <c r="M1222" s="5" t="n">
        <v/>
      </c>
    </row>
    <row r="1223">
      <c r="A1223" s="4" t="n">
        <v>45782</v>
      </c>
      <c r="B1223" s="5" t="n">
        <v>56.26450248846552</v>
      </c>
      <c r="C1223" s="5" t="n">
        <v>56.29731210996516</v>
      </c>
      <c r="D1223" s="5" t="n">
        <v>56.43757679934392</v>
      </c>
      <c r="E1223" s="5" t="n">
        <v>56.24413982917668</v>
      </c>
      <c r="F1223" s="5" t="n">
        <v>56.26450248846552</v>
      </c>
      <c r="G1223" s="6" t="n">
        <v>11730982</v>
      </c>
      <c r="H1223" s="7" t="n">
        <v>0.2144505228780291</v>
      </c>
      <c r="I1223" s="5" t="n">
        <v>57.04535783860395</v>
      </c>
      <c r="J1223" s="5" t="n">
        <v>57.01618051674464</v>
      </c>
      <c r="K1223" s="5" t="n">
        <v>56.30986309528242</v>
      </c>
      <c r="L1223" s="7" t="n">
        <v>0.6474037691927468</v>
      </c>
      <c r="M1223" s="5" t="n">
        <v/>
      </c>
    </row>
    <row r="1224">
      <c r="A1224" s="4" t="n">
        <v>45783</v>
      </c>
      <c r="B1224" s="5" t="n">
        <v>56.02367089757645</v>
      </c>
      <c r="C1224" s="5" t="n">
        <v>56.67645500809076</v>
      </c>
      <c r="D1224" s="5" t="n">
        <v>57.58952738989557</v>
      </c>
      <c r="E1224" s="5" t="n">
        <v>55.45220404108878</v>
      </c>
      <c r="F1224" s="5" t="n">
        <v>56.02367089757645</v>
      </c>
      <c r="G1224" s="6" t="n">
        <v>7057132</v>
      </c>
      <c r="H1224" s="7" t="n">
        <v>-0.4280346937013069</v>
      </c>
      <c r="I1224" s="5" t="n">
        <v>56.97767015998134</v>
      </c>
      <c r="J1224" s="5" t="n">
        <v>57.02233626455811</v>
      </c>
      <c r="K1224" s="5" t="n">
        <v>56.32107611363916</v>
      </c>
      <c r="L1224" s="7" t="n">
        <v>0.5687307969624624</v>
      </c>
      <c r="M1224" s="5" t="n">
        <v/>
      </c>
    </row>
    <row r="1225">
      <c r="A1225" s="4" t="n">
        <v>45784</v>
      </c>
      <c r="B1225" s="5" t="n">
        <v>56.16214478483475</v>
      </c>
      <c r="C1225" s="5" t="n">
        <v>56.1605257025634</v>
      </c>
      <c r="D1225" s="5" t="n">
        <v>56.91130925318402</v>
      </c>
      <c r="E1225" s="5" t="n">
        <v>56.016667268399</v>
      </c>
      <c r="F1225" s="5" t="n">
        <v>56.16214478483475</v>
      </c>
      <c r="G1225" s="6" t="n">
        <v>8679288</v>
      </c>
      <c r="H1225" s="7" t="n">
        <v>0.2471703211156306</v>
      </c>
      <c r="I1225" s="5" t="n">
        <v>56.90674277467848</v>
      </c>
      <c r="J1225" s="5" t="n">
        <v>57.03853567171539</v>
      </c>
      <c r="K1225" s="5" t="n">
        <v>56.33301144926827</v>
      </c>
      <c r="L1225" s="7" t="n">
        <v>0.5645412376405461</v>
      </c>
      <c r="M1225" s="5" t="n">
        <v/>
      </c>
    </row>
    <row r="1226">
      <c r="A1226" s="4" t="n">
        <v>45785</v>
      </c>
      <c r="B1226" s="5" t="n">
        <v>56.86701836147704</v>
      </c>
      <c r="C1226" s="5" t="n">
        <v>56.37580002331806</v>
      </c>
      <c r="D1226" s="5" t="n">
        <v>57.04702883311644</v>
      </c>
      <c r="E1226" s="5" t="n">
        <v>55.48846400358223</v>
      </c>
      <c r="F1226" s="5" t="n">
        <v>56.86701836147704</v>
      </c>
      <c r="G1226" s="6" t="n">
        <v>8868142</v>
      </c>
      <c r="H1226" s="7" t="n">
        <v>1.255068835677053</v>
      </c>
      <c r="I1226" s="5" t="n">
        <v>56.89598210631024</v>
      </c>
      <c r="J1226" s="5" t="n">
        <v>57.06055211987032</v>
      </c>
      <c r="K1226" s="5" t="n">
        <v>56.34843365377376</v>
      </c>
      <c r="L1226" s="7" t="n">
        <v>0.6146723106817386</v>
      </c>
      <c r="M1226" s="5" t="n">
        <v/>
      </c>
    </row>
    <row r="1227">
      <c r="A1227" s="4" t="n">
        <v>45786</v>
      </c>
      <c r="B1227" s="5" t="n">
        <v>57.19264028629026</v>
      </c>
      <c r="C1227" s="5" t="n">
        <v>57.78684866177538</v>
      </c>
      <c r="D1227" s="5" t="n">
        <v>58.08378587768514</v>
      </c>
      <c r="E1227" s="5" t="n">
        <v>56.82492486041725</v>
      </c>
      <c r="F1227" s="5" t="n">
        <v>57.19264028629026</v>
      </c>
      <c r="G1227" s="6" t="n">
        <v>12604520</v>
      </c>
      <c r="H1227" s="7" t="n">
        <v>0.5726024226264004</v>
      </c>
      <c r="I1227" s="5" t="n">
        <v>56.8715800654446</v>
      </c>
      <c r="J1227" s="5" t="n">
        <v>57.076409891134</v>
      </c>
      <c r="K1227" s="5" t="n">
        <v>56.36368207641225</v>
      </c>
      <c r="L1227" s="7" t="n">
        <v>0.5794628546513342</v>
      </c>
      <c r="M1227" s="5" t="n">
        <v/>
      </c>
    </row>
    <row r="1228">
      <c r="A1228" s="4" t="n">
        <v>45789</v>
      </c>
      <c r="B1228" s="5" t="n">
        <v>57.02764555050182</v>
      </c>
      <c r="C1228" s="5" t="n">
        <v>56.93592552799223</v>
      </c>
      <c r="D1228" s="5" t="n">
        <v>57.0649055378765</v>
      </c>
      <c r="E1228" s="5" t="n">
        <v>56.43734241398194</v>
      </c>
      <c r="F1228" s="5" t="n">
        <v>57.02764555050182</v>
      </c>
      <c r="G1228" s="6" t="n">
        <v>8895201</v>
      </c>
      <c r="H1228" s="7" t="n">
        <v>-0.2884894541719474</v>
      </c>
      <c r="I1228" s="5" t="n">
        <v>56.84592332570058</v>
      </c>
      <c r="J1228" s="5" t="n">
        <v>57.08555231532935</v>
      </c>
      <c r="K1228" s="5" t="n">
        <v>56.37903566727918</v>
      </c>
      <c r="L1228" s="7" t="n">
        <v>0.580394744954002</v>
      </c>
      <c r="M1228" s="5" t="n">
        <v/>
      </c>
    </row>
    <row r="1229">
      <c r="A1229" s="4" t="n">
        <v>45790</v>
      </c>
      <c r="B1229" s="5" t="n">
        <v>57.83726413851537</v>
      </c>
      <c r="C1229" s="5" t="n">
        <v>57.82194887778999</v>
      </c>
      <c r="D1229" s="5" t="n">
        <v>58.03287389769572</v>
      </c>
      <c r="E1229" s="5" t="n">
        <v>57.21347072642682</v>
      </c>
      <c r="F1229" s="5" t="n">
        <v>57.83726413851537</v>
      </c>
      <c r="G1229" s="6" t="n">
        <v>15712304</v>
      </c>
      <c r="H1229" s="7" t="n">
        <v>1.419694921994585</v>
      </c>
      <c r="I1229" s="5" t="n">
        <v>56.86125930448712</v>
      </c>
      <c r="J1229" s="5" t="n">
        <v>57.10567325078213</v>
      </c>
      <c r="K1229" s="5" t="n">
        <v>56.39869131758526</v>
      </c>
      <c r="L1229" s="7" t="n">
        <v>0.6663469676070645</v>
      </c>
      <c r="M1229" s="5" t="n">
        <v/>
      </c>
    </row>
    <row r="1230">
      <c r="A1230" s="4" t="n">
        <v>45791</v>
      </c>
      <c r="B1230" s="5" t="n">
        <v>58.20279810994164</v>
      </c>
      <c r="C1230" s="5" t="n">
        <v>58.37368833723801</v>
      </c>
      <c r="D1230" s="5" t="n">
        <v>58.59237201254004</v>
      </c>
      <c r="E1230" s="5" t="n">
        <v>57.71729442806917</v>
      </c>
      <c r="F1230" s="5" t="n">
        <v>58.20279810994164</v>
      </c>
      <c r="G1230" s="6" t="n">
        <v>12182747</v>
      </c>
      <c r="H1230" s="7" t="n">
        <v>0.6320042568937145</v>
      </c>
      <c r="I1230" s="5" t="n">
        <v>56.91963317224781</v>
      </c>
      <c r="J1230" s="5" t="n">
        <v>57.14148678463528</v>
      </c>
      <c r="K1230" s="5" t="n">
        <v>56.42218724980642</v>
      </c>
      <c r="L1230" s="7" t="n">
        <v>0.6447238618559893</v>
      </c>
      <c r="M1230" s="5" t="n">
        <v/>
      </c>
    </row>
    <row r="1231">
      <c r="A1231" s="4" t="n">
        <v>45792</v>
      </c>
      <c r="B1231" s="5" t="n">
        <v>57.90276841139423</v>
      </c>
      <c r="C1231" s="5" t="n">
        <v>57.90718633113703</v>
      </c>
      <c r="D1231" s="5" t="n">
        <v>58.55041236194342</v>
      </c>
      <c r="E1231" s="5" t="n">
        <v>57.66783908652035</v>
      </c>
      <c r="F1231" s="5" t="n">
        <v>57.90276841139423</v>
      </c>
      <c r="G1231" s="6" t="n">
        <v>10273873</v>
      </c>
      <c r="H1231" s="7" t="n">
        <v>-0.5154901624843999</v>
      </c>
      <c r="I1231" s="5" t="n">
        <v>56.96751495730943</v>
      </c>
      <c r="J1231" s="5" t="n">
        <v>57.16909924173878</v>
      </c>
      <c r="K1231" s="5" t="n">
        <v>56.44399122120144</v>
      </c>
      <c r="L1231" s="7" t="n">
        <v>0.6571831404092383</v>
      </c>
      <c r="M1231" s="5" t="n">
        <v/>
      </c>
    </row>
    <row r="1232">
      <c r="A1232" s="4" t="n">
        <v>45793</v>
      </c>
      <c r="B1232" s="5" t="n">
        <v>57.98504671684267</v>
      </c>
      <c r="C1232" s="5" t="n">
        <v>58.26883486857763</v>
      </c>
      <c r="D1232" s="5" t="n">
        <v>58.4108035837196</v>
      </c>
      <c r="E1232" s="5" t="n">
        <v>57.92972084471591</v>
      </c>
      <c r="F1232" s="5" t="n">
        <v>57.98504671684267</v>
      </c>
      <c r="G1232" s="6" t="n">
        <v>7407145</v>
      </c>
      <c r="H1232" s="7" t="n">
        <v>0.1420973602917597</v>
      </c>
      <c r="I1232" s="5" t="n">
        <v>57.0227132982283</v>
      </c>
      <c r="J1232" s="5" t="n">
        <v>57.2052533528035</v>
      </c>
      <c r="K1232" s="5" t="n">
        <v>56.46672314345632</v>
      </c>
      <c r="L1232" s="7" t="n">
        <v>0.6556109154077293</v>
      </c>
      <c r="M1232" s="5" t="n">
        <v/>
      </c>
    </row>
    <row r="1233">
      <c r="A1233" s="4" t="n">
        <v>45796</v>
      </c>
      <c r="B1233" s="5" t="n">
        <v>58.2488229699709</v>
      </c>
      <c r="C1233" s="5" t="n">
        <v>57.82845279406912</v>
      </c>
      <c r="D1233" s="5" t="n">
        <v>58.90322573657067</v>
      </c>
      <c r="E1233" s="5" t="n">
        <v>56.50112186940705</v>
      </c>
      <c r="F1233" s="5" t="n">
        <v>58.2488229699709</v>
      </c>
      <c r="G1233" s="6" t="n">
        <v>7755759</v>
      </c>
      <c r="H1233" s="7" t="n">
        <v>0.4549039244829967</v>
      </c>
      <c r="I1233" s="5" t="n">
        <v>57.11261432813681</v>
      </c>
      <c r="J1233" s="5" t="n">
        <v>57.23506982742258</v>
      </c>
      <c r="K1233" s="5" t="n">
        <v>56.49197793401396</v>
      </c>
      <c r="L1233" s="7" t="n">
        <v>0.6278678523655767</v>
      </c>
      <c r="M1233" s="5" t="n">
        <v/>
      </c>
    </row>
    <row r="1234">
      <c r="A1234" s="4" t="n">
        <v>45797</v>
      </c>
      <c r="B1234" s="5" t="n">
        <v>58.29178743772981</v>
      </c>
      <c r="C1234" s="5" t="n">
        <v>57.994424981836</v>
      </c>
      <c r="D1234" s="5" t="n">
        <v>59.62186085689941</v>
      </c>
      <c r="E1234" s="5" t="n">
        <v>57.81082428054744</v>
      </c>
      <c r="F1234" s="5" t="n">
        <v>58.29178743772981</v>
      </c>
      <c r="G1234" s="6" t="n">
        <v>7660584</v>
      </c>
      <c r="H1234" s="7" t="n">
        <v>0.07376023337168913</v>
      </c>
      <c r="I1234" s="5" t="n">
        <v>57.17397284541671</v>
      </c>
      <c r="J1234" s="5" t="n">
        <v>57.26516752403754</v>
      </c>
      <c r="K1234" s="5" t="n">
        <v>56.5164846670932</v>
      </c>
      <c r="L1234" s="7" t="n">
        <v>0.5886529745746896</v>
      </c>
      <c r="M1234" s="5" t="n">
        <v/>
      </c>
    </row>
    <row r="1235">
      <c r="A1235" s="4" t="n">
        <v>45798</v>
      </c>
      <c r="B1235" s="5" t="n">
        <v>58.46079703002823</v>
      </c>
      <c r="C1235" s="5" t="n">
        <v>58.89255042196719</v>
      </c>
      <c r="D1235" s="5" t="n">
        <v>59.78127832667124</v>
      </c>
      <c r="E1235" s="5" t="n">
        <v>57.79781683230486</v>
      </c>
      <c r="F1235" s="5" t="n">
        <v>58.46079703002823</v>
      </c>
      <c r="G1235" s="6" t="n">
        <v>10436014</v>
      </c>
      <c r="H1235" s="7" t="n">
        <v>0.2899372273992507</v>
      </c>
      <c r="I1235" s="5" t="n">
        <v>57.23538284119611</v>
      </c>
      <c r="J1235" s="5" t="n">
        <v>57.2955121665612</v>
      </c>
      <c r="K1235" s="5" t="n">
        <v>56.54031814448951</v>
      </c>
      <c r="L1235" s="7" t="n">
        <v>0.5885800041510276</v>
      </c>
      <c r="M1235" s="5" t="n">
        <v/>
      </c>
    </row>
    <row r="1236">
      <c r="A1236" s="4" t="n">
        <v>45799</v>
      </c>
      <c r="B1236" s="5" t="n">
        <v>58.04369467602388</v>
      </c>
      <c r="C1236" s="5" t="n">
        <v>57.86417180425956</v>
      </c>
      <c r="D1236" s="5" t="n">
        <v>58.39596233864122</v>
      </c>
      <c r="E1236" s="5" t="n">
        <v>56.96253535781736</v>
      </c>
      <c r="F1236" s="5" t="n">
        <v>58.04369467602388</v>
      </c>
      <c r="G1236" s="6" t="n">
        <v>11221833</v>
      </c>
      <c r="H1236" s="7" t="n">
        <v>-0.7134736014463017</v>
      </c>
      <c r="I1236" s="5" t="n">
        <v>57.27288009066935</v>
      </c>
      <c r="J1236" s="5" t="n">
        <v>57.32135305184341</v>
      </c>
      <c r="K1236" s="5" t="n">
        <v>56.56443658810323</v>
      </c>
      <c r="L1236" s="7" t="n">
        <v>0.6165713715047778</v>
      </c>
      <c r="M1236" s="5" t="n">
        <v/>
      </c>
    </row>
    <row r="1237">
      <c r="A1237" s="4" t="n">
        <v>45800</v>
      </c>
      <c r="B1237" s="5" t="n">
        <v>58.32309748312115</v>
      </c>
      <c r="C1237" s="5" t="n">
        <v>58.33546530784163</v>
      </c>
      <c r="D1237" s="5" t="n">
        <v>58.77458105464898</v>
      </c>
      <c r="E1237" s="5" t="n">
        <v>57.6045106419283</v>
      </c>
      <c r="F1237" s="5" t="n">
        <v>58.32309748312115</v>
      </c>
      <c r="G1237" s="6" t="n">
        <v>11924767</v>
      </c>
      <c r="H1237" s="7" t="n">
        <v>0.4813663373029353</v>
      </c>
      <c r="I1237" s="5" t="n">
        <v>57.33255053001873</v>
      </c>
      <c r="J1237" s="5" t="n">
        <v>57.35278519789086</v>
      </c>
      <c r="K1237" s="5" t="n">
        <v>56.5866866873874</v>
      </c>
      <c r="L1237" s="7" t="n">
        <v>0.6173225970503285</v>
      </c>
      <c r="M1237" s="5" t="n">
        <v/>
      </c>
    </row>
    <row r="1238">
      <c r="A1238" s="4" t="n">
        <v>45803</v>
      </c>
      <c r="B1238" s="5" t="n">
        <v>58.79794861744845</v>
      </c>
      <c r="C1238" s="5" t="n">
        <v>58.29844727306988</v>
      </c>
      <c r="D1238" s="5" t="n">
        <v>59.15126648022246</v>
      </c>
      <c r="E1238" s="5" t="n">
        <v>58.07982553899232</v>
      </c>
      <c r="F1238" s="5" t="n">
        <v>58.79794861744845</v>
      </c>
      <c r="G1238" s="6" t="n">
        <v>11468424</v>
      </c>
      <c r="H1238" s="7" t="n">
        <v>0.8141733803914031</v>
      </c>
      <c r="I1238" s="5" t="n">
        <v>57.40955261267428</v>
      </c>
      <c r="J1238" s="5" t="n">
        <v>57.38897327099512</v>
      </c>
      <c r="K1238" s="5" t="n">
        <v>56.61382865708925</v>
      </c>
      <c r="L1238" s="7" t="n">
        <v>0.6370845364898942</v>
      </c>
      <c r="M1238" s="5" t="n">
        <v/>
      </c>
    </row>
    <row r="1239">
      <c r="A1239" s="4" t="n">
        <v>45804</v>
      </c>
      <c r="B1239" s="5" t="n">
        <v>58.91251213291025</v>
      </c>
      <c r="C1239" s="5" t="n">
        <v>59.12083369218443</v>
      </c>
      <c r="D1239" s="5" t="n">
        <v>59.2857792505643</v>
      </c>
      <c r="E1239" s="5" t="n">
        <v>58.76410880490049</v>
      </c>
      <c r="F1239" s="5" t="n">
        <v>58.91251213291025</v>
      </c>
      <c r="G1239" s="6" t="n">
        <v>3565783</v>
      </c>
      <c r="H1239" s="7" t="n">
        <v>0.1948427082161919</v>
      </c>
      <c r="I1239" s="5" t="n">
        <v>57.50237065619757</v>
      </c>
      <c r="J1239" s="5" t="n">
        <v>57.42090128024692</v>
      </c>
      <c r="K1239" s="5" t="n">
        <v>56.64287873007245</v>
      </c>
      <c r="L1239" s="7" t="n">
        <v>0.6267314210834731</v>
      </c>
      <c r="M1239" s="5" t="n">
        <v/>
      </c>
    </row>
    <row r="1240">
      <c r="A1240" s="4" t="n">
        <v>45805</v>
      </c>
      <c r="B1240" s="5" t="n">
        <v>58.870759685237</v>
      </c>
      <c r="C1240" s="5" t="n">
        <v>59.08573367000474</v>
      </c>
      <c r="D1240" s="5" t="n">
        <v>59.3519468745135</v>
      </c>
      <c r="E1240" s="5" t="n">
        <v>57.97842719708095</v>
      </c>
      <c r="F1240" s="5" t="n">
        <v>58.870759685237</v>
      </c>
      <c r="G1240" s="6" t="n">
        <v>5130234</v>
      </c>
      <c r="H1240" s="7" t="n">
        <v>-0.0708719525982171</v>
      </c>
      <c r="I1240" s="5" t="n">
        <v>57.61142104919098</v>
      </c>
      <c r="J1240" s="5" t="n">
        <v>57.45012885659447</v>
      </c>
      <c r="K1240" s="5" t="n">
        <v>56.66663435569784</v>
      </c>
      <c r="L1240" s="7" t="n">
        <v>0.6006215823180207</v>
      </c>
      <c r="M1240" s="5" t="n">
        <v/>
      </c>
    </row>
    <row r="1241">
      <c r="A1241" s="4" t="n">
        <v>45806</v>
      </c>
      <c r="B1241" s="5" t="n">
        <v>59.57814160256804</v>
      </c>
      <c r="C1241" s="5" t="n">
        <v>59.83297271063897</v>
      </c>
      <c r="D1241" s="5" t="n">
        <v>61.10541986174847</v>
      </c>
      <c r="E1241" s="5" t="n">
        <v>59.22623545463064</v>
      </c>
      <c r="F1241" s="5" t="n">
        <v>59.57814160256804</v>
      </c>
      <c r="G1241" s="6" t="n">
        <v>9696327</v>
      </c>
      <c r="H1241" s="7" t="n">
        <v>1.201584489673957</v>
      </c>
      <c r="I1241" s="5" t="n">
        <v>57.75685812754094</v>
      </c>
      <c r="J1241" s="5" t="n">
        <v>57.49325050663855</v>
      </c>
      <c r="K1241" s="5" t="n">
        <v>56.69586697193535</v>
      </c>
      <c r="L1241" s="7" t="n">
        <v>0.6385959904224621</v>
      </c>
      <c r="M1241" s="5" t="n">
        <v/>
      </c>
    </row>
    <row r="1242">
      <c r="A1242" s="4" t="n">
        <v>45807</v>
      </c>
      <c r="B1242" s="5" t="n">
        <v>59.81394270806427</v>
      </c>
      <c r="C1242" s="5" t="n">
        <v>59.73045212349119</v>
      </c>
      <c r="D1242" s="5" t="n">
        <v>59.86406401133599</v>
      </c>
      <c r="E1242" s="5" t="n">
        <v>59.20033176702317</v>
      </c>
      <c r="F1242" s="5" t="n">
        <v>59.81394270806427</v>
      </c>
      <c r="G1242" s="6" t="n">
        <v>10402781</v>
      </c>
      <c r="H1242" s="7" t="n">
        <v>0.395784593398707</v>
      </c>
      <c r="I1242" s="5" t="n">
        <v>57.94035020444709</v>
      </c>
      <c r="J1242" s="5" t="n">
        <v>57.54013932199203</v>
      </c>
      <c r="K1242" s="5" t="n">
        <v>56.72358925375356</v>
      </c>
      <c r="L1242" s="7" t="n">
        <v>0.5753801998249003</v>
      </c>
      <c r="M1242" s="5" t="n">
        <v/>
      </c>
    </row>
    <row r="1243">
      <c r="A1243" s="4" t="n">
        <v>45810</v>
      </c>
      <c r="B1243" s="5" t="n">
        <v>59.44815449141572</v>
      </c>
      <c r="C1243" s="5" t="n">
        <v>59.87707657478346</v>
      </c>
      <c r="D1243" s="5" t="n">
        <v>60.3832313871446</v>
      </c>
      <c r="E1243" s="5" t="n">
        <v>59.27301048573067</v>
      </c>
      <c r="F1243" s="5" t="n">
        <v>59.44815449141572</v>
      </c>
      <c r="G1243" s="6" t="n">
        <v>13308257</v>
      </c>
      <c r="H1243" s="7" t="n">
        <v>-0.6115433962176176</v>
      </c>
      <c r="I1243" s="5" t="n">
        <v>58.0995328045946</v>
      </c>
      <c r="J1243" s="5" t="n">
        <v>57.58228207637529</v>
      </c>
      <c r="K1243" s="5" t="n">
        <v>56.74919675085057</v>
      </c>
      <c r="L1243" s="7" t="n">
        <v>0.6117481759281194</v>
      </c>
      <c r="M1243" s="5" t="n">
        <v/>
      </c>
    </row>
    <row r="1244">
      <c r="A1244" s="4" t="n">
        <v>45811</v>
      </c>
      <c r="B1244" s="5" t="n">
        <v>59.32302152860134</v>
      </c>
      <c r="C1244" s="5" t="n">
        <v>59.27864402432556</v>
      </c>
      <c r="D1244" s="5" t="n">
        <v>59.87951430480174</v>
      </c>
      <c r="E1244" s="5" t="n">
        <v>59.22107175434406</v>
      </c>
      <c r="F1244" s="5" t="n">
        <v>59.32302152860134</v>
      </c>
      <c r="G1244" s="6" t="n">
        <v>8239074</v>
      </c>
      <c r="H1244" s="7" t="n">
        <v>-0.210490912434369</v>
      </c>
      <c r="I1244" s="5" t="n">
        <v>58.26450033614584</v>
      </c>
      <c r="J1244" s="5" t="n">
        <v>57.6201860781448</v>
      </c>
      <c r="K1244" s="5" t="n">
        <v>56.77041015882236</v>
      </c>
      <c r="L1244" s="7" t="n">
        <v>0.6003741728104873</v>
      </c>
      <c r="M1244" s="5" t="n">
        <v/>
      </c>
    </row>
    <row r="1245">
      <c r="A1245" s="4" t="n">
        <v>45812</v>
      </c>
      <c r="B1245" s="5" t="n">
        <v>59.57770238917993</v>
      </c>
      <c r="C1245" s="5" t="n">
        <v>59.8798438683077</v>
      </c>
      <c r="D1245" s="5" t="n">
        <v>60.18399066736757</v>
      </c>
      <c r="E1245" s="5" t="n">
        <v>59.19805709059716</v>
      </c>
      <c r="F1245" s="5" t="n">
        <v>59.57770238917993</v>
      </c>
      <c r="G1245" s="6" t="n">
        <v>6584361</v>
      </c>
      <c r="H1245" s="7" t="n">
        <v>0.4293120175205445</v>
      </c>
      <c r="I1245" s="5" t="n">
        <v>58.4352782163631</v>
      </c>
      <c r="J1245" s="5" t="n">
        <v>57.6534668535414</v>
      </c>
      <c r="K1245" s="5" t="n">
        <v>56.79534722174731</v>
      </c>
      <c r="L1245" s="7" t="n">
        <v>0.6010995488262174</v>
      </c>
      <c r="M1245" s="5" t="n">
        <v/>
      </c>
    </row>
    <row r="1246">
      <c r="A1246" s="4" t="n">
        <v>45813</v>
      </c>
      <c r="B1246" s="5" t="n">
        <v>60.0914017252525</v>
      </c>
      <c r="C1246" s="5" t="n">
        <v>60.19727579785186</v>
      </c>
      <c r="D1246" s="5" t="n">
        <v>60.8880410120191</v>
      </c>
      <c r="E1246" s="5" t="n">
        <v>59.94943840267678</v>
      </c>
      <c r="F1246" s="5" t="n">
        <v>60.0914017252525</v>
      </c>
      <c r="G1246" s="6" t="n">
        <v>6754715</v>
      </c>
      <c r="H1246" s="7" t="n">
        <v>0.8622342176220821</v>
      </c>
      <c r="I1246" s="5" t="n">
        <v>58.59649738455187</v>
      </c>
      <c r="J1246" s="5" t="n">
        <v>57.70713608851136</v>
      </c>
      <c r="K1246" s="5" t="n">
        <v>56.82719198531516</v>
      </c>
      <c r="L1246" s="7" t="n">
        <v>0.5739629841043906</v>
      </c>
      <c r="M1246" s="5" t="n">
        <v/>
      </c>
    </row>
    <row r="1247">
      <c r="A1247" s="4" t="n">
        <v>45814</v>
      </c>
      <c r="B1247" s="5" t="n">
        <v>60.36413964156745</v>
      </c>
      <c r="C1247" s="5" t="n">
        <v>60.40979311819782</v>
      </c>
      <c r="D1247" s="5" t="n">
        <v>60.79616787328587</v>
      </c>
      <c r="E1247" s="5" t="n">
        <v>60.22729995838174</v>
      </c>
      <c r="F1247" s="5" t="n">
        <v>60.36413964156745</v>
      </c>
      <c r="G1247" s="6" t="n">
        <v>11947497</v>
      </c>
      <c r="H1247" s="7" t="n">
        <v>0.4538717827917482</v>
      </c>
      <c r="I1247" s="5" t="n">
        <v>58.75507235231574</v>
      </c>
      <c r="J1247" s="5" t="n">
        <v>57.76432657576648</v>
      </c>
      <c r="K1247" s="5" t="n">
        <v>56.86352631702156</v>
      </c>
      <c r="L1247" s="7" t="n">
        <v>0.5713603396323926</v>
      </c>
      <c r="M1247" s="5" t="n">
        <v/>
      </c>
    </row>
    <row r="1248">
      <c r="A1248" s="4" t="n">
        <v>45817</v>
      </c>
      <c r="B1248" s="5" t="n">
        <v>60.1760797452538</v>
      </c>
      <c r="C1248" s="5" t="n">
        <v>60.06975779775188</v>
      </c>
      <c r="D1248" s="5" t="n">
        <v>60.59389151488408</v>
      </c>
      <c r="E1248" s="5" t="n">
        <v>59.22248940774087</v>
      </c>
      <c r="F1248" s="5" t="n">
        <v>60.1760797452538</v>
      </c>
      <c r="G1248" s="6" t="n">
        <v>7216467</v>
      </c>
      <c r="H1248" s="7" t="n">
        <v>-0.3115424114885412</v>
      </c>
      <c r="I1248" s="5" t="n">
        <v>58.91249406205333</v>
      </c>
      <c r="J1248" s="5" t="n">
        <v>57.80246973137986</v>
      </c>
      <c r="K1248" s="5" t="n">
        <v>56.89861627337365</v>
      </c>
      <c r="L1248" s="7" t="n">
        <v>0.5725720278834225</v>
      </c>
      <c r="M1248" s="5" t="n">
        <v/>
      </c>
    </row>
    <row r="1249">
      <c r="A1249" s="4" t="n">
        <v>45818</v>
      </c>
      <c r="B1249" s="5" t="n">
        <v>60.23265680654147</v>
      </c>
      <c r="C1249" s="5" t="n">
        <v>60.65580752764339</v>
      </c>
      <c r="D1249" s="5" t="n">
        <v>60.77784595363755</v>
      </c>
      <c r="E1249" s="5" t="n">
        <v>59.9572912426586</v>
      </c>
      <c r="F1249" s="5" t="n">
        <v>60.23265680654147</v>
      </c>
      <c r="G1249" s="6" t="n">
        <v>9937201</v>
      </c>
      <c r="H1249" s="7" t="n">
        <v>0.09401918756950511</v>
      </c>
      <c r="I1249" s="5" t="n">
        <v>59.03226369545464</v>
      </c>
      <c r="J1249" s="5" t="n">
        <v>57.8446692007462</v>
      </c>
      <c r="K1249" s="5" t="n">
        <v>56.93733826105206</v>
      </c>
      <c r="L1249" s="7" t="n">
        <v>0.5053319493174818</v>
      </c>
      <c r="M1249" s="5" t="n">
        <v/>
      </c>
    </row>
    <row r="1250">
      <c r="A1250" s="4" t="n">
        <v>45819</v>
      </c>
      <c r="B1250" s="5" t="n">
        <v>61.04652782770322</v>
      </c>
      <c r="C1250" s="5" t="n">
        <v>61.36615787163615</v>
      </c>
      <c r="D1250" s="5" t="n">
        <v>61.95595245521686</v>
      </c>
      <c r="E1250" s="5" t="n">
        <v>61.00931093376767</v>
      </c>
      <c r="F1250" s="5" t="n">
        <v>61.04652782770322</v>
      </c>
      <c r="G1250" s="6" t="n">
        <v>7162284</v>
      </c>
      <c r="H1250" s="7" t="n">
        <v>1.351212223255871</v>
      </c>
      <c r="I1250" s="5" t="n">
        <v>59.17445018134272</v>
      </c>
      <c r="J1250" s="5" t="n">
        <v>57.90973588488364</v>
      </c>
      <c r="K1250" s="5" t="n">
        <v>56.97938867831365</v>
      </c>
      <c r="L1250" s="7" t="n">
        <v>0.5600012425900687</v>
      </c>
      <c r="M1250" s="5" t="n">
        <v/>
      </c>
    </row>
    <row r="1251">
      <c r="A1251" s="4" t="n">
        <v>45820</v>
      </c>
      <c r="B1251" s="5" t="n">
        <v>61.1839052544839</v>
      </c>
      <c r="C1251" s="5" t="n">
        <v>61.05582271935889</v>
      </c>
      <c r="D1251" s="5" t="n">
        <v>61.60689010027075</v>
      </c>
      <c r="E1251" s="5" t="n">
        <v>60.91712815889803</v>
      </c>
      <c r="F1251" s="5" t="n">
        <v>61.1839052544839</v>
      </c>
      <c r="G1251" s="6" t="n">
        <v>11177878</v>
      </c>
      <c r="H1251" s="7" t="n">
        <v>0.2250372489134955</v>
      </c>
      <c r="I1251" s="5" t="n">
        <v>59.33850702349721</v>
      </c>
      <c r="J1251" s="5" t="n">
        <v>57.97683270391632</v>
      </c>
      <c r="K1251" s="5" t="n">
        <v>57.0218226089572</v>
      </c>
      <c r="L1251" s="7" t="n">
        <v>0.5311380404427586</v>
      </c>
      <c r="M1251" s="5" t="n">
        <v/>
      </c>
    </row>
    <row r="1252">
      <c r="A1252" s="4" t="n">
        <v>45821</v>
      </c>
      <c r="B1252" s="5" t="n">
        <v>60.89407771702427</v>
      </c>
      <c r="C1252" s="5" t="n">
        <v>60.73081613592748</v>
      </c>
      <c r="D1252" s="5" t="n">
        <v>61.6727628757619</v>
      </c>
      <c r="E1252" s="5" t="n">
        <v>60.2943855067178</v>
      </c>
      <c r="F1252" s="5" t="n">
        <v>60.89407771702427</v>
      </c>
      <c r="G1252" s="6" t="n">
        <v>10395432</v>
      </c>
      <c r="H1252" s="7" t="n">
        <v>-0.4736989838326489</v>
      </c>
      <c r="I1252" s="5" t="n">
        <v>59.48395857350628</v>
      </c>
      <c r="J1252" s="5" t="n">
        <v>58.048345939885</v>
      </c>
      <c r="K1252" s="5" t="n">
        <v>57.06074603180167</v>
      </c>
      <c r="L1252" s="7" t="n">
        <v>0.5566259929122804</v>
      </c>
      <c r="M1252" s="5" t="n">
        <v/>
      </c>
    </row>
    <row r="1253">
      <c r="A1253" s="4" t="n">
        <v>45824</v>
      </c>
      <c r="B1253" s="5" t="n">
        <v>61.04568310987011</v>
      </c>
      <c r="C1253" s="5" t="n">
        <v>61.37194184646663</v>
      </c>
      <c r="D1253" s="5" t="n">
        <v>61.42961049734147</v>
      </c>
      <c r="E1253" s="5" t="n">
        <v>60.5451030115083</v>
      </c>
      <c r="F1253" s="5" t="n">
        <v>61.04568310987011</v>
      </c>
      <c r="G1253" s="6" t="n">
        <v>15443289</v>
      </c>
      <c r="H1253" s="7" t="n">
        <v>0.2489657426956171</v>
      </c>
      <c r="I1253" s="5" t="n">
        <v>59.62380158050124</v>
      </c>
      <c r="J1253" s="5" t="n">
        <v>58.13666017218898</v>
      </c>
      <c r="K1253" s="5" t="n">
        <v>57.09642533887748</v>
      </c>
      <c r="L1253" s="7" t="n">
        <v>0.5544688969406735</v>
      </c>
      <c r="M1253" s="5" t="n">
        <v/>
      </c>
    </row>
    <row r="1254">
      <c r="A1254" s="4" t="n">
        <v>45825</v>
      </c>
      <c r="B1254" s="5" t="n">
        <v>60.59025026297134</v>
      </c>
      <c r="C1254" s="5" t="n">
        <v>60.18306115631055</v>
      </c>
      <c r="D1254" s="5" t="n">
        <v>61.51982374275649</v>
      </c>
      <c r="E1254" s="5" t="n">
        <v>59.70250956839084</v>
      </c>
      <c r="F1254" s="5" t="n">
        <v>60.59025026297134</v>
      </c>
      <c r="G1254" s="6" t="n">
        <v>9398195</v>
      </c>
      <c r="H1254" s="7" t="n">
        <v>-0.7460525031378284</v>
      </c>
      <c r="I1254" s="5" t="n">
        <v>59.73872472176332</v>
      </c>
      <c r="J1254" s="5" t="n">
        <v>58.20091668804784</v>
      </c>
      <c r="K1254" s="5" t="n">
        <v>57.12786396352202</v>
      </c>
      <c r="L1254" s="7" t="n">
        <v>0.5958694405590151</v>
      </c>
      <c r="M1254" s="5" t="n">
        <v/>
      </c>
    </row>
    <row r="1255">
      <c r="A1255" s="4" t="n">
        <v>45826</v>
      </c>
      <c r="B1255" s="5" t="n">
        <v>60.64777988158343</v>
      </c>
      <c r="C1255" s="5" t="n">
        <v>60.47418081401658</v>
      </c>
      <c r="D1255" s="5" t="n">
        <v>61.83886298185957</v>
      </c>
      <c r="E1255" s="5" t="n">
        <v>60.01607167808213</v>
      </c>
      <c r="F1255" s="5" t="n">
        <v>60.64777988158343</v>
      </c>
      <c r="G1255" s="6" t="n">
        <v>7915900</v>
      </c>
      <c r="H1255" s="7" t="n">
        <v>0.09494864002443926</v>
      </c>
      <c r="I1255" s="5" t="n">
        <v>59.84807386434107</v>
      </c>
      <c r="J1255" s="5" t="n">
        <v>58.26225843586166</v>
      </c>
      <c r="K1255" s="5" t="n">
        <v>57.15708545639067</v>
      </c>
      <c r="L1255" s="7" t="n">
        <v>0.5958335423043453</v>
      </c>
      <c r="M1255" s="5" t="n">
        <v/>
      </c>
    </row>
    <row r="1256">
      <c r="A1256" s="4" t="n">
        <v>45827</v>
      </c>
      <c r="B1256" s="5" t="n">
        <v>61.11769037573708</v>
      </c>
      <c r="C1256" s="5" t="n">
        <v>61.72956039855511</v>
      </c>
      <c r="D1256" s="5" t="n">
        <v>61.79269885321857</v>
      </c>
      <c r="E1256" s="5" t="n">
        <v>60.82455453798068</v>
      </c>
      <c r="F1256" s="5" t="n">
        <v>61.11769037573708</v>
      </c>
      <c r="G1256" s="6" t="n">
        <v>11869468</v>
      </c>
      <c r="H1256" s="7" t="n">
        <v>0.7748189547435391</v>
      </c>
      <c r="I1256" s="5" t="n">
        <v>60.00177364932673</v>
      </c>
      <c r="J1256" s="5" t="n">
        <v>58.34296760879956</v>
      </c>
      <c r="K1256" s="5" t="n">
        <v>57.19072399133579</v>
      </c>
      <c r="L1256" s="7" t="n">
        <v>0.5700311604123288</v>
      </c>
      <c r="M1256" s="5" t="n">
        <v/>
      </c>
    </row>
    <row r="1257">
      <c r="A1257" s="4" t="n">
        <v>45828</v>
      </c>
      <c r="B1257" s="5" t="n">
        <v>61.49554775639835</v>
      </c>
      <c r="C1257" s="5" t="n">
        <v>62.0584771043555</v>
      </c>
      <c r="D1257" s="5" t="n">
        <v>62.80166423934277</v>
      </c>
      <c r="E1257" s="5" t="n">
        <v>61.36469372683597</v>
      </c>
      <c r="F1257" s="5" t="n">
        <v>61.49554775639835</v>
      </c>
      <c r="G1257" s="6" t="n">
        <v>13919637</v>
      </c>
      <c r="H1257" s="7" t="n">
        <v>0.6182455167043965</v>
      </c>
      <c r="I1257" s="5" t="n">
        <v>60.16039616299059</v>
      </c>
      <c r="J1257" s="5" t="n">
        <v>58.41926494185547</v>
      </c>
      <c r="K1257" s="5" t="n">
        <v>57.22419420551654</v>
      </c>
      <c r="L1257" s="7" t="n">
        <v>0.57364039350896</v>
      </c>
      <c r="M1257" s="5" t="n">
        <v/>
      </c>
    </row>
    <row r="1258">
      <c r="A1258" s="4" t="n">
        <v>45831</v>
      </c>
      <c r="B1258" s="5" t="n">
        <v>61.20144532614716</v>
      </c>
      <c r="C1258" s="5" t="n">
        <v>61.57030928218501</v>
      </c>
      <c r="D1258" s="5" t="n">
        <v>62.0980416905518</v>
      </c>
      <c r="E1258" s="5" t="n">
        <v>60.41402650577846</v>
      </c>
      <c r="F1258" s="5" t="n">
        <v>61.20144532614716</v>
      </c>
      <c r="G1258" s="6" t="n">
        <v>8944521</v>
      </c>
      <c r="H1258" s="7" t="n">
        <v>-0.4782499562671072</v>
      </c>
      <c r="I1258" s="5" t="n">
        <v>60.28057099842552</v>
      </c>
      <c r="J1258" s="5" t="n">
        <v>58.49247824147077</v>
      </c>
      <c r="K1258" s="5" t="n">
        <v>57.25450902601758</v>
      </c>
      <c r="L1258" s="7" t="n">
        <v>0.5814690143146317</v>
      </c>
      <c r="M1258" s="5" t="n">
        <v/>
      </c>
    </row>
    <row r="1259">
      <c r="A1259" s="4" t="n">
        <v>45832</v>
      </c>
      <c r="B1259" s="5" t="n">
        <v>62.18359240721207</v>
      </c>
      <c r="C1259" s="5" t="n">
        <v>61.91933964650997</v>
      </c>
      <c r="D1259" s="5" t="n">
        <v>62.70835683925299</v>
      </c>
      <c r="E1259" s="5" t="n">
        <v>61.47440416614432</v>
      </c>
      <c r="F1259" s="5" t="n">
        <v>62.18359240721207</v>
      </c>
      <c r="G1259" s="6" t="n">
        <v>12034663</v>
      </c>
      <c r="H1259" s="7" t="n">
        <v>1.604777592801909</v>
      </c>
      <c r="I1259" s="5" t="n">
        <v>60.44412501214062</v>
      </c>
      <c r="J1259" s="5" t="n">
        <v>58.58553919835932</v>
      </c>
      <c r="K1259" s="5" t="n">
        <v>57.28850253368618</v>
      </c>
      <c r="L1259" s="7" t="n">
        <v>0.6606222659158317</v>
      </c>
      <c r="M1259" s="5" t="n">
        <v/>
      </c>
    </row>
    <row r="1260">
      <c r="A1260" s="4" t="n">
        <v>45833</v>
      </c>
      <c r="B1260" s="5" t="n">
        <v>61.7695683238031</v>
      </c>
      <c r="C1260" s="5" t="n">
        <v>61.80991047477152</v>
      </c>
      <c r="D1260" s="5" t="n">
        <v>62.63801721569583</v>
      </c>
      <c r="E1260" s="5" t="n">
        <v>60.68747008829593</v>
      </c>
      <c r="F1260" s="5" t="n">
        <v>61.7695683238031</v>
      </c>
      <c r="G1260" s="6" t="n">
        <v>7659810</v>
      </c>
      <c r="H1260" s="7" t="n">
        <v>-0.6658092068687838</v>
      </c>
      <c r="I1260" s="5" t="n">
        <v>60.58906544406894</v>
      </c>
      <c r="J1260" s="5" t="n">
        <v>58.68022414974084</v>
      </c>
      <c r="K1260" s="5" t="n">
        <v>57.31997599484423</v>
      </c>
      <c r="L1260" s="7" t="n">
        <v>0.6896595906649445</v>
      </c>
      <c r="M1260" s="5" t="n">
        <v/>
      </c>
    </row>
    <row r="1261">
      <c r="A1261" s="4" t="n">
        <v>45834</v>
      </c>
      <c r="B1261" s="5" t="n">
        <v>62.13438597311458</v>
      </c>
      <c r="C1261" s="5" t="n">
        <v>62.41953442318122</v>
      </c>
      <c r="D1261" s="5" t="n">
        <v>62.83938414894003</v>
      </c>
      <c r="E1261" s="5" t="n">
        <v>61.3370360270141</v>
      </c>
      <c r="F1261" s="5" t="n">
        <v>62.13438597311458</v>
      </c>
      <c r="G1261" s="6" t="n">
        <v>10164000</v>
      </c>
      <c r="H1261" s="7" t="n">
        <v>0.5906106505375819</v>
      </c>
      <c r="I1261" s="5" t="n">
        <v>60.71687766259625</v>
      </c>
      <c r="J1261" s="5" t="n">
        <v>58.78400921499988</v>
      </c>
      <c r="K1261" s="5" t="n">
        <v>57.34887030397886</v>
      </c>
      <c r="L1261" s="7" t="n">
        <v>0.6577515057155769</v>
      </c>
      <c r="M1261" s="5" t="n">
        <v/>
      </c>
    </row>
    <row r="1262">
      <c r="A1262" s="4" t="n">
        <v>45835</v>
      </c>
      <c r="B1262" s="5" t="n">
        <v>61.90003208219229</v>
      </c>
      <c r="C1262" s="5" t="n">
        <v>62.40419348313123</v>
      </c>
      <c r="D1262" s="5" t="n">
        <v>62.88501188560525</v>
      </c>
      <c r="E1262" s="5" t="n">
        <v>61.06738715444982</v>
      </c>
      <c r="F1262" s="5" t="n">
        <v>61.90003208219229</v>
      </c>
      <c r="G1262" s="6" t="n">
        <v>9252462</v>
      </c>
      <c r="H1262" s="7" t="n">
        <v>-0.3771726190771263</v>
      </c>
      <c r="I1262" s="5" t="n">
        <v>60.82118213130266</v>
      </c>
      <c r="J1262" s="5" t="n">
        <v>58.88438825867442</v>
      </c>
      <c r="K1262" s="5" t="n">
        <v>57.37784190732438</v>
      </c>
      <c r="L1262" s="7" t="n">
        <v>0.6690164388037545</v>
      </c>
      <c r="M1262" s="5" t="n">
        <v/>
      </c>
    </row>
    <row r="1263">
      <c r="A1263" s="4" t="n">
        <v>45838</v>
      </c>
      <c r="B1263" s="5" t="n">
        <v>62.38178932084804</v>
      </c>
      <c r="C1263" s="5" t="n">
        <v>62.01634311783739</v>
      </c>
      <c r="D1263" s="5" t="n">
        <v>62.90494023623443</v>
      </c>
      <c r="E1263" s="5" t="n">
        <v>61.56480869059278</v>
      </c>
      <c r="F1263" s="5" t="n">
        <v>62.38178932084804</v>
      </c>
      <c r="G1263" s="6" t="n">
        <v>6058164</v>
      </c>
      <c r="H1263" s="7" t="n">
        <v>0.7782826962287492</v>
      </c>
      <c r="I1263" s="5" t="n">
        <v>60.96786387277427</v>
      </c>
      <c r="J1263" s="5" t="n">
        <v>59.00300799765537</v>
      </c>
      <c r="K1263" s="5" t="n">
        <v>57.41026614395215</v>
      </c>
      <c r="L1263" s="7" t="n">
        <v>0.6552010332023688</v>
      </c>
      <c r="M1263" s="5" t="n">
        <v/>
      </c>
    </row>
    <row r="1264">
      <c r="A1264" s="4" t="n">
        <v>45839</v>
      </c>
      <c r="B1264" s="5" t="n">
        <v>62.65343765635671</v>
      </c>
      <c r="C1264" s="5" t="n">
        <v>62.52559189113918</v>
      </c>
      <c r="D1264" s="5" t="n">
        <v>62.94447294234296</v>
      </c>
      <c r="E1264" s="5" t="n">
        <v>62.02368610916812</v>
      </c>
      <c r="F1264" s="5" t="n">
        <v>62.65343765635671</v>
      </c>
      <c r="G1264" s="6" t="n">
        <v>8952289</v>
      </c>
      <c r="H1264" s="7" t="n">
        <v>0.4354609549775734</v>
      </c>
      <c r="I1264" s="5" t="n">
        <v>61.13438467916204</v>
      </c>
      <c r="J1264" s="5" t="n">
        <v>59.11478440893987</v>
      </c>
      <c r="K1264" s="5" t="n">
        <v>57.44309814350575</v>
      </c>
      <c r="L1264" s="7" t="n">
        <v>0.6475374224869701</v>
      </c>
      <c r="M1264" s="5" t="n">
        <v/>
      </c>
    </row>
    <row r="1265">
      <c r="A1265" s="4" t="n">
        <v>45840</v>
      </c>
      <c r="B1265" s="5" t="n">
        <v>62.7935823085176</v>
      </c>
      <c r="C1265" s="5" t="n">
        <v>63.06512755495219</v>
      </c>
      <c r="D1265" s="5" t="n">
        <v>64.12003092814243</v>
      </c>
      <c r="E1265" s="5" t="n">
        <v>62.50060874787129</v>
      </c>
      <c r="F1265" s="5" t="n">
        <v>62.7935823085176</v>
      </c>
      <c r="G1265" s="6" t="n">
        <v>16107736</v>
      </c>
      <c r="H1265" s="7" t="n">
        <v>0.2236823028443524</v>
      </c>
      <c r="I1265" s="5" t="n">
        <v>61.29517867512892</v>
      </c>
      <c r="J1265" s="5" t="n">
        <v>59.22600411282141</v>
      </c>
      <c r="K1265" s="5" t="n">
        <v>57.47821445608327</v>
      </c>
      <c r="L1265" s="7" t="n">
        <v>0.6465978714477765</v>
      </c>
      <c r="M1265" s="5" t="n">
        <v/>
      </c>
    </row>
    <row r="1266">
      <c r="A1266" s="4" t="n">
        <v>45841</v>
      </c>
      <c r="B1266" s="5" t="n">
        <v>62.97246611403381</v>
      </c>
      <c r="C1266" s="5" t="n">
        <v>63.33410958697992</v>
      </c>
      <c r="D1266" s="5" t="n">
        <v>64.48192082329385</v>
      </c>
      <c r="E1266" s="5" t="n">
        <v>62.35962565856815</v>
      </c>
      <c r="F1266" s="5" t="n">
        <v>62.97246611403381</v>
      </c>
      <c r="G1266" s="6" t="n">
        <v>11062322</v>
      </c>
      <c r="H1266" s="7" t="n">
        <v>0.2848759362657827</v>
      </c>
      <c r="I1266" s="5" t="n">
        <v>61.43923189456799</v>
      </c>
      <c r="J1266" s="5" t="n">
        <v>59.3395784413709</v>
      </c>
      <c r="K1266" s="5" t="n">
        <v>57.51579063303357</v>
      </c>
      <c r="L1266" s="7" t="n">
        <v>0.6312450866270263</v>
      </c>
      <c r="M1266" s="5" t="n">
        <v/>
      </c>
    </row>
    <row r="1267">
      <c r="A1267" s="4" t="n">
        <v>45842</v>
      </c>
      <c r="B1267" s="5" t="n">
        <v>62.63645718102597</v>
      </c>
      <c r="C1267" s="5" t="n">
        <v>62.86507512380558</v>
      </c>
      <c r="D1267" s="5" t="n">
        <v>63.83485071845391</v>
      </c>
      <c r="E1267" s="5" t="n">
        <v>62.09141590913354</v>
      </c>
      <c r="F1267" s="5" t="n">
        <v>62.63645718102597</v>
      </c>
      <c r="G1267" s="6" t="n">
        <v>10494535</v>
      </c>
      <c r="H1267" s="7" t="n">
        <v>-0.5335807119247638</v>
      </c>
      <c r="I1267" s="5" t="n">
        <v>61.5528477715409</v>
      </c>
      <c r="J1267" s="5" t="n">
        <v>59.44971381106876</v>
      </c>
      <c r="K1267" s="5" t="n">
        <v>57.5505165378683</v>
      </c>
      <c r="L1267" s="7" t="n">
        <v>0.6516210779690816</v>
      </c>
      <c r="M1267" s="5" t="n">
        <v/>
      </c>
    </row>
    <row r="1268">
      <c r="A1268" s="4" t="n">
        <v>45845</v>
      </c>
      <c r="B1268" s="5" t="n">
        <v>62.65860785846706</v>
      </c>
      <c r="C1268" s="5" t="n">
        <v>63.1007348676571</v>
      </c>
      <c r="D1268" s="5" t="n">
        <v>63.86093281314746</v>
      </c>
      <c r="E1268" s="5" t="n">
        <v>62.3653943618698</v>
      </c>
      <c r="F1268" s="5" t="n">
        <v>62.65860785846706</v>
      </c>
      <c r="G1268" s="6" t="n">
        <v>8864323</v>
      </c>
      <c r="H1268" s="7" t="n">
        <v>0.03536387343410219</v>
      </c>
      <c r="I1268" s="5" t="n">
        <v>61.67697417720158</v>
      </c>
      <c r="J1268" s="5" t="n">
        <v>59.55772782895135</v>
      </c>
      <c r="K1268" s="5" t="n">
        <v>57.58348435792745</v>
      </c>
      <c r="L1268" s="7" t="n">
        <v>0.642202742237876</v>
      </c>
      <c r="M1268" s="5" t="n">
        <v/>
      </c>
    </row>
    <row r="1269">
      <c r="A1269" s="4" t="n">
        <v>45846</v>
      </c>
      <c r="B1269" s="5" t="n">
        <v>62.42710214081175</v>
      </c>
      <c r="C1269" s="5" t="n">
        <v>62.65801286608242</v>
      </c>
      <c r="D1269" s="5" t="n">
        <v>63.14814076113133</v>
      </c>
      <c r="E1269" s="5" t="n">
        <v>62.41968128334911</v>
      </c>
      <c r="F1269" s="5" t="n">
        <v>62.42710214081175</v>
      </c>
      <c r="G1269" s="6" t="n">
        <v>8546585</v>
      </c>
      <c r="H1269" s="7" t="n">
        <v>-0.369471530836174</v>
      </c>
      <c r="I1269" s="5" t="n">
        <v>61.78669644391508</v>
      </c>
      <c r="J1269" s="5" t="n">
        <v>59.6651468465187</v>
      </c>
      <c r="K1269" s="5" t="n">
        <v>57.6123773455701</v>
      </c>
      <c r="L1269" s="7" t="n">
        <v>0.6546337443479729</v>
      </c>
      <c r="M1269" s="5" t="n">
        <v/>
      </c>
    </row>
    <row r="1270">
      <c r="A1270" s="4" t="n">
        <v>45847</v>
      </c>
      <c r="B1270" s="5" t="n">
        <v>62.15735837954373</v>
      </c>
      <c r="C1270" s="5" t="n">
        <v>62.36558210532575</v>
      </c>
      <c r="D1270" s="5" t="n">
        <v>62.58090075823728</v>
      </c>
      <c r="E1270" s="5" t="n">
        <v>61.41600553983778</v>
      </c>
      <c r="F1270" s="5" t="n">
        <v>62.15735837954373</v>
      </c>
      <c r="G1270" s="6" t="n">
        <v>5021479</v>
      </c>
      <c r="H1270" s="7" t="n">
        <v>-0.4320939976671934</v>
      </c>
      <c r="I1270" s="5" t="n">
        <v>61.84223797150712</v>
      </c>
      <c r="J1270" s="5" t="n">
        <v>59.7744989776022</v>
      </c>
      <c r="K1270" s="5" t="n">
        <v>57.64025182589258</v>
      </c>
      <c r="L1270" s="7" t="n">
        <v>0.6065537105238012</v>
      </c>
      <c r="M1270" s="5" t="n">
        <v/>
      </c>
    </row>
    <row r="1271">
      <c r="A1271" s="4" t="n">
        <v>45848</v>
      </c>
      <c r="B1271" s="5" t="n">
        <v>62.24981935918879</v>
      </c>
      <c r="C1271" s="5" t="n">
        <v>62.20750719021247</v>
      </c>
      <c r="D1271" s="5" t="n">
        <v>62.41253283728341</v>
      </c>
      <c r="E1271" s="5" t="n">
        <v>61.42949525277425</v>
      </c>
      <c r="F1271" s="5" t="n">
        <v>62.24981935918879</v>
      </c>
      <c r="G1271" s="6" t="n">
        <v>5399033</v>
      </c>
      <c r="H1271" s="7" t="n">
        <v>0.1487530713266239</v>
      </c>
      <c r="I1271" s="5" t="n">
        <v>61.89553367674235</v>
      </c>
      <c r="J1271" s="5" t="n">
        <v>59.88610736407459</v>
      </c>
      <c r="K1271" s="5" t="n">
        <v>57.66918468001008</v>
      </c>
      <c r="L1271" s="7" t="n">
        <v>0.6059122581708015</v>
      </c>
      <c r="M1271" s="5" t="n">
        <v/>
      </c>
    </row>
    <row r="1272">
      <c r="A1272" s="4" t="n">
        <v>45849</v>
      </c>
      <c r="B1272" s="5" t="n">
        <v>61.59264429135993</v>
      </c>
      <c r="C1272" s="5" t="n">
        <v>61.85064527203408</v>
      </c>
      <c r="D1272" s="5" t="n">
        <v>63.12505537939997</v>
      </c>
      <c r="E1272" s="5" t="n">
        <v>61.53942177947648</v>
      </c>
      <c r="F1272" s="5" t="n">
        <v>61.59264429135993</v>
      </c>
      <c r="G1272" s="6" t="n">
        <v>9996165</v>
      </c>
      <c r="H1272" s="7" t="n">
        <v>-1.055705983718414</v>
      </c>
      <c r="I1272" s="5" t="n">
        <v>61.93046200545914</v>
      </c>
      <c r="J1272" s="5" t="n">
        <v>59.99507822650296</v>
      </c>
      <c r="K1272" s="5" t="n">
        <v>57.69257714438628</v>
      </c>
      <c r="L1272" s="7" t="n">
        <v>0.6469051526699026</v>
      </c>
      <c r="M1272" s="5" t="n">
        <v/>
      </c>
    </row>
    <row r="1273">
      <c r="A1273" s="4" t="n">
        <v>45852</v>
      </c>
      <c r="B1273" s="5" t="n">
        <v>61.96732071782358</v>
      </c>
      <c r="C1273" s="5" t="n">
        <v>61.77727139632779</v>
      </c>
      <c r="D1273" s="5" t="n">
        <v>62.3647552516233</v>
      </c>
      <c r="E1273" s="5" t="n">
        <v>61.75635818583903</v>
      </c>
      <c r="F1273" s="5" t="n">
        <v>61.96732071782358</v>
      </c>
      <c r="G1273" s="6" t="n">
        <v>10313494</v>
      </c>
      <c r="H1273" s="7" t="n">
        <v>0.6083135912971604</v>
      </c>
      <c r="I1273" s="5" t="n">
        <v>61.97654388585681</v>
      </c>
      <c r="J1273" s="5" t="n">
        <v>60.10913459109013</v>
      </c>
      <c r="K1273" s="5" t="n">
        <v>57.72147486381934</v>
      </c>
      <c r="L1273" s="7" t="n">
        <v>0.6573638667138524</v>
      </c>
      <c r="M1273" s="5" t="n">
        <v/>
      </c>
    </row>
    <row r="1274">
      <c r="A1274" s="4" t="n">
        <v>45853</v>
      </c>
      <c r="B1274" s="5" t="n">
        <v>62.35382235720813</v>
      </c>
      <c r="C1274" s="5" t="n">
        <v>62.15345788340399</v>
      </c>
      <c r="D1274" s="5" t="n">
        <v>63.13711262638202</v>
      </c>
      <c r="E1274" s="5" t="n">
        <v>61.87233126633657</v>
      </c>
      <c r="F1274" s="5" t="n">
        <v>62.35382235720813</v>
      </c>
      <c r="G1274" s="6" t="n">
        <v>9598233</v>
      </c>
      <c r="H1274" s="7" t="n">
        <v>0.6237184937275764</v>
      </c>
      <c r="I1274" s="5" t="n">
        <v>62.06472249056866</v>
      </c>
      <c r="J1274" s="5" t="n">
        <v>60.23573762028276</v>
      </c>
      <c r="K1274" s="5" t="n">
        <v>57.7531384969371</v>
      </c>
      <c r="L1274" s="7" t="n">
        <v>0.6381754520730643</v>
      </c>
      <c r="M1274" s="5" t="n">
        <v/>
      </c>
    </row>
    <row r="1275">
      <c r="A1275" s="4" t="n">
        <v>45854</v>
      </c>
      <c r="B1275" s="5" t="n">
        <v>62.51690391716706</v>
      </c>
      <c r="C1275" s="5" t="n">
        <v>62.91436440479989</v>
      </c>
      <c r="D1275" s="5" t="n">
        <v>63.60898248901326</v>
      </c>
      <c r="E1275" s="5" t="n">
        <v>61.79490362580357</v>
      </c>
      <c r="F1275" s="5" t="n">
        <v>62.51690391716706</v>
      </c>
      <c r="G1275" s="6" t="n">
        <v>7749515</v>
      </c>
      <c r="H1275" s="7" t="n">
        <v>0.2615422018952929</v>
      </c>
      <c r="I1275" s="5" t="n">
        <v>62.15817869234784</v>
      </c>
      <c r="J1275" s="5" t="n">
        <v>60.3628328029294</v>
      </c>
      <c r="K1275" s="5" t="n">
        <v>57.78490746596506</v>
      </c>
      <c r="L1275" s="7" t="n">
        <v>0.6385681675404634</v>
      </c>
      <c r="M1275" s="5" t="n">
        <v/>
      </c>
    </row>
    <row r="1276">
      <c r="A1276" s="4" t="n">
        <v>45855</v>
      </c>
      <c r="B1276" s="5" t="n">
        <v>62.81183525741897</v>
      </c>
      <c r="C1276" s="5" t="n">
        <v>62.65453264814509</v>
      </c>
      <c r="D1276" s="5" t="n">
        <v>63.41799918477896</v>
      </c>
      <c r="E1276" s="5" t="n">
        <v>61.95250276091036</v>
      </c>
      <c r="F1276" s="5" t="n">
        <v>62.81183525741897</v>
      </c>
      <c r="G1276" s="6" t="n">
        <v>11963253</v>
      </c>
      <c r="H1276" s="7" t="n">
        <v>0.4717625502419054</v>
      </c>
      <c r="I1276" s="5" t="n">
        <v>62.24288593643193</v>
      </c>
      <c r="J1276" s="5" t="n">
        <v>60.48172914084824</v>
      </c>
      <c r="K1276" s="5" t="n">
        <v>57.81986959018053</v>
      </c>
      <c r="L1276" s="7" t="n">
        <v>0.6265389992825076</v>
      </c>
      <c r="M1276" s="5" t="n">
        <v/>
      </c>
    </row>
    <row r="1277">
      <c r="A1277" s="4" t="n">
        <v>45856</v>
      </c>
      <c r="B1277" s="5" t="n">
        <v>63.02954381483319</v>
      </c>
      <c r="C1277" s="5" t="n">
        <v>62.75921923207923</v>
      </c>
      <c r="D1277" s="5" t="n">
        <v>63.59383289120542</v>
      </c>
      <c r="E1277" s="5" t="n">
        <v>62.17790363712727</v>
      </c>
      <c r="F1277" s="5" t="n">
        <v>63.02954381483319</v>
      </c>
      <c r="G1277" s="6" t="n">
        <v>13413658</v>
      </c>
      <c r="H1277" s="7" t="n">
        <v>0.3466043565229393</v>
      </c>
      <c r="I1277" s="5" t="n">
        <v>62.31958573935368</v>
      </c>
      <c r="J1277" s="5" t="n">
        <v>60.5984672114191</v>
      </c>
      <c r="K1277" s="5" t="n">
        <v>57.85523362732658</v>
      </c>
      <c r="L1277" s="7" t="n">
        <v>0.6184881073698349</v>
      </c>
      <c r="M1277" s="5" t="n">
        <v/>
      </c>
    </row>
    <row r="1278">
      <c r="A1278" s="4" t="n">
        <v>45859</v>
      </c>
      <c r="B1278" s="5" t="n">
        <v>63.31345672214988</v>
      </c>
      <c r="C1278" s="5" t="n">
        <v>63.30598628165428</v>
      </c>
      <c r="D1278" s="5" t="n">
        <v>63.78818940143002</v>
      </c>
      <c r="E1278" s="5" t="n">
        <v>63.14676225691333</v>
      </c>
      <c r="F1278" s="5" t="n">
        <v>63.31345672214988</v>
      </c>
      <c r="G1278" s="6" t="n">
        <v>10231475</v>
      </c>
      <c r="H1278" s="7" t="n">
        <v>0.4504441728957476</v>
      </c>
      <c r="I1278" s="5" t="n">
        <v>62.42518630915381</v>
      </c>
      <c r="J1278" s="5" t="n">
        <v>60.72418343485206</v>
      </c>
      <c r="K1278" s="5" t="n">
        <v>57.89090533612839</v>
      </c>
      <c r="L1278" s="7" t="n">
        <v>0.6055336246683819</v>
      </c>
      <c r="M1278" s="5" t="n">
        <v/>
      </c>
    </row>
    <row r="1279">
      <c r="A1279" s="4" t="n">
        <v>45860</v>
      </c>
      <c r="B1279" s="5" t="n">
        <v>62.99673598952209</v>
      </c>
      <c r="C1279" s="5" t="n">
        <v>62.72543852647048</v>
      </c>
      <c r="D1279" s="5" t="n">
        <v>63.0445590717222</v>
      </c>
      <c r="E1279" s="5" t="n">
        <v>62.13883449235255</v>
      </c>
      <c r="F1279" s="5" t="n">
        <v>62.99673598952209</v>
      </c>
      <c r="G1279" s="6" t="n">
        <v>13566463</v>
      </c>
      <c r="H1279" s="7" t="n">
        <v>-0.5002423639854592</v>
      </c>
      <c r="I1279" s="5" t="n">
        <v>62.46584348826932</v>
      </c>
      <c r="J1279" s="5" t="n">
        <v>60.82737287187219</v>
      </c>
      <c r="K1279" s="5" t="n">
        <v>57.92458621863474</v>
      </c>
      <c r="L1279" s="7" t="n">
        <v>0.5202338329990275</v>
      </c>
      <c r="M1279" s="5" t="n">
        <v/>
      </c>
    </row>
    <row r="1280">
      <c r="A1280" s="4" t="n">
        <v>45861</v>
      </c>
      <c r="B1280" s="5" t="n">
        <v>62.97111075933303</v>
      </c>
      <c r="C1280" s="5" t="n">
        <v>62.55139952771317</v>
      </c>
      <c r="D1280" s="5" t="n">
        <v>63.80355772353033</v>
      </c>
      <c r="E1280" s="5" t="n">
        <v>62.49089851185857</v>
      </c>
      <c r="F1280" s="5" t="n">
        <v>62.97111075933303</v>
      </c>
      <c r="G1280" s="6" t="n">
        <v>8749616</v>
      </c>
      <c r="H1280" s="7" t="n">
        <v>-0.04067707602076753</v>
      </c>
      <c r="I1280" s="5" t="n">
        <v>62.52592061004581</v>
      </c>
      <c r="J1280" s="5" t="n">
        <v>60.92273912486003</v>
      </c>
      <c r="K1280" s="5" t="n">
        <v>57.95559259053725</v>
      </c>
      <c r="L1280" s="7" t="n">
        <v>0.4919447781515114</v>
      </c>
      <c r="M1280" s="5" t="n">
        <v/>
      </c>
    </row>
    <row r="1281">
      <c r="A1281" s="4" t="n">
        <v>45862</v>
      </c>
      <c r="B1281" s="5" t="n">
        <v>63.04936854893494</v>
      </c>
      <c r="C1281" s="5" t="n">
        <v>63.25304669853484</v>
      </c>
      <c r="D1281" s="5" t="n">
        <v>63.39071895497882</v>
      </c>
      <c r="E1281" s="5" t="n">
        <v>61.92625066100101</v>
      </c>
      <c r="F1281" s="5" t="n">
        <v>63.04936854893494</v>
      </c>
      <c r="G1281" s="6" t="n">
        <v>14448671</v>
      </c>
      <c r="H1281" s="7" t="n">
        <v>0.1242757014418894</v>
      </c>
      <c r="I1281" s="5" t="n">
        <v>62.57166973883682</v>
      </c>
      <c r="J1281" s="5" t="n">
        <v>61.02567112761084</v>
      </c>
      <c r="K1281" s="5" t="n">
        <v>57.98808059607969</v>
      </c>
      <c r="L1281" s="7" t="n">
        <v>0.4782033802524445</v>
      </c>
      <c r="M1281" s="5" t="n">
        <v/>
      </c>
    </row>
    <row r="1282">
      <c r="A1282" s="4" t="n">
        <v>45863</v>
      </c>
      <c r="B1282" s="5" t="n">
        <v>62.99363617435667</v>
      </c>
      <c r="C1282" s="5" t="n">
        <v>62.73725027610362</v>
      </c>
      <c r="D1282" s="5" t="n">
        <v>63.06871620702744</v>
      </c>
      <c r="E1282" s="5" t="n">
        <v>62.11733610635923</v>
      </c>
      <c r="F1282" s="5" t="n">
        <v>62.99363617435667</v>
      </c>
      <c r="G1282" s="6" t="n">
        <v>9729223</v>
      </c>
      <c r="H1282" s="7" t="n">
        <v>-0.08839481799887139</v>
      </c>
      <c r="I1282" s="5" t="n">
        <v>62.62634994344505</v>
      </c>
      <c r="J1282" s="5" t="n">
        <v>61.12584291676112</v>
      </c>
      <c r="K1282" s="5" t="n">
        <v>58.02279585886009</v>
      </c>
      <c r="L1282" s="7" t="n">
        <v>0.4681102699083333</v>
      </c>
      <c r="M1282" s="5" t="n">
        <v/>
      </c>
    </row>
    <row r="1283">
      <c r="A1283" s="4" t="n">
        <v>45866</v>
      </c>
      <c r="B1283" s="5" t="n">
        <v>63.5984119810666</v>
      </c>
      <c r="C1283" s="5" t="n">
        <v>64.03469548595695</v>
      </c>
      <c r="D1283" s="5" t="n">
        <v>64.59035181415426</v>
      </c>
      <c r="E1283" s="5" t="n">
        <v>62.98308753140589</v>
      </c>
      <c r="F1283" s="5" t="n">
        <v>63.5984119810666</v>
      </c>
      <c r="G1283" s="6" t="n">
        <v>8424813</v>
      </c>
      <c r="H1283" s="7" t="n">
        <v>0.9600585764504954</v>
      </c>
      <c r="I1283" s="5" t="n">
        <v>62.68718107645596</v>
      </c>
      <c r="J1283" s="5" t="n">
        <v>61.23283469698303</v>
      </c>
      <c r="K1283" s="5" t="n">
        <v>58.05965061474569</v>
      </c>
      <c r="L1283" s="7" t="n">
        <v>0.4837096983212121</v>
      </c>
      <c r="M1283" s="5" t="n">
        <v/>
      </c>
    </row>
    <row r="1284">
      <c r="A1284" s="4" t="n">
        <v>45867</v>
      </c>
      <c r="B1284" s="5" t="n">
        <v>62.84191874984099</v>
      </c>
      <c r="C1284" s="5" t="n">
        <v>63.48199090102811</v>
      </c>
      <c r="D1284" s="5" t="n">
        <v>63.50051806171328</v>
      </c>
      <c r="E1284" s="5" t="n">
        <v>62.21509701139305</v>
      </c>
      <c r="F1284" s="5" t="n">
        <v>62.84191874984099</v>
      </c>
      <c r="G1284" s="6" t="n">
        <v>13045310</v>
      </c>
      <c r="H1284" s="7" t="n">
        <v>-1.189484466138602</v>
      </c>
      <c r="I1284" s="5" t="n">
        <v>62.6966051311302</v>
      </c>
      <c r="J1284" s="5" t="n">
        <v>61.32383732322526</v>
      </c>
      <c r="K1284" s="5" t="n">
        <v>58.09406257550436</v>
      </c>
      <c r="L1284" s="7" t="n">
        <v>0.5551850040874833</v>
      </c>
      <c r="M1284" s="5" t="n">
        <v/>
      </c>
    </row>
    <row r="1285">
      <c r="A1285" s="4" t="n">
        <v>45868</v>
      </c>
      <c r="B1285" s="5" t="n">
        <v>62.97516076453738</v>
      </c>
      <c r="C1285" s="5" t="n">
        <v>62.57466857019653</v>
      </c>
      <c r="D1285" s="5" t="n">
        <v>63.38411627243488</v>
      </c>
      <c r="E1285" s="5" t="n">
        <v>62.06553179530381</v>
      </c>
      <c r="F1285" s="5" t="n">
        <v>62.97516076453738</v>
      </c>
      <c r="G1285" s="6" t="n">
        <v>4847074</v>
      </c>
      <c r="H1285" s="7" t="n">
        <v>0.2120272858421091</v>
      </c>
      <c r="I1285" s="5" t="n">
        <v>62.70568405393118</v>
      </c>
      <c r="J1285" s="5" t="n">
        <v>61.41412459791545</v>
      </c>
      <c r="K1285" s="5" t="n">
        <v>58.12873551613373</v>
      </c>
      <c r="L1285" s="7" t="n">
        <v>0.5549621470698108</v>
      </c>
      <c r="M1285" s="5" t="n">
        <v/>
      </c>
    </row>
    <row r="1286">
      <c r="A1286" s="4" t="n">
        <v>45869</v>
      </c>
      <c r="B1286" s="5" t="n">
        <v>63.15421654867325</v>
      </c>
      <c r="C1286" s="5" t="n">
        <v>63.57188523606968</v>
      </c>
      <c r="D1286" s="5" t="n">
        <v>63.68826776674508</v>
      </c>
      <c r="E1286" s="5" t="n">
        <v>63.10744249664474</v>
      </c>
      <c r="F1286" s="5" t="n">
        <v>63.15421654867325</v>
      </c>
      <c r="G1286" s="6" t="n">
        <v>10094656</v>
      </c>
      <c r="H1286" s="7" t="n">
        <v>0.284327633247905</v>
      </c>
      <c r="I1286" s="5" t="n">
        <v>62.71477157566316</v>
      </c>
      <c r="J1286" s="5" t="n">
        <v>61.51633503536843</v>
      </c>
      <c r="K1286" s="5" t="n">
        <v>58.16283486433482</v>
      </c>
      <c r="L1286" s="7" t="n">
        <v>0.5549481739087253</v>
      </c>
      <c r="M1286" s="5" t="n">
        <v/>
      </c>
    </row>
    <row r="1287">
      <c r="A1287" s="4" t="n">
        <v>45870</v>
      </c>
      <c r="B1287" s="5" t="n">
        <v>63.07496520191435</v>
      </c>
      <c r="C1287" s="5" t="n">
        <v>62.52732903064717</v>
      </c>
      <c r="D1287" s="5" t="n">
        <v>63.68998554531093</v>
      </c>
      <c r="E1287" s="5" t="n">
        <v>62.23173644766262</v>
      </c>
      <c r="F1287" s="5" t="n">
        <v>63.07496520191435</v>
      </c>
      <c r="G1287" s="6" t="n">
        <v>10476838</v>
      </c>
      <c r="H1287" s="7" t="n">
        <v>-0.1254886072378336</v>
      </c>
      <c r="I1287" s="5" t="n">
        <v>62.73669697670756</v>
      </c>
      <c r="J1287" s="5" t="n">
        <v>61.61137238974429</v>
      </c>
      <c r="K1287" s="5" t="n">
        <v>58.19531817137621</v>
      </c>
      <c r="L1287" s="7" t="n">
        <v>0.5410095589842421</v>
      </c>
      <c r="M1287" s="5" t="n">
        <v/>
      </c>
    </row>
    <row r="1288">
      <c r="A1288" s="4" t="n">
        <v>45873</v>
      </c>
      <c r="B1288" s="5" t="n">
        <v>63.66432672872382</v>
      </c>
      <c r="C1288" s="5" t="n">
        <v>63.9936142797805</v>
      </c>
      <c r="D1288" s="5" t="n">
        <v>64.57307271188472</v>
      </c>
      <c r="E1288" s="5" t="n">
        <v>62.5253356202979</v>
      </c>
      <c r="F1288" s="5" t="n">
        <v>63.66432672872382</v>
      </c>
      <c r="G1288" s="6" t="n">
        <v>9294823</v>
      </c>
      <c r="H1288" s="7" t="n">
        <v>0.9343826428168667</v>
      </c>
      <c r="I1288" s="5" t="n">
        <v>62.78698292022041</v>
      </c>
      <c r="J1288" s="5" t="n">
        <v>61.70869995196979</v>
      </c>
      <c r="K1288" s="5" t="n">
        <v>58.22814779769296</v>
      </c>
      <c r="L1288" s="7" t="n">
        <v>0.5770755838060198</v>
      </c>
      <c r="M1288" s="5" t="n">
        <v/>
      </c>
    </row>
    <row r="1289">
      <c r="A1289" s="4" t="n">
        <v>45874</v>
      </c>
      <c r="B1289" s="5" t="n">
        <v>63.15027252899563</v>
      </c>
      <c r="C1289" s="5" t="n">
        <v>63.51047600183683</v>
      </c>
      <c r="D1289" s="5" t="n">
        <v>63.62565580479086</v>
      </c>
      <c r="E1289" s="5" t="n">
        <v>62.99991468793255</v>
      </c>
      <c r="F1289" s="5" t="n">
        <v>63.15027252899563</v>
      </c>
      <c r="G1289" s="6" t="n">
        <v>12839605</v>
      </c>
      <c r="H1289" s="7" t="n">
        <v>-0.8074446493694931</v>
      </c>
      <c r="I1289" s="5" t="n">
        <v>62.8231414396296</v>
      </c>
      <c r="J1289" s="5" t="n">
        <v>61.7934551598915</v>
      </c>
      <c r="K1289" s="5" t="n">
        <v>58.25930971619389</v>
      </c>
      <c r="L1289" s="7" t="n">
        <v>0.6028149035831637</v>
      </c>
      <c r="M1289" s="5" t="n">
        <v/>
      </c>
    </row>
    <row r="1290">
      <c r="A1290" s="4" t="n">
        <v>45875</v>
      </c>
      <c r="B1290" s="5" t="n">
        <v>62.92635976368982</v>
      </c>
      <c r="C1290" s="5" t="n">
        <v>63.20091540376914</v>
      </c>
      <c r="D1290" s="5" t="n">
        <v>64.12072082418456</v>
      </c>
      <c r="E1290" s="5" t="n">
        <v>62.72846039626433</v>
      </c>
      <c r="F1290" s="5" t="n">
        <v>62.92635976368982</v>
      </c>
      <c r="G1290" s="6" t="n">
        <v>12068790</v>
      </c>
      <c r="H1290" s="7" t="n">
        <v>-0.3545713364942249</v>
      </c>
      <c r="I1290" s="5" t="n">
        <v>62.8615915088369</v>
      </c>
      <c r="J1290" s="5" t="n">
        <v>61.87456716146056</v>
      </c>
      <c r="K1290" s="5" t="n">
        <v>58.28730910959037</v>
      </c>
      <c r="L1290" s="7" t="n">
        <v>0.5997300281772929</v>
      </c>
      <c r="M1290" s="5" t="n">
        <v/>
      </c>
    </row>
    <row r="1291">
      <c r="A1291" s="4" t="n">
        <v>45876</v>
      </c>
      <c r="B1291" s="5" t="n">
        <v>62.97354472267257</v>
      </c>
      <c r="C1291" s="5" t="n">
        <v>62.84518878641524</v>
      </c>
      <c r="D1291" s="5" t="n">
        <v>63.10247368080901</v>
      </c>
      <c r="E1291" s="5" t="n">
        <v>61.67315040903725</v>
      </c>
      <c r="F1291" s="5" t="n">
        <v>62.97354472267257</v>
      </c>
      <c r="G1291" s="6" t="n">
        <v>4639434</v>
      </c>
      <c r="H1291" s="7" t="n">
        <v>0.07498440901387848</v>
      </c>
      <c r="I1291" s="5" t="n">
        <v>62.89777777701109</v>
      </c>
      <c r="J1291" s="5" t="n">
        <v>61.94247522386266</v>
      </c>
      <c r="K1291" s="5" t="n">
        <v>58.31496802776547</v>
      </c>
      <c r="L1291" s="7" t="n">
        <v>0.5994029908490596</v>
      </c>
      <c r="M1291" s="5" t="n">
        <v/>
      </c>
    </row>
    <row r="1292">
      <c r="A1292" s="4" t="n">
        <v>45877</v>
      </c>
      <c r="B1292" s="5" t="n">
        <v>62.73363083903618</v>
      </c>
      <c r="C1292" s="5" t="n">
        <v>62.8078662079173</v>
      </c>
      <c r="D1292" s="5" t="n">
        <v>63.0508556120793</v>
      </c>
      <c r="E1292" s="5" t="n">
        <v>62.47515144693368</v>
      </c>
      <c r="F1292" s="5" t="n">
        <v>62.73363083903618</v>
      </c>
      <c r="G1292" s="6" t="n">
        <v>9502073</v>
      </c>
      <c r="H1292" s="7" t="n">
        <v>-0.380975669533834</v>
      </c>
      <c r="I1292" s="5" t="n">
        <v>62.95482710439491</v>
      </c>
      <c r="J1292" s="5" t="n">
        <v>62.00086898648209</v>
      </c>
      <c r="K1292" s="5" t="n">
        <v>58.34376270815518</v>
      </c>
      <c r="L1292" s="7" t="n">
        <v>0.5503079125294539</v>
      </c>
      <c r="M1292" s="5" t="n">
        <v/>
      </c>
    </row>
    <row r="1293">
      <c r="A1293" s="4" t="n">
        <v>45880</v>
      </c>
      <c r="B1293" s="5" t="n">
        <v>62.26601502610334</v>
      </c>
      <c r="C1293" s="5" t="n">
        <v>62.10964077123406</v>
      </c>
      <c r="D1293" s="5" t="n">
        <v>62.30441632976227</v>
      </c>
      <c r="E1293" s="5" t="n">
        <v>61.98186950862847</v>
      </c>
      <c r="F1293" s="5" t="n">
        <v>62.26601502610334</v>
      </c>
      <c r="G1293" s="6" t="n">
        <v>10361519</v>
      </c>
      <c r="H1293" s="7" t="n">
        <v>-0.7453989298541686</v>
      </c>
      <c r="I1293" s="5" t="n">
        <v>62.9697618198089</v>
      </c>
      <c r="J1293" s="5" t="n">
        <v>62.05722619717584</v>
      </c>
      <c r="K1293" s="5" t="n">
        <v>58.36842984565576</v>
      </c>
      <c r="L1293" s="7" t="n">
        <v>0.5666324267323244</v>
      </c>
      <c r="M1293" s="5" t="n">
        <v/>
      </c>
    </row>
    <row r="1294">
      <c r="A1294" s="4" t="n">
        <v>45881</v>
      </c>
      <c r="B1294" s="5" t="n">
        <v>62.13173209021468</v>
      </c>
      <c r="C1294" s="5" t="n">
        <v>62.55261782465877</v>
      </c>
      <c r="D1294" s="5" t="n">
        <v>63.03519150035756</v>
      </c>
      <c r="E1294" s="5" t="n">
        <v>61.78200620495937</v>
      </c>
      <c r="F1294" s="5" t="n">
        <v>62.13173209021468</v>
      </c>
      <c r="G1294" s="6" t="n">
        <v>10073613</v>
      </c>
      <c r="H1294" s="7" t="n">
        <v>-0.2156600769012806</v>
      </c>
      <c r="I1294" s="5" t="n">
        <v>62.95865730645922</v>
      </c>
      <c r="J1294" s="5" t="n">
        <v>62.11340040840812</v>
      </c>
      <c r="K1294" s="5" t="n">
        <v>58.39222318698317</v>
      </c>
      <c r="L1294" s="7" t="n">
        <v>0.5508634633388355</v>
      </c>
      <c r="M1294" s="5" t="n">
        <v/>
      </c>
    </row>
    <row r="1295">
      <c r="A1295" s="4" t="n">
        <v>45882</v>
      </c>
      <c r="B1295" s="5" t="n">
        <v>61.87369991276966</v>
      </c>
      <c r="C1295" s="5" t="n">
        <v>61.7196715102485</v>
      </c>
      <c r="D1295" s="5" t="n">
        <v>62.15618528336269</v>
      </c>
      <c r="E1295" s="5" t="n">
        <v>61.1910403113909</v>
      </c>
      <c r="F1295" s="5" t="n">
        <v>61.87369991276966</v>
      </c>
      <c r="G1295" s="6" t="n">
        <v>13178465</v>
      </c>
      <c r="H1295" s="7" t="n">
        <v>-0.4152985419276001</v>
      </c>
      <c r="I1295" s="5" t="n">
        <v>62.92649710623935</v>
      </c>
      <c r="J1295" s="5" t="n">
        <v>62.1593203588799</v>
      </c>
      <c r="K1295" s="5" t="n">
        <v>58.41519658288267</v>
      </c>
      <c r="L1295" s="7" t="n">
        <v>0.5536732791585061</v>
      </c>
      <c r="M1295" s="5" t="n">
        <v/>
      </c>
    </row>
    <row r="1296">
      <c r="A1296" s="4" t="n">
        <v>45883</v>
      </c>
      <c r="B1296" s="5" t="n">
        <v>61.82467095148812</v>
      </c>
      <c r="C1296" s="5" t="n">
        <v>61.89214540340633</v>
      </c>
      <c r="D1296" s="5" t="n">
        <v>62.48887565205444</v>
      </c>
      <c r="E1296" s="5" t="n">
        <v>61.32697784356746</v>
      </c>
      <c r="F1296" s="5" t="n">
        <v>61.82467095148812</v>
      </c>
      <c r="G1296" s="6" t="n">
        <v>11480316</v>
      </c>
      <c r="H1296" s="7" t="n">
        <v>-0.0792403902638239</v>
      </c>
      <c r="I1296" s="5" t="n">
        <v>62.87713889094281</v>
      </c>
      <c r="J1296" s="5" t="n">
        <v>62.19398574340462</v>
      </c>
      <c r="K1296" s="5" t="n">
        <v>58.43735425966016</v>
      </c>
      <c r="L1296" s="7" t="n">
        <v>0.5398685876106978</v>
      </c>
      <c r="M1296" s="5" t="n">
        <v/>
      </c>
    </row>
    <row r="1297">
      <c r="A1297" s="4" t="n">
        <v>45884</v>
      </c>
      <c r="B1297" s="5" t="n">
        <v>61.75195207753892</v>
      </c>
      <c r="C1297" s="5" t="n">
        <v>61.60383220340349</v>
      </c>
      <c r="D1297" s="5" t="n">
        <v>61.9454828468671</v>
      </c>
      <c r="E1297" s="5" t="n">
        <v>60.54297811581515</v>
      </c>
      <c r="F1297" s="5" t="n">
        <v>61.75195207753892</v>
      </c>
      <c r="G1297" s="6" t="n">
        <v>13237281</v>
      </c>
      <c r="H1297" s="7" t="n">
        <v>-0.1176211257254534</v>
      </c>
      <c r="I1297" s="5" t="n">
        <v>62.8132593040781</v>
      </c>
      <c r="J1297" s="5" t="n">
        <v>62.22174199212404</v>
      </c>
      <c r="K1297" s="5" t="n">
        <v>58.46073620999898</v>
      </c>
      <c r="L1297" s="7" t="n">
        <v>0.5305610596677982</v>
      </c>
      <c r="M1297" s="5" t="n">
        <v/>
      </c>
    </row>
    <row r="1298">
      <c r="A1298" s="4" t="n">
        <v>45887</v>
      </c>
      <c r="B1298" s="5" t="n">
        <v>61.82689303745863</v>
      </c>
      <c r="C1298" s="5" t="n">
        <v>61.93908250155501</v>
      </c>
      <c r="D1298" s="5" t="n">
        <v>62.24755140630116</v>
      </c>
      <c r="E1298" s="5" t="n">
        <v>61.01720593651498</v>
      </c>
      <c r="F1298" s="5" t="n">
        <v>61.82689303745863</v>
      </c>
      <c r="G1298" s="6" t="n">
        <v>8803957</v>
      </c>
      <c r="H1298" s="7" t="n">
        <v>0.1213580419702653</v>
      </c>
      <c r="I1298" s="5" t="n">
        <v>62.73893111984354</v>
      </c>
      <c r="J1298" s="5" t="n">
        <v>62.25475825796815</v>
      </c>
      <c r="K1298" s="5" t="n">
        <v>58.48195675964042</v>
      </c>
      <c r="L1298" s="7" t="n">
        <v>0.5175012504237223</v>
      </c>
      <c r="M1298" s="5" t="n">
        <v/>
      </c>
    </row>
    <row r="1299">
      <c r="A1299" s="4" t="n">
        <v>45888</v>
      </c>
      <c r="B1299" s="5" t="n">
        <v>62.0069640058779</v>
      </c>
      <c r="C1299" s="5" t="n">
        <v>62.26019771869149</v>
      </c>
      <c r="D1299" s="5" t="n">
        <v>62.52345334406014</v>
      </c>
      <c r="E1299" s="5" t="n">
        <v>61.10763767835833</v>
      </c>
      <c r="F1299" s="5" t="n">
        <v>62.0069640058779</v>
      </c>
      <c r="G1299" s="6" t="n">
        <v>9739205</v>
      </c>
      <c r="H1299" s="7" t="n">
        <v>0.2912502303975995</v>
      </c>
      <c r="I1299" s="5" t="n">
        <v>62.68944252066132</v>
      </c>
      <c r="J1299" s="5" t="n">
        <v>62.29024440195487</v>
      </c>
      <c r="K1299" s="5" t="n">
        <v>58.50372294327793</v>
      </c>
      <c r="L1299" s="7" t="n">
        <v>0.5169512257996962</v>
      </c>
      <c r="M1299" s="5" t="n">
        <v/>
      </c>
    </row>
    <row r="1300">
      <c r="A1300" s="4" t="n">
        <v>45889</v>
      </c>
      <c r="B1300" s="5" t="n">
        <v>61.73576412806065</v>
      </c>
      <c r="C1300" s="5" t="n">
        <v>61.83338617971796</v>
      </c>
      <c r="D1300" s="5" t="n">
        <v>62.32267968880755</v>
      </c>
      <c r="E1300" s="5" t="n">
        <v>61.12028389235747</v>
      </c>
      <c r="F1300" s="5" t="n">
        <v>61.73576412806065</v>
      </c>
      <c r="G1300" s="6" t="n">
        <v>9682195</v>
      </c>
      <c r="H1300" s="7" t="n">
        <v>-0.4373700311976925</v>
      </c>
      <c r="I1300" s="5" t="n">
        <v>62.6276751890977</v>
      </c>
      <c r="J1300" s="5" t="n">
        <v>62.30402912796202</v>
      </c>
      <c r="K1300" s="5" t="n">
        <v>58.52557911992432</v>
      </c>
      <c r="L1300" s="7" t="n">
        <v>0.5230232931127285</v>
      </c>
      <c r="M1300" s="5" t="n">
        <v/>
      </c>
    </row>
    <row r="1301">
      <c r="A1301" s="4" t="n">
        <v>45890</v>
      </c>
      <c r="B1301" s="5" t="n">
        <v>61.88563438984584</v>
      </c>
      <c r="C1301" s="5" t="n">
        <v>62.34166129261155</v>
      </c>
      <c r="D1301" s="5" t="n">
        <v>63.49391224689741</v>
      </c>
      <c r="E1301" s="5" t="n">
        <v>61.53038056817554</v>
      </c>
      <c r="F1301" s="5" t="n">
        <v>61.88563438984584</v>
      </c>
      <c r="G1301" s="6" t="n">
        <v>13606859</v>
      </c>
      <c r="H1301" s="7" t="n">
        <v>0.2427608435757067</v>
      </c>
      <c r="I1301" s="5" t="n">
        <v>62.56948848114324</v>
      </c>
      <c r="J1301" s="5" t="n">
        <v>62.31806371066926</v>
      </c>
      <c r="K1301" s="5" t="n">
        <v>58.54968900858638</v>
      </c>
      <c r="L1301" s="7" t="n">
        <v>0.5263306816051901</v>
      </c>
      <c r="M1301" s="5" t="n">
        <v/>
      </c>
    </row>
    <row r="1302">
      <c r="A1302" s="4" t="n">
        <v>45891</v>
      </c>
      <c r="B1302" s="5" t="n">
        <v>61.6025414926542</v>
      </c>
      <c r="C1302" s="5" t="n">
        <v>61.23669440350815</v>
      </c>
      <c r="D1302" s="5" t="n">
        <v>62.6651979810953</v>
      </c>
      <c r="E1302" s="5" t="n">
        <v>60.56786502523931</v>
      </c>
      <c r="F1302" s="5" t="n">
        <v>61.6025414926542</v>
      </c>
      <c r="G1302" s="6" t="n">
        <v>12417134</v>
      </c>
      <c r="H1302" s="7" t="n">
        <v>-0.4574452536243112</v>
      </c>
      <c r="I1302" s="5" t="n">
        <v>62.49993374705812</v>
      </c>
      <c r="J1302" s="5" t="n">
        <v>62.33223298618185</v>
      </c>
      <c r="K1302" s="5" t="n">
        <v>58.57056003385965</v>
      </c>
      <c r="L1302" s="7" t="n">
        <v>0.5326368420805421</v>
      </c>
      <c r="M1302" s="5" t="n">
        <v/>
      </c>
    </row>
    <row r="1303">
      <c r="A1303" s="4" t="n">
        <v>45894</v>
      </c>
      <c r="B1303" s="5" t="n">
        <v>61.01229947255423</v>
      </c>
      <c r="C1303" s="5" t="n">
        <v>61.48435816791479</v>
      </c>
      <c r="D1303" s="5" t="n">
        <v>61.62918478932619</v>
      </c>
      <c r="E1303" s="5" t="n">
        <v>60.67368480234099</v>
      </c>
      <c r="F1303" s="5" t="n">
        <v>61.01229947255423</v>
      </c>
      <c r="G1303" s="6" t="n">
        <v>11233863</v>
      </c>
      <c r="H1303" s="7" t="n">
        <v>-0.9581455663973726</v>
      </c>
      <c r="I1303" s="5" t="n">
        <v>62.37062812163251</v>
      </c>
      <c r="J1303" s="5" t="n">
        <v>62.33156531343554</v>
      </c>
      <c r="K1303" s="5" t="n">
        <v>58.58830705201797</v>
      </c>
      <c r="L1303" s="7" t="n">
        <v>0.5015637691831009</v>
      </c>
      <c r="M1303" s="5" t="n">
        <v/>
      </c>
    </row>
    <row r="1304">
      <c r="A1304" s="4" t="n">
        <v>45895</v>
      </c>
      <c r="B1304" s="5" t="n">
        <v>61.17635567431629</v>
      </c>
      <c r="C1304" s="5" t="n">
        <v>60.67991614559454</v>
      </c>
      <c r="D1304" s="5" t="n">
        <v>61.42643352054998</v>
      </c>
      <c r="E1304" s="5" t="n">
        <v>60.03680411298227</v>
      </c>
      <c r="F1304" s="5" t="n">
        <v>61.17635567431629</v>
      </c>
      <c r="G1304" s="6" t="n">
        <v>9962694</v>
      </c>
      <c r="H1304" s="7" t="n">
        <v>0.2688903764983763</v>
      </c>
      <c r="I1304" s="5" t="n">
        <v>62.28734996785627</v>
      </c>
      <c r="J1304" s="5" t="n">
        <v>62.34328742166244</v>
      </c>
      <c r="K1304" s="5" t="n">
        <v>58.60573120621295</v>
      </c>
      <c r="L1304" s="7" t="n">
        <v>0.4549227647140741</v>
      </c>
      <c r="M1304" s="5" t="n">
        <v/>
      </c>
    </row>
    <row r="1305">
      <c r="A1305" s="4" t="n">
        <v>45896</v>
      </c>
      <c r="B1305" s="5" t="n">
        <v>61.3515398344221</v>
      </c>
      <c r="C1305" s="5" t="n">
        <v>60.84420744289676</v>
      </c>
      <c r="D1305" s="5" t="n">
        <v>62.53323311187582</v>
      </c>
      <c r="E1305" s="5" t="n">
        <v>60.38086505055227</v>
      </c>
      <c r="F1305" s="5" t="n">
        <v>61.3515398344221</v>
      </c>
      <c r="G1305" s="6" t="n">
        <v>11491933</v>
      </c>
      <c r="H1305" s="7" t="n">
        <v>0.2863592611472843</v>
      </c>
      <c r="I1305" s="5" t="n">
        <v>62.2061689213505</v>
      </c>
      <c r="J1305" s="5" t="n">
        <v>62.35736262071921</v>
      </c>
      <c r="K1305" s="5" t="n">
        <v>58.62572539079011</v>
      </c>
      <c r="L1305" s="7" t="n">
        <v>0.4581838629373487</v>
      </c>
      <c r="M1305" s="5" t="n">
        <v/>
      </c>
    </row>
    <row r="1306">
      <c r="A1306" s="4" t="n">
        <v>45897</v>
      </c>
      <c r="B1306" s="5" t="n">
        <v>61.4541952230506</v>
      </c>
      <c r="C1306" s="5" t="n">
        <v>61.51880345393355</v>
      </c>
      <c r="D1306" s="5" t="n">
        <v>62.98972930826452</v>
      </c>
      <c r="E1306" s="5" t="n">
        <v>61.02198493090104</v>
      </c>
      <c r="F1306" s="5" t="n">
        <v>61.4541952230506</v>
      </c>
      <c r="G1306" s="6" t="n">
        <v>3478777</v>
      </c>
      <c r="H1306" s="7" t="n">
        <v>0.1673232471516739</v>
      </c>
      <c r="I1306" s="5" t="n">
        <v>62.12116785506937</v>
      </c>
      <c r="J1306" s="5" t="n">
        <v>62.36409271766548</v>
      </c>
      <c r="K1306" s="5" t="n">
        <v>58.64621118353977</v>
      </c>
      <c r="L1306" s="7" t="n">
        <v>0.453343065433198</v>
      </c>
      <c r="M1306" s="5" t="n">
        <v/>
      </c>
    </row>
    <row r="1307">
      <c r="A1307" s="4" t="n">
        <v>45898</v>
      </c>
      <c r="B1307" s="5" t="n">
        <v>61.17904076123673</v>
      </c>
      <c r="C1307" s="5" t="n">
        <v>61.62844607752085</v>
      </c>
      <c r="D1307" s="5" t="n">
        <v>61.66903777361311</v>
      </c>
      <c r="E1307" s="5" t="n">
        <v>61.16266587545194</v>
      </c>
      <c r="F1307" s="5" t="n">
        <v>61.17904076123673</v>
      </c>
      <c r="G1307" s="6" t="n">
        <v>15341219</v>
      </c>
      <c r="H1307" s="7" t="n">
        <v>-0.4477391019688581</v>
      </c>
      <c r="I1307" s="5" t="n">
        <v>62.0263716330355</v>
      </c>
      <c r="J1307" s="5" t="n">
        <v>62.35776257776226</v>
      </c>
      <c r="K1307" s="5" t="n">
        <v>58.66515531931927</v>
      </c>
      <c r="L1307" s="7" t="n">
        <v>0.4586688338862975</v>
      </c>
      <c r="M1307" s="5" t="n">
        <v/>
      </c>
    </row>
    <row r="1308">
      <c r="A1308" s="4" t="n">
        <v>45901</v>
      </c>
      <c r="B1308" s="5" t="n">
        <v>61.28771571105727</v>
      </c>
      <c r="C1308" s="5" t="n">
        <v>61.34663046983171</v>
      </c>
      <c r="D1308" s="5" t="n">
        <v>61.89947519320276</v>
      </c>
      <c r="E1308" s="5" t="n">
        <v>60.60762672648877</v>
      </c>
      <c r="F1308" s="5" t="n">
        <v>61.28771571105727</v>
      </c>
      <c r="G1308" s="6" t="n">
        <v>14259624</v>
      </c>
      <c r="H1308" s="7" t="n">
        <v>0.1776342820487775</v>
      </c>
      <c r="I1308" s="5" t="n">
        <v>61.90754108215217</v>
      </c>
      <c r="J1308" s="5" t="n">
        <v>62.35948798546045</v>
      </c>
      <c r="K1308" s="5" t="n">
        <v>58.68545988314428</v>
      </c>
      <c r="L1308" s="7" t="n">
        <v>0.3905293229273311</v>
      </c>
      <c r="M1308" s="5" t="n">
        <v>11.25642500870667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10" customWidth="1" min="7" max="7"/>
    <col width="23" customWidth="1" min="8" max="8"/>
    <col width="20" customWidth="1" min="9" max="9"/>
    <col width="20" customWidth="1" min="10" max="10"/>
    <col width="20" customWidth="1" min="11" max="11"/>
    <col width="22" customWidth="1" min="12" max="12"/>
    <col width="21" customWidth="1" min="13" max="13"/>
  </cols>
  <sheetData>
    <row r="1">
      <c r="A1" s="3" t="inlineStr">
        <is>
          <t>Oversea-Chinese Banking Corporation (OCBC) (O39.SI)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12.9840810380165</v>
      </c>
      <c r="C5" s="5" t="n">
        <v>13.06187035709911</v>
      </c>
      <c r="D5" s="5" t="n">
        <v>13.20369807644748</v>
      </c>
      <c r="E5" s="5" t="n">
        <v>12.85929571562703</v>
      </c>
      <c r="F5" s="5" t="n">
        <v>12.9840810380165</v>
      </c>
      <c r="G5" s="6" t="n">
        <v>10271802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13.04421662999267</v>
      </c>
      <c r="C6" s="5" t="n">
        <v>13.08195109010173</v>
      </c>
      <c r="D6" s="5" t="n">
        <v>13.22388904921499</v>
      </c>
      <c r="E6" s="5" t="n">
        <v>12.8653474282944</v>
      </c>
      <c r="F6" s="5" t="n">
        <v>13.04421662999267</v>
      </c>
      <c r="G6" s="6" t="n">
        <v>7023645</v>
      </c>
      <c r="H6" s="7" t="n">
        <v>0.4631486186823963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13.13223588469852</v>
      </c>
      <c r="C7" s="5" t="n">
        <v>13.03555252333592</v>
      </c>
      <c r="D7" s="5" t="n">
        <v>13.15039309778252</v>
      </c>
      <c r="E7" s="5" t="n">
        <v>12.89954694081791</v>
      </c>
      <c r="F7" s="5" t="n">
        <v>13.13223588469852</v>
      </c>
      <c r="G7" s="6" t="n">
        <v>9936524</v>
      </c>
      <c r="H7" s="7" t="n">
        <v>0.6747760881512965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13.17684801813717</v>
      </c>
      <c r="C8" s="5" t="n">
        <v>13.18870070238174</v>
      </c>
      <c r="D8" s="5" t="n">
        <v>13.20202691768127</v>
      </c>
      <c r="E8" s="5" t="n">
        <v>12.92977315058249</v>
      </c>
      <c r="F8" s="5" t="n">
        <v>13.17684801813717</v>
      </c>
      <c r="G8" s="6" t="n">
        <v>11945809</v>
      </c>
      <c r="H8" s="7" t="n">
        <v>0.3397146824831943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13.26212033468462</v>
      </c>
      <c r="C9" s="5" t="n">
        <v>13.31398531069848</v>
      </c>
      <c r="D9" s="5" t="n">
        <v>13.32155241776569</v>
      </c>
      <c r="E9" s="5" t="n">
        <v>13.11853096396131</v>
      </c>
      <c r="F9" s="5" t="n">
        <v>13.26212033468462</v>
      </c>
      <c r="G9" s="6" t="n">
        <v>8917580</v>
      </c>
      <c r="H9" s="7" t="n">
        <v>0.6471374370416783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12.99670392159237</v>
      </c>
      <c r="C10" s="5" t="n">
        <v>13.06237817312591</v>
      </c>
      <c r="D10" s="5" t="n">
        <v>13.10282935429931</v>
      </c>
      <c r="E10" s="5" t="n">
        <v>12.88923840837825</v>
      </c>
      <c r="F10" s="5" t="n">
        <v>12.99670392159237</v>
      </c>
      <c r="G10" s="6" t="n">
        <v>9923390</v>
      </c>
      <c r="H10" s="7" t="n">
        <v>-2.001312055645443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12.90694605243291</v>
      </c>
      <c r="C11" s="5" t="n">
        <v>12.94502980708896</v>
      </c>
      <c r="D11" s="5" t="n">
        <v>13.05605284419006</v>
      </c>
      <c r="E11" s="5" t="n">
        <v>12.809347384302</v>
      </c>
      <c r="F11" s="5" t="n">
        <v>12.90694605243291</v>
      </c>
      <c r="G11" s="6" t="n">
        <v>12522162</v>
      </c>
      <c r="H11" s="7" t="n">
        <v>-0.6906202503416115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13.03882136557713</v>
      </c>
      <c r="C12" s="5" t="n">
        <v>13.21733922948071</v>
      </c>
      <c r="D12" s="5" t="n">
        <v>13.299951971637</v>
      </c>
      <c r="E12" s="5" t="n">
        <v>13.01321922953797</v>
      </c>
      <c r="F12" s="5" t="n">
        <v>13.03882136557713</v>
      </c>
      <c r="G12" s="6" t="n">
        <v>10853825</v>
      </c>
      <c r="H12" s="7" t="n">
        <v>1.02173909001011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13.05131534703971</v>
      </c>
      <c r="C13" s="5" t="n">
        <v>13.07360053363508</v>
      </c>
      <c r="D13" s="5" t="n">
        <v>13.14818400512867</v>
      </c>
      <c r="E13" s="5" t="n">
        <v>12.97207581400355</v>
      </c>
      <c r="F13" s="5" t="n">
        <v>13.05131534703971</v>
      </c>
      <c r="G13" s="6" t="n">
        <v>9599250</v>
      </c>
      <c r="H13" s="7" t="n">
        <v>0.09582140219797086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12.81374780571347</v>
      </c>
      <c r="C14" s="5" t="n">
        <v>12.73708187682434</v>
      </c>
      <c r="D14" s="5" t="n">
        <v>12.97751480483066</v>
      </c>
      <c r="E14" s="5" t="n">
        <v>12.59415077751086</v>
      </c>
      <c r="F14" s="5" t="n">
        <v>12.81374780571347</v>
      </c>
      <c r="G14" s="6" t="n">
        <v>10025672</v>
      </c>
      <c r="H14" s="7" t="n">
        <v>-1.820257460717423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12.8174178454096</v>
      </c>
      <c r="C15" s="5" t="n">
        <v>12.75834064151526</v>
      </c>
      <c r="D15" s="5" t="n">
        <v>12.95744080577439</v>
      </c>
      <c r="E15" s="5" t="n">
        <v>12.55758100705424</v>
      </c>
      <c r="F15" s="5" t="n">
        <v>12.8174178454096</v>
      </c>
      <c r="G15" s="6" t="n">
        <v>8108553</v>
      </c>
      <c r="H15" s="7" t="n">
        <v>0.02864142288252491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12.96454424597356</v>
      </c>
      <c r="C16" s="5" t="n">
        <v>12.97499963377142</v>
      </c>
      <c r="D16" s="5" t="n">
        <v>12.99370959945088</v>
      </c>
      <c r="E16" s="5" t="n">
        <v>12.78470016647276</v>
      </c>
      <c r="F16" s="5" t="n">
        <v>12.96454424597356</v>
      </c>
      <c r="G16" s="6" t="n">
        <v>7486107</v>
      </c>
      <c r="H16" s="7" t="n">
        <v>1.147863027783358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12.91106278454874</v>
      </c>
      <c r="C17" s="5" t="n">
        <v>12.85812288008666</v>
      </c>
      <c r="D17" s="5" t="n">
        <v>12.95551526624567</v>
      </c>
      <c r="E17" s="5" t="n">
        <v>12.78390196157986</v>
      </c>
      <c r="F17" s="5" t="n">
        <v>12.91106278454874</v>
      </c>
      <c r="G17" s="6" t="n">
        <v>10416498</v>
      </c>
      <c r="H17" s="7" t="n">
        <v>-0.412520952608364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12.98928083944241</v>
      </c>
      <c r="C18" s="5" t="n">
        <v>13.04345365743596</v>
      </c>
      <c r="D18" s="5" t="n">
        <v>13.28109942856577</v>
      </c>
      <c r="E18" s="5" t="n">
        <v>12.89458212981687</v>
      </c>
      <c r="F18" s="5" t="n">
        <v>12.98928083944241</v>
      </c>
      <c r="G18" s="6" t="n">
        <v>12116097</v>
      </c>
      <c r="H18" s="7" t="n">
        <v>0.605821969879039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13.0724542314294</v>
      </c>
      <c r="C19" s="5" t="n">
        <v>13.05081488255206</v>
      </c>
      <c r="D19" s="5" t="n">
        <v>13.16747886665614</v>
      </c>
      <c r="E19" s="5" t="n">
        <v>12.91879508797851</v>
      </c>
      <c r="F19" s="5" t="n">
        <v>13.0724542314294</v>
      </c>
      <c r="G19" s="6" t="n">
        <v>10609903</v>
      </c>
      <c r="H19" s="7" t="n">
        <v>0.6403233020755739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12.88599737286303</v>
      </c>
      <c r="C20" s="5" t="n">
        <v>12.96350796385886</v>
      </c>
      <c r="D20" s="5" t="n">
        <v>13.02226654931669</v>
      </c>
      <c r="E20" s="5" t="n">
        <v>12.77075773403634</v>
      </c>
      <c r="F20" s="5" t="n">
        <v>12.88599737286303</v>
      </c>
      <c r="G20" s="6" t="n">
        <v>3070578</v>
      </c>
      <c r="H20" s="7" t="n">
        <v>-1.426333994102535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12.90868525826685</v>
      </c>
      <c r="C21" s="5" t="n">
        <v>12.88486124602657</v>
      </c>
      <c r="D21" s="5" t="n">
        <v>13.09488045150189</v>
      </c>
      <c r="E21" s="5" t="n">
        <v>12.79044216979088</v>
      </c>
      <c r="F21" s="5" t="n">
        <v>12.90868525826685</v>
      </c>
      <c r="G21" s="6" t="n">
        <v>15449382</v>
      </c>
      <c r="H21" s="7" t="n">
        <v>0.1760661960990895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12.94179419188913</v>
      </c>
      <c r="C22" s="5" t="n">
        <v>12.95991306835246</v>
      </c>
      <c r="D22" s="5" t="n">
        <v>13.06034934979365</v>
      </c>
      <c r="E22" s="5" t="n">
        <v>12.87807568220066</v>
      </c>
      <c r="F22" s="5" t="n">
        <v>12.94179419188913</v>
      </c>
      <c r="G22" s="6" t="n">
        <v>10725746</v>
      </c>
      <c r="H22" s="7" t="n">
        <v>0.2564857145391786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13.122359551448</v>
      </c>
      <c r="C23" s="5" t="n">
        <v>13.09907680013314</v>
      </c>
      <c r="D23" s="5" t="n">
        <v>13.17154993610604</v>
      </c>
      <c r="E23" s="5" t="n">
        <v>12.89108278702767</v>
      </c>
      <c r="F23" s="5" t="n">
        <v>13.122359551448</v>
      </c>
      <c r="G23" s="6" t="n">
        <v>11257218</v>
      </c>
      <c r="H23" s="7" t="n">
        <v>1.395211180780742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13.30424842307171</v>
      </c>
      <c r="C24" s="5" t="n">
        <v>13.34108764527129</v>
      </c>
      <c r="D24" s="5" t="n">
        <v>13.3559120688535</v>
      </c>
      <c r="E24" s="5" t="n">
        <v>12.90717559059394</v>
      </c>
      <c r="F24" s="5" t="n">
        <v>13.30424842307171</v>
      </c>
      <c r="G24" s="6" t="n">
        <v>6282761</v>
      </c>
      <c r="H24" s="7" t="n">
        <v>1.386098825524362</v>
      </c>
      <c r="I24" s="5" t="n">
        <v>13.01624405711138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13.2544436704119</v>
      </c>
      <c r="C25" s="5" t="n">
        <v>13.2220681939884</v>
      </c>
      <c r="D25" s="5" t="n">
        <v>13.39204431945424</v>
      </c>
      <c r="E25" s="5" t="n">
        <v>13.11444561296908</v>
      </c>
      <c r="F25" s="5" t="n">
        <v>13.2544436704119</v>
      </c>
      <c r="G25" s="6" t="n">
        <v>8496423</v>
      </c>
      <c r="H25" s="7" t="n">
        <v>-0.3743522450576076</v>
      </c>
      <c r="I25" s="5" t="n">
        <v>13.02976218873115</v>
      </c>
      <c r="J25" s="5" t="n">
        <v/>
      </c>
      <c r="K25" s="5" t="n">
        <v/>
      </c>
      <c r="L25" s="7" t="n">
        <v>0.9794113389328153</v>
      </c>
      <c r="M25" s="5" t="n">
        <v/>
      </c>
    </row>
    <row r="26">
      <c r="A26" s="4" t="n">
        <v>44105</v>
      </c>
      <c r="B26" s="5" t="n">
        <v>13.18919127441315</v>
      </c>
      <c r="C26" s="5" t="n">
        <v>13.10535123658896</v>
      </c>
      <c r="D26" s="5" t="n">
        <v>13.32009380071783</v>
      </c>
      <c r="E26" s="5" t="n">
        <v>13.06498114524594</v>
      </c>
      <c r="F26" s="5" t="n">
        <v>13.18919127441315</v>
      </c>
      <c r="G26" s="6" t="n">
        <v>10245000</v>
      </c>
      <c r="H26" s="7" t="n">
        <v>-0.4923058079337794</v>
      </c>
      <c r="I26" s="5" t="n">
        <v>13.03701092095217</v>
      </c>
      <c r="J26" s="5" t="n">
        <v/>
      </c>
      <c r="K26" s="5" t="n">
        <v/>
      </c>
      <c r="L26" s="7" t="n">
        <v>0.9844488460101058</v>
      </c>
      <c r="M26" s="5" t="n">
        <v/>
      </c>
    </row>
    <row r="27">
      <c r="A27" s="4" t="n">
        <v>44106</v>
      </c>
      <c r="B27" s="5" t="n">
        <v>13.36268915410951</v>
      </c>
      <c r="C27" s="5" t="n">
        <v>13.31555387782575</v>
      </c>
      <c r="D27" s="5" t="n">
        <v>13.39609007885488</v>
      </c>
      <c r="E27" s="5" t="n">
        <v>13.03653381413161</v>
      </c>
      <c r="F27" s="5" t="n">
        <v>13.36268915410951</v>
      </c>
      <c r="G27" s="6" t="n">
        <v>6793386</v>
      </c>
      <c r="H27" s="7" t="n">
        <v>1.315455027428025</v>
      </c>
      <c r="I27" s="5" t="n">
        <v>13.04853358442272</v>
      </c>
      <c r="J27" s="5" t="n">
        <v/>
      </c>
      <c r="K27" s="5" t="n">
        <v/>
      </c>
      <c r="L27" s="7" t="n">
        <v>1.015445807754821</v>
      </c>
      <c r="M27" s="5" t="n">
        <v/>
      </c>
    </row>
    <row r="28">
      <c r="A28" s="4" t="n">
        <v>44109</v>
      </c>
      <c r="B28" s="5" t="n">
        <v>13.31051260638508</v>
      </c>
      <c r="C28" s="5" t="n">
        <v>13.29979215622281</v>
      </c>
      <c r="D28" s="5" t="n">
        <v>13.39067462639797</v>
      </c>
      <c r="E28" s="5" t="n">
        <v>13.28119345806008</v>
      </c>
      <c r="F28" s="5" t="n">
        <v>13.31051260638508</v>
      </c>
      <c r="G28" s="6" t="n">
        <v>8501531</v>
      </c>
      <c r="H28" s="7" t="n">
        <v>-0.3904644276514491</v>
      </c>
      <c r="I28" s="5" t="n">
        <v>13.05521681383511</v>
      </c>
      <c r="J28" s="5" t="n">
        <v/>
      </c>
      <c r="K28" s="5" t="n">
        <v/>
      </c>
      <c r="L28" s="7" t="n">
        <v>1.019187711297365</v>
      </c>
      <c r="M28" s="5" t="n">
        <v/>
      </c>
    </row>
    <row r="29">
      <c r="A29" s="4" t="n">
        <v>44110</v>
      </c>
      <c r="B29" s="5" t="n">
        <v>13.28042202946249</v>
      </c>
      <c r="C29" s="5" t="n">
        <v>13.36695912555346</v>
      </c>
      <c r="D29" s="5" t="n">
        <v>13.55211738063903</v>
      </c>
      <c r="E29" s="5" t="n">
        <v>13.10356227350197</v>
      </c>
      <c r="F29" s="5" t="n">
        <v>13.28042202946249</v>
      </c>
      <c r="G29" s="6" t="n">
        <v>13032288</v>
      </c>
      <c r="H29" s="7" t="n">
        <v>-0.2260662516345047</v>
      </c>
      <c r="I29" s="5" t="n">
        <v>13.05613189857401</v>
      </c>
      <c r="J29" s="5" t="n">
        <v/>
      </c>
      <c r="K29" s="5" t="n">
        <v/>
      </c>
      <c r="L29" s="7" t="n">
        <v>1.011177465865008</v>
      </c>
      <c r="M29" s="5" t="n">
        <v/>
      </c>
    </row>
    <row r="30">
      <c r="A30" s="4" t="n">
        <v>44111</v>
      </c>
      <c r="B30" s="5" t="n">
        <v>13.08335538998749</v>
      </c>
      <c r="C30" s="5" t="n">
        <v>13.16319601460814</v>
      </c>
      <c r="D30" s="5" t="n">
        <v>13.25739635626038</v>
      </c>
      <c r="E30" s="5" t="n">
        <v>12.98930367501155</v>
      </c>
      <c r="F30" s="5" t="n">
        <v>13.08335538998749</v>
      </c>
      <c r="G30" s="6" t="n">
        <v>6995322</v>
      </c>
      <c r="H30" s="7" t="n">
        <v>-1.483888381241205</v>
      </c>
      <c r="I30" s="5" t="n">
        <v>13.06046447199376</v>
      </c>
      <c r="J30" s="5" t="n">
        <v/>
      </c>
      <c r="K30" s="5" t="n">
        <v/>
      </c>
      <c r="L30" s="7" t="n">
        <v>0.9624046432375537</v>
      </c>
      <c r="M30" s="5" t="n">
        <v/>
      </c>
    </row>
    <row r="31">
      <c r="A31" s="4" t="n">
        <v>44112</v>
      </c>
      <c r="B31" s="5" t="n">
        <v>13.15051308073241</v>
      </c>
      <c r="C31" s="5" t="n">
        <v>13.29465220277426</v>
      </c>
      <c r="D31" s="5" t="n">
        <v>13.5049336383436</v>
      </c>
      <c r="E31" s="5" t="n">
        <v>13.14361095044679</v>
      </c>
      <c r="F31" s="5" t="n">
        <v>13.15051308073241</v>
      </c>
      <c r="G31" s="6" t="n">
        <v>8620380</v>
      </c>
      <c r="H31" s="7" t="n">
        <v>0.5133063250449821</v>
      </c>
      <c r="I31" s="5" t="n">
        <v>13.07264282340874</v>
      </c>
      <c r="J31" s="5" t="n">
        <v/>
      </c>
      <c r="K31" s="5" t="n">
        <v/>
      </c>
      <c r="L31" s="7" t="n">
        <v>0.9520522070955819</v>
      </c>
      <c r="M31" s="5" t="n">
        <v/>
      </c>
    </row>
    <row r="32">
      <c r="A32" s="4" t="n">
        <v>44113</v>
      </c>
      <c r="B32" s="5" t="n">
        <v>13.18164089949925</v>
      </c>
      <c r="C32" s="5" t="n">
        <v>13.1460985572087</v>
      </c>
      <c r="D32" s="5" t="n">
        <v>13.29667628137009</v>
      </c>
      <c r="E32" s="5" t="n">
        <v>12.99464429047813</v>
      </c>
      <c r="F32" s="5" t="n">
        <v>13.18164089949925</v>
      </c>
      <c r="G32" s="6" t="n">
        <v>10221615</v>
      </c>
      <c r="H32" s="7" t="n">
        <v>0.2367042150807519</v>
      </c>
      <c r="I32" s="5" t="n">
        <v>13.07978380010485</v>
      </c>
      <c r="J32" s="5" t="n">
        <v/>
      </c>
      <c r="K32" s="5" t="n">
        <v/>
      </c>
      <c r="L32" s="7" t="n">
        <v>0.9278308659453268</v>
      </c>
      <c r="M32" s="5" t="n">
        <v/>
      </c>
    </row>
    <row r="33">
      <c r="A33" s="4" t="n">
        <v>44116</v>
      </c>
      <c r="B33" s="5" t="n">
        <v>13.25539666834277</v>
      </c>
      <c r="C33" s="5" t="n">
        <v>13.23421010538158</v>
      </c>
      <c r="D33" s="5" t="n">
        <v>13.29092915834685</v>
      </c>
      <c r="E33" s="5" t="n">
        <v>13.1921810366955</v>
      </c>
      <c r="F33" s="5" t="n">
        <v>13.25539666834277</v>
      </c>
      <c r="G33" s="6" t="n">
        <v>9037328</v>
      </c>
      <c r="H33" s="7" t="n">
        <v>0.559534047436494</v>
      </c>
      <c r="I33" s="5" t="n">
        <v>13.08998786617</v>
      </c>
      <c r="J33" s="5" t="n">
        <v/>
      </c>
      <c r="K33" s="5" t="n">
        <v/>
      </c>
      <c r="L33" s="7" t="n">
        <v>0.9345797914040164</v>
      </c>
      <c r="M33" s="5" t="n">
        <v/>
      </c>
    </row>
    <row r="34">
      <c r="A34" s="4" t="n">
        <v>44117</v>
      </c>
      <c r="B34" s="5" t="n">
        <v>13.17768938555012</v>
      </c>
      <c r="C34" s="5" t="n">
        <v>13.34004613194532</v>
      </c>
      <c r="D34" s="5" t="n">
        <v>13.41581499966911</v>
      </c>
      <c r="E34" s="5" t="n">
        <v>13.07208200279851</v>
      </c>
      <c r="F34" s="5" t="n">
        <v>13.17768938555012</v>
      </c>
      <c r="G34" s="6" t="n">
        <v>12450490</v>
      </c>
      <c r="H34" s="7" t="n">
        <v>-0.5862312893150201</v>
      </c>
      <c r="I34" s="5" t="n">
        <v>13.10818494516183</v>
      </c>
      <c r="J34" s="5" t="n">
        <v/>
      </c>
      <c r="K34" s="5" t="n">
        <v/>
      </c>
      <c r="L34" s="7" t="n">
        <v>0.8381600849922619</v>
      </c>
      <c r="M34" s="5" t="n">
        <v/>
      </c>
    </row>
    <row r="35">
      <c r="A35" s="4" t="n">
        <v>44118</v>
      </c>
      <c r="B35" s="5" t="n">
        <v>12.92293834821748</v>
      </c>
      <c r="C35" s="5" t="n">
        <v>12.92724351636993</v>
      </c>
      <c r="D35" s="5" t="n">
        <v>12.97332247187239</v>
      </c>
      <c r="E35" s="5" t="n">
        <v>12.7327945475252</v>
      </c>
      <c r="F35" s="5" t="n">
        <v>12.92293834821748</v>
      </c>
      <c r="G35" s="6" t="n">
        <v>6912882</v>
      </c>
      <c r="H35" s="7" t="n">
        <v>-1.933199591211965</v>
      </c>
      <c r="I35" s="5" t="n">
        <v>13.11346097030222</v>
      </c>
      <c r="J35" s="5" t="n">
        <v/>
      </c>
      <c r="K35" s="5" t="n">
        <v/>
      </c>
      <c r="L35" s="7" t="n">
        <v>0.9584706566607499</v>
      </c>
      <c r="M35" s="5" t="n">
        <v/>
      </c>
    </row>
    <row r="36">
      <c r="A36" s="4" t="n">
        <v>44119</v>
      </c>
      <c r="B36" s="5" t="n">
        <v>12.95393284117016</v>
      </c>
      <c r="C36" s="5" t="n">
        <v>12.99757680416762</v>
      </c>
      <c r="D36" s="5" t="n">
        <v>13.15237291725443</v>
      </c>
      <c r="E36" s="5" t="n">
        <v>12.94693264675253</v>
      </c>
      <c r="F36" s="5" t="n">
        <v>12.95393284117016</v>
      </c>
      <c r="G36" s="6" t="n">
        <v>11152109</v>
      </c>
      <c r="H36" s="7" t="n">
        <v>0.2398409101514343</v>
      </c>
      <c r="I36" s="5" t="n">
        <v>13.11293040006205</v>
      </c>
      <c r="J36" s="5" t="n">
        <v/>
      </c>
      <c r="K36" s="5" t="n">
        <v/>
      </c>
      <c r="L36" s="7" t="n">
        <v>0.9243992800483538</v>
      </c>
      <c r="M36" s="5" t="n">
        <v/>
      </c>
    </row>
    <row r="37">
      <c r="A37" s="4" t="n">
        <v>44120</v>
      </c>
      <c r="B37" s="5" t="n">
        <v>12.72424465284474</v>
      </c>
      <c r="C37" s="5" t="n">
        <v>12.73491282914971</v>
      </c>
      <c r="D37" s="5" t="n">
        <v>12.84382091058272</v>
      </c>
      <c r="E37" s="5" t="n">
        <v>12.46752932956227</v>
      </c>
      <c r="F37" s="5" t="n">
        <v>12.72424465284474</v>
      </c>
      <c r="G37" s="6" t="n">
        <v>9517361</v>
      </c>
      <c r="H37" s="7" t="n">
        <v>-1.773115478840681</v>
      </c>
      <c r="I37" s="5" t="n">
        <v>13.10358949347686</v>
      </c>
      <c r="J37" s="5" t="n">
        <v/>
      </c>
      <c r="K37" s="5" t="n">
        <v/>
      </c>
      <c r="L37" s="7" t="n">
        <v>1.00307161260805</v>
      </c>
      <c r="M37" s="5" t="n">
        <v/>
      </c>
    </row>
    <row r="38">
      <c r="A38" s="4" t="n">
        <v>44123</v>
      </c>
      <c r="B38" s="5" t="n">
        <v>12.82008282747103</v>
      </c>
      <c r="C38" s="5" t="n">
        <v>12.75787319884575</v>
      </c>
      <c r="D38" s="5" t="n">
        <v>12.92910117189004</v>
      </c>
      <c r="E38" s="5" t="n">
        <v>12.5533943589923</v>
      </c>
      <c r="F38" s="5" t="n">
        <v>12.82008282747103</v>
      </c>
      <c r="G38" s="6" t="n">
        <v>12632788</v>
      </c>
      <c r="H38" s="7" t="n">
        <v>0.7531934290878617</v>
      </c>
      <c r="I38" s="5" t="n">
        <v>13.09512959287829</v>
      </c>
      <c r="J38" s="5" t="n">
        <v/>
      </c>
      <c r="K38" s="5" t="n">
        <v/>
      </c>
      <c r="L38" s="7" t="n">
        <v>1.008807361990261</v>
      </c>
      <c r="M38" s="5" t="n">
        <v/>
      </c>
    </row>
    <row r="39">
      <c r="A39" s="4" t="n">
        <v>44124</v>
      </c>
      <c r="B39" s="5" t="n">
        <v>12.80855947459305</v>
      </c>
      <c r="C39" s="5" t="n">
        <v>12.71868326682351</v>
      </c>
      <c r="D39" s="5" t="n">
        <v>12.97150737133921</v>
      </c>
      <c r="E39" s="5" t="n">
        <v>12.6161096078129</v>
      </c>
      <c r="F39" s="5" t="n">
        <v>12.80855947459305</v>
      </c>
      <c r="G39" s="6" t="n">
        <v>10071193</v>
      </c>
      <c r="H39" s="7" t="n">
        <v>-0.08988516714795169</v>
      </c>
      <c r="I39" s="5" t="n">
        <v>13.08193485503647</v>
      </c>
      <c r="J39" s="5" t="n">
        <v/>
      </c>
      <c r="K39" s="5" t="n">
        <v/>
      </c>
      <c r="L39" s="7" t="n">
        <v>0.9952236080934461</v>
      </c>
      <c r="M39" s="5" t="n">
        <v/>
      </c>
    </row>
    <row r="40">
      <c r="A40" s="4" t="n">
        <v>44125</v>
      </c>
      <c r="B40" s="5" t="n">
        <v>12.81445669288891</v>
      </c>
      <c r="C40" s="5" t="n">
        <v>12.79330305374315</v>
      </c>
      <c r="D40" s="5" t="n">
        <v>12.91988976218352</v>
      </c>
      <c r="E40" s="5" t="n">
        <v>12.7250678002947</v>
      </c>
      <c r="F40" s="5" t="n">
        <v>12.81445669288891</v>
      </c>
      <c r="G40" s="6" t="n">
        <v>7781955</v>
      </c>
      <c r="H40" s="7" t="n">
        <v>0.04604122975386815</v>
      </c>
      <c r="I40" s="5" t="n">
        <v>13.07835782103776</v>
      </c>
      <c r="J40" s="5" t="n">
        <v/>
      </c>
      <c r="K40" s="5" t="n">
        <v/>
      </c>
      <c r="L40" s="7" t="n">
        <v>0.9449157347327752</v>
      </c>
      <c r="M40" s="5" t="n">
        <v/>
      </c>
    </row>
    <row r="41">
      <c r="A41" s="4" t="n">
        <v>44126</v>
      </c>
      <c r="B41" s="5" t="n">
        <v>12.85682619379512</v>
      </c>
      <c r="C41" s="5" t="n">
        <v>12.93007505883318</v>
      </c>
      <c r="D41" s="5" t="n">
        <v>13.00463179725923</v>
      </c>
      <c r="E41" s="5" t="n">
        <v>12.83689769547029</v>
      </c>
      <c r="F41" s="5" t="n">
        <v>12.85682619379512</v>
      </c>
      <c r="G41" s="6" t="n">
        <v>6839914</v>
      </c>
      <c r="H41" s="7" t="n">
        <v>0.330638293309149</v>
      </c>
      <c r="I41" s="5" t="n">
        <v>13.07576486781418</v>
      </c>
      <c r="J41" s="5" t="n">
        <v/>
      </c>
      <c r="K41" s="5" t="n">
        <v/>
      </c>
      <c r="L41" s="7" t="n">
        <v>0.9472638185925502</v>
      </c>
      <c r="M41" s="5" t="n">
        <v/>
      </c>
    </row>
    <row r="42">
      <c r="A42" s="4" t="n">
        <v>44127</v>
      </c>
      <c r="B42" s="5" t="n">
        <v>12.75601206693478</v>
      </c>
      <c r="C42" s="5" t="n">
        <v>12.71406668078129</v>
      </c>
      <c r="D42" s="5" t="n">
        <v>12.80348130500256</v>
      </c>
      <c r="E42" s="5" t="n">
        <v>12.67197964661838</v>
      </c>
      <c r="F42" s="5" t="n">
        <v>12.75601206693478</v>
      </c>
      <c r="G42" s="6" t="n">
        <v>15770566</v>
      </c>
      <c r="H42" s="7" t="n">
        <v>-0.7841291881895307</v>
      </c>
      <c r="I42" s="5" t="n">
        <v>13.06647576156646</v>
      </c>
      <c r="J42" s="5" t="n">
        <v/>
      </c>
      <c r="K42" s="5" t="n">
        <v/>
      </c>
      <c r="L42" s="7" t="n">
        <v>0.9600111939357188</v>
      </c>
      <c r="M42" s="5" t="n">
        <v/>
      </c>
    </row>
    <row r="43">
      <c r="A43" s="4" t="n">
        <v>44130</v>
      </c>
      <c r="B43" s="5" t="n">
        <v>12.65266544490419</v>
      </c>
      <c r="C43" s="5" t="n">
        <v>12.58439299917936</v>
      </c>
      <c r="D43" s="5" t="n">
        <v>12.6651579228077</v>
      </c>
      <c r="E43" s="5" t="n">
        <v>12.25875145448334</v>
      </c>
      <c r="F43" s="5" t="n">
        <v>12.65266544490419</v>
      </c>
      <c r="G43" s="6" t="n">
        <v>11748669</v>
      </c>
      <c r="H43" s="7" t="n">
        <v>-0.8101797135992905</v>
      </c>
      <c r="I43" s="5" t="n">
        <v>13.04299105623927</v>
      </c>
      <c r="J43" s="5" t="n">
        <v/>
      </c>
      <c r="K43" s="5" t="n">
        <v/>
      </c>
      <c r="L43" s="7" t="n">
        <v>0.9083817538923276</v>
      </c>
      <c r="M43" s="5" t="n">
        <v/>
      </c>
    </row>
    <row r="44">
      <c r="A44" s="4" t="n">
        <v>44131</v>
      </c>
      <c r="B44" s="5" t="n">
        <v>12.80736243803743</v>
      </c>
      <c r="C44" s="5" t="n">
        <v>12.75141373351317</v>
      </c>
      <c r="D44" s="5" t="n">
        <v>13.00778589472947</v>
      </c>
      <c r="E44" s="5" t="n">
        <v>12.68179271831995</v>
      </c>
      <c r="F44" s="5" t="n">
        <v>12.80736243803743</v>
      </c>
      <c r="G44" s="6" t="n">
        <v>10236762</v>
      </c>
      <c r="H44" s="7" t="n">
        <v>1.222643511810739</v>
      </c>
      <c r="I44" s="5" t="n">
        <v>13.01814675698755</v>
      </c>
      <c r="J44" s="5" t="n">
        <v/>
      </c>
      <c r="K44" s="5" t="n">
        <v/>
      </c>
      <c r="L44" s="7" t="n">
        <v>0.894191870151298</v>
      </c>
      <c r="M44" s="5" t="n">
        <v/>
      </c>
    </row>
    <row r="45">
      <c r="A45" s="4" t="n">
        <v>44132</v>
      </c>
      <c r="B45" s="5" t="n">
        <v>12.84095639502691</v>
      </c>
      <c r="C45" s="5" t="n">
        <v>12.86946737382118</v>
      </c>
      <c r="D45" s="5" t="n">
        <v>12.87394034865403</v>
      </c>
      <c r="E45" s="5" t="n">
        <v>12.73264416234514</v>
      </c>
      <c r="F45" s="5" t="n">
        <v>12.84095639502691</v>
      </c>
      <c r="G45" s="6" t="n">
        <v>9333444</v>
      </c>
      <c r="H45" s="7" t="n">
        <v>0.2623019154178508</v>
      </c>
      <c r="I45" s="5" t="n">
        <v>12.99747239321831</v>
      </c>
      <c r="J45" s="5" t="n">
        <v/>
      </c>
      <c r="K45" s="5" t="n">
        <v/>
      </c>
      <c r="L45" s="7" t="n">
        <v>0.8984678724646569</v>
      </c>
      <c r="M45" s="5" t="n">
        <v/>
      </c>
    </row>
    <row r="46">
      <c r="A46" s="4" t="n">
        <v>44133</v>
      </c>
      <c r="B46" s="5" t="n">
        <v>12.82924517237416</v>
      </c>
      <c r="C46" s="5" t="n">
        <v>12.73969169292074</v>
      </c>
      <c r="D46" s="5" t="n">
        <v>12.9819817119479</v>
      </c>
      <c r="E46" s="5" t="n">
        <v>12.72322766518378</v>
      </c>
      <c r="F46" s="5" t="n">
        <v>12.82924517237416</v>
      </c>
      <c r="G46" s="6" t="n">
        <v>7701901</v>
      </c>
      <c r="H46" s="7" t="n">
        <v>-0.09120210592172828</v>
      </c>
      <c r="I46" s="5" t="n">
        <v>12.97947508811635</v>
      </c>
      <c r="J46" s="5" t="n">
        <v/>
      </c>
      <c r="K46" s="5" t="n">
        <v/>
      </c>
      <c r="L46" s="7" t="n">
        <v>0.8950003741259428</v>
      </c>
      <c r="M46" s="5" t="n">
        <v/>
      </c>
    </row>
    <row r="47">
      <c r="A47" s="4" t="n">
        <v>44134</v>
      </c>
      <c r="B47" s="5" t="n">
        <v>12.82758441240496</v>
      </c>
      <c r="C47" s="5" t="n">
        <v>12.81640959644561</v>
      </c>
      <c r="D47" s="5" t="n">
        <v>12.93590846815546</v>
      </c>
      <c r="E47" s="5" t="n">
        <v>12.73479188974473</v>
      </c>
      <c r="F47" s="5" t="n">
        <v>12.82758441240496</v>
      </c>
      <c r="G47" s="6" t="n">
        <v>16462116</v>
      </c>
      <c r="H47" s="7" t="n">
        <v>-0.01294511054148462</v>
      </c>
      <c r="I47" s="5" t="n">
        <v>12.95271985103113</v>
      </c>
      <c r="J47" s="5" t="n">
        <v/>
      </c>
      <c r="K47" s="5" t="n">
        <v/>
      </c>
      <c r="L47" s="7" t="n">
        <v>0.8285635547815657</v>
      </c>
      <c r="M47" s="5" t="n">
        <v/>
      </c>
    </row>
    <row r="48">
      <c r="A48" s="4" t="n">
        <v>44137</v>
      </c>
      <c r="B48" s="5" t="n">
        <v>12.94036150198385</v>
      </c>
      <c r="C48" s="5" t="n">
        <v>12.92641552307061</v>
      </c>
      <c r="D48" s="5" t="n">
        <v>13.06876927702036</v>
      </c>
      <c r="E48" s="5" t="n">
        <v>12.81098047088383</v>
      </c>
      <c r="F48" s="5" t="n">
        <v>12.94036150198385</v>
      </c>
      <c r="G48" s="6" t="n">
        <v>8927094</v>
      </c>
      <c r="H48" s="7" t="n">
        <v>0.8791763589552692</v>
      </c>
      <c r="I48" s="5" t="n">
        <v>12.93421229581107</v>
      </c>
      <c r="J48" s="5" t="n">
        <v/>
      </c>
      <c r="K48" s="5" t="n">
        <v/>
      </c>
      <c r="L48" s="7" t="n">
        <v>0.8612643917042071</v>
      </c>
      <c r="M48" s="5" t="n">
        <v/>
      </c>
    </row>
    <row r="49">
      <c r="A49" s="4" t="n">
        <v>44138</v>
      </c>
      <c r="B49" s="5" t="n">
        <v>12.88309644422197</v>
      </c>
      <c r="C49" s="5" t="n">
        <v>12.9187496365427</v>
      </c>
      <c r="D49" s="5" t="n">
        <v>12.97910907870785</v>
      </c>
      <c r="E49" s="5" t="n">
        <v>12.79541234336062</v>
      </c>
      <c r="F49" s="5" t="n">
        <v>12.88309644422197</v>
      </c>
      <c r="G49" s="6" t="n">
        <v>10571407</v>
      </c>
      <c r="H49" s="7" t="n">
        <v>-0.4425305873649532</v>
      </c>
      <c r="I49" s="5" t="n">
        <v>12.91434601654904</v>
      </c>
      <c r="J49" s="5" t="n">
        <v/>
      </c>
      <c r="K49" s="5" t="n">
        <v/>
      </c>
      <c r="L49" s="7" t="n">
        <v>0.8637940322099885</v>
      </c>
      <c r="M49" s="5" t="n">
        <v/>
      </c>
    </row>
    <row r="50">
      <c r="A50" s="4" t="n">
        <v>44139</v>
      </c>
      <c r="B50" s="5" t="n">
        <v>12.72669493560227</v>
      </c>
      <c r="C50" s="5" t="n">
        <v>12.75094461772721</v>
      </c>
      <c r="D50" s="5" t="n">
        <v>12.79270997117157</v>
      </c>
      <c r="E50" s="5" t="n">
        <v>12.59667645639914</v>
      </c>
      <c r="F50" s="5" t="n">
        <v>12.72669493560227</v>
      </c>
      <c r="G50" s="6" t="n">
        <v>16667685</v>
      </c>
      <c r="H50" s="7" t="n">
        <v>-1.214005571539833</v>
      </c>
      <c r="I50" s="5" t="n">
        <v>12.89651299382978</v>
      </c>
      <c r="J50" s="5" t="n">
        <v/>
      </c>
      <c r="K50" s="5" t="n">
        <v/>
      </c>
      <c r="L50" s="7" t="n">
        <v>0.843704135988402</v>
      </c>
      <c r="M50" s="5" t="n">
        <v/>
      </c>
    </row>
    <row r="51">
      <c r="A51" s="4" t="n">
        <v>44140</v>
      </c>
      <c r="B51" s="5" t="n">
        <v>12.58555400386411</v>
      </c>
      <c r="C51" s="5" t="n">
        <v>12.7032939859065</v>
      </c>
      <c r="D51" s="5" t="n">
        <v>12.76542504367082</v>
      </c>
      <c r="E51" s="5" t="n">
        <v>12.37135260791498</v>
      </c>
      <c r="F51" s="5" t="n">
        <v>12.58555400386411</v>
      </c>
      <c r="G51" s="6" t="n">
        <v>8254111</v>
      </c>
      <c r="H51" s="7" t="n">
        <v>-1.109014810619235</v>
      </c>
      <c r="I51" s="5" t="n">
        <v>12.86826503998636</v>
      </c>
      <c r="J51" s="5" t="n">
        <v/>
      </c>
      <c r="K51" s="5" t="n">
        <v/>
      </c>
      <c r="L51" s="7" t="n">
        <v>0.8560211047588784</v>
      </c>
      <c r="M51" s="5" t="n">
        <v/>
      </c>
    </row>
    <row r="52">
      <c r="A52" s="4" t="n">
        <v>44141</v>
      </c>
      <c r="B52" s="5" t="n">
        <v>12.62965288563845</v>
      </c>
      <c r="C52" s="5" t="n">
        <v>12.71636802435886</v>
      </c>
      <c r="D52" s="5" t="n">
        <v>13.04760599163566</v>
      </c>
      <c r="E52" s="5" t="n">
        <v>12.57254449841942</v>
      </c>
      <c r="F52" s="5" t="n">
        <v>12.62965288563845</v>
      </c>
      <c r="G52" s="6" t="n">
        <v>17845851</v>
      </c>
      <c r="H52" s="7" t="n">
        <v>0.3503928532728739</v>
      </c>
      <c r="I52" s="5" t="n">
        <v>12.84066563929332</v>
      </c>
      <c r="J52" s="5" t="n">
        <v/>
      </c>
      <c r="K52" s="5" t="n">
        <v/>
      </c>
      <c r="L52" s="7" t="n">
        <v>0.8595544340691363</v>
      </c>
      <c r="M52" s="5" t="n">
        <v/>
      </c>
    </row>
    <row r="53">
      <c r="A53" s="4" t="n">
        <v>44144</v>
      </c>
      <c r="B53" s="5" t="n">
        <v>12.57606455988416</v>
      </c>
      <c r="C53" s="5" t="n">
        <v>12.65363664273143</v>
      </c>
      <c r="D53" s="5" t="n">
        <v>12.71618828449197</v>
      </c>
      <c r="E53" s="5" t="n">
        <v>12.53173444040176</v>
      </c>
      <c r="F53" s="5" t="n">
        <v>12.57606455988416</v>
      </c>
      <c r="G53" s="6" t="n">
        <v>16182874</v>
      </c>
      <c r="H53" s="7" t="n">
        <v>-0.4243056102929188</v>
      </c>
      <c r="I53" s="5" t="n">
        <v>12.80669903387039</v>
      </c>
      <c r="J53" s="5" t="n">
        <v/>
      </c>
      <c r="K53" s="5" t="n">
        <v/>
      </c>
      <c r="L53" s="7" t="n">
        <v>0.8411435391732933</v>
      </c>
      <c r="M53" s="5" t="n">
        <v/>
      </c>
    </row>
    <row r="54">
      <c r="A54" s="4" t="n">
        <v>44145</v>
      </c>
      <c r="B54" s="5" t="n">
        <v>12.59142514943529</v>
      </c>
      <c r="C54" s="5" t="n">
        <v>12.56657826532846</v>
      </c>
      <c r="D54" s="5" t="n">
        <v>12.64748305924214</v>
      </c>
      <c r="E54" s="5" t="n">
        <v>12.51530219066316</v>
      </c>
      <c r="F54" s="5" t="n">
        <v>12.59142514943529</v>
      </c>
      <c r="G54" s="6" t="n">
        <v>14240796</v>
      </c>
      <c r="H54" s="7" t="n">
        <v>0.1221414654638542</v>
      </c>
      <c r="I54" s="5" t="n">
        <v>12.77738582206465</v>
      </c>
      <c r="J54" s="5" t="n">
        <v>12.96236903484829</v>
      </c>
      <c r="K54" s="5" t="n">
        <v/>
      </c>
      <c r="L54" s="7" t="n">
        <v>0.8415676810641693</v>
      </c>
      <c r="M54" s="5" t="n">
        <v/>
      </c>
    </row>
    <row r="55">
      <c r="A55" s="4" t="n">
        <v>44146</v>
      </c>
      <c r="B55" s="5" t="n">
        <v>12.56124191975903</v>
      </c>
      <c r="C55" s="5" t="n">
        <v>12.5167867132925</v>
      </c>
      <c r="D55" s="5" t="n">
        <v>12.71121223084099</v>
      </c>
      <c r="E55" s="5" t="n">
        <v>12.44042919800822</v>
      </c>
      <c r="F55" s="5" t="n">
        <v>12.56124191975903</v>
      </c>
      <c r="G55" s="6" t="n">
        <v>12092909</v>
      </c>
      <c r="H55" s="7" t="n">
        <v>-0.2397125767578889</v>
      </c>
      <c r="I55" s="5" t="n">
        <v>12.75930100064173</v>
      </c>
      <c r="J55" s="5" t="n">
        <v>12.95391225248314</v>
      </c>
      <c r="K55" s="5" t="n">
        <v/>
      </c>
      <c r="L55" s="7" t="n">
        <v>0.7395468497858707</v>
      </c>
      <c r="M55" s="5" t="n">
        <v/>
      </c>
    </row>
    <row r="56">
      <c r="A56" s="4" t="n">
        <v>44147</v>
      </c>
      <c r="B56" s="5" t="n">
        <v>12.60870826446049</v>
      </c>
      <c r="C56" s="5" t="n">
        <v>12.62641296403185</v>
      </c>
      <c r="D56" s="5" t="n">
        <v>12.6446880453657</v>
      </c>
      <c r="E56" s="5" t="n">
        <v>12.55441440152902</v>
      </c>
      <c r="F56" s="5" t="n">
        <v>12.60870826446049</v>
      </c>
      <c r="G56" s="6" t="n">
        <v>12652239</v>
      </c>
      <c r="H56" s="7" t="n">
        <v>0.3778793928551405</v>
      </c>
      <c r="I56" s="5" t="n">
        <v>12.74203977180625</v>
      </c>
      <c r="J56" s="5" t="n">
        <v>12.9452020851725</v>
      </c>
      <c r="K56" s="5" t="n">
        <v/>
      </c>
      <c r="L56" s="7" t="n">
        <v>0.7439021132561171</v>
      </c>
      <c r="M56" s="5" t="n">
        <v/>
      </c>
    </row>
    <row r="57">
      <c r="A57" s="4" t="n">
        <v>44148</v>
      </c>
      <c r="B57" s="5" t="n">
        <v>12.73540074663756</v>
      </c>
      <c r="C57" s="5" t="n">
        <v>12.76499795963869</v>
      </c>
      <c r="D57" s="5" t="n">
        <v>12.77422770981427</v>
      </c>
      <c r="E57" s="5" t="n">
        <v>12.660272780949</v>
      </c>
      <c r="F57" s="5" t="n">
        <v>12.73540074663756</v>
      </c>
      <c r="G57" s="6" t="n">
        <v>9407676</v>
      </c>
      <c r="H57" s="7" t="n">
        <v>1.004801439765046</v>
      </c>
      <c r="I57" s="5" t="n">
        <v>12.74259757649589</v>
      </c>
      <c r="J57" s="5" t="n">
        <v>12.93726538241128</v>
      </c>
      <c r="K57" s="5" t="n">
        <v/>
      </c>
      <c r="L57" s="7" t="n">
        <v>0.6778243595152567</v>
      </c>
      <c r="M57" s="5" t="n">
        <v/>
      </c>
    </row>
    <row r="58">
      <c r="A58" s="4" t="n">
        <v>44151</v>
      </c>
      <c r="B58" s="5" t="n">
        <v>12.80228476654796</v>
      </c>
      <c r="C58" s="5" t="n">
        <v>12.70508623084494</v>
      </c>
      <c r="D58" s="5" t="n">
        <v>12.81990410037416</v>
      </c>
      <c r="E58" s="5" t="n">
        <v>12.59700731058196</v>
      </c>
      <c r="F58" s="5" t="n">
        <v>12.80228476654796</v>
      </c>
      <c r="G58" s="6" t="n">
        <v>12541096</v>
      </c>
      <c r="H58" s="7" t="n">
        <v>0.525181902328864</v>
      </c>
      <c r="I58" s="5" t="n">
        <v>12.74170767344973</v>
      </c>
      <c r="J58" s="5" t="n">
        <v>12.9297741173795</v>
      </c>
      <c r="K58" s="5" t="n">
        <v/>
      </c>
      <c r="L58" s="7" t="n">
        <v>0.6664272925771553</v>
      </c>
      <c r="M58" s="5" t="n">
        <v/>
      </c>
    </row>
    <row r="59">
      <c r="A59" s="4" t="n">
        <v>44152</v>
      </c>
      <c r="B59" s="5" t="n">
        <v>12.79477780019035</v>
      </c>
      <c r="C59" s="5" t="n">
        <v>12.75457004634393</v>
      </c>
      <c r="D59" s="5" t="n">
        <v>12.81358960932443</v>
      </c>
      <c r="E59" s="5" t="n">
        <v>12.5924464448772</v>
      </c>
      <c r="F59" s="5" t="n">
        <v>12.79477780019035</v>
      </c>
      <c r="G59" s="6" t="n">
        <v>9721021</v>
      </c>
      <c r="H59" s="7" t="n">
        <v>-0.05863770799118262</v>
      </c>
      <c r="I59" s="5" t="n">
        <v>12.7410185897296</v>
      </c>
      <c r="J59" s="5" t="n">
        <v>12.92042726668961</v>
      </c>
      <c r="K59" s="5" t="n">
        <v/>
      </c>
      <c r="L59" s="7" t="n">
        <v>0.6662540138145775</v>
      </c>
      <c r="M59" s="5" t="n">
        <v/>
      </c>
    </row>
    <row r="60">
      <c r="A60" s="4" t="n">
        <v>44153</v>
      </c>
      <c r="B60" s="5" t="n">
        <v>12.92784727996956</v>
      </c>
      <c r="C60" s="5" t="n">
        <v>12.92029358698907</v>
      </c>
      <c r="D60" s="5" t="n">
        <v>12.97431678510773</v>
      </c>
      <c r="E60" s="5" t="n">
        <v>12.88135469225035</v>
      </c>
      <c r="F60" s="5" t="n">
        <v>12.92784727996956</v>
      </c>
      <c r="G60" s="6" t="n">
        <v>10365778</v>
      </c>
      <c r="H60" s="7" t="n">
        <v>1.040029626596839</v>
      </c>
      <c r="I60" s="5" t="n">
        <v>12.74668811908363</v>
      </c>
      <c r="J60" s="5" t="n">
        <v>12.91905013385716</v>
      </c>
      <c r="K60" s="5" t="n">
        <v/>
      </c>
      <c r="L60" s="7" t="n">
        <v>0.7060133477761122</v>
      </c>
      <c r="M60" s="5" t="n">
        <v/>
      </c>
    </row>
    <row r="61">
      <c r="A61" s="4" t="n">
        <v>44154</v>
      </c>
      <c r="B61" s="5" t="n">
        <v>12.95274846921031</v>
      </c>
      <c r="C61" s="5" t="n">
        <v>13.04576057208849</v>
      </c>
      <c r="D61" s="5" t="n">
        <v>13.08984172486675</v>
      </c>
      <c r="E61" s="5" t="n">
        <v>12.89963987825101</v>
      </c>
      <c r="F61" s="5" t="n">
        <v>12.95274846921031</v>
      </c>
      <c r="G61" s="6" t="n">
        <v>14047926</v>
      </c>
      <c r="H61" s="7" t="n">
        <v>0.1926166723777101</v>
      </c>
      <c r="I61" s="5" t="n">
        <v>12.75148423285439</v>
      </c>
      <c r="J61" s="5" t="n">
        <v>12.9199661821927</v>
      </c>
      <c r="K61" s="5" t="n">
        <v/>
      </c>
      <c r="L61" s="7" t="n">
        <v>0.7037600045575793</v>
      </c>
      <c r="M61" s="5" t="n">
        <v/>
      </c>
    </row>
    <row r="62">
      <c r="A62" s="4" t="n">
        <v>44155</v>
      </c>
      <c r="B62" s="5" t="n">
        <v>12.82459484403608</v>
      </c>
      <c r="C62" s="5" t="n">
        <v>12.91127978017169</v>
      </c>
      <c r="D62" s="5" t="n">
        <v>12.91842090138635</v>
      </c>
      <c r="E62" s="5" t="n">
        <v>12.73726822804248</v>
      </c>
      <c r="F62" s="5" t="n">
        <v>12.82459484403608</v>
      </c>
      <c r="G62" s="6" t="n">
        <v>11570156</v>
      </c>
      <c r="H62" s="7" t="n">
        <v>-0.9893932973288444</v>
      </c>
      <c r="I62" s="5" t="n">
        <v>12.75491337170945</v>
      </c>
      <c r="J62" s="5" t="n">
        <v>12.91568165176188</v>
      </c>
      <c r="K62" s="5" t="n">
        <v/>
      </c>
      <c r="L62" s="7" t="n">
        <v>0.7177613132683407</v>
      </c>
      <c r="M62" s="5" t="n">
        <v/>
      </c>
    </row>
    <row r="63">
      <c r="A63" s="4" t="n">
        <v>44158</v>
      </c>
      <c r="B63" s="5" t="n">
        <v>12.87554132440571</v>
      </c>
      <c r="C63" s="5" t="n">
        <v>12.94299804368919</v>
      </c>
      <c r="D63" s="5" t="n">
        <v>13.31648609211004</v>
      </c>
      <c r="E63" s="5" t="n">
        <v>12.83514930783049</v>
      </c>
      <c r="F63" s="5" t="n">
        <v>12.87554132440571</v>
      </c>
      <c r="G63" s="6" t="n">
        <v>9081106</v>
      </c>
      <c r="H63" s="7" t="n">
        <v>0.3972560614132981</v>
      </c>
      <c r="I63" s="5" t="n">
        <v>12.76605716568453</v>
      </c>
      <c r="J63" s="5" t="n">
        <v>12.9121661713092</v>
      </c>
      <c r="K63" s="5" t="n">
        <v/>
      </c>
      <c r="L63" s="7" t="n">
        <v>0.6938188437405868</v>
      </c>
      <c r="M63" s="5" t="n">
        <v/>
      </c>
    </row>
    <row r="64">
      <c r="A64" s="4" t="n">
        <v>44159</v>
      </c>
      <c r="B64" s="5" t="n">
        <v>12.93243265378202</v>
      </c>
      <c r="C64" s="5" t="n">
        <v>12.80881297199873</v>
      </c>
      <c r="D64" s="5" t="n">
        <v>13.0056685766579</v>
      </c>
      <c r="E64" s="5" t="n">
        <v>12.62361723336667</v>
      </c>
      <c r="F64" s="5" t="n">
        <v>12.93243265378202</v>
      </c>
      <c r="G64" s="6" t="n">
        <v>8389042</v>
      </c>
      <c r="H64" s="7" t="n">
        <v>0.4418558252651028</v>
      </c>
      <c r="I64" s="5" t="n">
        <v>12.77231067647176</v>
      </c>
      <c r="J64" s="5" t="n">
        <v>12.91453986827057</v>
      </c>
      <c r="K64" s="5" t="n">
        <v/>
      </c>
      <c r="L64" s="7" t="n">
        <v>0.6471059003077467</v>
      </c>
      <c r="M64" s="5" t="n">
        <v/>
      </c>
    </row>
    <row r="65">
      <c r="A65" s="4" t="n">
        <v>44160</v>
      </c>
      <c r="B65" s="5" t="n">
        <v>12.85600328331161</v>
      </c>
      <c r="C65" s="5" t="n">
        <v>12.73158634533784</v>
      </c>
      <c r="D65" s="5" t="n">
        <v>12.87520028882412</v>
      </c>
      <c r="E65" s="5" t="n">
        <v>12.72733018172224</v>
      </c>
      <c r="F65" s="5" t="n">
        <v>12.85600328331161</v>
      </c>
      <c r="G65" s="6" t="n">
        <v>11118455</v>
      </c>
      <c r="H65" s="7" t="n">
        <v>-0.590989897388372</v>
      </c>
      <c r="I65" s="5" t="n">
        <v>12.773063020886</v>
      </c>
      <c r="J65" s="5" t="n">
        <v>12.91531157702861</v>
      </c>
      <c r="K65" s="5" t="n">
        <v/>
      </c>
      <c r="L65" s="7" t="n">
        <v>0.6604057648868922</v>
      </c>
      <c r="M65" s="5" t="n">
        <v/>
      </c>
    </row>
    <row r="66">
      <c r="A66" s="4" t="n">
        <v>44161</v>
      </c>
      <c r="B66" s="5" t="n">
        <v>12.71675538083226</v>
      </c>
      <c r="C66" s="5" t="n">
        <v>12.76955349356048</v>
      </c>
      <c r="D66" s="5" t="n">
        <v>12.81304348944019</v>
      </c>
      <c r="E66" s="5" t="n">
        <v>12.6825837620389</v>
      </c>
      <c r="F66" s="5" t="n">
        <v>12.71675538083226</v>
      </c>
      <c r="G66" s="6" t="n">
        <v>12156240</v>
      </c>
      <c r="H66" s="7" t="n">
        <v>-1.083135243595534</v>
      </c>
      <c r="I66" s="5" t="n">
        <v>12.7674385313089</v>
      </c>
      <c r="J66" s="5" t="n">
        <v>12.91035579972579</v>
      </c>
      <c r="K66" s="5" t="n">
        <v/>
      </c>
      <c r="L66" s="7" t="n">
        <v>0.7040476498651657</v>
      </c>
      <c r="M66" s="5" t="n">
        <v/>
      </c>
    </row>
    <row r="67">
      <c r="A67" s="4" t="n">
        <v>44162</v>
      </c>
      <c r="B67" s="5" t="n">
        <v>12.70096876922107</v>
      </c>
      <c r="C67" s="5" t="n">
        <v>12.73050541582768</v>
      </c>
      <c r="D67" s="5" t="n">
        <v>12.8833445974399</v>
      </c>
      <c r="E67" s="5" t="n">
        <v>12.63415485427905</v>
      </c>
      <c r="F67" s="5" t="n">
        <v>12.70096876922107</v>
      </c>
      <c r="G67" s="6" t="n">
        <v>10167095</v>
      </c>
      <c r="H67" s="7" t="n">
        <v>-0.1241402475586018</v>
      </c>
      <c r="I67" s="5" t="n">
        <v>12.76110774914971</v>
      </c>
      <c r="J67" s="5" t="n">
        <v>12.90615391941923</v>
      </c>
      <c r="K67" s="5" t="n">
        <v/>
      </c>
      <c r="L67" s="7" t="n">
        <v>0.7042479175169328</v>
      </c>
      <c r="M67" s="5" t="n">
        <v/>
      </c>
    </row>
    <row r="68">
      <c r="A68" s="4" t="n">
        <v>44165</v>
      </c>
      <c r="B68" s="5" t="n">
        <v>12.78472470800157</v>
      </c>
      <c r="C68" s="5" t="n">
        <v>12.84910686776262</v>
      </c>
      <c r="D68" s="5" t="n">
        <v>12.95889385653588</v>
      </c>
      <c r="E68" s="5" t="n">
        <v>12.62263198318051</v>
      </c>
      <c r="F68" s="5" t="n">
        <v>12.78472470800157</v>
      </c>
      <c r="G68" s="6" t="n">
        <v>14526280</v>
      </c>
      <c r="H68" s="7" t="n">
        <v>0.6594452777764825</v>
      </c>
      <c r="I68" s="5" t="n">
        <v>12.75332590945059</v>
      </c>
      <c r="J68" s="5" t="n">
        <v>12.90206279679042</v>
      </c>
      <c r="K68" s="5" t="n">
        <v/>
      </c>
      <c r="L68" s="7" t="n">
        <v>0.6906170401739684</v>
      </c>
      <c r="M68" s="5" t="n">
        <v/>
      </c>
    </row>
    <row r="69">
      <c r="A69" s="4" t="n">
        <v>44166</v>
      </c>
      <c r="B69" s="5" t="n">
        <v>12.86855364556281</v>
      </c>
      <c r="C69" s="5" t="n">
        <v>12.86413938573255</v>
      </c>
      <c r="D69" s="5" t="n">
        <v>13.15814433758066</v>
      </c>
      <c r="E69" s="5" t="n">
        <v>12.84007412804645</v>
      </c>
      <c r="F69" s="5" t="n">
        <v>12.86855364556281</v>
      </c>
      <c r="G69" s="6" t="n">
        <v>20302121</v>
      </c>
      <c r="H69" s="7" t="n">
        <v>0.6556960707083004</v>
      </c>
      <c r="I69" s="5" t="n">
        <v>12.75259876951763</v>
      </c>
      <c r="J69" s="5" t="n">
        <v>12.89798478507308</v>
      </c>
      <c r="K69" s="5" t="n">
        <v/>
      </c>
      <c r="L69" s="7" t="n">
        <v>0.7020176802325861</v>
      </c>
      <c r="M69" s="5" t="n">
        <v/>
      </c>
    </row>
    <row r="70">
      <c r="A70" s="4" t="n">
        <v>44167</v>
      </c>
      <c r="B70" s="5" t="n">
        <v>12.90292329224956</v>
      </c>
      <c r="C70" s="5" t="n">
        <v>12.92221504910396</v>
      </c>
      <c r="D70" s="5" t="n">
        <v>13.06667476805381</v>
      </c>
      <c r="E70" s="5" t="n">
        <v>12.8160233126702</v>
      </c>
      <c r="F70" s="5" t="n">
        <v>12.90292329224956</v>
      </c>
      <c r="G70" s="6" t="n">
        <v>13515314</v>
      </c>
      <c r="H70" s="7" t="n">
        <v>0.2670824370274438</v>
      </c>
      <c r="I70" s="5" t="n">
        <v>12.76141018735</v>
      </c>
      <c r="J70" s="5" t="n">
        <v>12.89832330346082</v>
      </c>
      <c r="K70" s="5" t="n">
        <v/>
      </c>
      <c r="L70" s="7" t="n">
        <v>0.6432389637147221</v>
      </c>
      <c r="M70" s="5" t="n">
        <v/>
      </c>
    </row>
    <row r="71">
      <c r="A71" s="4" t="n">
        <v>44168</v>
      </c>
      <c r="B71" s="5" t="n">
        <v>12.974969748667</v>
      </c>
      <c r="C71" s="5" t="n">
        <v>12.92648516565409</v>
      </c>
      <c r="D71" s="5" t="n">
        <v>13.00481705890131</v>
      </c>
      <c r="E71" s="5" t="n">
        <v>12.92178042285709</v>
      </c>
      <c r="F71" s="5" t="n">
        <v>12.974969748667</v>
      </c>
      <c r="G71" s="6" t="n">
        <v>7441911</v>
      </c>
      <c r="H71" s="7" t="n">
        <v>0.5583731282097215</v>
      </c>
      <c r="I71" s="5" t="n">
        <v>12.78088097459014</v>
      </c>
      <c r="J71" s="5" t="n">
        <v>12.89964899326882</v>
      </c>
      <c r="K71" s="5" t="n">
        <v/>
      </c>
      <c r="L71" s="7" t="n">
        <v>0.5879619048005594</v>
      </c>
      <c r="M71" s="5" t="n">
        <v/>
      </c>
    </row>
    <row r="72">
      <c r="A72" s="4" t="n">
        <v>44169</v>
      </c>
      <c r="B72" s="5" t="n">
        <v>12.9958000672661</v>
      </c>
      <c r="C72" s="5" t="n">
        <v>12.97147768804907</v>
      </c>
      <c r="D72" s="5" t="n">
        <v>13.04644642830083</v>
      </c>
      <c r="E72" s="5" t="n">
        <v>12.95680896407075</v>
      </c>
      <c r="F72" s="5" t="n">
        <v>12.9958000672661</v>
      </c>
      <c r="G72" s="6" t="n">
        <v>11258190</v>
      </c>
      <c r="H72" s="7" t="n">
        <v>0.1605423288269181</v>
      </c>
      <c r="I72" s="5" t="n">
        <v>12.79918833367153</v>
      </c>
      <c r="J72" s="5" t="n">
        <v>12.90072911077636</v>
      </c>
      <c r="K72" s="5" t="n">
        <v/>
      </c>
      <c r="L72" s="7" t="n">
        <v>0.5861561492173347</v>
      </c>
      <c r="M72" s="5" t="n">
        <v/>
      </c>
    </row>
    <row r="73">
      <c r="A73" s="4" t="n">
        <v>44172</v>
      </c>
      <c r="B73" s="5" t="n">
        <v>13.01770162713929</v>
      </c>
      <c r="C73" s="5" t="n">
        <v>12.90845833754794</v>
      </c>
      <c r="D73" s="5" t="n">
        <v>13.08638340590988</v>
      </c>
      <c r="E73" s="5" t="n">
        <v>12.79964321356079</v>
      </c>
      <c r="F73" s="5" t="n">
        <v>13.01770162713929</v>
      </c>
      <c r="G73" s="6" t="n">
        <v>9358524</v>
      </c>
      <c r="H73" s="7" t="n">
        <v>0.1685279841166176</v>
      </c>
      <c r="I73" s="5" t="n">
        <v>12.82127018703428</v>
      </c>
      <c r="J73" s="5" t="n">
        <v>12.89863595229019</v>
      </c>
      <c r="K73" s="5" t="n">
        <v/>
      </c>
      <c r="L73" s="7" t="n">
        <v>0.5706558167835357</v>
      </c>
      <c r="M73" s="5" t="n">
        <v/>
      </c>
    </row>
    <row r="74">
      <c r="A74" s="4" t="n">
        <v>44173</v>
      </c>
      <c r="B74" s="5" t="n">
        <v>12.98170106466486</v>
      </c>
      <c r="C74" s="5" t="n">
        <v>13.05839019322928</v>
      </c>
      <c r="D74" s="5" t="n">
        <v>13.06731639929417</v>
      </c>
      <c r="E74" s="5" t="n">
        <v>12.96716330431348</v>
      </c>
      <c r="F74" s="5" t="n">
        <v>12.98170106466486</v>
      </c>
      <c r="G74" s="6" t="n">
        <v>11863882</v>
      </c>
      <c r="H74" s="7" t="n">
        <v>-0.2765508344373835</v>
      </c>
      <c r="I74" s="5" t="n">
        <v>12.84078398279576</v>
      </c>
      <c r="J74" s="5" t="n">
        <v>12.89218500512205</v>
      </c>
      <c r="K74" s="5" t="n">
        <v/>
      </c>
      <c r="L74" s="7" t="n">
        <v>0.5794683702136757</v>
      </c>
      <c r="M74" s="5" t="n">
        <v/>
      </c>
    </row>
    <row r="75">
      <c r="A75" s="4" t="n">
        <v>44174</v>
      </c>
      <c r="B75" s="5" t="n">
        <v>13.07089112889949</v>
      </c>
      <c r="C75" s="5" t="n">
        <v>13.10891282552019</v>
      </c>
      <c r="D75" s="5" t="n">
        <v>13.26377578150794</v>
      </c>
      <c r="E75" s="5" t="n">
        <v>12.96586374835275</v>
      </c>
      <c r="F75" s="5" t="n">
        <v>13.07089112889949</v>
      </c>
      <c r="G75" s="6" t="n">
        <v>10205324</v>
      </c>
      <c r="H75" s="7" t="n">
        <v>0.6870445081915699</v>
      </c>
      <c r="I75" s="5" t="n">
        <v>12.86626644325278</v>
      </c>
      <c r="J75" s="5" t="n">
        <v>12.8885139542918</v>
      </c>
      <c r="K75" s="5" t="n">
        <v/>
      </c>
      <c r="L75" s="7" t="n">
        <v>0.5833409951348377</v>
      </c>
      <c r="M75" s="5" t="n">
        <v/>
      </c>
    </row>
    <row r="76">
      <c r="A76" s="4" t="n">
        <v>44175</v>
      </c>
      <c r="B76" s="5" t="n">
        <v>13.04818950295759</v>
      </c>
      <c r="C76" s="5" t="n">
        <v>12.98731763166351</v>
      </c>
      <c r="D76" s="5" t="n">
        <v>13.19578496526559</v>
      </c>
      <c r="E76" s="5" t="n">
        <v>12.9054571949294</v>
      </c>
      <c r="F76" s="5" t="n">
        <v>13.04818950295759</v>
      </c>
      <c r="G76" s="6" t="n">
        <v>10865224</v>
      </c>
      <c r="H76" s="7" t="n">
        <v>-0.173680782113661</v>
      </c>
      <c r="I76" s="5" t="n">
        <v>12.88824050517764</v>
      </c>
      <c r="J76" s="5" t="n">
        <v>12.88569391886269</v>
      </c>
      <c r="K76" s="5" t="n">
        <v/>
      </c>
      <c r="L76" s="7" t="n">
        <v>0.5875451487752588</v>
      </c>
      <c r="M76" s="5" t="n">
        <v/>
      </c>
    </row>
    <row r="77">
      <c r="A77" s="4" t="n">
        <v>44176</v>
      </c>
      <c r="B77" s="5" t="n">
        <v>13.13193761962036</v>
      </c>
      <c r="C77" s="5" t="n">
        <v>13.10354777221802</v>
      </c>
      <c r="D77" s="5" t="n">
        <v>13.28985237342518</v>
      </c>
      <c r="E77" s="5" t="n">
        <v>12.9456165396057</v>
      </c>
      <c r="F77" s="5" t="n">
        <v>13.13193761962036</v>
      </c>
      <c r="G77" s="6" t="n">
        <v>9298247</v>
      </c>
      <c r="H77" s="7" t="n">
        <v>0.6418370659299955</v>
      </c>
      <c r="I77" s="5" t="n">
        <v>12.90806734882678</v>
      </c>
      <c r="J77" s="5" t="n">
        <v>12.88107888817291</v>
      </c>
      <c r="K77" s="5" t="n">
        <v/>
      </c>
      <c r="L77" s="7" t="n">
        <v>0.5657028240346145</v>
      </c>
      <c r="M77" s="5" t="n">
        <v/>
      </c>
    </row>
    <row r="78">
      <c r="A78" s="4" t="n">
        <v>44179</v>
      </c>
      <c r="B78" s="5" t="n">
        <v>12.81138412801503</v>
      </c>
      <c r="C78" s="5" t="n">
        <v>12.75484486382342</v>
      </c>
      <c r="D78" s="5" t="n">
        <v>12.83202254782712</v>
      </c>
      <c r="E78" s="5" t="n">
        <v>12.71405380766572</v>
      </c>
      <c r="F78" s="5" t="n">
        <v>12.81138412801503</v>
      </c>
      <c r="G78" s="6" t="n">
        <v>17289970</v>
      </c>
      <c r="H78" s="7" t="n">
        <v>-2.441022040238705</v>
      </c>
      <c r="I78" s="5" t="n">
        <v>12.90852231690013</v>
      </c>
      <c r="J78" s="5" t="n">
        <v>12.8710963186055</v>
      </c>
      <c r="K78" s="5" t="n">
        <v/>
      </c>
      <c r="L78" s="7" t="n">
        <v>0.8027073692976469</v>
      </c>
      <c r="M78" s="5" t="n">
        <v/>
      </c>
    </row>
    <row r="79">
      <c r="A79" s="4" t="n">
        <v>44180</v>
      </c>
      <c r="B79" s="5" t="n">
        <v>12.78078374297872</v>
      </c>
      <c r="C79" s="5" t="n">
        <v>12.74937896600309</v>
      </c>
      <c r="D79" s="5" t="n">
        <v>12.78399331951561</v>
      </c>
      <c r="E79" s="5" t="n">
        <v>12.69872821482432</v>
      </c>
      <c r="F79" s="5" t="n">
        <v>12.78078374297872</v>
      </c>
      <c r="G79" s="6" t="n">
        <v>5300574</v>
      </c>
      <c r="H79" s="7" t="n">
        <v>-0.2388530757530982</v>
      </c>
      <c r="I79" s="5" t="n">
        <v>12.90782261403955</v>
      </c>
      <c r="J79" s="5" t="n">
        <v>12.86110355287583</v>
      </c>
      <c r="K79" s="5" t="n">
        <v/>
      </c>
      <c r="L79" s="7" t="n">
        <v>0.804488209649307</v>
      </c>
      <c r="M79" s="5" t="n">
        <v/>
      </c>
    </row>
    <row r="80">
      <c r="A80" s="4" t="n">
        <v>44181</v>
      </c>
      <c r="B80" s="5" t="n">
        <v>12.80799220661691</v>
      </c>
      <c r="C80" s="5" t="n">
        <v>12.82348141010484</v>
      </c>
      <c r="D80" s="5" t="n">
        <v>12.89351120429427</v>
      </c>
      <c r="E80" s="5" t="n">
        <v>12.57730804513074</v>
      </c>
      <c r="F80" s="5" t="n">
        <v>12.80799220661691</v>
      </c>
      <c r="G80" s="6" t="n">
        <v>13623319</v>
      </c>
      <c r="H80" s="7" t="n">
        <v>0.2128857211368462</v>
      </c>
      <c r="I80" s="5" t="n">
        <v>12.90182986037192</v>
      </c>
      <c r="J80" s="5" t="n">
        <v>12.85559628920842</v>
      </c>
      <c r="K80" s="5" t="n">
        <v/>
      </c>
      <c r="L80" s="7" t="n">
        <v>0.7685375438078206</v>
      </c>
      <c r="M80" s="5" t="n">
        <v/>
      </c>
    </row>
    <row r="81">
      <c r="A81" s="4" t="n">
        <v>44182</v>
      </c>
      <c r="B81" s="5" t="n">
        <v>12.91320664527335</v>
      </c>
      <c r="C81" s="5" t="n">
        <v>12.98267896822865</v>
      </c>
      <c r="D81" s="5" t="n">
        <v>12.98358570370793</v>
      </c>
      <c r="E81" s="5" t="n">
        <v>12.80955730947215</v>
      </c>
      <c r="F81" s="5" t="n">
        <v>12.91320664527335</v>
      </c>
      <c r="G81" s="6" t="n">
        <v>7600819</v>
      </c>
      <c r="H81" s="7" t="n">
        <v>0.8214748803648142</v>
      </c>
      <c r="I81" s="5" t="n">
        <v>12.89985276917507</v>
      </c>
      <c r="J81" s="5" t="n">
        <v>12.85085016049924</v>
      </c>
      <c r="K81" s="5" t="n">
        <v/>
      </c>
      <c r="L81" s="7" t="n">
        <v>0.7912447195722334</v>
      </c>
      <c r="M81" s="5" t="n">
        <v/>
      </c>
    </row>
    <row r="82">
      <c r="A82" s="4" t="n">
        <v>44183</v>
      </c>
      <c r="B82" s="5" t="n">
        <v>12.87215449953017</v>
      </c>
      <c r="C82" s="5" t="n">
        <v>12.86763639379832</v>
      </c>
      <c r="D82" s="5" t="n">
        <v>12.92400074114194</v>
      </c>
      <c r="E82" s="5" t="n">
        <v>12.85965514353069</v>
      </c>
      <c r="F82" s="5" t="n">
        <v>12.87215449953017</v>
      </c>
      <c r="G82" s="6" t="n">
        <v>7511522</v>
      </c>
      <c r="H82" s="7" t="n">
        <v>-0.3179082227279251</v>
      </c>
      <c r="I82" s="5" t="n">
        <v>12.90223075194977</v>
      </c>
      <c r="J82" s="5" t="n">
        <v>12.84466043249985</v>
      </c>
      <c r="K82" s="5" t="n">
        <v/>
      </c>
      <c r="L82" s="7" t="n">
        <v>0.7612807491425414</v>
      </c>
      <c r="M82" s="5" t="n">
        <v/>
      </c>
    </row>
    <row r="83">
      <c r="A83" s="4" t="n">
        <v>44186</v>
      </c>
      <c r="B83" s="5" t="n">
        <v>12.98593074531106</v>
      </c>
      <c r="C83" s="5" t="n">
        <v>13.08868540465576</v>
      </c>
      <c r="D83" s="5" t="n">
        <v>13.24238760063821</v>
      </c>
      <c r="E83" s="5" t="n">
        <v>12.88239478635036</v>
      </c>
      <c r="F83" s="5" t="n">
        <v>12.98593074531106</v>
      </c>
      <c r="G83" s="6" t="n">
        <v>8088969</v>
      </c>
      <c r="H83" s="7" t="n">
        <v>0.8838943456205284</v>
      </c>
      <c r="I83" s="5" t="n">
        <v>12.90775022299504</v>
      </c>
      <c r="J83" s="5" t="n">
        <v>12.83927111403922</v>
      </c>
      <c r="K83" s="5" t="n">
        <v/>
      </c>
      <c r="L83" s="7" t="n">
        <v>0.781439865750076</v>
      </c>
      <c r="M83" s="5" t="n">
        <v/>
      </c>
    </row>
    <row r="84">
      <c r="A84" s="4" t="n">
        <v>44187</v>
      </c>
      <c r="B84" s="5" t="n">
        <v>12.79182511653269</v>
      </c>
      <c r="C84" s="5" t="n">
        <v>12.76183769288733</v>
      </c>
      <c r="D84" s="5" t="n">
        <v>12.81928183717242</v>
      </c>
      <c r="E84" s="5" t="n">
        <v>12.58277293446544</v>
      </c>
      <c r="F84" s="5" t="n">
        <v>12.79182511653269</v>
      </c>
      <c r="G84" s="6" t="n">
        <v>7141133</v>
      </c>
      <c r="H84" s="7" t="n">
        <v>-1.494737902005683</v>
      </c>
      <c r="I84" s="5" t="n">
        <v>12.90071984613257</v>
      </c>
      <c r="J84" s="5" t="n">
        <v>12.83155382865887</v>
      </c>
      <c r="K84" s="5" t="n">
        <v/>
      </c>
      <c r="L84" s="7" t="n">
        <v>0.8469913584123926</v>
      </c>
      <c r="M84" s="5" t="n">
        <v/>
      </c>
    </row>
    <row r="85">
      <c r="A85" s="4" t="n">
        <v>44188</v>
      </c>
      <c r="B85" s="5" t="n">
        <v>12.91472873543378</v>
      </c>
      <c r="C85" s="5" t="n">
        <v>12.92513341325682</v>
      </c>
      <c r="D85" s="5" t="n">
        <v>13.03984145436539</v>
      </c>
      <c r="E85" s="5" t="n">
        <v>12.80766081716159</v>
      </c>
      <c r="F85" s="5" t="n">
        <v>12.91472873543378</v>
      </c>
      <c r="G85" s="6" t="n">
        <v>12225971</v>
      </c>
      <c r="H85" s="7" t="n">
        <v>0.9607981486726702</v>
      </c>
      <c r="I85" s="5" t="n">
        <v>12.90365611873868</v>
      </c>
      <c r="J85" s="5" t="n">
        <v>12.8313896364032</v>
      </c>
      <c r="K85" s="5" t="n">
        <v/>
      </c>
      <c r="L85" s="7" t="n">
        <v>0.8658093555016303</v>
      </c>
      <c r="M85" s="5" t="n">
        <v/>
      </c>
    </row>
    <row r="86">
      <c r="A86" s="4" t="n">
        <v>44189</v>
      </c>
      <c r="B86" s="5" t="n">
        <v>12.94486568216559</v>
      </c>
      <c r="C86" s="5" t="n">
        <v>12.87098610933522</v>
      </c>
      <c r="D86" s="5" t="n">
        <v>13.0952630119616</v>
      </c>
      <c r="E86" s="5" t="n">
        <v>12.70718756700661</v>
      </c>
      <c r="F86" s="5" t="n">
        <v>12.94486568216559</v>
      </c>
      <c r="G86" s="6" t="n">
        <v>11686380</v>
      </c>
      <c r="H86" s="7" t="n">
        <v>0.2333533080654426</v>
      </c>
      <c r="I86" s="5" t="n">
        <v>12.91506163380535</v>
      </c>
      <c r="J86" s="5" t="n">
        <v>12.83120829322311</v>
      </c>
      <c r="K86" s="5" t="n">
        <v/>
      </c>
      <c r="L86" s="7" t="n">
        <v>0.8261531402869055</v>
      </c>
      <c r="M86" s="5" t="n">
        <v/>
      </c>
    </row>
    <row r="87">
      <c r="A87" s="4" t="n">
        <v>44190</v>
      </c>
      <c r="B87" s="5" t="n">
        <v>13.04144909450959</v>
      </c>
      <c r="C87" s="5" t="n">
        <v>13.04747043348677</v>
      </c>
      <c r="D87" s="5" t="n">
        <v>13.08457776456174</v>
      </c>
      <c r="E87" s="5" t="n">
        <v>13.01346202305415</v>
      </c>
      <c r="F87" s="5" t="n">
        <v>13.04144909450959</v>
      </c>
      <c r="G87" s="6" t="n">
        <v>6888980</v>
      </c>
      <c r="H87" s="7" t="n">
        <v>0.7461136694300707</v>
      </c>
      <c r="I87" s="5" t="n">
        <v>12.93208565006978</v>
      </c>
      <c r="J87" s="5" t="n">
        <v>12.8375523820564</v>
      </c>
      <c r="K87" s="5" t="n">
        <v/>
      </c>
      <c r="L87" s="7" t="n">
        <v>0.837005272542155</v>
      </c>
      <c r="M87" s="5" t="n">
        <v/>
      </c>
    </row>
    <row r="88">
      <c r="A88" s="4" t="n">
        <v>44193</v>
      </c>
      <c r="B88" s="5" t="n">
        <v>13.16554569428583</v>
      </c>
      <c r="C88" s="5" t="n">
        <v>13.20777370451589</v>
      </c>
      <c r="D88" s="5" t="n">
        <v>13.2736644392979</v>
      </c>
      <c r="E88" s="5" t="n">
        <v>12.9911884981534</v>
      </c>
      <c r="F88" s="5" t="n">
        <v>13.16554569428583</v>
      </c>
      <c r="G88" s="6" t="n">
        <v>8176417</v>
      </c>
      <c r="H88" s="7" t="n">
        <v>0.9515552978578423</v>
      </c>
      <c r="I88" s="5" t="n">
        <v>12.95112669938399</v>
      </c>
      <c r="J88" s="5" t="n">
        <v>12.8444616393927</v>
      </c>
      <c r="K88" s="5" t="n">
        <v/>
      </c>
      <c r="L88" s="7" t="n">
        <v>0.849086623988715</v>
      </c>
      <c r="M88" s="5" t="n">
        <v/>
      </c>
    </row>
    <row r="89">
      <c r="A89" s="4" t="n">
        <v>44194</v>
      </c>
      <c r="B89" s="5" t="n">
        <v>13.32336675110264</v>
      </c>
      <c r="C89" s="5" t="n">
        <v>13.43352066935889</v>
      </c>
      <c r="D89" s="5" t="n">
        <v>13.49546752891622</v>
      </c>
      <c r="E89" s="5" t="n">
        <v>13.26523642495727</v>
      </c>
      <c r="F89" s="5" t="n">
        <v>13.32336675110264</v>
      </c>
      <c r="G89" s="6" t="n">
        <v>13144679</v>
      </c>
      <c r="H89" s="7" t="n">
        <v>1.198742995402791</v>
      </c>
      <c r="I89" s="5" t="n">
        <v>12.97386735466098</v>
      </c>
      <c r="J89" s="5" t="n">
        <v>12.85475778492289</v>
      </c>
      <c r="K89" s="5" t="n">
        <v/>
      </c>
      <c r="L89" s="7" t="n">
        <v>0.874403652364327</v>
      </c>
      <c r="M89" s="5" t="n">
        <v/>
      </c>
    </row>
    <row r="90">
      <c r="A90" s="4" t="n">
        <v>44195</v>
      </c>
      <c r="B90" s="5" t="n">
        <v>13.32730920230264</v>
      </c>
      <c r="C90" s="5" t="n">
        <v>13.3324775291251</v>
      </c>
      <c r="D90" s="5" t="n">
        <v>13.50213734183199</v>
      </c>
      <c r="E90" s="5" t="n">
        <v>13.29738884169353</v>
      </c>
      <c r="F90" s="5" t="n">
        <v>13.32730920230264</v>
      </c>
      <c r="G90" s="6" t="n">
        <v>10062609</v>
      </c>
      <c r="H90" s="7" t="n">
        <v>0.029590502713428</v>
      </c>
      <c r="I90" s="5" t="n">
        <v>12.99508665016363</v>
      </c>
      <c r="J90" s="5" t="n">
        <v>12.86501483511117</v>
      </c>
      <c r="K90" s="5" t="n">
        <v/>
      </c>
      <c r="L90" s="7" t="n">
        <v>0.8747352311226446</v>
      </c>
      <c r="M90" s="5" t="n">
        <v/>
      </c>
    </row>
    <row r="91">
      <c r="A91" s="4" t="n">
        <v>44196</v>
      </c>
      <c r="B91" s="5" t="n">
        <v>13.2940317149485</v>
      </c>
      <c r="C91" s="5" t="n">
        <v>13.25501122097383</v>
      </c>
      <c r="D91" s="5" t="n">
        <v>13.59329316349509</v>
      </c>
      <c r="E91" s="5" t="n">
        <v>12.96593050039717</v>
      </c>
      <c r="F91" s="5" t="n">
        <v>13.2940317149485</v>
      </c>
      <c r="G91" s="6" t="n">
        <v>10488315</v>
      </c>
      <c r="H91" s="7" t="n">
        <v>-0.2496939693452216</v>
      </c>
      <c r="I91" s="5" t="n">
        <v>13.01103974847771</v>
      </c>
      <c r="J91" s="5" t="n">
        <v>12.87375894553423</v>
      </c>
      <c r="K91" s="5" t="n">
        <v/>
      </c>
      <c r="L91" s="7" t="n">
        <v>0.874300350736922</v>
      </c>
      <c r="M91" s="5" t="n">
        <v/>
      </c>
    </row>
    <row r="92">
      <c r="A92" s="4" t="n">
        <v>44197</v>
      </c>
      <c r="B92" s="5" t="n">
        <v>13.13872317909775</v>
      </c>
      <c r="C92" s="5" t="n">
        <v>13.08797661250705</v>
      </c>
      <c r="D92" s="5" t="n">
        <v>13.34328859712095</v>
      </c>
      <c r="E92" s="5" t="n">
        <v>12.92230509498862</v>
      </c>
      <c r="F92" s="5" t="n">
        <v>13.13872317909775</v>
      </c>
      <c r="G92" s="6" t="n">
        <v>7504670</v>
      </c>
      <c r="H92" s="7" t="n">
        <v>-1.168257599958256</v>
      </c>
      <c r="I92" s="5" t="n">
        <v>13.01818590406929</v>
      </c>
      <c r="J92" s="5" t="n">
        <v>12.88141316777749</v>
      </c>
      <c r="K92" s="5" t="n">
        <v/>
      </c>
      <c r="L92" s="7" t="n">
        <v>0.9207293317857338</v>
      </c>
      <c r="M92" s="5" t="n">
        <v/>
      </c>
    </row>
    <row r="93">
      <c r="A93" s="4" t="n">
        <v>44200</v>
      </c>
      <c r="B93" s="5" t="n">
        <v>13.11285757831896</v>
      </c>
      <c r="C93" s="5" t="n">
        <v>13.03933464963377</v>
      </c>
      <c r="D93" s="5" t="n">
        <v>13.44385800295582</v>
      </c>
      <c r="E93" s="5" t="n">
        <v>12.80190985961911</v>
      </c>
      <c r="F93" s="5" t="n">
        <v>13.11285757831896</v>
      </c>
      <c r="G93" s="6" t="n">
        <v>9791370</v>
      </c>
      <c r="H93" s="7" t="n">
        <v>-0.1968654063733144</v>
      </c>
      <c r="I93" s="5" t="n">
        <v>13.02294370162828</v>
      </c>
      <c r="J93" s="5" t="n">
        <v>12.89061701044579</v>
      </c>
      <c r="K93" s="5" t="n">
        <v/>
      </c>
      <c r="L93" s="7" t="n">
        <v>0.9220607390944264</v>
      </c>
      <c r="M93" s="5" t="n">
        <v/>
      </c>
    </row>
    <row r="94">
      <c r="A94" s="4" t="n">
        <v>44201</v>
      </c>
      <c r="B94" s="5" t="n">
        <v>13.02156274292114</v>
      </c>
      <c r="C94" s="5" t="n">
        <v>13.18251957569909</v>
      </c>
      <c r="D94" s="5" t="n">
        <v>13.29440653714125</v>
      </c>
      <c r="E94" s="5" t="n">
        <v>13.00587675720112</v>
      </c>
      <c r="F94" s="5" t="n">
        <v>13.02156274292114</v>
      </c>
      <c r="G94" s="6" t="n">
        <v>8234956</v>
      </c>
      <c r="H94" s="7" t="n">
        <v>-0.6962238005907118</v>
      </c>
      <c r="I94" s="5" t="n">
        <v>13.02493678554109</v>
      </c>
      <c r="J94" s="5" t="n">
        <v>12.89490101654346</v>
      </c>
      <c r="K94" s="5" t="n">
        <v/>
      </c>
      <c r="L94" s="7" t="n">
        <v>0.9343488263462133</v>
      </c>
      <c r="M94" s="5" t="n">
        <v/>
      </c>
    </row>
    <row r="95">
      <c r="A95" s="4" t="n">
        <v>44202</v>
      </c>
      <c r="B95" s="5" t="n">
        <v>12.89662145328611</v>
      </c>
      <c r="C95" s="5" t="n">
        <v>12.91454950545288</v>
      </c>
      <c r="D95" s="5" t="n">
        <v>13.04142003274319</v>
      </c>
      <c r="E95" s="5" t="n">
        <v>12.87561081846839</v>
      </c>
      <c r="F95" s="5" t="n">
        <v>12.89662145328611</v>
      </c>
      <c r="G95" s="6" t="n">
        <v>9541301</v>
      </c>
      <c r="H95" s="7" t="n">
        <v>-0.9594953547565233</v>
      </c>
      <c r="I95" s="5" t="n">
        <v>13.01622330176042</v>
      </c>
      <c r="J95" s="5" t="n">
        <v>12.89601431770865</v>
      </c>
      <c r="K95" s="5" t="n">
        <v/>
      </c>
      <c r="L95" s="7" t="n">
        <v>0.9449148182054681</v>
      </c>
      <c r="M95" s="5" t="n">
        <v/>
      </c>
    </row>
    <row r="96">
      <c r="A96" s="4" t="n">
        <v>44203</v>
      </c>
      <c r="B96" s="5" t="n">
        <v>12.83966619379772</v>
      </c>
      <c r="C96" s="5" t="n">
        <v>12.85705587777491</v>
      </c>
      <c r="D96" s="5" t="n">
        <v>12.97149783858305</v>
      </c>
      <c r="E96" s="5" t="n">
        <v>12.72596066848527</v>
      </c>
      <c r="F96" s="5" t="n">
        <v>12.83966619379772</v>
      </c>
      <c r="G96" s="6" t="n">
        <v>11583387</v>
      </c>
      <c r="H96" s="7" t="n">
        <v>-0.4416293034162799</v>
      </c>
      <c r="I96" s="5" t="n">
        <v>13.00579713630243</v>
      </c>
      <c r="J96" s="5" t="n">
        <v>12.89622273813712</v>
      </c>
      <c r="K96" s="5" t="n">
        <v/>
      </c>
      <c r="L96" s="7" t="n">
        <v>0.9484621997704898</v>
      </c>
      <c r="M96" s="5" t="n">
        <v/>
      </c>
    </row>
    <row r="97">
      <c r="A97" s="4" t="n">
        <v>44204</v>
      </c>
      <c r="B97" s="5" t="n">
        <v>12.8130304705743</v>
      </c>
      <c r="C97" s="5" t="n">
        <v>12.75488964096099</v>
      </c>
      <c r="D97" s="5" t="n">
        <v>12.96577917836022</v>
      </c>
      <c r="E97" s="5" t="n">
        <v>12.63675568089715</v>
      </c>
      <c r="F97" s="5" t="n">
        <v>12.8130304705743</v>
      </c>
      <c r="G97" s="6" t="n">
        <v>9223765</v>
      </c>
      <c r="H97" s="7" t="n">
        <v>-0.2074487204059339</v>
      </c>
      <c r="I97" s="5" t="n">
        <v>12.98985177885012</v>
      </c>
      <c r="J97" s="5" t="n">
        <v>12.8959316593005</v>
      </c>
      <c r="K97" s="5" t="n">
        <v/>
      </c>
      <c r="L97" s="7" t="n">
        <v>0.933515641153094</v>
      </c>
      <c r="M97" s="5" t="n">
        <v/>
      </c>
    </row>
    <row r="98">
      <c r="A98" s="4" t="n">
        <v>44207</v>
      </c>
      <c r="B98" s="5" t="n">
        <v>12.75666141723353</v>
      </c>
      <c r="C98" s="5" t="n">
        <v>12.73762134475586</v>
      </c>
      <c r="D98" s="5" t="n">
        <v>12.77567560235147</v>
      </c>
      <c r="E98" s="5" t="n">
        <v>12.52698490963431</v>
      </c>
      <c r="F98" s="5" t="n">
        <v>12.75666141723353</v>
      </c>
      <c r="G98" s="6" t="n">
        <v>5410125</v>
      </c>
      <c r="H98" s="7" t="n">
        <v>-0.4399353725898503</v>
      </c>
      <c r="I98" s="5" t="n">
        <v>12.98711564331105</v>
      </c>
      <c r="J98" s="5" t="n">
        <v>12.8922576576055</v>
      </c>
      <c r="K98" s="5" t="n">
        <v/>
      </c>
      <c r="L98" s="7" t="n">
        <v>0.7632106001094219</v>
      </c>
      <c r="M98" s="5" t="n">
        <v/>
      </c>
    </row>
    <row r="99">
      <c r="A99" s="4" t="n">
        <v>44208</v>
      </c>
      <c r="B99" s="5" t="n">
        <v>12.71637721804745</v>
      </c>
      <c r="C99" s="5" t="n">
        <v>12.67351157721218</v>
      </c>
      <c r="D99" s="5" t="n">
        <v>12.77383244776285</v>
      </c>
      <c r="E99" s="5" t="n">
        <v>12.58597990993337</v>
      </c>
      <c r="F99" s="5" t="n">
        <v>12.71637721804745</v>
      </c>
      <c r="G99" s="6" t="n">
        <v>13092941</v>
      </c>
      <c r="H99" s="7" t="n">
        <v>-0.3157895147366307</v>
      </c>
      <c r="I99" s="5" t="n">
        <v>12.98389531706449</v>
      </c>
      <c r="J99" s="5" t="n">
        <v>12.88892327308201</v>
      </c>
      <c r="K99" s="5" t="n">
        <v/>
      </c>
      <c r="L99" s="7" t="n">
        <v>0.7645716822589093</v>
      </c>
      <c r="M99" s="5" t="n">
        <v/>
      </c>
    </row>
    <row r="100">
      <c r="A100" s="4" t="n">
        <v>44209</v>
      </c>
      <c r="B100" s="5" t="n">
        <v>12.57300122193172</v>
      </c>
      <c r="C100" s="5" t="n">
        <v>12.621379963613</v>
      </c>
      <c r="D100" s="5" t="n">
        <v>12.71835388204333</v>
      </c>
      <c r="E100" s="5" t="n">
        <v>12.36261163065501</v>
      </c>
      <c r="F100" s="5" t="n">
        <v>12.57300122193172</v>
      </c>
      <c r="G100" s="6" t="n">
        <v>6687202</v>
      </c>
      <c r="H100" s="7" t="n">
        <v>-1.127490901357076</v>
      </c>
      <c r="I100" s="5" t="n">
        <v>12.97214576783022</v>
      </c>
      <c r="J100" s="5" t="n">
        <v>12.8858493988086</v>
      </c>
      <c r="K100" s="5" t="n">
        <v/>
      </c>
      <c r="L100" s="7" t="n">
        <v>0.8007447868889286</v>
      </c>
      <c r="M100" s="5" t="n">
        <v/>
      </c>
    </row>
    <row r="101">
      <c r="A101" s="4" t="n">
        <v>44210</v>
      </c>
      <c r="B101" s="5" t="n">
        <v>12.39860033980146</v>
      </c>
      <c r="C101" s="5" t="n">
        <v>12.42902975934636</v>
      </c>
      <c r="D101" s="5" t="n">
        <v>12.45261744311089</v>
      </c>
      <c r="E101" s="5" t="n">
        <v>12.16201158787519</v>
      </c>
      <c r="F101" s="5" t="n">
        <v>12.39860033980146</v>
      </c>
      <c r="G101" s="6" t="n">
        <v>13079724</v>
      </c>
      <c r="H101" s="7" t="n">
        <v>-1.387106221114831</v>
      </c>
      <c r="I101" s="5" t="n">
        <v>12.94641545255663</v>
      </c>
      <c r="J101" s="5" t="n">
        <v>12.88211032552734</v>
      </c>
      <c r="K101" s="5" t="n">
        <v/>
      </c>
      <c r="L101" s="7" t="n">
        <v>0.8205478788161994</v>
      </c>
      <c r="M101" s="5" t="n">
        <v/>
      </c>
    </row>
    <row r="102">
      <c r="A102" s="4" t="n">
        <v>44211</v>
      </c>
      <c r="B102" s="5" t="n">
        <v>12.11898930202303</v>
      </c>
      <c r="C102" s="5" t="n">
        <v>12.07612134519917</v>
      </c>
      <c r="D102" s="5" t="n">
        <v>12.19186057676687</v>
      </c>
      <c r="E102" s="5" t="n">
        <v>12.06504373796938</v>
      </c>
      <c r="F102" s="5" t="n">
        <v>12.11898930202303</v>
      </c>
      <c r="G102" s="6" t="n">
        <v>7998393</v>
      </c>
      <c r="H102" s="7" t="n">
        <v>-2.255182279574197</v>
      </c>
      <c r="I102" s="5" t="n">
        <v>12.90875719268127</v>
      </c>
      <c r="J102" s="5" t="n">
        <v>12.87189705385503</v>
      </c>
      <c r="K102" s="5" t="n">
        <v/>
      </c>
      <c r="L102" s="7" t="n">
        <v>0.9407494750708971</v>
      </c>
      <c r="M102" s="5" t="n">
        <v/>
      </c>
    </row>
    <row r="103">
      <c r="A103" s="4" t="n">
        <v>44214</v>
      </c>
      <c r="B103" s="5" t="n">
        <v>12.02720919337563</v>
      </c>
      <c r="C103" s="5" t="n">
        <v>12.14860678015399</v>
      </c>
      <c r="D103" s="5" t="n">
        <v>12.16973570910976</v>
      </c>
      <c r="E103" s="5" t="n">
        <v>11.94233443967467</v>
      </c>
      <c r="F103" s="5" t="n">
        <v>12.02720919337563</v>
      </c>
      <c r="G103" s="6" t="n">
        <v>6660678</v>
      </c>
      <c r="H103" s="7" t="n">
        <v>-0.7573247765148006</v>
      </c>
      <c r="I103" s="5" t="n">
        <v>12.8608211150845</v>
      </c>
      <c r="J103" s="5" t="n">
        <v>12.86091994652487</v>
      </c>
      <c r="K103" s="5" t="n">
        <v/>
      </c>
      <c r="L103" s="7" t="n">
        <v>0.9031691961982843</v>
      </c>
      <c r="M103" s="5" t="n">
        <v/>
      </c>
    </row>
    <row r="104">
      <c r="A104" s="4" t="n">
        <v>44215</v>
      </c>
      <c r="B104" s="5" t="n">
        <v>11.64029897030528</v>
      </c>
      <c r="C104" s="5" t="n">
        <v>11.59559146070001</v>
      </c>
      <c r="D104" s="5" t="n">
        <v>11.7362912013117</v>
      </c>
      <c r="E104" s="5" t="n">
        <v>11.54213917556581</v>
      </c>
      <c r="F104" s="5" t="n">
        <v>11.64029897030528</v>
      </c>
      <c r="G104" s="6" t="n">
        <v>8408232</v>
      </c>
      <c r="H104" s="7" t="n">
        <v>-3.216957623747463</v>
      </c>
      <c r="I104" s="5" t="n">
        <v>12.80324480777313</v>
      </c>
      <c r="J104" s="5" t="n">
        <v>12.84189742294227</v>
      </c>
      <c r="K104" s="5" t="n">
        <v/>
      </c>
      <c r="L104" s="7" t="n">
        <v>1.079959056079642</v>
      </c>
      <c r="M104" s="5" t="n">
        <v/>
      </c>
    </row>
    <row r="105">
      <c r="A105" s="4" t="n">
        <v>44216</v>
      </c>
      <c r="B105" s="5" t="n">
        <v>11.60901046751216</v>
      </c>
      <c r="C105" s="5" t="n">
        <v>11.64291483802473</v>
      </c>
      <c r="D105" s="5" t="n">
        <v>11.67127380474499</v>
      </c>
      <c r="E105" s="5" t="n">
        <v>11.53108954572946</v>
      </c>
      <c r="F105" s="5" t="n">
        <v>11.60901046751216</v>
      </c>
      <c r="G105" s="6" t="n">
        <v>11727768</v>
      </c>
      <c r="H105" s="7" t="n">
        <v>-0.2687946664680418</v>
      </c>
      <c r="I105" s="5" t="n">
        <v>12.73795889437705</v>
      </c>
      <c r="J105" s="5" t="n">
        <v>12.82285279389733</v>
      </c>
      <c r="K105" s="5" t="n">
        <v/>
      </c>
      <c r="L105" s="7" t="n">
        <v>1.028284558681773</v>
      </c>
      <c r="M105" s="5" t="n">
        <v/>
      </c>
    </row>
    <row r="106">
      <c r="A106" s="4" t="n">
        <v>44217</v>
      </c>
      <c r="B106" s="5" t="n">
        <v>11.53828754574187</v>
      </c>
      <c r="C106" s="5" t="n">
        <v>11.50136778460988</v>
      </c>
      <c r="D106" s="5" t="n">
        <v>11.80158494653375</v>
      </c>
      <c r="E106" s="5" t="n">
        <v>11.43968739595294</v>
      </c>
      <c r="F106" s="5" t="n">
        <v>11.53828754574187</v>
      </c>
      <c r="G106" s="6" t="n">
        <v>9222285</v>
      </c>
      <c r="H106" s="7" t="n">
        <v>-0.6092071496378804</v>
      </c>
      <c r="I106" s="5" t="n">
        <v>12.66762998755587</v>
      </c>
      <c r="J106" s="5" t="n">
        <v>12.80144437952296</v>
      </c>
      <c r="K106" s="5" t="n">
        <v/>
      </c>
      <c r="L106" s="7" t="n">
        <v>1.01265880663765</v>
      </c>
      <c r="M106" s="5" t="n">
        <v/>
      </c>
    </row>
    <row r="107">
      <c r="A107" s="4" t="n">
        <v>44218</v>
      </c>
      <c r="B107" s="5" t="n">
        <v>11.73684540298984</v>
      </c>
      <c r="C107" s="5" t="n">
        <v>11.71212621537675</v>
      </c>
      <c r="D107" s="5" t="n">
        <v>11.77629421946731</v>
      </c>
      <c r="E107" s="5" t="n">
        <v>11.59883358678121</v>
      </c>
      <c r="F107" s="5" t="n">
        <v>11.73684540298984</v>
      </c>
      <c r="G107" s="6" t="n">
        <v>11112104</v>
      </c>
      <c r="H107" s="7" t="n">
        <v>1.72086071230948</v>
      </c>
      <c r="I107" s="5" t="n">
        <v>12.60239980297988</v>
      </c>
      <c r="J107" s="5" t="n">
        <v>12.78147327265</v>
      </c>
      <c r="K107" s="5" t="n">
        <v/>
      </c>
      <c r="L107" s="7" t="n">
        <v>1.099034805720098</v>
      </c>
      <c r="M107" s="5" t="n">
        <v/>
      </c>
    </row>
    <row r="108">
      <c r="A108" s="4" t="n">
        <v>44221</v>
      </c>
      <c r="B108" s="5" t="n">
        <v>11.68552750719122</v>
      </c>
      <c r="C108" s="5" t="n">
        <v>11.71641143624626</v>
      </c>
      <c r="D108" s="5" t="n">
        <v>11.72163779955967</v>
      </c>
      <c r="E108" s="5" t="n">
        <v>11.65251092646165</v>
      </c>
      <c r="F108" s="5" t="n">
        <v>11.68552750719122</v>
      </c>
      <c r="G108" s="6" t="n">
        <v>9495709</v>
      </c>
      <c r="H108" s="7" t="n">
        <v>-0.4372375543563178</v>
      </c>
      <c r="I108" s="5" t="n">
        <v>12.52839889362515</v>
      </c>
      <c r="J108" s="5" t="n">
        <v>12.75913812746287</v>
      </c>
      <c r="K108" s="5" t="n">
        <v/>
      </c>
      <c r="L108" s="7" t="n">
        <v>1.043654377548664</v>
      </c>
      <c r="M108" s="5" t="n">
        <v/>
      </c>
    </row>
    <row r="109">
      <c r="A109" s="4" t="n">
        <v>44222</v>
      </c>
      <c r="B109" s="5" t="n">
        <v>11.74167022217054</v>
      </c>
      <c r="C109" s="5" t="n">
        <v>11.79448352708189</v>
      </c>
      <c r="D109" s="5" t="n">
        <v>11.89597172237804</v>
      </c>
      <c r="E109" s="5" t="n">
        <v>11.50028975448883</v>
      </c>
      <c r="F109" s="5" t="n">
        <v>11.74167022217054</v>
      </c>
      <c r="G109" s="6" t="n">
        <v>11341499</v>
      </c>
      <c r="H109" s="7" t="n">
        <v>0.4804465604549391</v>
      </c>
      <c r="I109" s="5" t="n">
        <v>12.44931406717854</v>
      </c>
      <c r="J109" s="5" t="n">
        <v>12.73807597590247</v>
      </c>
      <c r="K109" s="5" t="n">
        <v/>
      </c>
      <c r="L109" s="7" t="n">
        <v>0.9898584957570168</v>
      </c>
      <c r="M109" s="5" t="n">
        <v/>
      </c>
    </row>
    <row r="110">
      <c r="A110" s="4" t="n">
        <v>44223</v>
      </c>
      <c r="B110" s="5" t="n">
        <v>12.0712697215931</v>
      </c>
      <c r="C110" s="5" t="n">
        <v>12.05620543073518</v>
      </c>
      <c r="D110" s="5" t="n">
        <v>12.13538370134208</v>
      </c>
      <c r="E110" s="5" t="n">
        <v>11.98798640764476</v>
      </c>
      <c r="F110" s="5" t="n">
        <v>12.0712697215931</v>
      </c>
      <c r="G110" s="6" t="n">
        <v>12565711</v>
      </c>
      <c r="H110" s="7" t="n">
        <v>2.807092118804433</v>
      </c>
      <c r="I110" s="5" t="n">
        <v>12.38651209314306</v>
      </c>
      <c r="J110" s="5" t="n">
        <v>12.72094442473494</v>
      </c>
      <c r="K110" s="5" t="n">
        <v/>
      </c>
      <c r="L110" s="7" t="n">
        <v>1.247790853728856</v>
      </c>
      <c r="M110" s="5" t="n">
        <v/>
      </c>
    </row>
    <row r="111">
      <c r="A111" s="4" t="n">
        <v>44224</v>
      </c>
      <c r="B111" s="5" t="n">
        <v>12.25594468631209</v>
      </c>
      <c r="C111" s="5" t="n">
        <v>12.30518270993878</v>
      </c>
      <c r="D111" s="5" t="n">
        <v>12.37584260159999</v>
      </c>
      <c r="E111" s="5" t="n">
        <v>12.0123448192851</v>
      </c>
      <c r="F111" s="5" t="n">
        <v>12.25594468631209</v>
      </c>
      <c r="G111" s="6" t="n">
        <v>9230750</v>
      </c>
      <c r="H111" s="7" t="n">
        <v>1.529871910563396</v>
      </c>
      <c r="I111" s="5" t="n">
        <v>12.33460774171125</v>
      </c>
      <c r="J111" s="5" t="n">
        <v>12.70700834907698</v>
      </c>
      <c r="K111" s="5" t="n">
        <v/>
      </c>
      <c r="L111" s="7" t="n">
        <v>1.326517505540458</v>
      </c>
      <c r="M111" s="5" t="n">
        <v/>
      </c>
    </row>
    <row r="112">
      <c r="A112" s="4" t="n">
        <v>44225</v>
      </c>
      <c r="B112" s="5" t="n">
        <v>12.19695374517214</v>
      </c>
      <c r="C112" s="5" t="n">
        <v>12.23160938243231</v>
      </c>
      <c r="D112" s="5" t="n">
        <v>12.30481076134021</v>
      </c>
      <c r="E112" s="5" t="n">
        <v>12.12940679000486</v>
      </c>
      <c r="F112" s="5" t="n">
        <v>12.19695374517214</v>
      </c>
      <c r="G112" s="6" t="n">
        <v>13320279</v>
      </c>
      <c r="H112" s="7" t="n">
        <v>-0.4813251254784157</v>
      </c>
      <c r="I112" s="5" t="n">
        <v>12.28751927001496</v>
      </c>
      <c r="J112" s="5" t="n">
        <v>12.6944555270997</v>
      </c>
      <c r="K112" s="5" t="n">
        <v/>
      </c>
      <c r="L112" s="7" t="n">
        <v>1.31434318820451</v>
      </c>
      <c r="M112" s="5" t="n">
        <v/>
      </c>
    </row>
    <row r="113">
      <c r="A113" s="4" t="n">
        <v>44228</v>
      </c>
      <c r="B113" s="5" t="n">
        <v>12.04859367042087</v>
      </c>
      <c r="C113" s="5" t="n">
        <v>12.03893918850918</v>
      </c>
      <c r="D113" s="5" t="n">
        <v>12.0848571712153</v>
      </c>
      <c r="E113" s="5" t="n">
        <v>11.87483549865531</v>
      </c>
      <c r="F113" s="5" t="n">
        <v>12.04859367042087</v>
      </c>
      <c r="G113" s="6" t="n">
        <v>14264389</v>
      </c>
      <c r="H113" s="7" t="n">
        <v>-1.216369905559389</v>
      </c>
      <c r="I113" s="5" t="n">
        <v>12.23430607462006</v>
      </c>
      <c r="J113" s="5" t="n">
        <v>12.67791657402</v>
      </c>
      <c r="K113" s="5" t="n">
        <v/>
      </c>
      <c r="L113" s="7" t="n">
        <v>1.327267842479766</v>
      </c>
      <c r="M113" s="5" t="n">
        <v/>
      </c>
    </row>
    <row r="114">
      <c r="A114" s="4" t="n">
        <v>44229</v>
      </c>
      <c r="B114" s="5" t="n">
        <v>12.17861344226692</v>
      </c>
      <c r="C114" s="5" t="n">
        <v>12.18586511058129</v>
      </c>
      <c r="D114" s="5" t="n">
        <v>12.35429718228061</v>
      </c>
      <c r="E114" s="5" t="n">
        <v>12.12262661886773</v>
      </c>
      <c r="F114" s="5" t="n">
        <v>12.17861344226692</v>
      </c>
      <c r="G114" s="6" t="n">
        <v>11247548</v>
      </c>
      <c r="H114" s="7" t="n">
        <v>1.079128198714585</v>
      </c>
      <c r="I114" s="5" t="n">
        <v>12.19215860958735</v>
      </c>
      <c r="J114" s="5" t="n">
        <v>12.6628401897897</v>
      </c>
      <c r="K114" s="5" t="n">
        <v/>
      </c>
      <c r="L114" s="7" t="n">
        <v>1.366193573137958</v>
      </c>
      <c r="M114" s="5" t="n">
        <v/>
      </c>
    </row>
    <row r="115">
      <c r="A115" s="4" t="n">
        <v>44230</v>
      </c>
      <c r="B115" s="5" t="n">
        <v>12.1098472177049</v>
      </c>
      <c r="C115" s="5" t="n">
        <v>12.11364407446653</v>
      </c>
      <c r="D115" s="5" t="n">
        <v>12.13794585324753</v>
      </c>
      <c r="E115" s="5" t="n">
        <v>12.06565489465057</v>
      </c>
      <c r="F115" s="5" t="n">
        <v>12.1098472177049</v>
      </c>
      <c r="G115" s="6" t="n">
        <v>8282888</v>
      </c>
      <c r="H115" s="7" t="n">
        <v>-0.5646474033190185</v>
      </c>
      <c r="I115" s="5" t="n">
        <v>12.15281989780829</v>
      </c>
      <c r="J115" s="5" t="n">
        <v>12.64791706847756</v>
      </c>
      <c r="K115" s="5" t="n">
        <v/>
      </c>
      <c r="L115" s="7" t="n">
        <v>1.359381008050235</v>
      </c>
      <c r="M115" s="5" t="n">
        <v/>
      </c>
    </row>
    <row r="116">
      <c r="A116" s="4" t="n">
        <v>44231</v>
      </c>
      <c r="B116" s="5" t="n">
        <v>11.973395372042</v>
      </c>
      <c r="C116" s="5" t="n">
        <v>12.0093519349503</v>
      </c>
      <c r="D116" s="5" t="n">
        <v>12.07812013925725</v>
      </c>
      <c r="E116" s="5" t="n">
        <v>11.94514957558562</v>
      </c>
      <c r="F116" s="5" t="n">
        <v>11.973395372042</v>
      </c>
      <c r="G116" s="6" t="n">
        <v>10258705</v>
      </c>
      <c r="H116" s="7" t="n">
        <v>-1.126784204704123</v>
      </c>
      <c r="I116" s="5" t="n">
        <v>12.1095063567205</v>
      </c>
      <c r="J116" s="5" t="n">
        <v>12.63304986830176</v>
      </c>
      <c r="K116" s="5" t="n">
        <v/>
      </c>
      <c r="L116" s="7" t="n">
        <v>1.371572047835768</v>
      </c>
      <c r="M116" s="5" t="n">
        <v/>
      </c>
    </row>
    <row r="117">
      <c r="A117" s="4" t="n">
        <v>44232</v>
      </c>
      <c r="B117" s="5" t="n">
        <v>12.07250358358387</v>
      </c>
      <c r="C117" s="5" t="n">
        <v>12.00521555392674</v>
      </c>
      <c r="D117" s="5" t="n">
        <v>12.26114939032483</v>
      </c>
      <c r="E117" s="5" t="n">
        <v>11.8730394806004</v>
      </c>
      <c r="F117" s="5" t="n">
        <v>12.07250358358387</v>
      </c>
      <c r="G117" s="6" t="n">
        <v>7933569</v>
      </c>
      <c r="H117" s="7" t="n">
        <v>0.8277368988690581</v>
      </c>
      <c r="I117" s="5" t="n">
        <v>12.07248001237098</v>
      </c>
      <c r="J117" s="5" t="n">
        <v>12.62048056458901</v>
      </c>
      <c r="K117" s="5" t="n">
        <v/>
      </c>
      <c r="L117" s="7" t="n">
        <v>1.396138409602639</v>
      </c>
      <c r="M117" s="5" t="n">
        <v/>
      </c>
    </row>
    <row r="118">
      <c r="A118" s="4" t="n">
        <v>44235</v>
      </c>
      <c r="B118" s="5" t="n">
        <v>12.11734148849614</v>
      </c>
      <c r="C118" s="5" t="n">
        <v>12.15530232130105</v>
      </c>
      <c r="D118" s="5" t="n">
        <v>12.17587355168263</v>
      </c>
      <c r="E118" s="5" t="n">
        <v>11.96790335024938</v>
      </c>
      <c r="F118" s="5" t="n">
        <v>12.11734148849614</v>
      </c>
      <c r="G118" s="6" t="n">
        <v>9838518</v>
      </c>
      <c r="H118" s="7" t="n">
        <v>0.3714051903305204</v>
      </c>
      <c r="I118" s="5" t="n">
        <v>12.04051401593411</v>
      </c>
      <c r="J118" s="5" t="n">
        <v>12.60713290019891</v>
      </c>
      <c r="K118" s="5" t="n">
        <v/>
      </c>
      <c r="L118" s="7" t="n">
        <v>1.403259065197313</v>
      </c>
      <c r="M118" s="5" t="n">
        <v/>
      </c>
    </row>
    <row r="119">
      <c r="A119" s="4" t="n">
        <v>44236</v>
      </c>
      <c r="B119" s="5" t="n">
        <v>12.03279056804026</v>
      </c>
      <c r="C119" s="5" t="n">
        <v>12.13426071748251</v>
      </c>
      <c r="D119" s="5" t="n">
        <v>12.21622370247884</v>
      </c>
      <c r="E119" s="5" t="n">
        <v>11.96865653477624</v>
      </c>
      <c r="F119" s="5" t="n">
        <v>12.03279056804026</v>
      </c>
      <c r="G119" s="6" t="n">
        <v>11155057</v>
      </c>
      <c r="H119" s="7" t="n">
        <v>-0.6977679100332645</v>
      </c>
      <c r="I119" s="5" t="n">
        <v>12.00633468343375</v>
      </c>
      <c r="J119" s="5" t="n">
        <v>12.59041763864846</v>
      </c>
      <c r="K119" s="5" t="n">
        <v/>
      </c>
      <c r="L119" s="7" t="n">
        <v>1.406833982223032</v>
      </c>
      <c r="M119" s="5" t="n">
        <v/>
      </c>
    </row>
    <row r="120">
      <c r="A120" s="4" t="n">
        <v>44237</v>
      </c>
      <c r="B120" s="5" t="n">
        <v>11.92330362445848</v>
      </c>
      <c r="C120" s="5" t="n">
        <v>11.99279905371993</v>
      </c>
      <c r="D120" s="5" t="n">
        <v>12.07180749790072</v>
      </c>
      <c r="E120" s="5" t="n">
        <v>11.80973548652348</v>
      </c>
      <c r="F120" s="5" t="n">
        <v>11.92330362445848</v>
      </c>
      <c r="G120" s="6" t="n">
        <v>8230742</v>
      </c>
      <c r="H120" s="7" t="n">
        <v>-0.9099048384718422</v>
      </c>
      <c r="I120" s="5" t="n">
        <v>11.97384980356009</v>
      </c>
      <c r="J120" s="5" t="n">
        <v>12.57082524529263</v>
      </c>
      <c r="K120" s="5" t="n">
        <v/>
      </c>
      <c r="L120" s="7" t="n">
        <v>1.400652948502278</v>
      </c>
      <c r="M120" s="5" t="n">
        <v/>
      </c>
    </row>
    <row r="121">
      <c r="A121" s="4" t="n">
        <v>44238</v>
      </c>
      <c r="B121" s="5" t="n">
        <v>11.67656218891389</v>
      </c>
      <c r="C121" s="5" t="n">
        <v>11.68559050353926</v>
      </c>
      <c r="D121" s="5" t="n">
        <v>11.81917061298403</v>
      </c>
      <c r="E121" s="5" t="n">
        <v>11.64441593744781</v>
      </c>
      <c r="F121" s="5" t="n">
        <v>11.67656218891389</v>
      </c>
      <c r="G121" s="6" t="n">
        <v>5128191</v>
      </c>
      <c r="H121" s="7" t="n">
        <v>-2.069404951144915</v>
      </c>
      <c r="I121" s="5" t="n">
        <v>11.93774789601571</v>
      </c>
      <c r="J121" s="5" t="n">
        <v>12.54485709409757</v>
      </c>
      <c r="K121" s="5" t="n">
        <v/>
      </c>
      <c r="L121" s="7" t="n">
        <v>1.437487680697893</v>
      </c>
      <c r="M121" s="5" t="n">
        <v/>
      </c>
    </row>
    <row r="122">
      <c r="A122" s="4" t="n">
        <v>44239</v>
      </c>
      <c r="B122" s="5" t="n">
        <v>11.70867976647631</v>
      </c>
      <c r="C122" s="5" t="n">
        <v>11.69995617237768</v>
      </c>
      <c r="D122" s="5" t="n">
        <v>11.76279266993512</v>
      </c>
      <c r="E122" s="5" t="n">
        <v>11.57333882913627</v>
      </c>
      <c r="F122" s="5" t="n">
        <v>11.70867976647631</v>
      </c>
      <c r="G122" s="6" t="n">
        <v>9390236</v>
      </c>
      <c r="H122" s="7" t="n">
        <v>0.2750602192904905</v>
      </c>
      <c r="I122" s="5" t="n">
        <v>11.91723241923838</v>
      </c>
      <c r="J122" s="5" t="n">
        <v>12.51911468808177</v>
      </c>
      <c r="K122" s="5" t="n">
        <v/>
      </c>
      <c r="L122" s="7" t="n">
        <v>1.364914992125657</v>
      </c>
      <c r="M122" s="5" t="n">
        <v/>
      </c>
    </row>
    <row r="123">
      <c r="A123" s="4" t="n">
        <v>44242</v>
      </c>
      <c r="B123" s="5" t="n">
        <v>11.53290201153845</v>
      </c>
      <c r="C123" s="5" t="n">
        <v>11.4858223108748</v>
      </c>
      <c r="D123" s="5" t="n">
        <v>11.59816010846484</v>
      </c>
      <c r="E123" s="5" t="n">
        <v>11.44162941020272</v>
      </c>
      <c r="F123" s="5" t="n">
        <v>11.53290201153845</v>
      </c>
      <c r="G123" s="6" t="n">
        <v>8136085</v>
      </c>
      <c r="H123" s="7" t="n">
        <v>-1.50126024832572</v>
      </c>
      <c r="I123" s="5" t="n">
        <v>11.89251706014652</v>
      </c>
      <c r="J123" s="5" t="n">
        <v>12.48941869576976</v>
      </c>
      <c r="K123" s="5" t="n">
        <v/>
      </c>
      <c r="L123" s="7" t="n">
        <v>1.391829646081256</v>
      </c>
      <c r="M123" s="5" t="n">
        <v/>
      </c>
    </row>
    <row r="124">
      <c r="A124" s="4" t="n">
        <v>44243</v>
      </c>
      <c r="B124" s="5" t="n">
        <v>11.54936819436101</v>
      </c>
      <c r="C124" s="5" t="n">
        <v>11.5684760402919</v>
      </c>
      <c r="D124" s="5" t="n">
        <v>11.65333485168297</v>
      </c>
      <c r="E124" s="5" t="n">
        <v>11.50160658800046</v>
      </c>
      <c r="F124" s="5" t="n">
        <v>11.54936819436101</v>
      </c>
      <c r="G124" s="6" t="n">
        <v>14769930</v>
      </c>
      <c r="H124" s="7" t="n">
        <v>0.1427757107975713</v>
      </c>
      <c r="I124" s="5" t="n">
        <v>11.8879705213493</v>
      </c>
      <c r="J124" s="5" t="n">
        <v>12.46077203836368</v>
      </c>
      <c r="K124" s="5" t="n">
        <v/>
      </c>
      <c r="L124" s="7" t="n">
        <v>1.197813465387318</v>
      </c>
      <c r="M124" s="5" t="n">
        <v/>
      </c>
    </row>
    <row r="125">
      <c r="A125" s="4" t="n">
        <v>44244</v>
      </c>
      <c r="B125" s="5" t="n">
        <v>11.3770137004475</v>
      </c>
      <c r="C125" s="5" t="n">
        <v>11.44863772631981</v>
      </c>
      <c r="D125" s="5" t="n">
        <v>11.47677271649848</v>
      </c>
      <c r="E125" s="5" t="n">
        <v>11.35167192770568</v>
      </c>
      <c r="F125" s="5" t="n">
        <v>11.3770137004475</v>
      </c>
      <c r="G125" s="6" t="n">
        <v>7895083</v>
      </c>
      <c r="H125" s="7" t="n">
        <v>-1.492328333576365</v>
      </c>
      <c r="I125" s="5" t="n">
        <v>11.87637068299607</v>
      </c>
      <c r="J125" s="5" t="n">
        <v>12.42689448979464</v>
      </c>
      <c r="K125" s="5" t="n">
        <v/>
      </c>
      <c r="L125" s="7" t="n">
        <v>1.240988601835075</v>
      </c>
      <c r="M125" s="5" t="n">
        <v/>
      </c>
    </row>
    <row r="126">
      <c r="A126" s="4" t="n">
        <v>44245</v>
      </c>
      <c r="B126" s="5" t="n">
        <v>11.4557970520177</v>
      </c>
      <c r="C126" s="5" t="n">
        <v>11.42477481972192</v>
      </c>
      <c r="D126" s="5" t="n">
        <v>11.58920300718337</v>
      </c>
      <c r="E126" s="5" t="n">
        <v>11.38418715259593</v>
      </c>
      <c r="F126" s="5" t="n">
        <v>11.4557970520177</v>
      </c>
      <c r="G126" s="6" t="n">
        <v>10533644</v>
      </c>
      <c r="H126" s="7" t="n">
        <v>0.6924783044525817</v>
      </c>
      <c r="I126" s="5" t="n">
        <v>11.87224615830986</v>
      </c>
      <c r="J126" s="5" t="n">
        <v>12.39504664077585</v>
      </c>
      <c r="K126" s="5" t="n">
        <v/>
      </c>
      <c r="L126" s="7" t="n">
        <v>1.246644599561758</v>
      </c>
      <c r="M126" s="5" t="n">
        <v/>
      </c>
    </row>
    <row r="127">
      <c r="A127" s="4" t="n">
        <v>44246</v>
      </c>
      <c r="B127" s="5" t="n">
        <v>11.53618949761506</v>
      </c>
      <c r="C127" s="5" t="n">
        <v>11.54779136769075</v>
      </c>
      <c r="D127" s="5" t="n">
        <v>11.69690438675133</v>
      </c>
      <c r="E127" s="5" t="n">
        <v>11.40448885577798</v>
      </c>
      <c r="F127" s="5" t="n">
        <v>11.53618949761506</v>
      </c>
      <c r="G127" s="6" t="n">
        <v>9942635</v>
      </c>
      <c r="H127" s="7" t="n">
        <v>0.7017621317165323</v>
      </c>
      <c r="I127" s="5" t="n">
        <v>11.86221336304112</v>
      </c>
      <c r="J127" s="5" t="n">
        <v>12.36313167833574</v>
      </c>
      <c r="K127" s="5" t="n">
        <v/>
      </c>
      <c r="L127" s="7" t="n">
        <v>1.190961716197564</v>
      </c>
      <c r="M127" s="5" t="n">
        <v/>
      </c>
    </row>
    <row r="128">
      <c r="A128" s="4" t="n">
        <v>44249</v>
      </c>
      <c r="B128" s="5" t="n">
        <v>11.49987518071999</v>
      </c>
      <c r="C128" s="5" t="n">
        <v>11.61953029463766</v>
      </c>
      <c r="D128" s="5" t="n">
        <v>11.65286386384767</v>
      </c>
      <c r="E128" s="5" t="n">
        <v>11.36866150788527</v>
      </c>
      <c r="F128" s="5" t="n">
        <v>11.49987518071999</v>
      </c>
      <c r="G128" s="6" t="n">
        <v>6670797</v>
      </c>
      <c r="H128" s="7" t="n">
        <v>-0.3147860643462508</v>
      </c>
      <c r="I128" s="5" t="n">
        <v>11.85293074671756</v>
      </c>
      <c r="J128" s="5" t="n">
        <v>12.33690149938984</v>
      </c>
      <c r="K128" s="5" t="n">
        <v/>
      </c>
      <c r="L128" s="7" t="n">
        <v>1.18933929327501</v>
      </c>
      <c r="M128" s="5" t="n">
        <v/>
      </c>
    </row>
    <row r="129">
      <c r="A129" s="4" t="n">
        <v>44250</v>
      </c>
      <c r="B129" s="5" t="n">
        <v>11.60526160111364</v>
      </c>
      <c r="C129" s="5" t="n">
        <v>11.58490279194381</v>
      </c>
      <c r="D129" s="5" t="n">
        <v>11.61336987673285</v>
      </c>
      <c r="E129" s="5" t="n">
        <v>11.37229990278296</v>
      </c>
      <c r="F129" s="5" t="n">
        <v>11.60526160111364</v>
      </c>
      <c r="G129" s="6" t="n">
        <v>12388024</v>
      </c>
      <c r="H129" s="7" t="n">
        <v>0.9164136022131286</v>
      </c>
      <c r="I129" s="5" t="n">
        <v>11.84611031566472</v>
      </c>
      <c r="J129" s="5" t="n">
        <v>12.31339105655253</v>
      </c>
      <c r="K129" s="5" t="n">
        <v/>
      </c>
      <c r="L129" s="7" t="n">
        <v>1.203929123620763</v>
      </c>
      <c r="M129" s="5" t="n">
        <v/>
      </c>
    </row>
    <row r="130">
      <c r="A130" s="4" t="n">
        <v>44251</v>
      </c>
      <c r="B130" s="5" t="n">
        <v>11.8225783342878</v>
      </c>
      <c r="C130" s="5" t="n">
        <v>11.71267139922302</v>
      </c>
      <c r="D130" s="5" t="n">
        <v>11.89195089710519</v>
      </c>
      <c r="E130" s="5" t="n">
        <v>11.70072891830943</v>
      </c>
      <c r="F130" s="5" t="n">
        <v>11.8225783342878</v>
      </c>
      <c r="G130" s="6" t="n">
        <v>9420134</v>
      </c>
      <c r="H130" s="7" t="n">
        <v>1.872570741130963</v>
      </c>
      <c r="I130" s="5" t="n">
        <v>11.83367574629945</v>
      </c>
      <c r="J130" s="5" t="n">
        <v>12.29368277910595</v>
      </c>
      <c r="K130" s="5" t="n">
        <v/>
      </c>
      <c r="L130" s="7" t="n">
        <v>1.100866029680697</v>
      </c>
      <c r="M130" s="5" t="n">
        <v/>
      </c>
    </row>
    <row r="131">
      <c r="A131" s="4" t="n">
        <v>44252</v>
      </c>
      <c r="B131" s="5" t="n">
        <v>11.81517383772481</v>
      </c>
      <c r="C131" s="5" t="n">
        <v>11.74327754181245</v>
      </c>
      <c r="D131" s="5" t="n">
        <v>11.86266114898796</v>
      </c>
      <c r="E131" s="5" t="n">
        <v>11.7382776503168</v>
      </c>
      <c r="F131" s="5" t="n">
        <v>11.81517383772481</v>
      </c>
      <c r="G131" s="6" t="n">
        <v>12556373</v>
      </c>
      <c r="H131" s="7" t="n">
        <v>-0.06263013323847266</v>
      </c>
      <c r="I131" s="5" t="n">
        <v>11.81163720387009</v>
      </c>
      <c r="J131" s="5" t="n">
        <v>12.27172212295498</v>
      </c>
      <c r="K131" s="5" t="n">
        <v/>
      </c>
      <c r="L131" s="7" t="n">
        <v>1.032366700500657</v>
      </c>
      <c r="M131" s="5" t="n">
        <v/>
      </c>
    </row>
    <row r="132">
      <c r="A132" s="4" t="n">
        <v>44253</v>
      </c>
      <c r="B132" s="5" t="n">
        <v>11.80505222608193</v>
      </c>
      <c r="C132" s="5" t="n">
        <v>11.79977438202814</v>
      </c>
      <c r="D132" s="5" t="n">
        <v>11.82403096012366</v>
      </c>
      <c r="E132" s="5" t="n">
        <v>11.6201128531216</v>
      </c>
      <c r="F132" s="5" t="n">
        <v>11.80505222608193</v>
      </c>
      <c r="G132" s="6" t="n">
        <v>7320334</v>
      </c>
      <c r="H132" s="7" t="n">
        <v>-0.08566621009474806</v>
      </c>
      <c r="I132" s="5" t="n">
        <v>11.79204212791558</v>
      </c>
      <c r="J132" s="5" t="n">
        <v>12.25038007748602</v>
      </c>
      <c r="K132" s="5" t="n">
        <v/>
      </c>
      <c r="L132" s="7" t="n">
        <v>1.030034420115948</v>
      </c>
      <c r="M132" s="5" t="n">
        <v/>
      </c>
    </row>
    <row r="133">
      <c r="A133" s="4" t="n">
        <v>44256</v>
      </c>
      <c r="B133" s="5" t="n">
        <v>11.7893567676241</v>
      </c>
      <c r="C133" s="5" t="n">
        <v>11.78467874225849</v>
      </c>
      <c r="D133" s="5" t="n">
        <v>11.79074599198749</v>
      </c>
      <c r="E133" s="5" t="n">
        <v>11.70497625779281</v>
      </c>
      <c r="F133" s="5" t="n">
        <v>11.7893567676241</v>
      </c>
      <c r="G133" s="6" t="n">
        <v>12775336</v>
      </c>
      <c r="H133" s="7" t="n">
        <v>-0.1329554343109773</v>
      </c>
      <c r="I133" s="5" t="n">
        <v>11.77908028277574</v>
      </c>
      <c r="J133" s="5" t="n">
        <v>12.22644859793228</v>
      </c>
      <c r="K133" s="5" t="n">
        <v/>
      </c>
      <c r="L133" s="7" t="n">
        <v>0.9994861491684804</v>
      </c>
      <c r="M133" s="5" t="n">
        <v/>
      </c>
    </row>
    <row r="134">
      <c r="A134" s="4" t="n">
        <v>44257</v>
      </c>
      <c r="B134" s="5" t="n">
        <v>11.91025501309237</v>
      </c>
      <c r="C134" s="5" t="n">
        <v>11.93207298840924</v>
      </c>
      <c r="D134" s="5" t="n">
        <v>12.05397186977974</v>
      </c>
      <c r="E134" s="5" t="n">
        <v>11.70689236740741</v>
      </c>
      <c r="F134" s="5" t="n">
        <v>11.91025501309237</v>
      </c>
      <c r="G134" s="6" t="n">
        <v>11859926</v>
      </c>
      <c r="H134" s="7" t="n">
        <v>1.025486359020711</v>
      </c>
      <c r="I134" s="5" t="n">
        <v>11.76566236131701</v>
      </c>
      <c r="J134" s="5" t="n">
        <v>12.20881719586347</v>
      </c>
      <c r="K134" s="5" t="n">
        <v/>
      </c>
      <c r="L134" s="7" t="n">
        <v>0.9962109353131237</v>
      </c>
      <c r="M134" s="5" t="n">
        <v/>
      </c>
    </row>
    <row r="135">
      <c r="A135" s="4" t="n">
        <v>44258</v>
      </c>
      <c r="B135" s="5" t="n">
        <v>11.99107530238786</v>
      </c>
      <c r="C135" s="5" t="n">
        <v>11.99648811407458</v>
      </c>
      <c r="D135" s="5" t="n">
        <v>12.12053182575848</v>
      </c>
      <c r="E135" s="5" t="n">
        <v>11.95673444510972</v>
      </c>
      <c r="F135" s="5" t="n">
        <v>11.99107530238786</v>
      </c>
      <c r="G135" s="6" t="n">
        <v>5206396</v>
      </c>
      <c r="H135" s="7" t="n">
        <v>0.6785773201887224</v>
      </c>
      <c r="I135" s="5" t="n">
        <v>11.75972376555116</v>
      </c>
      <c r="J135" s="5" t="n">
        <v>12.19034412720255</v>
      </c>
      <c r="K135" s="5" t="n">
        <v/>
      </c>
      <c r="L135" s="7" t="n">
        <v>1.004876516610188</v>
      </c>
      <c r="M135" s="5" t="n">
        <v/>
      </c>
    </row>
    <row r="136">
      <c r="A136" s="4" t="n">
        <v>44259</v>
      </c>
      <c r="B136" s="5" t="n">
        <v>12.14667649608425</v>
      </c>
      <c r="C136" s="5" t="n">
        <v>12.03329818621276</v>
      </c>
      <c r="D136" s="5" t="n">
        <v>12.25799292722113</v>
      </c>
      <c r="E136" s="5" t="n">
        <v>11.90899347018178</v>
      </c>
      <c r="F136" s="5" t="n">
        <v>12.14667649608425</v>
      </c>
      <c r="G136" s="6" t="n">
        <v>10910341</v>
      </c>
      <c r="H136" s="7" t="n">
        <v>1.2976417024535</v>
      </c>
      <c r="I136" s="5" t="n">
        <v>11.76838782175327</v>
      </c>
      <c r="J136" s="5" t="n">
        <v>12.17438034348093</v>
      </c>
      <c r="K136" s="5" t="n">
        <v/>
      </c>
      <c r="L136" s="7" t="n">
        <v>1.013635562121788</v>
      </c>
      <c r="M136" s="5" t="n">
        <v/>
      </c>
    </row>
    <row r="137">
      <c r="A137" s="4" t="n">
        <v>44260</v>
      </c>
      <c r="B137" s="5" t="n">
        <v>12.07140348462458</v>
      </c>
      <c r="C137" s="5" t="n">
        <v>12.123852179562</v>
      </c>
      <c r="D137" s="5" t="n">
        <v>12.15363101887204</v>
      </c>
      <c r="E137" s="5" t="n">
        <v>11.83455774895033</v>
      </c>
      <c r="F137" s="5" t="n">
        <v>12.07140348462458</v>
      </c>
      <c r="G137" s="6" t="n">
        <v>9025322</v>
      </c>
      <c r="H137" s="7" t="n">
        <v>-0.6197004710213005</v>
      </c>
      <c r="I137" s="5" t="n">
        <v>11.76833281680531</v>
      </c>
      <c r="J137" s="5" t="n">
        <v>12.15497943128323</v>
      </c>
      <c r="K137" s="5" t="n">
        <v/>
      </c>
      <c r="L137" s="7" t="n">
        <v>1.008856093447778</v>
      </c>
      <c r="M137" s="5" t="n">
        <v/>
      </c>
    </row>
    <row r="138">
      <c r="A138" s="4" t="n">
        <v>44263</v>
      </c>
      <c r="B138" s="5" t="n">
        <v>11.87625355441657</v>
      </c>
      <c r="C138" s="5" t="n">
        <v>11.87448344598461</v>
      </c>
      <c r="D138" s="5" t="n">
        <v>11.95977194062245</v>
      </c>
      <c r="E138" s="5" t="n">
        <v>11.70589561157543</v>
      </c>
      <c r="F138" s="5" t="n">
        <v>11.87625355441657</v>
      </c>
      <c r="G138" s="6" t="n">
        <v>12381844</v>
      </c>
      <c r="H138" s="7" t="n">
        <v>-1.616630000451669</v>
      </c>
      <c r="I138" s="5" t="n">
        <v>11.75627842010133</v>
      </c>
      <c r="J138" s="5" t="n">
        <v>12.12919358848584</v>
      </c>
      <c r="K138" s="5" t="n">
        <v/>
      </c>
      <c r="L138" s="7" t="n">
        <v>1.067052176538454</v>
      </c>
      <c r="M138" s="5" t="n">
        <v/>
      </c>
    </row>
    <row r="139">
      <c r="A139" s="4" t="n">
        <v>44264</v>
      </c>
      <c r="B139" s="5" t="n">
        <v>11.90342264845168</v>
      </c>
      <c r="C139" s="5" t="n">
        <v>11.84658990180809</v>
      </c>
      <c r="D139" s="5" t="n">
        <v>11.99484762248783</v>
      </c>
      <c r="E139" s="5" t="n">
        <v>11.81962910640676</v>
      </c>
      <c r="F139" s="5" t="n">
        <v>11.90342264845168</v>
      </c>
      <c r="G139" s="6" t="n">
        <v>9587833</v>
      </c>
      <c r="H139" s="7" t="n">
        <v>0.2287682214818121</v>
      </c>
      <c r="I139" s="5" t="n">
        <v>11.7498100241219</v>
      </c>
      <c r="J139" s="5" t="n">
        <v>12.10079470643282</v>
      </c>
      <c r="K139" s="5" t="n">
        <v/>
      </c>
      <c r="L139" s="7" t="n">
        <v>1.059592889229825</v>
      </c>
      <c r="M139" s="5" t="n">
        <v/>
      </c>
    </row>
    <row r="140">
      <c r="A140" s="4" t="n">
        <v>44265</v>
      </c>
      <c r="B140" s="5" t="n">
        <v>12.0125833591345</v>
      </c>
      <c r="C140" s="5" t="n">
        <v>12.0129848326322</v>
      </c>
      <c r="D140" s="5" t="n">
        <v>12.0665311138571</v>
      </c>
      <c r="E140" s="5" t="n">
        <v>11.90655716169756</v>
      </c>
      <c r="F140" s="5" t="n">
        <v>12.0125833591345</v>
      </c>
      <c r="G140" s="6" t="n">
        <v>10268380</v>
      </c>
      <c r="H140" s="7" t="n">
        <v>0.9170531359484535</v>
      </c>
      <c r="I140" s="5" t="n">
        <v>11.7542740108557</v>
      </c>
      <c r="J140" s="5" t="n">
        <v>12.07450018956946</v>
      </c>
      <c r="K140" s="5" t="n">
        <v/>
      </c>
      <c r="L140" s="7" t="n">
        <v>1.060190459714572</v>
      </c>
      <c r="M140" s="5" t="n">
        <v/>
      </c>
    </row>
    <row r="141">
      <c r="A141" s="4" t="n">
        <v>44266</v>
      </c>
      <c r="B141" s="5" t="n">
        <v>12.10214632413074</v>
      </c>
      <c r="C141" s="5" t="n">
        <v>12.14812116265686</v>
      </c>
      <c r="D141" s="5" t="n">
        <v>12.17515228622687</v>
      </c>
      <c r="E141" s="5" t="n">
        <v>12.05562856306922</v>
      </c>
      <c r="F141" s="5" t="n">
        <v>12.10214632413074</v>
      </c>
      <c r="G141" s="6" t="n">
        <v>10049556</v>
      </c>
      <c r="H141" s="7" t="n">
        <v>0.7455762205231808</v>
      </c>
      <c r="I141" s="5" t="n">
        <v>11.77555321761654</v>
      </c>
      <c r="J141" s="5" t="n">
        <v>12.0506624817531</v>
      </c>
      <c r="K141" s="5" t="n">
        <v/>
      </c>
      <c r="L141" s="7" t="n">
        <v>0.9457142136734834</v>
      </c>
      <c r="M141" s="5" t="n">
        <v/>
      </c>
    </row>
    <row r="142">
      <c r="A142" s="4" t="n">
        <v>44267</v>
      </c>
      <c r="B142" s="5" t="n">
        <v>12.12609522875486</v>
      </c>
      <c r="C142" s="5" t="n">
        <v>12.13117454051886</v>
      </c>
      <c r="D142" s="5" t="n">
        <v>12.23033161892156</v>
      </c>
      <c r="E142" s="5" t="n">
        <v>12.12525488375076</v>
      </c>
      <c r="F142" s="5" t="n">
        <v>12.12609522875486</v>
      </c>
      <c r="G142" s="6" t="n">
        <v>11640138</v>
      </c>
      <c r="H142" s="7" t="n">
        <v>0.1978897294967918</v>
      </c>
      <c r="I142" s="5" t="n">
        <v>11.79642399073047</v>
      </c>
      <c r="J142" s="5" t="n">
        <v>12.03040992274625</v>
      </c>
      <c r="K142" s="5" t="n">
        <v/>
      </c>
      <c r="L142" s="7" t="n">
        <v>0.9454779992112247</v>
      </c>
      <c r="M142" s="5" t="n">
        <v/>
      </c>
    </row>
    <row r="143">
      <c r="A143" s="4" t="n">
        <v>44270</v>
      </c>
      <c r="B143" s="5" t="n">
        <v>12.03751356767707</v>
      </c>
      <c r="C143" s="5" t="n">
        <v>12.04280112675736</v>
      </c>
      <c r="D143" s="5" t="n">
        <v>12.23206345240637</v>
      </c>
      <c r="E143" s="5" t="n">
        <v>11.99150806027846</v>
      </c>
      <c r="F143" s="5" t="n">
        <v>12.03751356767707</v>
      </c>
      <c r="G143" s="6" t="n">
        <v>8274194</v>
      </c>
      <c r="H143" s="7" t="n">
        <v>-0.730504415533062</v>
      </c>
      <c r="I143" s="5" t="n">
        <v>11.8216545685374</v>
      </c>
      <c r="J143" s="5" t="n">
        <v>12.00890304253341</v>
      </c>
      <c r="K143" s="5" t="n">
        <v/>
      </c>
      <c r="L143" s="7" t="n">
        <v>0.8872789336803857</v>
      </c>
      <c r="M143" s="5" t="n">
        <v/>
      </c>
    </row>
    <row r="144">
      <c r="A144" s="4" t="n">
        <v>44271</v>
      </c>
      <c r="B144" s="5" t="n">
        <v>11.76104630252954</v>
      </c>
      <c r="C144" s="5" t="n">
        <v>11.64876444478598</v>
      </c>
      <c r="D144" s="5" t="n">
        <v>11.87850372490754</v>
      </c>
      <c r="E144" s="5" t="n">
        <v>11.60579433639728</v>
      </c>
      <c r="F144" s="5" t="n">
        <v>11.76104630252954</v>
      </c>
      <c r="G144" s="6" t="n">
        <v>11505560</v>
      </c>
      <c r="H144" s="7" t="n">
        <v>-2.296714048072912</v>
      </c>
      <c r="I144" s="5" t="n">
        <v>11.83223847394583</v>
      </c>
      <c r="J144" s="5" t="n">
        <v>11.98369271372557</v>
      </c>
      <c r="K144" s="5" t="n">
        <v/>
      </c>
      <c r="L144" s="7" t="n">
        <v>1.050789776603772</v>
      </c>
      <c r="M144" s="5" t="n">
        <v/>
      </c>
    </row>
    <row r="145">
      <c r="A145" s="4" t="n">
        <v>44272</v>
      </c>
      <c r="B145" s="5" t="n">
        <v>11.71270282705711</v>
      </c>
      <c r="C145" s="5" t="n">
        <v>11.75491325802761</v>
      </c>
      <c r="D145" s="5" t="n">
        <v>12.04953435932704</v>
      </c>
      <c r="E145" s="5" t="n">
        <v>11.59412653122887</v>
      </c>
      <c r="F145" s="5" t="n">
        <v>11.71270282705711</v>
      </c>
      <c r="G145" s="6" t="n">
        <v>9119986</v>
      </c>
      <c r="H145" s="7" t="n">
        <v>-0.4110474036823963</v>
      </c>
      <c r="I145" s="5" t="n">
        <v>11.84902293027631</v>
      </c>
      <c r="J145" s="5" t="n">
        <v>11.960014341201</v>
      </c>
      <c r="K145" s="5" t="n">
        <v/>
      </c>
      <c r="L145" s="7" t="n">
        <v>0.9908695474172705</v>
      </c>
      <c r="M145" s="5" t="n">
        <v/>
      </c>
    </row>
    <row r="146">
      <c r="A146" s="4" t="n">
        <v>44273</v>
      </c>
      <c r="B146" s="5" t="n">
        <v>11.80095470441353</v>
      </c>
      <c r="C146" s="5" t="n">
        <v>11.7225988123332</v>
      </c>
      <c r="D146" s="5" t="n">
        <v>12.0064815449303</v>
      </c>
      <c r="E146" s="5" t="n">
        <v>11.67385066220219</v>
      </c>
      <c r="F146" s="5" t="n">
        <v>11.80095470441353</v>
      </c>
      <c r="G146" s="6" t="n">
        <v>8560713</v>
      </c>
      <c r="H146" s="7" t="n">
        <v>0.7534714972239565</v>
      </c>
      <c r="I146" s="5" t="n">
        <v>11.8662808128961</v>
      </c>
      <c r="J146" s="5" t="n">
        <v>11.93924011141331</v>
      </c>
      <c r="K146" s="5" t="n">
        <v/>
      </c>
      <c r="L146" s="7" t="n">
        <v>0.9927185961856719</v>
      </c>
      <c r="M146" s="5" t="n">
        <v/>
      </c>
    </row>
    <row r="147">
      <c r="A147" s="4" t="n">
        <v>44274</v>
      </c>
      <c r="B147" s="5" t="n">
        <v>11.65315598381268</v>
      </c>
      <c r="C147" s="5" t="n">
        <v>11.61301539430109</v>
      </c>
      <c r="D147" s="5" t="n">
        <v>11.77739981108002</v>
      </c>
      <c r="E147" s="5" t="n">
        <v>11.40437745603037</v>
      </c>
      <c r="F147" s="5" t="n">
        <v>11.65315598381268</v>
      </c>
      <c r="G147" s="6" t="n">
        <v>6231757</v>
      </c>
      <c r="H147" s="7" t="n">
        <v>-1.252430199953036</v>
      </c>
      <c r="I147" s="5" t="n">
        <v>11.87212913720598</v>
      </c>
      <c r="J147" s="5" t="n">
        <v>11.91604262167808</v>
      </c>
      <c r="K147" s="5" t="n">
        <v/>
      </c>
      <c r="L147" s="7" t="n">
        <v>1.03130880391601</v>
      </c>
      <c r="M147" s="5" t="n">
        <v/>
      </c>
    </row>
    <row r="148">
      <c r="A148" s="4" t="n">
        <v>44277</v>
      </c>
      <c r="B148" s="5" t="n">
        <v>11.3107211567567</v>
      </c>
      <c r="C148" s="5" t="n">
        <v>11.27198692589685</v>
      </c>
      <c r="D148" s="5" t="n">
        <v>11.37194225422812</v>
      </c>
      <c r="E148" s="5" t="n">
        <v>11.22008066267123</v>
      </c>
      <c r="F148" s="5" t="n">
        <v>11.3107211567567</v>
      </c>
      <c r="G148" s="6" t="n">
        <v>9726593</v>
      </c>
      <c r="H148" s="7" t="n">
        <v>-2.938558683430104</v>
      </c>
      <c r="I148" s="5" t="n">
        <v>11.86267143600782</v>
      </c>
      <c r="J148" s="5" t="n">
        <v>11.88712381646855</v>
      </c>
      <c r="K148" s="5" t="n">
        <v/>
      </c>
      <c r="L148" s="7" t="n">
        <v>1.228853261253134</v>
      </c>
      <c r="M148" s="5" t="n">
        <v/>
      </c>
    </row>
    <row r="149">
      <c r="A149" s="4" t="n">
        <v>44278</v>
      </c>
      <c r="B149" s="5" t="n">
        <v>11.32321842957245</v>
      </c>
      <c r="C149" s="5" t="n">
        <v>11.33444445174236</v>
      </c>
      <c r="D149" s="5" t="n">
        <v>11.36183677622292</v>
      </c>
      <c r="E149" s="5" t="n">
        <v>11.21931844181758</v>
      </c>
      <c r="F149" s="5" t="n">
        <v>11.32321842957245</v>
      </c>
      <c r="G149" s="6" t="n">
        <v>12396538</v>
      </c>
      <c r="H149" s="7" t="n">
        <v>0.1104905040320459</v>
      </c>
      <c r="I149" s="5" t="n">
        <v>11.84856927743076</v>
      </c>
      <c r="J149" s="5" t="n">
        <v>11.85926064069904</v>
      </c>
      <c r="K149" s="5" t="n">
        <v/>
      </c>
      <c r="L149" s="7" t="n">
        <v>1.207639663991176</v>
      </c>
      <c r="M149" s="5" t="n">
        <v/>
      </c>
    </row>
    <row r="150">
      <c r="A150" s="4" t="n">
        <v>44279</v>
      </c>
      <c r="B150" s="5" t="n">
        <v>11.28889620885255</v>
      </c>
      <c r="C150" s="5" t="n">
        <v>11.31009031499696</v>
      </c>
      <c r="D150" s="5" t="n">
        <v>11.47394405164258</v>
      </c>
      <c r="E150" s="5" t="n">
        <v>11.10560583064526</v>
      </c>
      <c r="F150" s="5" t="n">
        <v>11.28889620885255</v>
      </c>
      <c r="G150" s="6" t="n">
        <v>11506859</v>
      </c>
      <c r="H150" s="7" t="n">
        <v>-0.3031136503581666</v>
      </c>
      <c r="I150" s="5" t="n">
        <v>11.82188517115899</v>
      </c>
      <c r="J150" s="5" t="n">
        <v>11.83357854043746</v>
      </c>
      <c r="K150" s="5" t="n">
        <v/>
      </c>
      <c r="L150" s="7" t="n">
        <v>1.113400320047659</v>
      </c>
      <c r="M150" s="5" t="n">
        <v/>
      </c>
    </row>
    <row r="151">
      <c r="A151" s="4" t="n">
        <v>44280</v>
      </c>
      <c r="B151" s="5" t="n">
        <v>11.31963103973917</v>
      </c>
      <c r="C151" s="5" t="n">
        <v>11.45943289275995</v>
      </c>
      <c r="D151" s="5" t="n">
        <v>11.52899350275477</v>
      </c>
      <c r="E151" s="5" t="n">
        <v>11.12142836631023</v>
      </c>
      <c r="F151" s="5" t="n">
        <v>11.31963103973917</v>
      </c>
      <c r="G151" s="6" t="n">
        <v>9035377</v>
      </c>
      <c r="H151" s="7" t="n">
        <v>0.2722571836786036</v>
      </c>
      <c r="I151" s="5" t="n">
        <v>11.79710803125971</v>
      </c>
      <c r="J151" s="5" t="n">
        <v>11.81199915443622</v>
      </c>
      <c r="K151" s="5" t="n">
        <v/>
      </c>
      <c r="L151" s="7" t="n">
        <v>1.11847336884133</v>
      </c>
      <c r="M151" s="5" t="n">
        <v/>
      </c>
    </row>
    <row r="152">
      <c r="A152" s="4" t="n">
        <v>44281</v>
      </c>
      <c r="B152" s="5" t="n">
        <v>11.36389977455988</v>
      </c>
      <c r="C152" s="5" t="n">
        <v>11.33824717869607</v>
      </c>
      <c r="D152" s="5" t="n">
        <v>11.38047372630319</v>
      </c>
      <c r="E152" s="5" t="n">
        <v>11.32226057253144</v>
      </c>
      <c r="F152" s="5" t="n">
        <v>11.36389977455988</v>
      </c>
      <c r="G152" s="6" t="n">
        <v>7296560</v>
      </c>
      <c r="H152" s="7" t="n">
        <v>0.3910793087274822</v>
      </c>
      <c r="I152" s="5" t="n">
        <v>11.77505040868361</v>
      </c>
      <c r="J152" s="5" t="n">
        <v>11.79689736388695</v>
      </c>
      <c r="K152" s="5" t="n">
        <v/>
      </c>
      <c r="L152" s="7" t="n">
        <v>1.126271029042413</v>
      </c>
      <c r="M152" s="5" t="n">
        <v/>
      </c>
    </row>
    <row r="153">
      <c r="A153" s="4" t="n">
        <v>44284</v>
      </c>
      <c r="B153" s="5" t="n">
        <v>11.02589520704275</v>
      </c>
      <c r="C153" s="5" t="n">
        <v>11.00809086348756</v>
      </c>
      <c r="D153" s="5" t="n">
        <v>11.31503395162279</v>
      </c>
      <c r="E153" s="5" t="n">
        <v>10.99331010342839</v>
      </c>
      <c r="F153" s="5" t="n">
        <v>11.02589520704275</v>
      </c>
      <c r="G153" s="6" t="n">
        <v>11161176</v>
      </c>
      <c r="H153" s="7" t="n">
        <v>-2.974371247745589</v>
      </c>
      <c r="I153" s="5" t="n">
        <v>11.73687733065454</v>
      </c>
      <c r="J153" s="5" t="n">
        <v>11.77687108416029</v>
      </c>
      <c r="K153" s="5" t="n">
        <v/>
      </c>
      <c r="L153" s="7" t="n">
        <v>1.287187275138262</v>
      </c>
      <c r="M153" s="5" t="n">
        <v/>
      </c>
    </row>
    <row r="154">
      <c r="A154" s="4" t="n">
        <v>44285</v>
      </c>
      <c r="B154" s="5" t="n">
        <v>10.78175060200226</v>
      </c>
      <c r="C154" s="5" t="n">
        <v>10.80793446422607</v>
      </c>
      <c r="D154" s="5" t="n">
        <v>11.07313340939635</v>
      </c>
      <c r="E154" s="5" t="n">
        <v>10.63013024106114</v>
      </c>
      <c r="F154" s="5" t="n">
        <v>10.78175060200226</v>
      </c>
      <c r="G154" s="6" t="n">
        <v>7610271</v>
      </c>
      <c r="H154" s="7" t="n">
        <v>-2.214283742553103</v>
      </c>
      <c r="I154" s="5" t="n">
        <v>11.68045211010004</v>
      </c>
      <c r="J154" s="5" t="n">
        <v>11.75970011679423</v>
      </c>
      <c r="K154" s="5" t="n">
        <v/>
      </c>
      <c r="L154" s="7" t="n">
        <v>1.311746864151687</v>
      </c>
      <c r="M154" s="5" t="n">
        <v/>
      </c>
    </row>
    <row r="155">
      <c r="A155" s="4" t="n">
        <v>44286</v>
      </c>
      <c r="B155" s="5" t="n">
        <v>10.69991337284871</v>
      </c>
      <c r="C155" s="5" t="n">
        <v>10.80420025372517</v>
      </c>
      <c r="D155" s="5" t="n">
        <v>10.8343203512308</v>
      </c>
      <c r="E155" s="5" t="n">
        <v>10.6167092229517</v>
      </c>
      <c r="F155" s="5" t="n">
        <v>10.69991337284871</v>
      </c>
      <c r="G155" s="6" t="n">
        <v>10327902</v>
      </c>
      <c r="H155" s="7" t="n">
        <v>-0.7590347075766446</v>
      </c>
      <c r="I155" s="5" t="n">
        <v>11.61589401362308</v>
      </c>
      <c r="J155" s="5" t="n">
        <v>11.74151817490096</v>
      </c>
      <c r="K155" s="5" t="n">
        <v/>
      </c>
      <c r="L155" s="7" t="n">
        <v>1.283528927624165</v>
      </c>
      <c r="M155" s="5" t="n">
        <v/>
      </c>
    </row>
    <row r="156">
      <c r="A156" s="4" t="n">
        <v>44287</v>
      </c>
      <c r="B156" s="5" t="n">
        <v>10.64187150545351</v>
      </c>
      <c r="C156" s="5" t="n">
        <v>10.76408235919403</v>
      </c>
      <c r="D156" s="5" t="n">
        <v>10.80141854553266</v>
      </c>
      <c r="E156" s="5" t="n">
        <v>10.55622132333123</v>
      </c>
      <c r="F156" s="5" t="n">
        <v>10.64187150545351</v>
      </c>
      <c r="G156" s="6" t="n">
        <v>9866044</v>
      </c>
      <c r="H156" s="7" t="n">
        <v>-0.5424517505205562</v>
      </c>
      <c r="I156" s="5" t="n">
        <v>11.54065376409154</v>
      </c>
      <c r="J156" s="5" t="n">
        <v>11.7235898540952</v>
      </c>
      <c r="K156" s="5" t="n">
        <v/>
      </c>
      <c r="L156" s="7" t="n">
        <v>1.20702470316597</v>
      </c>
      <c r="M156" s="5" t="n">
        <v/>
      </c>
    </row>
    <row r="157">
      <c r="A157" s="4" t="n">
        <v>44288</v>
      </c>
      <c r="B157" s="5" t="n">
        <v>10.43171916546511</v>
      </c>
      <c r="C157" s="5" t="n">
        <v>10.45800124921295</v>
      </c>
      <c r="D157" s="5" t="n">
        <v>10.51822507132299</v>
      </c>
      <c r="E157" s="5" t="n">
        <v>10.39906238062324</v>
      </c>
      <c r="F157" s="5" t="n">
        <v>10.43171916546511</v>
      </c>
      <c r="G157" s="6" t="n">
        <v>18691287</v>
      </c>
      <c r="H157" s="7" t="n">
        <v>-1.974768628626078</v>
      </c>
      <c r="I157" s="5" t="n">
        <v>11.45866954813357</v>
      </c>
      <c r="J157" s="5" t="n">
        <v>11.6974873293447</v>
      </c>
      <c r="K157" s="5" t="n">
        <v/>
      </c>
      <c r="L157" s="7" t="n">
        <v>1.242616544230785</v>
      </c>
      <c r="M157" s="5" t="n">
        <v/>
      </c>
    </row>
    <row r="158">
      <c r="A158" s="4" t="n">
        <v>44291</v>
      </c>
      <c r="B158" s="5" t="n">
        <v>10.4233211213901</v>
      </c>
      <c r="C158" s="5" t="n">
        <v>10.45567257490721</v>
      </c>
      <c r="D158" s="5" t="n">
        <v>10.51372041201198</v>
      </c>
      <c r="E158" s="5" t="n">
        <v>10.40430315531732</v>
      </c>
      <c r="F158" s="5" t="n">
        <v>10.4233211213901</v>
      </c>
      <c r="G158" s="6" t="n">
        <v>10405271</v>
      </c>
      <c r="H158" s="7" t="n">
        <v>-0.08050489034268082</v>
      </c>
      <c r="I158" s="5" t="n">
        <v>11.38602292648224</v>
      </c>
      <c r="J158" s="5" t="n">
        <v>11.67224320162868</v>
      </c>
      <c r="K158" s="5" t="n">
        <v/>
      </c>
      <c r="L158" s="7" t="n">
        <v>1.231696198734143</v>
      </c>
      <c r="M158" s="5" t="n">
        <v/>
      </c>
    </row>
    <row r="159">
      <c r="A159" s="4" t="n">
        <v>44292</v>
      </c>
      <c r="B159" s="5" t="n">
        <v>10.28375863129839</v>
      </c>
      <c r="C159" s="5" t="n">
        <v>10.18606406736538</v>
      </c>
      <c r="D159" s="5" t="n">
        <v>10.39465139693158</v>
      </c>
      <c r="E159" s="5" t="n">
        <v>10.06987860881022</v>
      </c>
      <c r="F159" s="5" t="n">
        <v>10.28375863129839</v>
      </c>
      <c r="G159" s="6" t="n">
        <v>9818076</v>
      </c>
      <c r="H159" s="7" t="n">
        <v>-1.338944550075383</v>
      </c>
      <c r="I159" s="5" t="n">
        <v>11.30503972562458</v>
      </c>
      <c r="J159" s="5" t="n">
        <v>11.64308496981124</v>
      </c>
      <c r="K159" s="5" t="n">
        <v/>
      </c>
      <c r="L159" s="7" t="n">
        <v>1.223147795594441</v>
      </c>
      <c r="M159" s="5" t="n">
        <v/>
      </c>
    </row>
    <row r="160">
      <c r="A160" s="4" t="n">
        <v>44293</v>
      </c>
      <c r="B160" s="5" t="n">
        <v>10.40863199828116</v>
      </c>
      <c r="C160" s="5" t="n">
        <v>10.34595818273518</v>
      </c>
      <c r="D160" s="5" t="n">
        <v>10.58607180838243</v>
      </c>
      <c r="E160" s="5" t="n">
        <v>10.17413716037664</v>
      </c>
      <c r="F160" s="5" t="n">
        <v>10.40863199828116</v>
      </c>
      <c r="G160" s="6" t="n">
        <v>8979337</v>
      </c>
      <c r="H160" s="7" t="n">
        <v>1.214277497749849</v>
      </c>
      <c r="I160" s="5" t="n">
        <v>11.22484215758191</v>
      </c>
      <c r="J160" s="5" t="n">
        <v>11.609832215345</v>
      </c>
      <c r="K160" s="5" t="n">
        <v/>
      </c>
      <c r="L160" s="7" t="n">
        <v>1.245701001243977</v>
      </c>
      <c r="M160" s="5" t="n">
        <v/>
      </c>
    </row>
    <row r="161">
      <c r="A161" s="4" t="n">
        <v>44294</v>
      </c>
      <c r="B161" s="5" t="n">
        <v>10.23492115614495</v>
      </c>
      <c r="C161" s="5" t="n">
        <v>10.2355929320737</v>
      </c>
      <c r="D161" s="5" t="n">
        <v>10.35513646354597</v>
      </c>
      <c r="E161" s="5" t="n">
        <v>10.06145233291397</v>
      </c>
      <c r="F161" s="5" t="n">
        <v>10.23492115614495</v>
      </c>
      <c r="G161" s="6" t="n">
        <v>8003128</v>
      </c>
      <c r="H161" s="7" t="n">
        <v>-1.668911362846659</v>
      </c>
      <c r="I161" s="5" t="n">
        <v>11.13148089918262</v>
      </c>
      <c r="J161" s="5" t="n">
        <v>11.56941174474166</v>
      </c>
      <c r="K161" s="5" t="n">
        <v/>
      </c>
      <c r="L161" s="7" t="n">
        <v>1.214159106782126</v>
      </c>
      <c r="M161" s="5" t="n">
        <v/>
      </c>
    </row>
    <row r="162">
      <c r="A162" s="4" t="n">
        <v>44295</v>
      </c>
      <c r="B162" s="5" t="n">
        <v>10.29916804419572</v>
      </c>
      <c r="C162" s="5" t="n">
        <v>10.18135081613715</v>
      </c>
      <c r="D162" s="5" t="n">
        <v>10.41718297535931</v>
      </c>
      <c r="E162" s="5" t="n">
        <v>10.17624541022506</v>
      </c>
      <c r="F162" s="5" t="n">
        <v>10.29916804419572</v>
      </c>
      <c r="G162" s="6" t="n">
        <v>15550682</v>
      </c>
      <c r="H162" s="7" t="n">
        <v>0.6277223543846633</v>
      </c>
      <c r="I162" s="5" t="n">
        <v>11.04013453995467</v>
      </c>
      <c r="J162" s="5" t="n">
        <v>11.53145603072213</v>
      </c>
      <c r="K162" s="5" t="n">
        <v/>
      </c>
      <c r="L162" s="7" t="n">
        <v>1.236853182821812</v>
      </c>
      <c r="M162" s="5" t="n">
        <v/>
      </c>
    </row>
    <row r="163">
      <c r="A163" s="4" t="n">
        <v>44298</v>
      </c>
      <c r="B163" s="5" t="n">
        <v>10.29517122903196</v>
      </c>
      <c r="C163" s="5" t="n">
        <v>10.29481475158038</v>
      </c>
      <c r="D163" s="5" t="n">
        <v>10.38286007793497</v>
      </c>
      <c r="E163" s="5" t="n">
        <v>10.22740571020689</v>
      </c>
      <c r="F163" s="5" t="n">
        <v>10.29517122903196</v>
      </c>
      <c r="G163" s="6" t="n">
        <v>9269260</v>
      </c>
      <c r="H163" s="7" t="n">
        <v>-0.03880716526423189</v>
      </c>
      <c r="I163" s="5" t="n">
        <v>10.95301742302241</v>
      </c>
      <c r="J163" s="5" t="n">
        <v>11.49638758189435</v>
      </c>
      <c r="K163" s="5" t="n">
        <v/>
      </c>
      <c r="L163" s="7" t="n">
        <v>1.248683939465087</v>
      </c>
      <c r="M163" s="5" t="n">
        <v/>
      </c>
    </row>
    <row r="164">
      <c r="A164" s="4" t="n">
        <v>44299</v>
      </c>
      <c r="B164" s="5" t="n">
        <v>10.43336244608276</v>
      </c>
      <c r="C164" s="5" t="n">
        <v>10.54590687935861</v>
      </c>
      <c r="D164" s="5" t="n">
        <v>10.59371802503565</v>
      </c>
      <c r="E164" s="5" t="n">
        <v>10.31735791885147</v>
      </c>
      <c r="F164" s="5" t="n">
        <v>10.43336244608276</v>
      </c>
      <c r="G164" s="6" t="n">
        <v>6786635</v>
      </c>
      <c r="H164" s="7" t="n">
        <v>1.34229158482666</v>
      </c>
      <c r="I164" s="5" t="n">
        <v>10.88663323020007</v>
      </c>
      <c r="J164" s="5" t="n">
        <v>11.46148256197067</v>
      </c>
      <c r="K164" s="5" t="n">
        <v/>
      </c>
      <c r="L164" s="7" t="n">
        <v>1.279448683464461</v>
      </c>
      <c r="M164" s="5" t="n">
        <v/>
      </c>
    </row>
    <row r="165">
      <c r="A165" s="4" t="n">
        <v>44300</v>
      </c>
      <c r="B165" s="5" t="n">
        <v>10.55142750215189</v>
      </c>
      <c r="C165" s="5" t="n">
        <v>10.4622750073771</v>
      </c>
      <c r="D165" s="5" t="n">
        <v>10.57696603963699</v>
      </c>
      <c r="E165" s="5" t="n">
        <v>10.26014263133647</v>
      </c>
      <c r="F165" s="5" t="n">
        <v>10.55142750215189</v>
      </c>
      <c r="G165" s="6" t="n">
        <v>10909098</v>
      </c>
      <c r="H165" s="7" t="n">
        <v>1.131610798333416</v>
      </c>
      <c r="I165" s="5" t="n">
        <v>10.82856946395481</v>
      </c>
      <c r="J165" s="5" t="n">
        <v>11.43031416765961</v>
      </c>
      <c r="K165" s="5" t="n">
        <v/>
      </c>
      <c r="L165" s="7" t="n">
        <v>1.336009458167027</v>
      </c>
      <c r="M165" s="5" t="n">
        <v/>
      </c>
    </row>
    <row r="166">
      <c r="A166" s="4" t="n">
        <v>44301</v>
      </c>
      <c r="B166" s="5" t="n">
        <v>10.47421061777264</v>
      </c>
      <c r="C166" s="5" t="n">
        <v>10.47239867758423</v>
      </c>
      <c r="D166" s="5" t="n">
        <v>10.53296647855245</v>
      </c>
      <c r="E166" s="5" t="n">
        <v>10.34514728771687</v>
      </c>
      <c r="F166" s="5" t="n">
        <v>10.47421061777264</v>
      </c>
      <c r="G166" s="6" t="n">
        <v>7781127</v>
      </c>
      <c r="H166" s="7" t="n">
        <v>-0.7318145754544259</v>
      </c>
      <c r="I166" s="5" t="n">
        <v>10.76223225962277</v>
      </c>
      <c r="J166" s="5" t="n">
        <v>11.40033047257422</v>
      </c>
      <c r="K166" s="5" t="n">
        <v/>
      </c>
      <c r="L166" s="7" t="n">
        <v>1.302824021365943</v>
      </c>
      <c r="M166" s="5" t="n">
        <v/>
      </c>
    </row>
    <row r="167">
      <c r="A167" s="4" t="n">
        <v>44302</v>
      </c>
      <c r="B167" s="5" t="n">
        <v>10.46148994594725</v>
      </c>
      <c r="C167" s="5" t="n">
        <v>10.48502044210076</v>
      </c>
      <c r="D167" s="5" t="n">
        <v>10.50847034837134</v>
      </c>
      <c r="E167" s="5" t="n">
        <v>10.40053849661832</v>
      </c>
      <c r="F167" s="5" t="n">
        <v>10.46148994594725</v>
      </c>
      <c r="G167" s="6" t="n">
        <v>14180773</v>
      </c>
      <c r="H167" s="7" t="n">
        <v>-0.1214475466418952</v>
      </c>
      <c r="I167" s="5" t="n">
        <v>10.7026489577295</v>
      </c>
      <c r="J167" s="5" t="n">
        <v>11.36811019982149</v>
      </c>
      <c r="K167" s="5" t="n">
        <v/>
      </c>
      <c r="L167" s="7" t="n">
        <v>1.296925853626176</v>
      </c>
      <c r="M167" s="5" t="n">
        <v/>
      </c>
    </row>
    <row r="168">
      <c r="A168" s="4" t="n">
        <v>44305</v>
      </c>
      <c r="B168" s="5" t="n">
        <v>10.28248941139741</v>
      </c>
      <c r="C168" s="5" t="n">
        <v>10.26338012195748</v>
      </c>
      <c r="D168" s="5" t="n">
        <v>10.35529553772771</v>
      </c>
      <c r="E168" s="5" t="n">
        <v>10.15184569377693</v>
      </c>
      <c r="F168" s="5" t="n">
        <v>10.28248941139741</v>
      </c>
      <c r="G168" s="6" t="n">
        <v>8883162</v>
      </c>
      <c r="H168" s="7" t="n">
        <v>-1.711042456425471</v>
      </c>
      <c r="I168" s="5" t="n">
        <v>10.65123737046153</v>
      </c>
      <c r="J168" s="5" t="n">
        <v>11.33141315827951</v>
      </c>
      <c r="K168" s="5" t="n">
        <v/>
      </c>
      <c r="L168" s="7" t="n">
        <v>1.202548823632937</v>
      </c>
      <c r="M168" s="5" t="n">
        <v/>
      </c>
    </row>
    <row r="169">
      <c r="A169" s="4" t="n">
        <v>44306</v>
      </c>
      <c r="B169" s="5" t="n">
        <v>10.41687327102561</v>
      </c>
      <c r="C169" s="5" t="n">
        <v>10.46808654323708</v>
      </c>
      <c r="D169" s="5" t="n">
        <v>10.67636123751694</v>
      </c>
      <c r="E169" s="5" t="n">
        <v>10.31259122030611</v>
      </c>
      <c r="F169" s="5" t="n">
        <v>10.41687327102561</v>
      </c>
      <c r="G169" s="6" t="n">
        <v>9172333</v>
      </c>
      <c r="H169" s="7" t="n">
        <v>1.306919504135307</v>
      </c>
      <c r="I169" s="5" t="n">
        <v>10.60592011253419</v>
      </c>
      <c r="J169" s="5" t="n">
        <v>11.29909481233922</v>
      </c>
      <c r="K169" s="5" t="n">
        <v/>
      </c>
      <c r="L169" s="7" t="n">
        <v>1.261194801385647</v>
      </c>
      <c r="M169" s="5" t="n">
        <v/>
      </c>
    </row>
    <row r="170">
      <c r="A170" s="4" t="n">
        <v>44307</v>
      </c>
      <c r="B170" s="5" t="n">
        <v>10.4326085389955</v>
      </c>
      <c r="C170" s="5" t="n">
        <v>10.39257351759621</v>
      </c>
      <c r="D170" s="5" t="n">
        <v>10.47134087723292</v>
      </c>
      <c r="E170" s="5" t="n">
        <v>10.3058370869644</v>
      </c>
      <c r="F170" s="5" t="n">
        <v>10.4326085389955</v>
      </c>
      <c r="G170" s="6" t="n">
        <v>13900918</v>
      </c>
      <c r="H170" s="7" t="n">
        <v>0.1510555764719035</v>
      </c>
      <c r="I170" s="5" t="n">
        <v>10.56310572904134</v>
      </c>
      <c r="J170" s="5" t="n">
        <v>11.26928091062996</v>
      </c>
      <c r="K170" s="5" t="n">
        <v/>
      </c>
      <c r="L170" s="7" t="n">
        <v>1.267269515918791</v>
      </c>
      <c r="M170" s="5" t="n">
        <v/>
      </c>
    </row>
    <row r="171">
      <c r="A171" s="4" t="n">
        <v>44308</v>
      </c>
      <c r="B171" s="5" t="n">
        <v>10.5240560583572</v>
      </c>
      <c r="C171" s="5" t="n">
        <v>10.44077453470496</v>
      </c>
      <c r="D171" s="5" t="n">
        <v>10.54506695105442</v>
      </c>
      <c r="E171" s="5" t="n">
        <v>10.40354317362891</v>
      </c>
      <c r="F171" s="5" t="n">
        <v>10.5240560583572</v>
      </c>
      <c r="G171" s="6" t="n">
        <v>11244554</v>
      </c>
      <c r="H171" s="7" t="n">
        <v>0.8765546892695042</v>
      </c>
      <c r="I171" s="5" t="n">
        <v>10.52332697997224</v>
      </c>
      <c r="J171" s="5" t="n">
        <v>11.24623078801882</v>
      </c>
      <c r="K171" s="5" t="n">
        <v/>
      </c>
      <c r="L171" s="7" t="n">
        <v>1.290774987832721</v>
      </c>
      <c r="M171" s="5" t="n">
        <v/>
      </c>
    </row>
    <row r="172">
      <c r="A172" s="4" t="n">
        <v>44309</v>
      </c>
      <c r="B172" s="5" t="n">
        <v>10.62313203210499</v>
      </c>
      <c r="C172" s="5" t="n">
        <v>10.63528198434011</v>
      </c>
      <c r="D172" s="5" t="n">
        <v>10.76671541710796</v>
      </c>
      <c r="E172" s="5" t="n">
        <v>10.60884270756274</v>
      </c>
      <c r="F172" s="5" t="n">
        <v>10.62313203210499</v>
      </c>
      <c r="G172" s="6" t="n">
        <v>8606443</v>
      </c>
      <c r="H172" s="7" t="n">
        <v>0.9414238502569505</v>
      </c>
      <c r="I172" s="5" t="n">
        <v>10.48628859284949</v>
      </c>
      <c r="J172" s="5" t="n">
        <v>11.2245198333314</v>
      </c>
      <c r="K172" s="5" t="n">
        <v/>
      </c>
      <c r="L172" s="7" t="n">
        <v>1.313205324435694</v>
      </c>
      <c r="M172" s="5" t="n">
        <v/>
      </c>
    </row>
    <row r="173">
      <c r="A173" s="4" t="n">
        <v>44312</v>
      </c>
      <c r="B173" s="5" t="n">
        <v>10.70851578438868</v>
      </c>
      <c r="C173" s="5" t="n">
        <v>10.67247185825071</v>
      </c>
      <c r="D173" s="5" t="n">
        <v>10.78791230429612</v>
      </c>
      <c r="E173" s="5" t="n">
        <v>10.57668185557547</v>
      </c>
      <c r="F173" s="5" t="n">
        <v>10.70851578438868</v>
      </c>
      <c r="G173" s="6" t="n">
        <v>8823594</v>
      </c>
      <c r="H173" s="7" t="n">
        <v>0.8037530930205206</v>
      </c>
      <c r="I173" s="5" t="n">
        <v>10.47041962171679</v>
      </c>
      <c r="J173" s="5" t="n">
        <v>11.2080321087884</v>
      </c>
      <c r="K173" s="5" t="n">
        <v/>
      </c>
      <c r="L173" s="7" t="n">
        <v>1.177223308285253</v>
      </c>
      <c r="M173" s="5" t="n">
        <v/>
      </c>
    </row>
    <row r="174">
      <c r="A174" s="4" t="n">
        <v>44313</v>
      </c>
      <c r="B174" s="5" t="n">
        <v>10.65994227678138</v>
      </c>
      <c r="C174" s="5" t="n">
        <v>10.66078981917828</v>
      </c>
      <c r="D174" s="5" t="n">
        <v>10.73456299894607</v>
      </c>
      <c r="E174" s="5" t="n">
        <v>10.59066681519458</v>
      </c>
      <c r="F174" s="5" t="n">
        <v>10.65994227678138</v>
      </c>
      <c r="G174" s="6" t="n">
        <v>11636074</v>
      </c>
      <c r="H174" s="7" t="n">
        <v>-0.453597011811091</v>
      </c>
      <c r="I174" s="5" t="n">
        <v>10.46432920545575</v>
      </c>
      <c r="J174" s="5" t="n">
        <v>11.19024359043681</v>
      </c>
      <c r="K174" s="5" t="n">
        <v/>
      </c>
      <c r="L174" s="7" t="n">
        <v>1.075309861838049</v>
      </c>
      <c r="M174" s="5" t="n">
        <v/>
      </c>
    </row>
    <row r="175">
      <c r="A175" s="4" t="n">
        <v>44314</v>
      </c>
      <c r="B175" s="5" t="n">
        <v>10.73635681962011</v>
      </c>
      <c r="C175" s="5" t="n">
        <v>10.71277756882711</v>
      </c>
      <c r="D175" s="5" t="n">
        <v>10.92640026927038</v>
      </c>
      <c r="E175" s="5" t="n">
        <v>10.62059288156525</v>
      </c>
      <c r="F175" s="5" t="n">
        <v>10.73635681962011</v>
      </c>
      <c r="G175" s="6" t="n">
        <v>6599041</v>
      </c>
      <c r="H175" s="7" t="n">
        <v>0.7168382422217956</v>
      </c>
      <c r="I175" s="5" t="n">
        <v>10.46615137779431</v>
      </c>
      <c r="J175" s="5" t="n">
        <v>11.17743045282026</v>
      </c>
      <c r="K175" s="5" t="n">
        <v/>
      </c>
      <c r="L175" s="7" t="n">
        <v>1.074825092638067</v>
      </c>
      <c r="M175" s="5" t="n">
        <v/>
      </c>
    </row>
    <row r="176">
      <c r="A176" s="4" t="n">
        <v>44315</v>
      </c>
      <c r="B176" s="5" t="n">
        <v>10.60739571278834</v>
      </c>
      <c r="C176" s="5" t="n">
        <v>10.62007541872951</v>
      </c>
      <c r="D176" s="5" t="n">
        <v>10.78968661535354</v>
      </c>
      <c r="E176" s="5" t="n">
        <v>10.59872837989149</v>
      </c>
      <c r="F176" s="5" t="n">
        <v>10.60739571278834</v>
      </c>
      <c r="G176" s="6" t="n">
        <v>9531054</v>
      </c>
      <c r="H176" s="7" t="n">
        <v>-1.201162638299313</v>
      </c>
      <c r="I176" s="5" t="n">
        <v>10.46442758816106</v>
      </c>
      <c r="J176" s="5" t="n">
        <v>11.16046242603568</v>
      </c>
      <c r="K176" s="5" t="n">
        <v/>
      </c>
      <c r="L176" s="7" t="n">
        <v>1.102777014827322</v>
      </c>
      <c r="M176" s="5" t="n">
        <v/>
      </c>
    </row>
    <row r="177">
      <c r="A177" s="4" t="n">
        <v>44316</v>
      </c>
      <c r="B177" s="5" t="n">
        <v>10.70122278017129</v>
      </c>
      <c r="C177" s="5" t="n">
        <v>10.75012594481216</v>
      </c>
      <c r="D177" s="5" t="n">
        <v>10.79479615082023</v>
      </c>
      <c r="E177" s="5" t="n">
        <v>10.63049126874713</v>
      </c>
      <c r="F177" s="5" t="n">
        <v>10.70122278017129</v>
      </c>
      <c r="G177" s="6" t="n">
        <v>8165635</v>
      </c>
      <c r="H177" s="7" t="n">
        <v>0.8845438590532551</v>
      </c>
      <c r="I177" s="5" t="n">
        <v>10.47790276889637</v>
      </c>
      <c r="J177" s="5" t="n">
        <v>11.1437630916868</v>
      </c>
      <c r="K177" s="5" t="n">
        <v/>
      </c>
      <c r="L177" s="7" t="n">
        <v>1.016696949424041</v>
      </c>
      <c r="M177" s="5" t="n">
        <v/>
      </c>
    </row>
    <row r="178">
      <c r="A178" s="4" t="n">
        <v>44319</v>
      </c>
      <c r="B178" s="5" t="n">
        <v>10.84356544048944</v>
      </c>
      <c r="C178" s="5" t="n">
        <v>10.82933709389485</v>
      </c>
      <c r="D178" s="5" t="n">
        <v>11.01708236281089</v>
      </c>
      <c r="E178" s="5" t="n">
        <v>10.69536264382688</v>
      </c>
      <c r="F178" s="5" t="n">
        <v>10.84356544048944</v>
      </c>
      <c r="G178" s="6" t="n">
        <v>12146853</v>
      </c>
      <c r="H178" s="7" t="n">
        <v>1.330153228675046</v>
      </c>
      <c r="I178" s="5" t="n">
        <v>10.49891498485133</v>
      </c>
      <c r="J178" s="5" t="n">
        <v>11.13063689688219</v>
      </c>
      <c r="K178" s="5" t="n">
        <v/>
      </c>
      <c r="L178" s="7" t="n">
        <v>1.04954071059303</v>
      </c>
      <c r="M178" s="5" t="n">
        <v/>
      </c>
    </row>
    <row r="179">
      <c r="A179" s="4" t="n">
        <v>44320</v>
      </c>
      <c r="B179" s="5" t="n">
        <v>10.85606744328772</v>
      </c>
      <c r="C179" s="5" t="n">
        <v>10.84018809861128</v>
      </c>
      <c r="D179" s="5" t="n">
        <v>10.90772227874888</v>
      </c>
      <c r="E179" s="5" t="n">
        <v>10.82790849657155</v>
      </c>
      <c r="F179" s="5" t="n">
        <v>10.85606744328772</v>
      </c>
      <c r="G179" s="6" t="n">
        <v>14531824</v>
      </c>
      <c r="H179" s="7" t="n">
        <v>0.1152942071211527</v>
      </c>
      <c r="I179" s="5" t="n">
        <v>10.5275304254508</v>
      </c>
      <c r="J179" s="5" t="n">
        <v>11.11565301372567</v>
      </c>
      <c r="K179" s="5" t="n">
        <v/>
      </c>
      <c r="L179" s="7" t="n">
        <v>0.9855089812830631</v>
      </c>
      <c r="M179" s="5" t="n">
        <v/>
      </c>
    </row>
    <row r="180">
      <c r="A180" s="4" t="n">
        <v>44321</v>
      </c>
      <c r="B180" s="5" t="n">
        <v>10.84303619758027</v>
      </c>
      <c r="C180" s="5" t="n">
        <v>10.83856432713743</v>
      </c>
      <c r="D180" s="5" t="n">
        <v>10.85147730185297</v>
      </c>
      <c r="E180" s="5" t="n">
        <v>10.71979736194045</v>
      </c>
      <c r="F180" s="5" t="n">
        <v>10.84303619758027</v>
      </c>
      <c r="G180" s="6" t="n">
        <v>11321551</v>
      </c>
      <c r="H180" s="7" t="n">
        <v>-0.1200365212865595</v>
      </c>
      <c r="I180" s="5" t="n">
        <v>10.54925063541575</v>
      </c>
      <c r="J180" s="5" t="n">
        <v>11.09606217099152</v>
      </c>
      <c r="K180" s="5" t="n">
        <v/>
      </c>
      <c r="L180" s="7" t="n">
        <v>0.9635518721934262</v>
      </c>
      <c r="M180" s="5" t="n">
        <v/>
      </c>
    </row>
    <row r="181">
      <c r="A181" s="4" t="n">
        <v>44322</v>
      </c>
      <c r="B181" s="5" t="n">
        <v>10.80142935863539</v>
      </c>
      <c r="C181" s="5" t="n">
        <v>10.85653751251958</v>
      </c>
      <c r="D181" s="5" t="n">
        <v>10.95198630710054</v>
      </c>
      <c r="E181" s="5" t="n">
        <v>10.79825024877305</v>
      </c>
      <c r="F181" s="5" t="n">
        <v>10.80142935863539</v>
      </c>
      <c r="G181" s="6" t="n">
        <v>12981410</v>
      </c>
      <c r="H181" s="7" t="n">
        <v>-0.3837194507767872</v>
      </c>
      <c r="I181" s="5" t="n">
        <v>10.57757604554028</v>
      </c>
      <c r="J181" s="5" t="n">
        <v>11.07578728140973</v>
      </c>
      <c r="K181" s="5" t="n">
        <v/>
      </c>
      <c r="L181" s="7" t="n">
        <v>0.8700338441804567</v>
      </c>
      <c r="M181" s="5" t="n">
        <v/>
      </c>
    </row>
    <row r="182">
      <c r="A182" s="4" t="n">
        <v>44323</v>
      </c>
      <c r="B182" s="5" t="n">
        <v>10.88764867839491</v>
      </c>
      <c r="C182" s="5" t="n">
        <v>10.96356035509007</v>
      </c>
      <c r="D182" s="5" t="n">
        <v>11.08976419539196</v>
      </c>
      <c r="E182" s="5" t="n">
        <v>10.72684300851032</v>
      </c>
      <c r="F182" s="5" t="n">
        <v>10.88764867839491</v>
      </c>
      <c r="G182" s="6" t="n">
        <v>8635018</v>
      </c>
      <c r="H182" s="7" t="n">
        <v>0.798221391788223</v>
      </c>
      <c r="I182" s="5" t="n">
        <v>10.60700007725024</v>
      </c>
      <c r="J182" s="5" t="n">
        <v>11.05743921045599</v>
      </c>
      <c r="K182" s="5" t="n">
        <v/>
      </c>
      <c r="L182" s="7" t="n">
        <v>0.8745129043720065</v>
      </c>
      <c r="M182" s="5" t="n">
        <v/>
      </c>
    </row>
    <row r="183">
      <c r="A183" s="4" t="n">
        <v>44326</v>
      </c>
      <c r="B183" s="5" t="n">
        <v>11.05536856652634</v>
      </c>
      <c r="C183" s="5" t="n">
        <v>10.98016797008639</v>
      </c>
      <c r="D183" s="5" t="n">
        <v>11.09240376043968</v>
      </c>
      <c r="E183" s="5" t="n">
        <v>10.91825747872926</v>
      </c>
      <c r="F183" s="5" t="n">
        <v>11.05536856652634</v>
      </c>
      <c r="G183" s="6" t="n">
        <v>14698058</v>
      </c>
      <c r="H183" s="7" t="n">
        <v>1.540460140528332</v>
      </c>
      <c r="I183" s="5" t="n">
        <v>10.64500994412496</v>
      </c>
      <c r="J183" s="5" t="n">
        <v>11.04275944643404</v>
      </c>
      <c r="K183" s="5" t="n">
        <v/>
      </c>
      <c r="L183" s="7" t="n">
        <v>0.914423966728879</v>
      </c>
      <c r="M183" s="5" t="n">
        <v/>
      </c>
    </row>
    <row r="184">
      <c r="A184" s="4" t="n">
        <v>44327</v>
      </c>
      <c r="B184" s="5" t="n">
        <v>11.2025210954029</v>
      </c>
      <c r="C184" s="5" t="n">
        <v>11.23823772913047</v>
      </c>
      <c r="D184" s="5" t="n">
        <v>11.5419715141051</v>
      </c>
      <c r="E184" s="5" t="n">
        <v>11.16614682836533</v>
      </c>
      <c r="F184" s="5" t="n">
        <v>11.2025210954029</v>
      </c>
      <c r="G184" s="6" t="n">
        <v>7728171</v>
      </c>
      <c r="H184" s="7" t="n">
        <v>1.331050412214307</v>
      </c>
      <c r="I184" s="5" t="n">
        <v>10.68346787659096</v>
      </c>
      <c r="J184" s="5" t="n">
        <v>11.02860476808025</v>
      </c>
      <c r="K184" s="5" t="n">
        <v/>
      </c>
      <c r="L184" s="7" t="n">
        <v>0.913792178894017</v>
      </c>
      <c r="M184" s="5" t="n">
        <v/>
      </c>
    </row>
    <row r="185">
      <c r="A185" s="4" t="n">
        <v>44328</v>
      </c>
      <c r="B185" s="5" t="n">
        <v>11.5007439598402</v>
      </c>
      <c r="C185" s="5" t="n">
        <v>11.4428927172287</v>
      </c>
      <c r="D185" s="5" t="n">
        <v>11.59227911445094</v>
      </c>
      <c r="E185" s="5" t="n">
        <v>11.31525372260407</v>
      </c>
      <c r="F185" s="5" t="n">
        <v>11.5007439598402</v>
      </c>
      <c r="G185" s="6" t="n">
        <v>7757737</v>
      </c>
      <c r="H185" s="7" t="n">
        <v>2.662104912792107</v>
      </c>
      <c r="I185" s="5" t="n">
        <v>10.73093369947538</v>
      </c>
      <c r="J185" s="5" t="n">
        <v>11.01879814122929</v>
      </c>
      <c r="K185" s="5" t="n">
        <v/>
      </c>
      <c r="L185" s="7" t="n">
        <v>1.03749992330826</v>
      </c>
      <c r="M185" s="5" t="n">
        <v/>
      </c>
    </row>
    <row r="186">
      <c r="A186" s="4" t="n">
        <v>44329</v>
      </c>
      <c r="B186" s="5" t="n">
        <v>11.58518680207069</v>
      </c>
      <c r="C186" s="5" t="n">
        <v>11.54720804099484</v>
      </c>
      <c r="D186" s="5" t="n">
        <v>11.60226440686961</v>
      </c>
      <c r="E186" s="5" t="n">
        <v>11.52825011886012</v>
      </c>
      <c r="F186" s="5" t="n">
        <v>11.58518680207069</v>
      </c>
      <c r="G186" s="6" t="n">
        <v>5737925</v>
      </c>
      <c r="H186" s="7" t="n">
        <v>0.7342380851652619</v>
      </c>
      <c r="I186" s="5" t="n">
        <v>10.78648250869028</v>
      </c>
      <c r="J186" s="5" t="n">
        <v>11.00756834734902</v>
      </c>
      <c r="K186" s="5" t="n">
        <v/>
      </c>
      <c r="L186" s="7" t="n">
        <v>1.001764893654006</v>
      </c>
      <c r="M186" s="5" t="n">
        <v/>
      </c>
    </row>
    <row r="187">
      <c r="A187" s="4" t="n">
        <v>44330</v>
      </c>
      <c r="B187" s="5" t="n">
        <v>11.76943424850793</v>
      </c>
      <c r="C187" s="5" t="n">
        <v>11.74487441505028</v>
      </c>
      <c r="D187" s="5" t="n">
        <v>11.97720261594477</v>
      </c>
      <c r="E187" s="5" t="n">
        <v>11.7148851005576</v>
      </c>
      <c r="F187" s="5" t="n">
        <v>11.76943424850793</v>
      </c>
      <c r="G187" s="6" t="n">
        <v>9709115</v>
      </c>
      <c r="H187" s="7" t="n">
        <v>1.590370958924114</v>
      </c>
      <c r="I187" s="5" t="n">
        <v>10.85187972381831</v>
      </c>
      <c r="J187" s="5" t="n">
        <v>11.00152896262669</v>
      </c>
      <c r="K187" s="5" t="n">
        <v/>
      </c>
      <c r="L187" s="7" t="n">
        <v>1.01796519359146</v>
      </c>
      <c r="M187" s="5" t="n">
        <v/>
      </c>
    </row>
    <row r="188">
      <c r="A188" s="4" t="n">
        <v>44333</v>
      </c>
      <c r="B188" s="5" t="n">
        <v>11.83091910371272</v>
      </c>
      <c r="C188" s="5" t="n">
        <v>11.91866355037953</v>
      </c>
      <c r="D188" s="5" t="n">
        <v>12.20331832783054</v>
      </c>
      <c r="E188" s="5" t="n">
        <v>11.72703823001366</v>
      </c>
      <c r="F188" s="5" t="n">
        <v>11.83091910371272</v>
      </c>
      <c r="G188" s="6" t="n">
        <v>15938986</v>
      </c>
      <c r="H188" s="7" t="n">
        <v>0.5224113063258207</v>
      </c>
      <c r="I188" s="5" t="n">
        <v>10.92930120843408</v>
      </c>
      <c r="J188" s="5" t="n">
        <v>11.00062227361261</v>
      </c>
      <c r="K188" s="5" t="n">
        <v/>
      </c>
      <c r="L188" s="7" t="n">
        <v>0.8621830581470884</v>
      </c>
      <c r="M188" s="5" t="n">
        <v/>
      </c>
    </row>
    <row r="189">
      <c r="A189" s="4" t="n">
        <v>44334</v>
      </c>
      <c r="B189" s="5" t="n">
        <v>11.84219596794064</v>
      </c>
      <c r="C189" s="5" t="n">
        <v>11.75541206580037</v>
      </c>
      <c r="D189" s="5" t="n">
        <v>11.95721980701107</v>
      </c>
      <c r="E189" s="5" t="n">
        <v>11.7519707057304</v>
      </c>
      <c r="F189" s="5" t="n">
        <v>11.84219596794064</v>
      </c>
      <c r="G189" s="6" t="n">
        <v>11266719</v>
      </c>
      <c r="H189" s="7" t="n">
        <v>0.09531689067492355</v>
      </c>
      <c r="I189" s="5" t="n">
        <v>11.00056734327983</v>
      </c>
      <c r="J189" s="5" t="n">
        <v>10.99939774000239</v>
      </c>
      <c r="K189" s="5" t="n">
        <v/>
      </c>
      <c r="L189" s="7" t="n">
        <v>0.8604013745091569</v>
      </c>
      <c r="M189" s="5" t="n">
        <v/>
      </c>
    </row>
    <row r="190">
      <c r="A190" s="4" t="n">
        <v>44335</v>
      </c>
      <c r="B190" s="5" t="n">
        <v>11.81858255619843</v>
      </c>
      <c r="C190" s="5" t="n">
        <v>11.71341601488577</v>
      </c>
      <c r="D190" s="5" t="n">
        <v>12.0065009523378</v>
      </c>
      <c r="E190" s="5" t="n">
        <v>11.47810940157218</v>
      </c>
      <c r="F190" s="5" t="n">
        <v>11.81858255619843</v>
      </c>
      <c r="G190" s="6" t="n">
        <v>14536633</v>
      </c>
      <c r="H190" s="7" t="n">
        <v>-0.1994006162888806</v>
      </c>
      <c r="I190" s="5" t="n">
        <v>11.06986604413998</v>
      </c>
      <c r="J190" s="5" t="n">
        <v>10.99551772394367</v>
      </c>
      <c r="K190" s="5" t="n">
        <v/>
      </c>
      <c r="L190" s="7" t="n">
        <v>0.874481697680994</v>
      </c>
      <c r="M190" s="5" t="n">
        <v/>
      </c>
    </row>
    <row r="191">
      <c r="A191" s="4" t="n">
        <v>44336</v>
      </c>
      <c r="B191" s="5" t="n">
        <v>11.91089112885959</v>
      </c>
      <c r="C191" s="5" t="n">
        <v>11.90272893316125</v>
      </c>
      <c r="D191" s="5" t="n">
        <v>11.91558281719083</v>
      </c>
      <c r="E191" s="5" t="n">
        <v>11.85048822599256</v>
      </c>
      <c r="F191" s="5" t="n">
        <v>11.91089112885959</v>
      </c>
      <c r="G191" s="6" t="n">
        <v>9350522</v>
      </c>
      <c r="H191" s="7" t="n">
        <v>0.7810460537227559</v>
      </c>
      <c r="I191" s="5" t="n">
        <v>11.1392077976651</v>
      </c>
      <c r="J191" s="5" t="n">
        <v>10.99169262003825</v>
      </c>
      <c r="K191" s="5" t="n">
        <v/>
      </c>
      <c r="L191" s="7" t="n">
        <v>0.8733200764052106</v>
      </c>
      <c r="M191" s="5" t="n">
        <v/>
      </c>
    </row>
    <row r="192">
      <c r="A192" s="4" t="n">
        <v>44337</v>
      </c>
      <c r="B192" s="5" t="n">
        <v>11.62096170746951</v>
      </c>
      <c r="C192" s="5" t="n">
        <v>11.55924671477671</v>
      </c>
      <c r="D192" s="5" t="n">
        <v>11.82458350933855</v>
      </c>
      <c r="E192" s="5" t="n">
        <v>11.43591701902151</v>
      </c>
      <c r="F192" s="5" t="n">
        <v>11.62096170746951</v>
      </c>
      <c r="G192" s="6" t="n">
        <v>11276975</v>
      </c>
      <c r="H192" s="7" t="n">
        <v>-2.43415390379641</v>
      </c>
      <c r="I192" s="5" t="n">
        <v>11.18909928143332</v>
      </c>
      <c r="J192" s="5" t="n">
        <v>10.98158994961254</v>
      </c>
      <c r="K192" s="5" t="n">
        <v/>
      </c>
      <c r="L192" s="7" t="n">
        <v>1.104441633086486</v>
      </c>
      <c r="M192" s="5" t="n">
        <v/>
      </c>
    </row>
    <row r="193">
      <c r="A193" s="4" t="n">
        <v>44340</v>
      </c>
      <c r="B193" s="5" t="n">
        <v>11.49854542617201</v>
      </c>
      <c r="C193" s="5" t="n">
        <v>11.54112153994072</v>
      </c>
      <c r="D193" s="5" t="n">
        <v>11.64197887161418</v>
      </c>
      <c r="E193" s="5" t="n">
        <v>11.44086313482732</v>
      </c>
      <c r="F193" s="5" t="n">
        <v>11.49854542617201</v>
      </c>
      <c r="G193" s="6" t="n">
        <v>8127146</v>
      </c>
      <c r="H193" s="7" t="n">
        <v>-1.053409213273748</v>
      </c>
      <c r="I193" s="5" t="n">
        <v>11.22860076352249</v>
      </c>
      <c r="J193" s="5" t="n">
        <v>10.97081058678244</v>
      </c>
      <c r="K193" s="5" t="n">
        <v/>
      </c>
      <c r="L193" s="7" t="n">
        <v>1.150738950558874</v>
      </c>
      <c r="M193" s="5" t="n">
        <v/>
      </c>
    </row>
    <row r="194">
      <c r="A194" s="4" t="n">
        <v>44341</v>
      </c>
      <c r="B194" s="5" t="n">
        <v>11.30594520865071</v>
      </c>
      <c r="C194" s="5" t="n">
        <v>11.27690669496477</v>
      </c>
      <c r="D194" s="5" t="n">
        <v>11.31340916949102</v>
      </c>
      <c r="E194" s="5" t="n">
        <v>11.22022496129059</v>
      </c>
      <c r="F194" s="5" t="n">
        <v>11.30594520865071</v>
      </c>
      <c r="G194" s="6" t="n">
        <v>14334661</v>
      </c>
      <c r="H194" s="7" t="n">
        <v>-1.674996361565217</v>
      </c>
      <c r="I194" s="5" t="n">
        <v>11.26090091011596</v>
      </c>
      <c r="J194" s="5" t="n">
        <v>10.96170856490486</v>
      </c>
      <c r="K194" s="5" t="n">
        <v/>
      </c>
      <c r="L194" s="7" t="n">
        <v>1.226277878841554</v>
      </c>
      <c r="M194" s="5" t="n">
        <v/>
      </c>
    </row>
    <row r="195">
      <c r="A195" s="4" t="n">
        <v>44342</v>
      </c>
      <c r="B195" s="5" t="n">
        <v>11.140673220865</v>
      </c>
      <c r="C195" s="5" t="n">
        <v>11.18435926405355</v>
      </c>
      <c r="D195" s="5" t="n">
        <v>11.24614711077262</v>
      </c>
      <c r="E195" s="5" t="n">
        <v>11.06473963243395</v>
      </c>
      <c r="F195" s="5" t="n">
        <v>11.140673220865</v>
      </c>
      <c r="G195" s="6" t="n">
        <v>8558828</v>
      </c>
      <c r="H195" s="7" t="n">
        <v>-1.461814865857058</v>
      </c>
      <c r="I195" s="5" t="n">
        <v>11.2811167301782</v>
      </c>
      <c r="J195" s="5" t="n">
        <v>10.95026797278102</v>
      </c>
      <c r="K195" s="5" t="n">
        <v/>
      </c>
      <c r="L195" s="7" t="n">
        <v>1.282923570292707</v>
      </c>
      <c r="M195" s="5" t="n">
        <v/>
      </c>
    </row>
    <row r="196">
      <c r="A196" s="4" t="n">
        <v>44343</v>
      </c>
      <c r="B196" s="5" t="n">
        <v>11.17482252659622</v>
      </c>
      <c r="C196" s="5" t="n">
        <v>11.18107701233308</v>
      </c>
      <c r="D196" s="5" t="n">
        <v>11.18955784383353</v>
      </c>
      <c r="E196" s="5" t="n">
        <v>11.15680250302623</v>
      </c>
      <c r="F196" s="5" t="n">
        <v>11.17482252659622</v>
      </c>
      <c r="G196" s="6" t="n">
        <v>8873911</v>
      </c>
      <c r="H196" s="7" t="n">
        <v>0.3065282057395757</v>
      </c>
      <c r="I196" s="5" t="n">
        <v>11.30948807086859</v>
      </c>
      <c r="J196" s="5" t="n">
        <v>10.93774532922467</v>
      </c>
      <c r="K196" s="5" t="n">
        <v/>
      </c>
      <c r="L196" s="7" t="n">
        <v>1.240289279947884</v>
      </c>
      <c r="M196" s="5" t="n">
        <v/>
      </c>
    </row>
    <row r="197">
      <c r="A197" s="4" t="n">
        <v>44344</v>
      </c>
      <c r="B197" s="5" t="n">
        <v>10.97171855346282</v>
      </c>
      <c r="C197" s="5" t="n">
        <v>10.93227149687935</v>
      </c>
      <c r="D197" s="5" t="n">
        <v>11.01923367830394</v>
      </c>
      <c r="E197" s="5" t="n">
        <v>10.86498991158079</v>
      </c>
      <c r="F197" s="5" t="n">
        <v>10.97171855346282</v>
      </c>
      <c r="G197" s="6" t="n">
        <v>6418374</v>
      </c>
      <c r="H197" s="7" t="n">
        <v>-1.817514082662264</v>
      </c>
      <c r="I197" s="5" t="n">
        <v>11.32301285953317</v>
      </c>
      <c r="J197" s="5" t="n">
        <v>10.92411658061768</v>
      </c>
      <c r="K197" s="5" t="n">
        <v/>
      </c>
      <c r="L197" s="7" t="n">
        <v>1.314561293328726</v>
      </c>
      <c r="M197" s="5" t="n">
        <v/>
      </c>
    </row>
    <row r="198">
      <c r="A198" s="4" t="n">
        <v>44347</v>
      </c>
      <c r="B198" s="5" t="n">
        <v>10.9741275822831</v>
      </c>
      <c r="C198" s="5" t="n">
        <v>10.9222865779331</v>
      </c>
      <c r="D198" s="5" t="n">
        <v>11.06700464092016</v>
      </c>
      <c r="E198" s="5" t="n">
        <v>10.70589714003762</v>
      </c>
      <c r="F198" s="5" t="n">
        <v>10.9741275822831</v>
      </c>
      <c r="G198" s="6" t="n">
        <v>9220104</v>
      </c>
      <c r="H198" s="7" t="n">
        <v>0.02195671360449847</v>
      </c>
      <c r="I198" s="5" t="n">
        <v>11.32954096662285</v>
      </c>
      <c r="J198" s="5" t="n">
        <v>10.91738470912821</v>
      </c>
      <c r="K198" s="5" t="n">
        <v/>
      </c>
      <c r="L198" s="7" t="n">
        <v>1.284056559274839</v>
      </c>
      <c r="M198" s="5" t="n">
        <v/>
      </c>
    </row>
    <row r="199">
      <c r="A199" s="4" t="n">
        <v>44348</v>
      </c>
      <c r="B199" s="5" t="n">
        <v>11.05046743534437</v>
      </c>
      <c r="C199" s="5" t="n">
        <v>11.07641253113771</v>
      </c>
      <c r="D199" s="5" t="n">
        <v>11.17249993553426</v>
      </c>
      <c r="E199" s="5" t="n">
        <v>10.93908073293152</v>
      </c>
      <c r="F199" s="5" t="n">
        <v>11.05046743534437</v>
      </c>
      <c r="G199" s="6" t="n">
        <v>8032744</v>
      </c>
      <c r="H199" s="7" t="n">
        <v>0.6956348237149967</v>
      </c>
      <c r="I199" s="5" t="n">
        <v>11.33926096622569</v>
      </c>
      <c r="J199" s="5" t="n">
        <v>10.91192968924364</v>
      </c>
      <c r="K199" s="5" t="n">
        <v/>
      </c>
      <c r="L199" s="7" t="n">
        <v>1.291723115351525</v>
      </c>
      <c r="M199" s="5" t="n">
        <v/>
      </c>
    </row>
    <row r="200">
      <c r="A200" s="4" t="n">
        <v>44349</v>
      </c>
      <c r="B200" s="5" t="n">
        <v>11.12769111501175</v>
      </c>
      <c r="C200" s="5" t="n">
        <v>11.09386180179437</v>
      </c>
      <c r="D200" s="5" t="n">
        <v>11.16322922105687</v>
      </c>
      <c r="E200" s="5" t="n">
        <v>10.97509078375117</v>
      </c>
      <c r="F200" s="5" t="n">
        <v>11.12769111501175</v>
      </c>
      <c r="G200" s="6" t="n">
        <v>10157632</v>
      </c>
      <c r="H200" s="7" t="n">
        <v>0.6988272678889684</v>
      </c>
      <c r="I200" s="5" t="n">
        <v>11.35349371209726</v>
      </c>
      <c r="J200" s="5" t="n">
        <v>10.90870558736683</v>
      </c>
      <c r="K200" s="5" t="n">
        <v/>
      </c>
      <c r="L200" s="7" t="n">
        <v>1.297456114522417</v>
      </c>
      <c r="M200" s="5" t="n">
        <v/>
      </c>
    </row>
    <row r="201">
      <c r="A201" s="4" t="n">
        <v>44350</v>
      </c>
      <c r="B201" s="5" t="n">
        <v>10.98001770402476</v>
      </c>
      <c r="C201" s="5" t="n">
        <v>11.00768544169271</v>
      </c>
      <c r="D201" s="5" t="n">
        <v>11.06396044765788</v>
      </c>
      <c r="E201" s="5" t="n">
        <v>10.95871594427785</v>
      </c>
      <c r="F201" s="5" t="n">
        <v>10.98001770402476</v>
      </c>
      <c r="G201" s="6" t="n">
        <v>6560374</v>
      </c>
      <c r="H201" s="7" t="n">
        <v>-1.327080429000826</v>
      </c>
      <c r="I201" s="5" t="n">
        <v>11.36242312936673</v>
      </c>
      <c r="J201" s="5" t="n">
        <v>10.90191332065254</v>
      </c>
      <c r="K201" s="5" t="n">
        <v/>
      </c>
      <c r="L201" s="7" t="n">
        <v>1.334039820481932</v>
      </c>
      <c r="M201" s="5" t="n">
        <v/>
      </c>
    </row>
    <row r="202">
      <c r="A202" s="4" t="n">
        <v>44351</v>
      </c>
      <c r="B202" s="5" t="n">
        <v>10.9849078959459</v>
      </c>
      <c r="C202" s="5" t="n">
        <v>10.98368948912711</v>
      </c>
      <c r="D202" s="5" t="n">
        <v>11.009641003018</v>
      </c>
      <c r="E202" s="5" t="n">
        <v>10.95992987577526</v>
      </c>
      <c r="F202" s="5" t="n">
        <v>10.9849078959459</v>
      </c>
      <c r="G202" s="6" t="n">
        <v>7687009</v>
      </c>
      <c r="H202" s="7" t="n">
        <v>0.04453719523005439</v>
      </c>
      <c r="I202" s="5" t="n">
        <v>11.36728609024428</v>
      </c>
      <c r="J202" s="5" t="n">
        <v>10.89433348308026</v>
      </c>
      <c r="K202" s="5" t="n">
        <v/>
      </c>
      <c r="L202" s="7" t="n">
        <v>1.323599724433368</v>
      </c>
      <c r="M202" s="5" t="n">
        <v/>
      </c>
    </row>
    <row r="203">
      <c r="A203" s="4" t="n">
        <v>44354</v>
      </c>
      <c r="B203" s="5" t="n">
        <v>10.94357795210002</v>
      </c>
      <c r="C203" s="5" t="n">
        <v>11.00059800780263</v>
      </c>
      <c r="D203" s="5" t="n">
        <v>11.07025963773609</v>
      </c>
      <c r="E203" s="5" t="n">
        <v>10.93177694326767</v>
      </c>
      <c r="F203" s="5" t="n">
        <v>10.94357795210002</v>
      </c>
      <c r="G203" s="6" t="n">
        <v>4463849</v>
      </c>
      <c r="H203" s="7" t="n">
        <v>-0.3762429711507531</v>
      </c>
      <c r="I203" s="5" t="n">
        <v>11.36169655952296</v>
      </c>
      <c r="J203" s="5" t="n">
        <v>10.8926871379814</v>
      </c>
      <c r="K203" s="5" t="n">
        <v/>
      </c>
      <c r="L203" s="7" t="n">
        <v>1.278849972061424</v>
      </c>
      <c r="M203" s="5" t="n">
        <v/>
      </c>
    </row>
    <row r="204">
      <c r="A204" s="4" t="n">
        <v>44355</v>
      </c>
      <c r="B204" s="5" t="n">
        <v>11.01218835811575</v>
      </c>
      <c r="C204" s="5" t="n">
        <v>10.92566968021259</v>
      </c>
      <c r="D204" s="5" t="n">
        <v>11.18541153624031</v>
      </c>
      <c r="E204" s="5" t="n">
        <v>10.78805370458657</v>
      </c>
      <c r="F204" s="5" t="n">
        <v>11.01218835811575</v>
      </c>
      <c r="G204" s="6" t="n">
        <v>10288497</v>
      </c>
      <c r="H204" s="7" t="n">
        <v>0.6269467473621448</v>
      </c>
      <c r="I204" s="5" t="n">
        <v>11.35217992265861</v>
      </c>
      <c r="J204" s="5" t="n">
        <v>10.89729589310367</v>
      </c>
      <c r="K204" s="5" t="n">
        <v>12.11531561692212</v>
      </c>
      <c r="L204" s="7" t="n">
        <v>1.248360446114683</v>
      </c>
      <c r="M204" s="5" t="n">
        <v/>
      </c>
    </row>
    <row r="205">
      <c r="A205" s="4" t="n">
        <v>44356</v>
      </c>
      <c r="B205" s="5" t="n">
        <v>11.05855810324166</v>
      </c>
      <c r="C205" s="5" t="n">
        <v>11.1307610221423</v>
      </c>
      <c r="D205" s="5" t="n">
        <v>11.18867692368133</v>
      </c>
      <c r="E205" s="5" t="n">
        <v>10.92367360932029</v>
      </c>
      <c r="F205" s="5" t="n">
        <v>11.05855810324166</v>
      </c>
      <c r="G205" s="6" t="n">
        <v>9208275</v>
      </c>
      <c r="H205" s="7" t="n">
        <v>0.4210765709591113</v>
      </c>
      <c r="I205" s="5" t="n">
        <v>11.33007062982868</v>
      </c>
      <c r="J205" s="5" t="n">
        <v>10.90446878771153</v>
      </c>
      <c r="K205" s="5" t="n">
        <v>12.10568800224824</v>
      </c>
      <c r="L205" s="7" t="n">
        <v>1.078459246388072</v>
      </c>
      <c r="M205" s="5" t="n">
        <v/>
      </c>
    </row>
    <row r="206">
      <c r="A206" s="4" t="n">
        <v>44357</v>
      </c>
      <c r="B206" s="5" t="n">
        <v>10.8130503195969</v>
      </c>
      <c r="C206" s="5" t="n">
        <v>10.89160114076064</v>
      </c>
      <c r="D206" s="5" t="n">
        <v>11.02169626409785</v>
      </c>
      <c r="E206" s="5" t="n">
        <v>10.73284833447729</v>
      </c>
      <c r="F206" s="5" t="n">
        <v>10.8130503195969</v>
      </c>
      <c r="G206" s="6" t="n">
        <v>4764726</v>
      </c>
      <c r="H206" s="7" t="n">
        <v>-2.220070477115832</v>
      </c>
      <c r="I206" s="5" t="n">
        <v>11.29146380570499</v>
      </c>
      <c r="J206" s="5" t="n">
        <v>10.9078923639944</v>
      </c>
      <c r="K206" s="5" t="n">
        <v>12.09453217069626</v>
      </c>
      <c r="L206" s="7" t="n">
        <v>1.145409496570566</v>
      </c>
      <c r="M206" s="5" t="n">
        <v/>
      </c>
    </row>
    <row r="207">
      <c r="A207" s="4" t="n">
        <v>44358</v>
      </c>
      <c r="B207" s="5" t="n">
        <v>10.80629959955639</v>
      </c>
      <c r="C207" s="5" t="n">
        <v>10.78471112894438</v>
      </c>
      <c r="D207" s="5" t="n">
        <v>11.00195505064724</v>
      </c>
      <c r="E207" s="5" t="n">
        <v>10.70216030338204</v>
      </c>
      <c r="F207" s="5" t="n">
        <v>10.80629959955639</v>
      </c>
      <c r="G207" s="6" t="n">
        <v>8328988</v>
      </c>
      <c r="H207" s="7" t="n">
        <v>-0.06243122746103502</v>
      </c>
      <c r="I207" s="5" t="n">
        <v>11.24330707325741</v>
      </c>
      <c r="J207" s="5" t="n">
        <v>10.91538397267623</v>
      </c>
      <c r="K207" s="5" t="n">
        <v>12.08290248927055</v>
      </c>
      <c r="L207" s="7" t="n">
        <v>1.055013749783574</v>
      </c>
      <c r="M207" s="5" t="n">
        <v/>
      </c>
    </row>
    <row r="208">
      <c r="A208" s="4" t="n">
        <v>44361</v>
      </c>
      <c r="B208" s="5" t="n">
        <v>10.78568382679184</v>
      </c>
      <c r="C208" s="5" t="n">
        <v>10.83964425446159</v>
      </c>
      <c r="D208" s="5" t="n">
        <v>11.06690391382708</v>
      </c>
      <c r="E208" s="5" t="n">
        <v>10.75658161550317</v>
      </c>
      <c r="F208" s="5" t="n">
        <v>10.78568382679184</v>
      </c>
      <c r="G208" s="6" t="n">
        <v>5069407</v>
      </c>
      <c r="H208" s="7" t="n">
        <v>-0.190775506218599</v>
      </c>
      <c r="I208" s="5" t="n">
        <v>11.19104530941137</v>
      </c>
      <c r="J208" s="5" t="n">
        <v>10.92263122678426</v>
      </c>
      <c r="K208" s="5" t="n">
        <v>12.07094666831382</v>
      </c>
      <c r="L208" s="7" t="n">
        <v>1.033290198990805</v>
      </c>
      <c r="M208" s="5" t="n">
        <v/>
      </c>
    </row>
    <row r="209">
      <c r="A209" s="4" t="n">
        <v>44362</v>
      </c>
      <c r="B209" s="5" t="n">
        <v>10.78499025358229</v>
      </c>
      <c r="C209" s="5" t="n">
        <v>10.76543881080543</v>
      </c>
      <c r="D209" s="5" t="n">
        <v>10.82526392034407</v>
      </c>
      <c r="E209" s="5" t="n">
        <v>10.6962099724792</v>
      </c>
      <c r="F209" s="5" t="n">
        <v>10.78499025358229</v>
      </c>
      <c r="G209" s="6" t="n">
        <v>15939666</v>
      </c>
      <c r="H209" s="7" t="n">
        <v>-0.006430498248322092</v>
      </c>
      <c r="I209" s="5" t="n">
        <v>11.13818502369345</v>
      </c>
      <c r="J209" s="5" t="n">
        <v>10.93265585922994</v>
      </c>
      <c r="K209" s="5" t="n">
        <v>12.05856101790831</v>
      </c>
      <c r="L209" s="7" t="n">
        <v>1.030678560950123</v>
      </c>
      <c r="M209" s="5" t="n">
        <v/>
      </c>
    </row>
    <row r="210">
      <c r="A210" s="4" t="n">
        <v>44363</v>
      </c>
      <c r="B210" s="5" t="n">
        <v>10.66385177809106</v>
      </c>
      <c r="C210" s="5" t="n">
        <v>10.68936411986548</v>
      </c>
      <c r="D210" s="5" t="n">
        <v>10.82298236392558</v>
      </c>
      <c r="E210" s="5" t="n">
        <v>10.59429394448381</v>
      </c>
      <c r="F210" s="5" t="n">
        <v>10.66385177809106</v>
      </c>
      <c r="G210" s="6" t="n">
        <v>6137146</v>
      </c>
      <c r="H210" s="7" t="n">
        <v>-1.123213583350158</v>
      </c>
      <c r="I210" s="5" t="n">
        <v>11.08044848478808</v>
      </c>
      <c r="J210" s="5" t="n">
        <v>10.93776025482614</v>
      </c>
      <c r="K210" s="5" t="n">
        <v>12.04689675719081</v>
      </c>
      <c r="L210" s="7" t="n">
        <v>1.038986632058686</v>
      </c>
      <c r="M210" s="5" t="n">
        <v/>
      </c>
    </row>
    <row r="211">
      <c r="A211" s="4" t="n">
        <v>44364</v>
      </c>
      <c r="B211" s="5" t="n">
        <v>10.54729190487216</v>
      </c>
      <c r="C211" s="5" t="n">
        <v>10.5830166295675</v>
      </c>
      <c r="D211" s="5" t="n">
        <v>10.84821130531725</v>
      </c>
      <c r="E211" s="5" t="n">
        <v>10.47484666814865</v>
      </c>
      <c r="F211" s="5" t="n">
        <v>10.54729190487216</v>
      </c>
      <c r="G211" s="6" t="n">
        <v>13447358</v>
      </c>
      <c r="H211" s="7" t="n">
        <v>-1.093037259373553</v>
      </c>
      <c r="I211" s="5" t="n">
        <v>11.01226852358871</v>
      </c>
      <c r="J211" s="5" t="n">
        <v>10.94400766980068</v>
      </c>
      <c r="K211" s="5" t="n">
        <v>12.035098486453</v>
      </c>
      <c r="L211" s="7" t="n">
        <v>1.000446445801827</v>
      </c>
      <c r="M211" s="5" t="n">
        <v/>
      </c>
    </row>
    <row r="212">
      <c r="A212" s="4" t="n">
        <v>44365</v>
      </c>
      <c r="B212" s="5" t="n">
        <v>10.5509171153865</v>
      </c>
      <c r="C212" s="5" t="n">
        <v>10.54253214500012</v>
      </c>
      <c r="D212" s="5" t="n">
        <v>10.70238853706118</v>
      </c>
      <c r="E212" s="5" t="n">
        <v>10.36812354268916</v>
      </c>
      <c r="F212" s="5" t="n">
        <v>10.5509171153865</v>
      </c>
      <c r="G212" s="6" t="n">
        <v>12319949</v>
      </c>
      <c r="H212" s="7" t="n">
        <v>0.03437100771499502</v>
      </c>
      <c r="I212" s="5" t="n">
        <v>10.95876629398456</v>
      </c>
      <c r="J212" s="5" t="n">
        <v>10.9490426512245</v>
      </c>
      <c r="K212" s="5" t="n">
        <v>12.02265896520205</v>
      </c>
      <c r="L212" s="7" t="n">
        <v>0.910665717677097</v>
      </c>
      <c r="M212" s="5" t="n">
        <v/>
      </c>
    </row>
    <row r="213">
      <c r="A213" s="4" t="n">
        <v>44368</v>
      </c>
      <c r="B213" s="5" t="n">
        <v>10.46886196164702</v>
      </c>
      <c r="C213" s="5" t="n">
        <v>10.43066084299741</v>
      </c>
      <c r="D213" s="5" t="n">
        <v>10.613346962199</v>
      </c>
      <c r="E213" s="5" t="n">
        <v>10.37070340049095</v>
      </c>
      <c r="F213" s="5" t="n">
        <v>10.46886196164702</v>
      </c>
      <c r="G213" s="6" t="n">
        <v>11606280</v>
      </c>
      <c r="H213" s="7" t="n">
        <v>-0.7777063627939951</v>
      </c>
      <c r="I213" s="5" t="n">
        <v>10.90728212075831</v>
      </c>
      <c r="J213" s="5" t="n">
        <v>10.9525164658768</v>
      </c>
      <c r="K213" s="5" t="n">
        <v>12.00974669827509</v>
      </c>
      <c r="L213" s="7" t="n">
        <v>0.9035537314888096</v>
      </c>
      <c r="M213" s="5" t="n">
        <v/>
      </c>
    </row>
    <row r="214">
      <c r="A214" s="4" t="n">
        <v>44369</v>
      </c>
      <c r="B214" s="5" t="n">
        <v>10.44445918593056</v>
      </c>
      <c r="C214" s="5" t="n">
        <v>10.44300787703904</v>
      </c>
      <c r="D214" s="5" t="n">
        <v>10.62157266302054</v>
      </c>
      <c r="E214" s="5" t="n">
        <v>10.36275066557659</v>
      </c>
      <c r="F214" s="5" t="n">
        <v>10.44445918593056</v>
      </c>
      <c r="G214" s="6" t="n">
        <v>11659952</v>
      </c>
      <c r="H214" s="7" t="n">
        <v>-0.2330986482185327</v>
      </c>
      <c r="I214" s="5" t="n">
        <v>10.8642078196223</v>
      </c>
      <c r="J214" s="5" t="n">
        <v>10.95273840067376</v>
      </c>
      <c r="K214" s="5" t="n">
        <v>11.99790025517617</v>
      </c>
      <c r="L214" s="7" t="n">
        <v>0.858236695650899</v>
      </c>
      <c r="M214" s="5" t="n">
        <v/>
      </c>
    </row>
    <row r="215">
      <c r="A215" s="4" t="n">
        <v>44370</v>
      </c>
      <c r="B215" s="5" t="n">
        <v>10.69140366550796</v>
      </c>
      <c r="C215" s="5" t="n">
        <v>10.73054339857033</v>
      </c>
      <c r="D215" s="5" t="n">
        <v>10.76864861117846</v>
      </c>
      <c r="E215" s="5" t="n">
        <v>10.66828268961507</v>
      </c>
      <c r="F215" s="5" t="n">
        <v>10.69140366550796</v>
      </c>
      <c r="G215" s="6" t="n">
        <v>9058071</v>
      </c>
      <c r="H215" s="7" t="n">
        <v>2.364358701406521</v>
      </c>
      <c r="I215" s="5" t="n">
        <v>10.84174434185445</v>
      </c>
      <c r="J215" s="5" t="n">
        <v>10.95553792394088</v>
      </c>
      <c r="K215" s="5" t="n">
        <v>11.98727018427667</v>
      </c>
      <c r="L215" s="7" t="n">
        <v>1.018659762371214</v>
      </c>
      <c r="M215" s="5" t="n">
        <v/>
      </c>
    </row>
    <row r="216">
      <c r="A216" s="4" t="n">
        <v>44371</v>
      </c>
      <c r="B216" s="5" t="n">
        <v>10.4049068301954</v>
      </c>
      <c r="C216" s="5" t="n">
        <v>10.50443754540304</v>
      </c>
      <c r="D216" s="5" t="n">
        <v>10.60197862616838</v>
      </c>
      <c r="E216" s="5" t="n">
        <v>10.22156012661364</v>
      </c>
      <c r="F216" s="5" t="n">
        <v>10.4049068301954</v>
      </c>
      <c r="G216" s="6" t="n">
        <v>13166921</v>
      </c>
      <c r="H216" s="7" t="n">
        <v>-2.679693371197267</v>
      </c>
      <c r="I216" s="5" t="n">
        <v>10.80324855703441</v>
      </c>
      <c r="J216" s="5" t="n">
        <v>10.95415184818933</v>
      </c>
      <c r="K216" s="5" t="n">
        <v>11.97447199719777</v>
      </c>
      <c r="L216" s="7" t="n">
        <v>1.150700661022272</v>
      </c>
      <c r="M216" s="5" t="n">
        <v/>
      </c>
    </row>
    <row r="217">
      <c r="A217" s="4" t="n">
        <v>44372</v>
      </c>
      <c r="B217" s="5" t="n">
        <v>10.3146375118967</v>
      </c>
      <c r="C217" s="5" t="n">
        <v>10.33174832719843</v>
      </c>
      <c r="D217" s="5" t="n">
        <v>10.47110887345677</v>
      </c>
      <c r="E217" s="5" t="n">
        <v>10.13974509504623</v>
      </c>
      <c r="F217" s="5" t="n">
        <v>10.3146375118967</v>
      </c>
      <c r="G217" s="6" t="n">
        <v>10470772</v>
      </c>
      <c r="H217" s="7" t="n">
        <v>-0.8675648881038889</v>
      </c>
      <c r="I217" s="5" t="n">
        <v>10.7703945049561</v>
      </c>
      <c r="J217" s="5" t="n">
        <v>10.95121479950832</v>
      </c>
      <c r="K217" s="5" t="n">
        <v>11.96148987083451</v>
      </c>
      <c r="L217" s="7" t="n">
        <v>1.105661137897795</v>
      </c>
      <c r="M217" s="5" t="n">
        <v/>
      </c>
    </row>
    <row r="218">
      <c r="A218" s="4" t="n">
        <v>44375</v>
      </c>
      <c r="B218" s="5" t="n">
        <v>10.40676549728118</v>
      </c>
      <c r="C218" s="5" t="n">
        <v>10.34771640469913</v>
      </c>
      <c r="D218" s="5" t="n">
        <v>10.52739563917201</v>
      </c>
      <c r="E218" s="5" t="n">
        <v>10.21887423296899</v>
      </c>
      <c r="F218" s="5" t="n">
        <v>10.40676549728118</v>
      </c>
      <c r="G218" s="6" t="n">
        <v>8899084</v>
      </c>
      <c r="H218" s="7" t="n">
        <v>0.8931771502219243</v>
      </c>
      <c r="I218" s="5" t="n">
        <v>10.74202640070601</v>
      </c>
      <c r="J218" s="5" t="n">
        <v>10.953700321226</v>
      </c>
      <c r="K218" s="5" t="n">
        <v>11.94857729412371</v>
      </c>
      <c r="L218" s="7" t="n">
        <v>1.135865847015318</v>
      </c>
      <c r="M218" s="5" t="n">
        <v/>
      </c>
    </row>
    <row r="219">
      <c r="A219" s="4" t="n">
        <v>44376</v>
      </c>
      <c r="B219" s="5" t="n">
        <v>10.55066569546952</v>
      </c>
      <c r="C219" s="5" t="n">
        <v>10.69996746312281</v>
      </c>
      <c r="D219" s="5" t="n">
        <v>10.74248868882975</v>
      </c>
      <c r="E219" s="5" t="n">
        <v>10.52216863933526</v>
      </c>
      <c r="F219" s="5" t="n">
        <v>10.55066569546952</v>
      </c>
      <c r="G219" s="6" t="n">
        <v>7512739</v>
      </c>
      <c r="H219" s="7" t="n">
        <v>1.382756229358018</v>
      </c>
      <c r="I219" s="5" t="n">
        <v>10.71703631371227</v>
      </c>
      <c r="J219" s="5" t="n">
        <v>10.95637616971488</v>
      </c>
      <c r="K219" s="5" t="n">
        <v>11.93596835144391</v>
      </c>
      <c r="L219" s="7" t="n">
        <v>1.175942028823236</v>
      </c>
      <c r="M219" s="5" t="n">
        <v/>
      </c>
    </row>
    <row r="220">
      <c r="A220" s="4" t="n">
        <v>44377</v>
      </c>
      <c r="B220" s="5" t="n">
        <v>10.37874006164951</v>
      </c>
      <c r="C220" s="5" t="n">
        <v>10.40704786707575</v>
      </c>
      <c r="D220" s="5" t="n">
        <v>10.71389998520045</v>
      </c>
      <c r="E220" s="5" t="n">
        <v>10.37038488098802</v>
      </c>
      <c r="F220" s="5" t="n">
        <v>10.37874006164951</v>
      </c>
      <c r="G220" s="6" t="n">
        <v>6008825</v>
      </c>
      <c r="H220" s="7" t="n">
        <v>-1.629524039358288</v>
      </c>
      <c r="I220" s="5" t="n">
        <v>10.67958876104415</v>
      </c>
      <c r="J220" s="5" t="n">
        <v>10.95529880016795</v>
      </c>
      <c r="K220" s="5" t="n">
        <v>11.92343206488784</v>
      </c>
      <c r="L220" s="7" t="n">
        <v>1.19481666495691</v>
      </c>
      <c r="M220" s="5" t="n">
        <v/>
      </c>
    </row>
    <row r="221">
      <c r="A221" s="4" t="n">
        <v>44378</v>
      </c>
      <c r="B221" s="5" t="n">
        <v>10.1935185930445</v>
      </c>
      <c r="C221" s="5" t="n">
        <v>10.17827514790586</v>
      </c>
      <c r="D221" s="5" t="n">
        <v>10.27695136239656</v>
      </c>
      <c r="E221" s="5" t="n">
        <v>10.06180396254361</v>
      </c>
      <c r="F221" s="5" t="n">
        <v>10.1935185930445</v>
      </c>
      <c r="G221" s="6" t="n">
        <v>13479534</v>
      </c>
      <c r="H221" s="7" t="n">
        <v>-1.784623832033572</v>
      </c>
      <c r="I221" s="5" t="n">
        <v>10.64026380549514</v>
      </c>
      <c r="J221" s="5" t="n">
        <v>10.9486880508617</v>
      </c>
      <c r="K221" s="5" t="n">
        <v>11.90985623156173</v>
      </c>
      <c r="L221" s="7" t="n">
        <v>1.218830208472418</v>
      </c>
      <c r="M221" s="5" t="n">
        <v/>
      </c>
    </row>
    <row r="222">
      <c r="A222" s="4" t="n">
        <v>44379</v>
      </c>
      <c r="B222" s="5" t="n">
        <v>10.16685125240657</v>
      </c>
      <c r="C222" s="5" t="n">
        <v>10.19660333940611</v>
      </c>
      <c r="D222" s="5" t="n">
        <v>10.31071709846608</v>
      </c>
      <c r="E222" s="5" t="n">
        <v>10.1655720932277</v>
      </c>
      <c r="F222" s="5" t="n">
        <v>10.16685125240657</v>
      </c>
      <c r="G222" s="6" t="n">
        <v>12838879</v>
      </c>
      <c r="H222" s="7" t="n">
        <v>-0.2616107519157529</v>
      </c>
      <c r="I222" s="5" t="n">
        <v>10.59936097331817</v>
      </c>
      <c r="J222" s="5" t="n">
        <v>10.93956243526773</v>
      </c>
      <c r="K222" s="5" t="n">
        <v>11.89598151686432</v>
      </c>
      <c r="L222" s="7" t="n">
        <v>1.215348663658026</v>
      </c>
      <c r="M222" s="5" t="n">
        <v/>
      </c>
    </row>
    <row r="223">
      <c r="A223" s="4" t="n">
        <v>44382</v>
      </c>
      <c r="B223" s="5" t="n">
        <v>10.3512949684401</v>
      </c>
      <c r="C223" s="5" t="n">
        <v>10.35881167772492</v>
      </c>
      <c r="D223" s="5" t="n">
        <v>10.56908586194745</v>
      </c>
      <c r="E223" s="5" t="n">
        <v>10.32232444875284</v>
      </c>
      <c r="F223" s="5" t="n">
        <v>10.3512949684401</v>
      </c>
      <c r="G223" s="6" t="n">
        <v>11529303</v>
      </c>
      <c r="H223" s="7" t="n">
        <v>1.814167547596179</v>
      </c>
      <c r="I223" s="5" t="n">
        <v>10.56974682413518</v>
      </c>
      <c r="J223" s="5" t="n">
        <v>10.93241801894876</v>
      </c>
      <c r="K223" s="5" t="n">
        <v>11.88212619394928</v>
      </c>
      <c r="L223" s="7" t="n">
        <v>1.310588205258986</v>
      </c>
      <c r="M223" s="5" t="n">
        <v/>
      </c>
    </row>
    <row r="224">
      <c r="A224" s="4" t="n">
        <v>44383</v>
      </c>
      <c r="B224" s="5" t="n">
        <v>10.34184911135801</v>
      </c>
      <c r="C224" s="5" t="n">
        <v>10.37925480384651</v>
      </c>
      <c r="D224" s="5" t="n">
        <v>10.5564905640597</v>
      </c>
      <c r="E224" s="5" t="n">
        <v>10.26869291262362</v>
      </c>
      <c r="F224" s="5" t="n">
        <v>10.34184911135801</v>
      </c>
      <c r="G224" s="6" t="n">
        <v>9548296</v>
      </c>
      <c r="H224" s="7" t="n">
        <v>-0.09125290227830485</v>
      </c>
      <c r="I224" s="5" t="n">
        <v>10.53622986179729</v>
      </c>
      <c r="J224" s="5" t="n">
        <v>10.92605615564029</v>
      </c>
      <c r="K224" s="5" t="n">
        <v>11.86731419739071</v>
      </c>
      <c r="L224" s="7" t="n">
        <v>1.294468839884443</v>
      </c>
      <c r="M224" s="5" t="n">
        <v/>
      </c>
    </row>
    <row r="225">
      <c r="A225" s="4" t="n">
        <v>44384</v>
      </c>
      <c r="B225" s="5" t="n">
        <v>10.42235742332457</v>
      </c>
      <c r="C225" s="5" t="n">
        <v>10.49993671408412</v>
      </c>
      <c r="D225" s="5" t="n">
        <v>10.52738057508675</v>
      </c>
      <c r="E225" s="5" t="n">
        <v>10.38533796197556</v>
      </c>
      <c r="F225" s="5" t="n">
        <v>10.42235742332457</v>
      </c>
      <c r="G225" s="6" t="n">
        <v>15272518</v>
      </c>
      <c r="H225" s="7" t="n">
        <v>0.7784711524957189</v>
      </c>
      <c r="I225" s="5" t="n">
        <v>10.50441982780144</v>
      </c>
      <c r="J225" s="5" t="n">
        <v>10.91977616771438</v>
      </c>
      <c r="K225" s="5" t="n">
        <v>11.85315376615527</v>
      </c>
      <c r="L225" s="7" t="n">
        <v>1.307429692594604</v>
      </c>
      <c r="M225" s="5" t="n">
        <v/>
      </c>
    </row>
    <row r="226">
      <c r="A226" s="4" t="n">
        <v>44385</v>
      </c>
      <c r="B226" s="5" t="n">
        <v>10.56663010440658</v>
      </c>
      <c r="C226" s="5" t="n">
        <v>10.56336639061906</v>
      </c>
      <c r="D226" s="5" t="n">
        <v>10.63469727696855</v>
      </c>
      <c r="E226" s="5" t="n">
        <v>10.55906394009142</v>
      </c>
      <c r="F226" s="5" t="n">
        <v>10.56663010440658</v>
      </c>
      <c r="G226" s="6" t="n">
        <v>15563015</v>
      </c>
      <c r="H226" s="7" t="n">
        <v>1.384261498834549</v>
      </c>
      <c r="I226" s="5" t="n">
        <v>10.49209881704192</v>
      </c>
      <c r="J226" s="5" t="n">
        <v>10.91896085554674</v>
      </c>
      <c r="K226" s="5" t="n">
        <v>11.84004096030524</v>
      </c>
      <c r="L226" s="7" t="n">
        <v>1.275060741762652</v>
      </c>
      <c r="M226" s="5" t="n">
        <v/>
      </c>
    </row>
    <row r="227">
      <c r="A227" s="4" t="n">
        <v>44386</v>
      </c>
      <c r="B227" s="5" t="n">
        <v>10.27301343734887</v>
      </c>
      <c r="C227" s="5" t="n">
        <v>10.27988156493899</v>
      </c>
      <c r="D227" s="5" t="n">
        <v>10.35917616164867</v>
      </c>
      <c r="E227" s="5" t="n">
        <v>10.08723102707835</v>
      </c>
      <c r="F227" s="5" t="n">
        <v>10.27301343734887</v>
      </c>
      <c r="G227" s="6" t="n">
        <v>8868846</v>
      </c>
      <c r="H227" s="7" t="n">
        <v>-2.778716243083601</v>
      </c>
      <c r="I227" s="5" t="n">
        <v>10.46543450893155</v>
      </c>
      <c r="J227" s="5" t="n">
        <v>10.9103966686903</v>
      </c>
      <c r="K227" s="5" t="n">
        <v>11.82459258172144</v>
      </c>
      <c r="L227" s="7" t="n">
        <v>1.407768594688692</v>
      </c>
      <c r="M227" s="5" t="n">
        <v/>
      </c>
    </row>
    <row r="228">
      <c r="A228" s="4" t="n">
        <v>44389</v>
      </c>
      <c r="B228" s="5" t="n">
        <v>10.33270473258092</v>
      </c>
      <c r="C228" s="5" t="n">
        <v>10.32431190295062</v>
      </c>
      <c r="D228" s="5" t="n">
        <v>10.33300734525753</v>
      </c>
      <c r="E228" s="5" t="n">
        <v>10.29775730731154</v>
      </c>
      <c r="F228" s="5" t="n">
        <v>10.33270473258092</v>
      </c>
      <c r="G228" s="6" t="n">
        <v>6472823</v>
      </c>
      <c r="H228" s="7" t="n">
        <v>0.5810495196573617</v>
      </c>
      <c r="I228" s="5" t="n">
        <v>10.442785554221</v>
      </c>
      <c r="J228" s="5" t="n">
        <v>10.90017945453213</v>
      </c>
      <c r="K228" s="5" t="n">
        <v>11.80970354235241</v>
      </c>
      <c r="L228" s="7" t="n">
        <v>1.419811313979026</v>
      </c>
      <c r="M228" s="5" t="n">
        <v/>
      </c>
    </row>
    <row r="229">
      <c r="A229" s="4" t="n">
        <v>44390</v>
      </c>
      <c r="B229" s="5" t="n">
        <v>10.15269952444301</v>
      </c>
      <c r="C229" s="5" t="n">
        <v>10.16815321828121</v>
      </c>
      <c r="D229" s="5" t="n">
        <v>10.29328699416603</v>
      </c>
      <c r="E229" s="5" t="n">
        <v>10.12372779455849</v>
      </c>
      <c r="F229" s="5" t="n">
        <v>10.15269952444301</v>
      </c>
      <c r="G229" s="6" t="n">
        <v>11213514</v>
      </c>
      <c r="H229" s="7" t="n">
        <v>-1.742091860714101</v>
      </c>
      <c r="I229" s="5" t="n">
        <v>10.41117101776404</v>
      </c>
      <c r="J229" s="5" t="n">
        <v>10.88611209615523</v>
      </c>
      <c r="K229" s="5" t="n">
        <v>11.79406492982732</v>
      </c>
      <c r="L229" s="7" t="n">
        <v>1.459543556480127</v>
      </c>
      <c r="M229" s="5" t="n">
        <v/>
      </c>
    </row>
    <row r="230">
      <c r="A230" s="4" t="n">
        <v>44391</v>
      </c>
      <c r="B230" s="5" t="n">
        <v>10.24051419290007</v>
      </c>
      <c r="C230" s="5" t="n">
        <v>10.2416431442543</v>
      </c>
      <c r="D230" s="5" t="n">
        <v>10.40772631550025</v>
      </c>
      <c r="E230" s="5" t="n">
        <v>10.15827934307957</v>
      </c>
      <c r="F230" s="5" t="n">
        <v>10.24051419290007</v>
      </c>
      <c r="G230" s="6" t="n">
        <v>9161129</v>
      </c>
      <c r="H230" s="7" t="n">
        <v>0.8649391055614908</v>
      </c>
      <c r="I230" s="5" t="n">
        <v>10.39000413850449</v>
      </c>
      <c r="J230" s="5" t="n">
        <v>10.87406165606163</v>
      </c>
      <c r="K230" s="5" t="n">
        <v>11.77985072384188</v>
      </c>
      <c r="L230" s="7" t="n">
        <v>1.467596524055968</v>
      </c>
      <c r="M230" s="5" t="n">
        <v/>
      </c>
    </row>
    <row r="231">
      <c r="A231" s="4" t="n">
        <v>44392</v>
      </c>
      <c r="B231" s="5" t="n">
        <v>10.08445813698247</v>
      </c>
      <c r="C231" s="5" t="n">
        <v>10.15430069462416</v>
      </c>
      <c r="D231" s="5" t="n">
        <v>10.23831567658539</v>
      </c>
      <c r="E231" s="5" t="n">
        <v>10.06532466429604</v>
      </c>
      <c r="F231" s="5" t="n">
        <v>10.08445813698247</v>
      </c>
      <c r="G231" s="6" t="n">
        <v>10871901</v>
      </c>
      <c r="H231" s="7" t="n">
        <v>-1.52390839930473</v>
      </c>
      <c r="I231" s="5" t="n">
        <v>10.36686245011</v>
      </c>
      <c r="J231" s="5" t="n">
        <v>10.85972223162857</v>
      </c>
      <c r="K231" s="5" t="n">
        <v>11.76452044912313</v>
      </c>
      <c r="L231" s="7" t="n">
        <v>1.484582556631197</v>
      </c>
      <c r="M231" s="5" t="n">
        <v/>
      </c>
    </row>
    <row r="232">
      <c r="A232" s="4" t="n">
        <v>44393</v>
      </c>
      <c r="B232" s="5" t="n">
        <v>9.911418423536157</v>
      </c>
      <c r="C232" s="5" t="n">
        <v>9.901977616453859</v>
      </c>
      <c r="D232" s="5" t="n">
        <v>9.977859637002382</v>
      </c>
      <c r="E232" s="5" t="n">
        <v>9.838880138200025</v>
      </c>
      <c r="F232" s="5" t="n">
        <v>9.911418423536157</v>
      </c>
      <c r="G232" s="6" t="n">
        <v>6766767</v>
      </c>
      <c r="H232" s="7" t="n">
        <v>-1.715904921175015</v>
      </c>
      <c r="I232" s="5" t="n">
        <v>10.33488751551748</v>
      </c>
      <c r="J232" s="5" t="n">
        <v>10.8401976265314</v>
      </c>
      <c r="K232" s="5" t="n">
        <v>11.74816933674331</v>
      </c>
      <c r="L232" s="7" t="n">
        <v>1.520352058373205</v>
      </c>
      <c r="M232" s="5" t="n">
        <v/>
      </c>
    </row>
    <row r="233">
      <c r="A233" s="4" t="n">
        <v>44396</v>
      </c>
      <c r="B233" s="5" t="n">
        <v>10.1709852582545</v>
      </c>
      <c r="C233" s="5" t="n">
        <v>10.10756831803116</v>
      </c>
      <c r="D233" s="5" t="n">
        <v>10.18087709651423</v>
      </c>
      <c r="E233" s="5" t="n">
        <v>9.867108247011686</v>
      </c>
      <c r="F233" s="5" t="n">
        <v>10.1709852582545</v>
      </c>
      <c r="G233" s="6" t="n">
        <v>10338864</v>
      </c>
      <c r="H233" s="7" t="n">
        <v>2.618866681099452</v>
      </c>
      <c r="I233" s="5" t="n">
        <v>10.31999368034786</v>
      </c>
      <c r="J233" s="5" t="n">
        <v>10.82250996036596</v>
      </c>
      <c r="K233" s="5" t="n">
        <v>11.73274727969287</v>
      </c>
      <c r="L233" s="7" t="n">
        <v>1.648609121089692</v>
      </c>
      <c r="M233" s="5" t="n">
        <v/>
      </c>
    </row>
    <row r="234">
      <c r="A234" s="4" t="n">
        <v>44397</v>
      </c>
      <c r="B234" s="5" t="n">
        <v>10.07851673140954</v>
      </c>
      <c r="C234" s="5" t="n">
        <v>10.05812184676544</v>
      </c>
      <c r="D234" s="5" t="n">
        <v>10.19913220521295</v>
      </c>
      <c r="E234" s="5" t="n">
        <v>10.04668902516809</v>
      </c>
      <c r="F234" s="5" t="n">
        <v>10.07851673140954</v>
      </c>
      <c r="G234" s="6" t="n">
        <v>8113852</v>
      </c>
      <c r="H234" s="7" t="n">
        <v>-0.9091403093904993</v>
      </c>
      <c r="I234" s="5" t="n">
        <v>10.30169655762181</v>
      </c>
      <c r="J234" s="5" t="n">
        <v>10.80002987308609</v>
      </c>
      <c r="K234" s="5" t="n">
        <v>11.71725141642217</v>
      </c>
      <c r="L234" s="7" t="n">
        <v>1.657711699858774</v>
      </c>
      <c r="M234" s="5" t="n">
        <v/>
      </c>
    </row>
    <row r="235">
      <c r="A235" s="4" t="n">
        <v>44398</v>
      </c>
      <c r="B235" s="5" t="n">
        <v>9.9010024492867</v>
      </c>
      <c r="C235" s="5" t="n">
        <v>9.872293544786947</v>
      </c>
      <c r="D235" s="5" t="n">
        <v>9.944697117012133</v>
      </c>
      <c r="E235" s="5" t="n">
        <v>9.788594866366825</v>
      </c>
      <c r="F235" s="5" t="n">
        <v>9.9010024492867</v>
      </c>
      <c r="G235" s="6" t="n">
        <v>10823618</v>
      </c>
      <c r="H235" s="7" t="n">
        <v>-1.761313562834288</v>
      </c>
      <c r="I235" s="5" t="n">
        <v>10.26217649681074</v>
      </c>
      <c r="J235" s="5" t="n">
        <v>10.76803504287502</v>
      </c>
      <c r="K235" s="5" t="n">
        <v>11.70214173692752</v>
      </c>
      <c r="L235" s="7" t="n">
        <v>1.581319202447919</v>
      </c>
      <c r="M235" s="5" t="n">
        <v/>
      </c>
    </row>
    <row r="236">
      <c r="A236" s="4" t="n">
        <v>44399</v>
      </c>
      <c r="B236" s="5" t="n">
        <v>9.685708045935153</v>
      </c>
      <c r="C236" s="5" t="n">
        <v>9.604411370419392</v>
      </c>
      <c r="D236" s="5" t="n">
        <v>9.811856579681079</v>
      </c>
      <c r="E236" s="5" t="n">
        <v>9.532760589741923</v>
      </c>
      <c r="F236" s="5" t="n">
        <v>9.685708045935153</v>
      </c>
      <c r="G236" s="6" t="n">
        <v>10046114</v>
      </c>
      <c r="H236" s="7" t="n">
        <v>-2.174470761463743</v>
      </c>
      <c r="I236" s="5" t="n">
        <v>10.22621655759773</v>
      </c>
      <c r="J236" s="5" t="n">
        <v>10.73004546775231</v>
      </c>
      <c r="K236" s="5" t="n">
        <v>11.68580061295134</v>
      </c>
      <c r="L236" s="7" t="n">
        <v>1.546148083054278</v>
      </c>
      <c r="M236" s="5" t="n">
        <v/>
      </c>
    </row>
    <row r="237">
      <c r="A237" s="4" t="n">
        <v>44400</v>
      </c>
      <c r="B237" s="5" t="n">
        <v>9.803786236359141</v>
      </c>
      <c r="C237" s="5" t="n">
        <v>9.747207596927179</v>
      </c>
      <c r="D237" s="5" t="n">
        <v>9.875689720790774</v>
      </c>
      <c r="E237" s="5" t="n">
        <v>9.623553008356104</v>
      </c>
      <c r="F237" s="5" t="n">
        <v>9.803786236359141</v>
      </c>
      <c r="G237" s="6" t="n">
        <v>12215453</v>
      </c>
      <c r="H237" s="7" t="n">
        <v>1.219097146682446</v>
      </c>
      <c r="I237" s="5" t="n">
        <v>10.20067399382085</v>
      </c>
      <c r="J237" s="5" t="n">
        <v>10.69073250750933</v>
      </c>
      <c r="K237" s="5" t="n">
        <v>11.67119832086891</v>
      </c>
      <c r="L237" s="7" t="n">
        <v>1.579160387023177</v>
      </c>
      <c r="M237" s="5" t="n">
        <v/>
      </c>
    </row>
    <row r="238">
      <c r="A238" s="4" t="n">
        <v>44403</v>
      </c>
      <c r="B238" s="5" t="n">
        <v>9.779600298925473</v>
      </c>
      <c r="C238" s="5" t="n">
        <v>9.79124360023475</v>
      </c>
      <c r="D238" s="5" t="n">
        <v>9.831871132776071</v>
      </c>
      <c r="E238" s="5" t="n">
        <v>9.740498073980428</v>
      </c>
      <c r="F238" s="5" t="n">
        <v>9.779600298925473</v>
      </c>
      <c r="G238" s="6" t="n">
        <v>9004642</v>
      </c>
      <c r="H238" s="7" t="n">
        <v>-0.2466999672429582</v>
      </c>
      <c r="I238" s="5" t="n">
        <v>10.16931573390307</v>
      </c>
      <c r="J238" s="5" t="n">
        <v>10.64970613141359</v>
      </c>
      <c r="K238" s="5" t="n">
        <v>11.65599590822619</v>
      </c>
      <c r="L238" s="7" t="n">
        <v>1.556448622196112</v>
      </c>
      <c r="M238" s="5" t="n">
        <v/>
      </c>
    </row>
    <row r="239">
      <c r="A239" s="4" t="n">
        <v>44404</v>
      </c>
      <c r="B239" s="5" t="n">
        <v>10.05104982971283</v>
      </c>
      <c r="C239" s="5" t="n">
        <v>9.938564727285327</v>
      </c>
      <c r="D239" s="5" t="n">
        <v>10.13340003795006</v>
      </c>
      <c r="E239" s="5" t="n">
        <v>9.938333177357336</v>
      </c>
      <c r="F239" s="5" t="n">
        <v>10.05104982971283</v>
      </c>
      <c r="G239" s="6" t="n">
        <v>12200724</v>
      </c>
      <c r="H239" s="7" t="n">
        <v>2.775671014051428</v>
      </c>
      <c r="I239" s="5" t="n">
        <v>10.14433494061523</v>
      </c>
      <c r="J239" s="5" t="n">
        <v>10.61388320864904</v>
      </c>
      <c r="K239" s="5" t="n">
        <v>11.64220836000179</v>
      </c>
      <c r="L239" s="7" t="n">
        <v>1.663157983819727</v>
      </c>
      <c r="M239" s="5" t="n">
        <v/>
      </c>
    </row>
    <row r="240">
      <c r="A240" s="4" t="n">
        <v>44405</v>
      </c>
      <c r="B240" s="5" t="n">
        <v>9.974408448589653</v>
      </c>
      <c r="C240" s="5" t="n">
        <v>9.97459293582634</v>
      </c>
      <c r="D240" s="5" t="n">
        <v>10.08433643890623</v>
      </c>
      <c r="E240" s="5" t="n">
        <v>9.964153558591484</v>
      </c>
      <c r="F240" s="5" t="n">
        <v>9.974408448589653</v>
      </c>
      <c r="G240" s="6" t="n">
        <v>7500738</v>
      </c>
      <c r="H240" s="7" t="n">
        <v>-0.7625211537267917</v>
      </c>
      <c r="I240" s="5" t="n">
        <v>10.12411835996224</v>
      </c>
      <c r="J240" s="5" t="n">
        <v>10.57699972649686</v>
      </c>
      <c r="K240" s="5" t="n">
        <v>11.62800811878029</v>
      </c>
      <c r="L240" s="7" t="n">
        <v>1.635810191485585</v>
      </c>
      <c r="M240" s="5" t="n">
        <v/>
      </c>
    </row>
    <row r="241">
      <c r="A241" s="4" t="n">
        <v>44406</v>
      </c>
      <c r="B241" s="5" t="n">
        <v>10.00074028986482</v>
      </c>
      <c r="C241" s="5" t="n">
        <v>9.980872277096857</v>
      </c>
      <c r="D241" s="5" t="n">
        <v>10.17161181281982</v>
      </c>
      <c r="E241" s="5" t="n">
        <v>9.724427950614153</v>
      </c>
      <c r="F241" s="5" t="n">
        <v>10.00074028986482</v>
      </c>
      <c r="G241" s="6" t="n">
        <v>9491595</v>
      </c>
      <c r="H241" s="7" t="n">
        <v>0.2639940143907449</v>
      </c>
      <c r="I241" s="5" t="n">
        <v>10.11447944480326</v>
      </c>
      <c r="J241" s="5" t="n">
        <v>10.53879670971696</v>
      </c>
      <c r="K241" s="5" t="n">
        <v>11.61372768926064</v>
      </c>
      <c r="L241" s="7" t="n">
        <v>1.594031710974867</v>
      </c>
      <c r="M241" s="5" t="n">
        <v/>
      </c>
    </row>
    <row r="242">
      <c r="A242" s="4" t="n">
        <v>44407</v>
      </c>
      <c r="B242" s="5" t="n">
        <v>10.20472566572158</v>
      </c>
      <c r="C242" s="5" t="n">
        <v>10.19462293565816</v>
      </c>
      <c r="D242" s="5" t="n">
        <v>10.21565955533653</v>
      </c>
      <c r="E242" s="5" t="n">
        <v>10.17709653332592</v>
      </c>
      <c r="F242" s="5" t="n">
        <v>10.20472566572158</v>
      </c>
      <c r="G242" s="6" t="n">
        <v>1366101</v>
      </c>
      <c r="H242" s="7" t="n">
        <v>2.039702761439521</v>
      </c>
      <c r="I242" s="5" t="n">
        <v>10.11637316546901</v>
      </c>
      <c r="J242" s="5" t="n">
        <v>10.51047198888201</v>
      </c>
      <c r="K242" s="5" t="n">
        <v>11.60097125725457</v>
      </c>
      <c r="L242" s="7" t="n">
        <v>1.662094506055193</v>
      </c>
      <c r="M242" s="5" t="n">
        <v/>
      </c>
    </row>
    <row r="243">
      <c r="A243" s="4" t="n">
        <v>44410</v>
      </c>
      <c r="B243" s="5" t="n">
        <v>10.16641329240543</v>
      </c>
      <c r="C243" s="5" t="n">
        <v>10.20854114281883</v>
      </c>
      <c r="D243" s="5" t="n">
        <v>10.22388760330534</v>
      </c>
      <c r="E243" s="5" t="n">
        <v>10.09409265784587</v>
      </c>
      <c r="F243" s="5" t="n">
        <v>10.16641329240543</v>
      </c>
      <c r="G243" s="6" t="n">
        <v>7517172</v>
      </c>
      <c r="H243" s="7" t="n">
        <v>-0.3754375626661366</v>
      </c>
      <c r="I243" s="5" t="n">
        <v>10.10712908166727</v>
      </c>
      <c r="J243" s="5" t="n">
        <v>10.48382934620668</v>
      </c>
      <c r="K243" s="5" t="n">
        <v>11.58853999649208</v>
      </c>
      <c r="L243" s="7" t="n">
        <v>1.6097973160248</v>
      </c>
      <c r="M243" s="5" t="n">
        <v/>
      </c>
    </row>
    <row r="244">
      <c r="A244" s="4" t="n">
        <v>44411</v>
      </c>
      <c r="B244" s="5" t="n">
        <v>10.42141837858316</v>
      </c>
      <c r="C244" s="5" t="n">
        <v>10.42525224520347</v>
      </c>
      <c r="D244" s="5" t="n">
        <v>10.5264363954735</v>
      </c>
      <c r="E244" s="5" t="n">
        <v>10.1487932079386</v>
      </c>
      <c r="F244" s="5" t="n">
        <v>10.42141837858316</v>
      </c>
      <c r="G244" s="6" t="n">
        <v>8276299</v>
      </c>
      <c r="H244" s="7" t="n">
        <v>2.508309261519281</v>
      </c>
      <c r="I244" s="5" t="n">
        <v>10.11110754502853</v>
      </c>
      <c r="J244" s="5" t="n">
        <v>10.46613880960532</v>
      </c>
      <c r="K244" s="5" t="n">
        <v>11.57661027619481</v>
      </c>
      <c r="L244" s="7" t="n">
        <v>1.710451460805655</v>
      </c>
      <c r="M244" s="5" t="n">
        <v/>
      </c>
    </row>
    <row r="245">
      <c r="A245" s="4" t="n">
        <v>44412</v>
      </c>
      <c r="B245" s="5" t="n">
        <v>10.71334616415656</v>
      </c>
      <c r="C245" s="5" t="n">
        <v>10.73141194865875</v>
      </c>
      <c r="D245" s="5" t="n">
        <v>10.77335554583635</v>
      </c>
      <c r="E245" s="5" t="n">
        <v>10.68441254133864</v>
      </c>
      <c r="F245" s="5" t="n">
        <v>10.71334616415656</v>
      </c>
      <c r="G245" s="6" t="n">
        <v>8672732</v>
      </c>
      <c r="H245" s="7" t="n">
        <v>2.801228920751586</v>
      </c>
      <c r="I245" s="5" t="n">
        <v>10.12565698207013</v>
      </c>
      <c r="J245" s="5" t="n">
        <v>10.45759226847115</v>
      </c>
      <c r="K245" s="5" t="n">
        <v>11.56597222504045</v>
      </c>
      <c r="L245" s="7" t="n">
        <v>1.81241799415697</v>
      </c>
      <c r="M245" s="5" t="n">
        <v/>
      </c>
    </row>
    <row r="246">
      <c r="A246" s="4" t="n">
        <v>44413</v>
      </c>
      <c r="B246" s="5" t="n">
        <v>10.71070629336831</v>
      </c>
      <c r="C246" s="5" t="n">
        <v>10.77109811420052</v>
      </c>
      <c r="D246" s="5" t="n">
        <v>10.88131431389212</v>
      </c>
      <c r="E246" s="5" t="n">
        <v>10.67327556855455</v>
      </c>
      <c r="F246" s="5" t="n">
        <v>10.71070629336831</v>
      </c>
      <c r="G246" s="6" t="n">
        <v>5614836</v>
      </c>
      <c r="H246" s="7" t="n">
        <v>-0.02464095482207496</v>
      </c>
      <c r="I246" s="5" t="n">
        <v>10.13286079151822</v>
      </c>
      <c r="J246" s="5" t="n">
        <v>10.4483099438066</v>
      </c>
      <c r="K246" s="5" t="n">
        <v>11.55537953064542</v>
      </c>
      <c r="L246" s="7" t="n">
        <v>1.789289716931222</v>
      </c>
      <c r="M246" s="5" t="n">
        <v/>
      </c>
    </row>
    <row r="247">
      <c r="A247" s="4" t="n">
        <v>44414</v>
      </c>
      <c r="B247" s="5" t="n">
        <v>10.70035832013748</v>
      </c>
      <c r="C247" s="5" t="n">
        <v>10.74845570396629</v>
      </c>
      <c r="D247" s="5" t="n">
        <v>10.87215967311895</v>
      </c>
      <c r="E247" s="5" t="n">
        <v>10.6478534137613</v>
      </c>
      <c r="F247" s="5" t="n">
        <v>10.70035832013748</v>
      </c>
      <c r="G247" s="6" t="n">
        <v>6302311</v>
      </c>
      <c r="H247" s="7" t="n">
        <v>-0.09661336001008936</v>
      </c>
      <c r="I247" s="5" t="n">
        <v>10.15422803565765</v>
      </c>
      <c r="J247" s="5" t="n">
        <v>10.44288273914009</v>
      </c>
      <c r="K247" s="5" t="n">
        <v>11.54474340018409</v>
      </c>
      <c r="L247" s="7" t="n">
        <v>1.659316385033892</v>
      </c>
      <c r="M247" s="5" t="n">
        <v/>
      </c>
    </row>
    <row r="248">
      <c r="A248" s="4" t="n">
        <v>44417</v>
      </c>
      <c r="B248" s="5" t="n">
        <v>10.63774260593257</v>
      </c>
      <c r="C248" s="5" t="n">
        <v>10.65077331821412</v>
      </c>
      <c r="D248" s="5" t="n">
        <v>10.72021458107972</v>
      </c>
      <c r="E248" s="5" t="n">
        <v>10.53939299689262</v>
      </c>
      <c r="F248" s="5" t="n">
        <v>10.63774260593257</v>
      </c>
      <c r="G248" s="6" t="n">
        <v>8049447</v>
      </c>
      <c r="H248" s="7" t="n">
        <v>-0.5851739944733758</v>
      </c>
      <c r="I248" s="5" t="n">
        <v>10.16947992932523</v>
      </c>
      <c r="J248" s="5" t="n">
        <v>10.43615503961308</v>
      </c>
      <c r="K248" s="5" t="n">
        <v>11.53323030570383</v>
      </c>
      <c r="L248" s="7" t="n">
        <v>1.666326674399936</v>
      </c>
      <c r="M248" s="5" t="n">
        <v/>
      </c>
    </row>
    <row r="249">
      <c r="A249" s="4" t="n">
        <v>44418</v>
      </c>
      <c r="B249" s="5" t="n">
        <v>10.51050233108604</v>
      </c>
      <c r="C249" s="5" t="n">
        <v>10.52405525616059</v>
      </c>
      <c r="D249" s="5" t="n">
        <v>10.52713753261763</v>
      </c>
      <c r="E249" s="5" t="n">
        <v>10.45716903138877</v>
      </c>
      <c r="F249" s="5" t="n">
        <v>10.51050233108604</v>
      </c>
      <c r="G249" s="6" t="n">
        <v>9324192</v>
      </c>
      <c r="H249" s="7" t="n">
        <v>-1.196121015144358</v>
      </c>
      <c r="I249" s="5" t="n">
        <v>10.18737006965738</v>
      </c>
      <c r="J249" s="5" t="n">
        <v>10.42535573752791</v>
      </c>
      <c r="K249" s="5" t="n">
        <v>11.52136733513815</v>
      </c>
      <c r="L249" s="7" t="n">
        <v>1.637775755789411</v>
      </c>
      <c r="M249" s="5" t="n">
        <v/>
      </c>
    </row>
    <row r="250">
      <c r="A250" s="4" t="n">
        <v>44419</v>
      </c>
      <c r="B250" s="5" t="n">
        <v>10.49384861577754</v>
      </c>
      <c r="C250" s="5" t="n">
        <v>10.43584801406681</v>
      </c>
      <c r="D250" s="5" t="n">
        <v>10.64306756043486</v>
      </c>
      <c r="E250" s="5" t="n">
        <v>10.34655423212843</v>
      </c>
      <c r="F250" s="5" t="n">
        <v>10.49384861577754</v>
      </c>
      <c r="G250" s="6" t="n">
        <v>8648662</v>
      </c>
      <c r="H250" s="7" t="n">
        <v>-0.1584483289561289</v>
      </c>
      <c r="I250" s="5" t="n">
        <v>10.20003679080125</v>
      </c>
      <c r="J250" s="5" t="n">
        <v>10.41267888754323</v>
      </c>
      <c r="K250" s="5" t="n">
        <v>11.51020310353903</v>
      </c>
      <c r="L250" s="7" t="n">
        <v>1.631421487421115</v>
      </c>
      <c r="M250" s="5" t="n">
        <v/>
      </c>
    </row>
    <row r="251">
      <c r="A251" s="4" t="n">
        <v>44420</v>
      </c>
      <c r="B251" s="5" t="n">
        <v>10.20532543052538</v>
      </c>
      <c r="C251" s="5" t="n">
        <v>10.2012574926674</v>
      </c>
      <c r="D251" s="5" t="n">
        <v>10.27301403974876</v>
      </c>
      <c r="E251" s="5" t="n">
        <v>10.10147594146294</v>
      </c>
      <c r="F251" s="5" t="n">
        <v>10.20532543052538</v>
      </c>
      <c r="G251" s="6" t="n">
        <v>7557714</v>
      </c>
      <c r="H251" s="7" t="n">
        <v>-2.749450614509241</v>
      </c>
      <c r="I251" s="5" t="n">
        <v>10.2060801554784</v>
      </c>
      <c r="J251" s="5" t="n">
        <v>10.39718504207324</v>
      </c>
      <c r="K251" s="5" t="n">
        <v>11.49830196067233</v>
      </c>
      <c r="L251" s="7" t="n">
        <v>1.717736177979904</v>
      </c>
      <c r="M251" s="5" t="n">
        <v/>
      </c>
    </row>
    <row r="252">
      <c r="A252" s="4" t="n">
        <v>44421</v>
      </c>
      <c r="B252" s="5" t="n">
        <v>10.1663202210248</v>
      </c>
      <c r="C252" s="5" t="n">
        <v>10.28860550793566</v>
      </c>
      <c r="D252" s="5" t="n">
        <v>10.30077026778292</v>
      </c>
      <c r="E252" s="5" t="n">
        <v>10.12426346778943</v>
      </c>
      <c r="F252" s="5" t="n">
        <v>10.1663202210248</v>
      </c>
      <c r="G252" s="6" t="n">
        <v>10559936</v>
      </c>
      <c r="H252" s="7" t="n">
        <v>-0.3822044653657874</v>
      </c>
      <c r="I252" s="5" t="n">
        <v>10.21882524535283</v>
      </c>
      <c r="J252" s="5" t="n">
        <v>10.38081328857482</v>
      </c>
      <c r="K252" s="5" t="n">
        <v>11.48598529734927</v>
      </c>
      <c r="L252" s="7" t="n">
        <v>1.669830880734201</v>
      </c>
      <c r="M252" s="5" t="n">
        <v/>
      </c>
    </row>
    <row r="253">
      <c r="A253" s="4" t="n">
        <v>44424</v>
      </c>
      <c r="B253" s="5" t="n">
        <v>10.25672768575687</v>
      </c>
      <c r="C253" s="5" t="n">
        <v>10.22145343388239</v>
      </c>
      <c r="D253" s="5" t="n">
        <v>10.2738574853199</v>
      </c>
      <c r="E253" s="5" t="n">
        <v>10.21089586400839</v>
      </c>
      <c r="F253" s="5" t="n">
        <v>10.25672768575687</v>
      </c>
      <c r="G253" s="6" t="n">
        <v>11974843</v>
      </c>
      <c r="H253" s="7" t="n">
        <v>0.889284055258277</v>
      </c>
      <c r="I253" s="5" t="n">
        <v>10.22311236672795</v>
      </c>
      <c r="J253" s="5" t="n">
        <v>10.36707628324796</v>
      </c>
      <c r="K253" s="5" t="n">
        <v>11.47438861297863</v>
      </c>
      <c r="L253" s="7" t="n">
        <v>1.576909760290167</v>
      </c>
      <c r="M253" s="5" t="n">
        <v/>
      </c>
    </row>
    <row r="254">
      <c r="A254" s="4" t="n">
        <v>44425</v>
      </c>
      <c r="B254" s="5" t="n">
        <v>10.25731423167578</v>
      </c>
      <c r="C254" s="5" t="n">
        <v>10.26409527351849</v>
      </c>
      <c r="D254" s="5" t="n">
        <v>10.28468723188962</v>
      </c>
      <c r="E254" s="5" t="n">
        <v>10.24181827923963</v>
      </c>
      <c r="F254" s="5" t="n">
        <v>10.25731423167578</v>
      </c>
      <c r="G254" s="6" t="n">
        <v>8549825</v>
      </c>
      <c r="H254" s="7" t="n">
        <v>0.005718645720986792</v>
      </c>
      <c r="I254" s="5" t="n">
        <v>10.23205224174126</v>
      </c>
      <c r="J254" s="5" t="n">
        <v>10.35197880071916</v>
      </c>
      <c r="K254" s="5" t="n">
        <v>11.46271805838983</v>
      </c>
      <c r="L254" s="7" t="n">
        <v>1.560693835083408</v>
      </c>
      <c r="M254" s="5" t="n">
        <v/>
      </c>
    </row>
    <row r="255">
      <c r="A255" s="4" t="n">
        <v>44426</v>
      </c>
      <c r="B255" s="5" t="n">
        <v>10.24597895001026</v>
      </c>
      <c r="C255" s="5" t="n">
        <v>10.2693605736701</v>
      </c>
      <c r="D255" s="5" t="n">
        <v>10.27172300841084</v>
      </c>
      <c r="E255" s="5" t="n">
        <v>10.22730426198061</v>
      </c>
      <c r="F255" s="5" t="n">
        <v>10.24597895001026</v>
      </c>
      <c r="G255" s="6" t="n">
        <v>5166136</v>
      </c>
      <c r="H255" s="7" t="n">
        <v>-0.110509256219482</v>
      </c>
      <c r="I255" s="5" t="n">
        <v>10.24930106677744</v>
      </c>
      <c r="J255" s="5" t="n">
        <v>10.33572721765453</v>
      </c>
      <c r="K255" s="5" t="n">
        <v>11.45114174354109</v>
      </c>
      <c r="L255" s="7" t="n">
        <v>1.499557365636804</v>
      </c>
      <c r="M255" s="5" t="n">
        <v/>
      </c>
    </row>
    <row r="256">
      <c r="A256" s="4" t="n">
        <v>44427</v>
      </c>
      <c r="B256" s="5" t="n">
        <v>10.19833961473758</v>
      </c>
      <c r="C256" s="5" t="n">
        <v>10.26395800045125</v>
      </c>
      <c r="D256" s="5" t="n">
        <v>10.50823467708765</v>
      </c>
      <c r="E256" s="5" t="n">
        <v>10.14564555354292</v>
      </c>
      <c r="F256" s="5" t="n">
        <v>10.19833961473758</v>
      </c>
      <c r="G256" s="6" t="n">
        <v>4253997</v>
      </c>
      <c r="H256" s="7" t="n">
        <v>-0.4649564039231224</v>
      </c>
      <c r="I256" s="5" t="n">
        <v>10.27493264521756</v>
      </c>
      <c r="J256" s="5" t="n">
        <v>10.32343300355734</v>
      </c>
      <c r="K256" s="5" t="n">
        <v>11.43908990029247</v>
      </c>
      <c r="L256" s="7" t="n">
        <v>1.403831741505519</v>
      </c>
      <c r="M256" s="5" t="n">
        <v/>
      </c>
    </row>
    <row r="257">
      <c r="A257" s="4" t="n">
        <v>44428</v>
      </c>
      <c r="B257" s="5" t="n">
        <v>9.942897389017325</v>
      </c>
      <c r="C257" s="5" t="n">
        <v>9.999859683275639</v>
      </c>
      <c r="D257" s="5" t="n">
        <v>10.18009875330604</v>
      </c>
      <c r="E257" s="5" t="n">
        <v>9.941422684848046</v>
      </c>
      <c r="F257" s="5" t="n">
        <v>9.942897389017325</v>
      </c>
      <c r="G257" s="6" t="n">
        <v>9166992</v>
      </c>
      <c r="H257" s="7" t="n">
        <v>-2.504743275573129</v>
      </c>
      <c r="I257" s="5" t="n">
        <v>10.28188820285047</v>
      </c>
      <c r="J257" s="5" t="n">
        <v>10.30616495934656</v>
      </c>
      <c r="K257" s="5" t="n">
        <v>11.42512738350437</v>
      </c>
      <c r="L257" s="7" t="n">
        <v>1.513633812799109</v>
      </c>
      <c r="M257" s="5" t="n">
        <v/>
      </c>
    </row>
    <row r="258">
      <c r="A258" s="4" t="n">
        <v>44431</v>
      </c>
      <c r="B258" s="5" t="n">
        <v>9.935490009384091</v>
      </c>
      <c r="C258" s="5" t="n">
        <v>9.942901539024621</v>
      </c>
      <c r="D258" s="5" t="n">
        <v>9.946308229206895</v>
      </c>
      <c r="E258" s="5" t="n">
        <v>9.745565184850864</v>
      </c>
      <c r="F258" s="5" t="n">
        <v>9.935490009384091</v>
      </c>
      <c r="G258" s="6" t="n">
        <v>12758467</v>
      </c>
      <c r="H258" s="7" t="n">
        <v>-0.07449920625165474</v>
      </c>
      <c r="I258" s="5" t="n">
        <v>10.2896826883734</v>
      </c>
      <c r="J258" s="5" t="n">
        <v>10.2891610829984</v>
      </c>
      <c r="K258" s="5" t="n">
        <v>11.41079340971855</v>
      </c>
      <c r="L258" s="7" t="n">
        <v>1.512158776435566</v>
      </c>
      <c r="M258" s="5" t="n">
        <v/>
      </c>
    </row>
    <row r="259">
      <c r="A259" s="4" t="n">
        <v>44432</v>
      </c>
      <c r="B259" s="5" t="n">
        <v>9.677121365734937</v>
      </c>
      <c r="C259" s="5" t="n">
        <v>9.605650096278797</v>
      </c>
      <c r="D259" s="5" t="n">
        <v>9.760165019487504</v>
      </c>
      <c r="E259" s="5" t="n">
        <v>9.461664230423812</v>
      </c>
      <c r="F259" s="5" t="n">
        <v>9.677121365734937</v>
      </c>
      <c r="G259" s="6" t="n">
        <v>9485629</v>
      </c>
      <c r="H259" s="7" t="n">
        <v>-2.600462014506832</v>
      </c>
      <c r="I259" s="5" t="n">
        <v>10.27098626517451</v>
      </c>
      <c r="J259" s="5" t="n">
        <v>10.26700370524146</v>
      </c>
      <c r="K259" s="5" t="n">
        <v>11.39520512754628</v>
      </c>
      <c r="L259" s="7" t="n">
        <v>1.487239005817251</v>
      </c>
      <c r="M259" s="5" t="n">
        <v/>
      </c>
    </row>
    <row r="260">
      <c r="A260" s="4" t="n">
        <v>44433</v>
      </c>
      <c r="B260" s="5" t="n">
        <v>9.88695172430522</v>
      </c>
      <c r="C260" s="5" t="n">
        <v>9.829141349487468</v>
      </c>
      <c r="D260" s="5" t="n">
        <v>9.908398780353647</v>
      </c>
      <c r="E260" s="5" t="n">
        <v>9.769885411622058</v>
      </c>
      <c r="F260" s="5" t="n">
        <v>9.88695172430522</v>
      </c>
      <c r="G260" s="6" t="n">
        <v>9875526</v>
      </c>
      <c r="H260" s="7" t="n">
        <v>2.168313805727973</v>
      </c>
      <c r="I260" s="5" t="n">
        <v>10.26661342896029</v>
      </c>
      <c r="J260" s="5" t="n">
        <v>10.25146570416574</v>
      </c>
      <c r="K260" s="5" t="n">
        <v>11.38000064976795</v>
      </c>
      <c r="L260" s="7" t="n">
        <v>1.568856321743532</v>
      </c>
      <c r="M260" s="5" t="n">
        <v/>
      </c>
    </row>
    <row r="261">
      <c r="A261" s="4" t="n">
        <v>44434</v>
      </c>
      <c r="B261" s="5" t="n">
        <v>9.779061091195576</v>
      </c>
      <c r="C261" s="5" t="n">
        <v>9.783463583416282</v>
      </c>
      <c r="D261" s="5" t="n">
        <v>9.885885354783575</v>
      </c>
      <c r="E261" s="5" t="n">
        <v>9.774715821665376</v>
      </c>
      <c r="F261" s="5" t="n">
        <v>9.779061091195576</v>
      </c>
      <c r="G261" s="6" t="n">
        <v>10293886</v>
      </c>
      <c r="H261" s="7" t="n">
        <v>-1.091242640989287</v>
      </c>
      <c r="I261" s="5" t="n">
        <v>10.25552946902682</v>
      </c>
      <c r="J261" s="5" t="n">
        <v>10.23610108789221</v>
      </c>
      <c r="K261" s="5" t="n">
        <v>11.36413221287788</v>
      </c>
      <c r="L261" s="7" t="n">
        <v>1.584572546992362</v>
      </c>
      <c r="M261" s="5" t="n">
        <v/>
      </c>
    </row>
    <row r="262">
      <c r="A262" s="4" t="n">
        <v>44435</v>
      </c>
      <c r="B262" s="5" t="n">
        <v>9.821583038005031</v>
      </c>
      <c r="C262" s="5" t="n">
        <v>9.759853534949148</v>
      </c>
      <c r="D262" s="5" t="n">
        <v>9.825157265607679</v>
      </c>
      <c r="E262" s="5" t="n">
        <v>9.605731423081494</v>
      </c>
      <c r="F262" s="5" t="n">
        <v>9.821583038005031</v>
      </c>
      <c r="G262" s="6" t="n">
        <v>15672363</v>
      </c>
      <c r="H262" s="7" t="n">
        <v>0.4348264768254451</v>
      </c>
      <c r="I262" s="5" t="n">
        <v>10.236372337641</v>
      </c>
      <c r="J262" s="5" t="n">
        <v>10.22151440634458</v>
      </c>
      <c r="K262" s="5" t="n">
        <v>11.34911715384773</v>
      </c>
      <c r="L262" s="7" t="n">
        <v>1.509359410720521</v>
      </c>
      <c r="M262" s="5" t="n">
        <v/>
      </c>
    </row>
    <row r="263">
      <c r="A263" s="4" t="n">
        <v>44438</v>
      </c>
      <c r="B263" s="5" t="n">
        <v>9.78061568880198</v>
      </c>
      <c r="C263" s="5" t="n">
        <v>9.822753600316089</v>
      </c>
      <c r="D263" s="5" t="n">
        <v>9.92132543681941</v>
      </c>
      <c r="E263" s="5" t="n">
        <v>9.683766645727074</v>
      </c>
      <c r="F263" s="5" t="n">
        <v>9.78061568880198</v>
      </c>
      <c r="G263" s="6" t="n">
        <v>3940244</v>
      </c>
      <c r="H263" s="7" t="n">
        <v>-0.417115540789359</v>
      </c>
      <c r="I263" s="5" t="n">
        <v>10.21708245746082</v>
      </c>
      <c r="J263" s="5" t="n">
        <v>10.20774948088768</v>
      </c>
      <c r="K263" s="5" t="n">
        <v>11.33364252566971</v>
      </c>
      <c r="L263" s="7" t="n">
        <v>1.509671686816922</v>
      </c>
      <c r="M263" s="5" t="n">
        <v/>
      </c>
    </row>
    <row r="264">
      <c r="A264" s="4" t="n">
        <v>44439</v>
      </c>
      <c r="B264" s="5" t="n">
        <v>9.742661125658016</v>
      </c>
      <c r="C264" s="5" t="n">
        <v>9.842524110728847</v>
      </c>
      <c r="D264" s="5" t="n">
        <v>9.852643643699231</v>
      </c>
      <c r="E264" s="5" t="n">
        <v>9.536005588626912</v>
      </c>
      <c r="F264" s="5" t="n">
        <v>9.742661125658016</v>
      </c>
      <c r="G264" s="6" t="n">
        <v>8055994</v>
      </c>
      <c r="H264" s="7" t="n">
        <v>-0.3880590379133242</v>
      </c>
      <c r="I264" s="5" t="n">
        <v>10.18314459481457</v>
      </c>
      <c r="J264" s="5" t="n">
        <v>10.19371351968223</v>
      </c>
      <c r="K264" s="5" t="n">
        <v>11.31769366802909</v>
      </c>
      <c r="L264" s="7" t="n">
        <v>1.370475339934387</v>
      </c>
      <c r="M264" s="5" t="n">
        <v/>
      </c>
    </row>
    <row r="265">
      <c r="A265" s="4" t="n">
        <v>44440</v>
      </c>
      <c r="B265" s="5" t="n">
        <v>9.61494648497723</v>
      </c>
      <c r="C265" s="5" t="n">
        <v>9.594708585386158</v>
      </c>
      <c r="D265" s="5" t="n">
        <v>9.648099984358247</v>
      </c>
      <c r="E265" s="5" t="n">
        <v>9.552883837264023</v>
      </c>
      <c r="F265" s="5" t="n">
        <v>9.61494648497723</v>
      </c>
      <c r="G265" s="6" t="n">
        <v>10378076</v>
      </c>
      <c r="H265" s="7" t="n">
        <v>-1.310880456926089</v>
      </c>
      <c r="I265" s="5" t="n">
        <v>10.1282246108556</v>
      </c>
      <c r="J265" s="5" t="n">
        <v>10.17218437607161</v>
      </c>
      <c r="K265" s="5" t="n">
        <v>11.30148838403742</v>
      </c>
      <c r="L265" s="7" t="n">
        <v>1.170258204234436</v>
      </c>
      <c r="M265" s="5" t="n">
        <v/>
      </c>
    </row>
    <row r="266">
      <c r="A266" s="4" t="n">
        <v>44441</v>
      </c>
      <c r="B266" s="5" t="n">
        <v>9.66000643874917</v>
      </c>
      <c r="C266" s="5" t="n">
        <v>9.658461963417102</v>
      </c>
      <c r="D266" s="5" t="n">
        <v>9.735305596422631</v>
      </c>
      <c r="E266" s="5" t="n">
        <v>9.623851132905649</v>
      </c>
      <c r="F266" s="5" t="n">
        <v>9.66000643874917</v>
      </c>
      <c r="G266" s="6" t="n">
        <v>11272677</v>
      </c>
      <c r="H266" s="7" t="n">
        <v>0.4686448732953874</v>
      </c>
      <c r="I266" s="5" t="n">
        <v>10.07568961812464</v>
      </c>
      <c r="J266" s="5" t="n">
        <v>10.15728636824269</v>
      </c>
      <c r="K266" s="5" t="n">
        <v>11.286204639327</v>
      </c>
      <c r="L266" s="7" t="n">
        <v>1.186616794513328</v>
      </c>
      <c r="M266" s="5" t="n">
        <v/>
      </c>
    </row>
    <row r="267">
      <c r="A267" s="4" t="n">
        <v>44442</v>
      </c>
      <c r="B267" s="5" t="n">
        <v>9.62120406528145</v>
      </c>
      <c r="C267" s="5" t="n">
        <v>9.617680218611827</v>
      </c>
      <c r="D267" s="5" t="n">
        <v>9.698818936656842</v>
      </c>
      <c r="E267" s="5" t="n">
        <v>9.591234889123479</v>
      </c>
      <c r="F267" s="5" t="n">
        <v>9.62120406528145</v>
      </c>
      <c r="G267" s="6" t="n">
        <v>9885650</v>
      </c>
      <c r="H267" s="7" t="n">
        <v>-0.4016806170239362</v>
      </c>
      <c r="I267" s="5" t="n">
        <v>10.02173190538184</v>
      </c>
      <c r="J267" s="5" t="n">
        <v>10.14341769931038</v>
      </c>
      <c r="K267" s="5" t="n">
        <v>11.2708058158073</v>
      </c>
      <c r="L267" s="7" t="n">
        <v>1.1830030440438</v>
      </c>
      <c r="M267" s="5" t="n">
        <v/>
      </c>
    </row>
    <row r="268">
      <c r="A268" s="4" t="n">
        <v>44445</v>
      </c>
      <c r="B268" s="5" t="n">
        <v>9.667020702738528</v>
      </c>
      <c r="C268" s="5" t="n">
        <v>9.736302139677116</v>
      </c>
      <c r="D268" s="5" t="n">
        <v>9.852865843498531</v>
      </c>
      <c r="E268" s="5" t="n">
        <v>9.66457490564092</v>
      </c>
      <c r="F268" s="5" t="n">
        <v>9.667020702738528</v>
      </c>
      <c r="G268" s="6" t="n">
        <v>12724068</v>
      </c>
      <c r="H268" s="7" t="n">
        <v>0.4762048195444679</v>
      </c>
      <c r="I268" s="5" t="n">
        <v>9.973195810222141</v>
      </c>
      <c r="J268" s="5" t="n">
        <v>10.12862280341953</v>
      </c>
      <c r="K268" s="5" t="n">
        <v>11.25521729578099</v>
      </c>
      <c r="L268" s="7" t="n">
        <v>1.203713025808932</v>
      </c>
      <c r="M268" s="5" t="n">
        <v/>
      </c>
    </row>
    <row r="269">
      <c r="A269" s="4" t="n">
        <v>44446</v>
      </c>
      <c r="B269" s="5" t="n">
        <v>9.718226109612438</v>
      </c>
      <c r="C269" s="5" t="n">
        <v>9.695165433581945</v>
      </c>
      <c r="D269" s="5" t="n">
        <v>9.736893976984629</v>
      </c>
      <c r="E269" s="5" t="n">
        <v>9.409001922147676</v>
      </c>
      <c r="F269" s="5" t="n">
        <v>9.718226109612438</v>
      </c>
      <c r="G269" s="6" t="n">
        <v>12416197</v>
      </c>
      <c r="H269" s="7" t="n">
        <v>0.5296917059400164</v>
      </c>
      <c r="I269" s="5" t="n">
        <v>9.93358199914846</v>
      </c>
      <c r="J269" s="5" t="n">
        <v>10.11197401170239</v>
      </c>
      <c r="K269" s="5" t="n">
        <v>11.23946565810123</v>
      </c>
      <c r="L269" s="7" t="n">
        <v>1.210786171445921</v>
      </c>
      <c r="M269" s="5" t="n">
        <v/>
      </c>
    </row>
    <row r="270">
      <c r="A270" s="4" t="n">
        <v>44447</v>
      </c>
      <c r="B270" s="5" t="n">
        <v>9.616671323505436</v>
      </c>
      <c r="C270" s="5" t="n">
        <v>9.534604306913272</v>
      </c>
      <c r="D270" s="5" t="n">
        <v>9.671878360481164</v>
      </c>
      <c r="E270" s="5" t="n">
        <v>9.516914765705996</v>
      </c>
      <c r="F270" s="5" t="n">
        <v>9.616671323505436</v>
      </c>
      <c r="G270" s="6" t="n">
        <v>12470877</v>
      </c>
      <c r="H270" s="7" t="n">
        <v>-1.044993036399433</v>
      </c>
      <c r="I270" s="5" t="n">
        <v>9.889723134534854</v>
      </c>
      <c r="J270" s="5" t="n">
        <v>10.09673263693951</v>
      </c>
      <c r="K270" s="5" t="n">
        <v>11.22303439825751</v>
      </c>
      <c r="L270" s="7" t="n">
        <v>1.218296072917987</v>
      </c>
      <c r="M270" s="5" t="n">
        <v/>
      </c>
    </row>
    <row r="271">
      <c r="A271" s="4" t="n">
        <v>44448</v>
      </c>
      <c r="B271" s="5" t="n">
        <v>9.721836575602385</v>
      </c>
      <c r="C271" s="5" t="n">
        <v>9.771754583410884</v>
      </c>
      <c r="D271" s="5" t="n">
        <v>9.817239502289265</v>
      </c>
      <c r="E271" s="5" t="n">
        <v>9.714932930573333</v>
      </c>
      <c r="F271" s="5" t="n">
        <v>9.721836575602385</v>
      </c>
      <c r="G271" s="6" t="n">
        <v>8961126</v>
      </c>
      <c r="H271" s="7" t="n">
        <v>1.093572282541255</v>
      </c>
      <c r="I271" s="5" t="n">
        <v>9.865548691788707</v>
      </c>
      <c r="J271" s="5" t="n">
        <v>10.08729899659067</v>
      </c>
      <c r="K271" s="5" t="n">
        <v>11.20676873239219</v>
      </c>
      <c r="L271" s="7" t="n">
        <v>1.133030093004127</v>
      </c>
      <c r="M271" s="5" t="n">
        <v/>
      </c>
    </row>
    <row r="272">
      <c r="A272" s="4" t="n">
        <v>44449</v>
      </c>
      <c r="B272" s="5" t="n">
        <v>9.820007868805131</v>
      </c>
      <c r="C272" s="5" t="n">
        <v>9.912505771265305</v>
      </c>
      <c r="D272" s="5" t="n">
        <v>10.11419089306205</v>
      </c>
      <c r="E272" s="5" t="n">
        <v>9.591581752038167</v>
      </c>
      <c r="F272" s="5" t="n">
        <v>9.820007868805131</v>
      </c>
      <c r="G272" s="6" t="n">
        <v>9327729</v>
      </c>
      <c r="H272" s="7" t="n">
        <v>1.009801928260279</v>
      </c>
      <c r="I272" s="5" t="n">
        <v>9.848233074177722</v>
      </c>
      <c r="J272" s="5" t="n">
        <v>10.08036212891864</v>
      </c>
      <c r="K272" s="5" t="n">
        <v>11.19088977139989</v>
      </c>
      <c r="L272" s="7" t="n">
        <v>1.165871205358179</v>
      </c>
      <c r="M272" s="5" t="n">
        <v/>
      </c>
    </row>
    <row r="273">
      <c r="A273" s="4" t="n">
        <v>44452</v>
      </c>
      <c r="B273" s="5" t="n">
        <v>9.652359297614023</v>
      </c>
      <c r="C273" s="5" t="n">
        <v>9.625301462372269</v>
      </c>
      <c r="D273" s="5" t="n">
        <v>9.765096399255405</v>
      </c>
      <c r="E273" s="5" t="n">
        <v>9.596657561008159</v>
      </c>
      <c r="F273" s="5" t="n">
        <v>9.652359297614023</v>
      </c>
      <c r="G273" s="6" t="n">
        <v>5796319</v>
      </c>
      <c r="H273" s="7" t="n">
        <v>-1.707214224579923</v>
      </c>
      <c r="I273" s="5" t="n">
        <v>9.818014654770579</v>
      </c>
      <c r="J273" s="5" t="n">
        <v>10.06638341550211</v>
      </c>
      <c r="K273" s="5" t="n">
        <v>11.17406305975226</v>
      </c>
      <c r="L273" s="7" t="n">
        <v>1.186482802990842</v>
      </c>
      <c r="M273" s="5" t="n">
        <v/>
      </c>
    </row>
    <row r="274">
      <c r="A274" s="4" t="n">
        <v>44453</v>
      </c>
      <c r="B274" s="5" t="n">
        <v>9.660083202206081</v>
      </c>
      <c r="C274" s="5" t="n">
        <v>9.702376914674215</v>
      </c>
      <c r="D274" s="5" t="n">
        <v>9.739751284565049</v>
      </c>
      <c r="E274" s="5" t="n">
        <v>9.639696079244533</v>
      </c>
      <c r="F274" s="5" t="n">
        <v>9.660083202206081</v>
      </c>
      <c r="G274" s="6" t="n">
        <v>13588353</v>
      </c>
      <c r="H274" s="7" t="n">
        <v>0.08002089804062251</v>
      </c>
      <c r="I274" s="5" t="n">
        <v>9.788153103297095</v>
      </c>
      <c r="J274" s="5" t="n">
        <v>10.05274809731908</v>
      </c>
      <c r="K274" s="5" t="n">
        <v>11.15745497043996</v>
      </c>
      <c r="L274" s="7" t="n">
        <v>1.187594652575551</v>
      </c>
      <c r="M274" s="5" t="n">
        <v/>
      </c>
    </row>
    <row r="275">
      <c r="A275" s="4" t="n">
        <v>44454</v>
      </c>
      <c r="B275" s="5" t="n">
        <v>9.59707783583254</v>
      </c>
      <c r="C275" s="5" t="n">
        <v>9.575633657843518</v>
      </c>
      <c r="D275" s="5" t="n">
        <v>9.642647826458374</v>
      </c>
      <c r="E275" s="5" t="n">
        <v>9.512546719974987</v>
      </c>
      <c r="F275" s="5" t="n">
        <v>9.59707783583254</v>
      </c>
      <c r="G275" s="6" t="n">
        <v>10516596</v>
      </c>
      <c r="H275" s="7" t="n">
        <v>-0.6522238479183429</v>
      </c>
      <c r="I275" s="5" t="n">
        <v>9.755708047588209</v>
      </c>
      <c r="J275" s="5" t="n">
        <v>10.03624250556924</v>
      </c>
      <c r="K275" s="5" t="n">
        <v>11.14008590397463</v>
      </c>
      <c r="L275" s="7" t="n">
        <v>1.189395291553923</v>
      </c>
      <c r="M275" s="5" t="n">
        <v/>
      </c>
    </row>
    <row r="276">
      <c r="A276" s="4" t="n">
        <v>44455</v>
      </c>
      <c r="B276" s="5" t="n">
        <v>9.547146782932172</v>
      </c>
      <c r="C276" s="5" t="n">
        <v>9.556101694874268</v>
      </c>
      <c r="D276" s="5" t="n">
        <v>9.584478382782358</v>
      </c>
      <c r="E276" s="5" t="n">
        <v>9.4121623578796</v>
      </c>
      <c r="F276" s="5" t="n">
        <v>9.547146782932172</v>
      </c>
      <c r="G276" s="6" t="n">
        <v>7162188</v>
      </c>
      <c r="H276" s="7" t="n">
        <v>-0.5202735015229387</v>
      </c>
      <c r="I276" s="5" t="n">
        <v>9.723148405997938</v>
      </c>
      <c r="J276" s="5" t="n">
        <v>10.01585283913975</v>
      </c>
      <c r="K276" s="5" t="n">
        <v>11.12258069037451</v>
      </c>
      <c r="L276" s="7" t="n">
        <v>1.189814730827039</v>
      </c>
      <c r="M276" s="5" t="n">
        <v/>
      </c>
    </row>
    <row r="277">
      <c r="A277" s="4" t="n">
        <v>44456</v>
      </c>
      <c r="B277" s="5" t="n">
        <v>9.389401064172947</v>
      </c>
      <c r="C277" s="5" t="n">
        <v>9.387245598005732</v>
      </c>
      <c r="D277" s="5" t="n">
        <v>9.410534196647207</v>
      </c>
      <c r="E277" s="5" t="n">
        <v>9.368291699094737</v>
      </c>
      <c r="F277" s="5" t="n">
        <v>9.389401064172947</v>
      </c>
      <c r="G277" s="6" t="n">
        <v>12659987</v>
      </c>
      <c r="H277" s="7" t="n">
        <v>-1.652281276760437</v>
      </c>
      <c r="I277" s="5" t="n">
        <v>9.69547358975572</v>
      </c>
      <c r="J277" s="5" t="n">
        <v>9.998180591676229</v>
      </c>
      <c r="K277" s="5" t="n">
        <v>11.10386800759727</v>
      </c>
      <c r="L277" s="7" t="n">
        <v>1.120796655301731</v>
      </c>
      <c r="M277" s="5" t="n">
        <v/>
      </c>
    </row>
    <row r="278">
      <c r="A278" s="4" t="n">
        <v>44459</v>
      </c>
      <c r="B278" s="5" t="n">
        <v>9.371267787262534</v>
      </c>
      <c r="C278" s="5" t="n">
        <v>9.389863795012968</v>
      </c>
      <c r="D278" s="5" t="n">
        <v>9.503689805443804</v>
      </c>
      <c r="E278" s="5" t="n">
        <v>9.311711426497103</v>
      </c>
      <c r="F278" s="5" t="n">
        <v>9.371267787262534</v>
      </c>
      <c r="G278" s="6" t="n">
        <v>14130712</v>
      </c>
      <c r="H278" s="7" t="n">
        <v>-0.1931249585194972</v>
      </c>
      <c r="I278" s="5" t="n">
        <v>9.667262478649642</v>
      </c>
      <c r="J278" s="5" t="n">
        <v>9.97895185276986</v>
      </c>
      <c r="K278" s="5" t="n">
        <v>11.08666742589351</v>
      </c>
      <c r="L278" s="7" t="n">
        <v>1.119965521019567</v>
      </c>
      <c r="M278" s="5" t="n">
        <v/>
      </c>
    </row>
    <row r="279">
      <c r="A279" s="4" t="n">
        <v>44460</v>
      </c>
      <c r="B279" s="5" t="n">
        <v>9.389739437874237</v>
      </c>
      <c r="C279" s="5" t="n">
        <v>9.228411288760297</v>
      </c>
      <c r="D279" s="5" t="n">
        <v>9.460057109364261</v>
      </c>
      <c r="E279" s="5" t="n">
        <v>9.20802544277522</v>
      </c>
      <c r="F279" s="5" t="n">
        <v>9.389739437874237</v>
      </c>
      <c r="G279" s="6" t="n">
        <v>12977511</v>
      </c>
      <c r="H279" s="7" t="n">
        <v>0.197109409644769</v>
      </c>
      <c r="I279" s="5" t="n">
        <v>9.652893382256606</v>
      </c>
      <c r="J279" s="5" t="n">
        <v>9.963692651038487</v>
      </c>
      <c r="K279" s="5" t="n">
        <v>11.06971220436798</v>
      </c>
      <c r="L279" s="7" t="n">
        <v>0.9818630460011868</v>
      </c>
      <c r="M279" s="5" t="n">
        <v/>
      </c>
    </row>
    <row r="280">
      <c r="A280" s="4" t="n">
        <v>44461</v>
      </c>
      <c r="B280" s="5" t="n">
        <v>9.336119586363523</v>
      </c>
      <c r="C280" s="5" t="n">
        <v>9.297290478908183</v>
      </c>
      <c r="D280" s="5" t="n">
        <v>9.356260448448376</v>
      </c>
      <c r="E280" s="5" t="n">
        <v>9.219182890376555</v>
      </c>
      <c r="F280" s="5" t="n">
        <v>9.336119586363523</v>
      </c>
      <c r="G280" s="6" t="n">
        <v>5519511</v>
      </c>
      <c r="H280" s="7" t="n">
        <v>-0.5710472784200338</v>
      </c>
      <c r="I280" s="5" t="n">
        <v>9.625351775359523</v>
      </c>
      <c r="J280" s="5" t="n">
        <v>9.945604758907756</v>
      </c>
      <c r="K280" s="5" t="n">
        <v>11.05235284126672</v>
      </c>
      <c r="L280" s="7" t="n">
        <v>0.8196986054980951</v>
      </c>
      <c r="M280" s="5" t="n">
        <v/>
      </c>
    </row>
    <row r="281">
      <c r="A281" s="4" t="n">
        <v>44462</v>
      </c>
      <c r="B281" s="5" t="n">
        <v>9.3719099795311</v>
      </c>
      <c r="C281" s="5" t="n">
        <v>9.45134501647823</v>
      </c>
      <c r="D281" s="5" t="n">
        <v>9.530386003974094</v>
      </c>
      <c r="E281" s="5" t="n">
        <v>9.287506714997285</v>
      </c>
      <c r="F281" s="5" t="n">
        <v>9.3719099795311</v>
      </c>
      <c r="G281" s="6" t="n">
        <v>11331775</v>
      </c>
      <c r="H281" s="7" t="n">
        <v>0.3833540566452687</v>
      </c>
      <c r="I281" s="5" t="n">
        <v>9.604994219776298</v>
      </c>
      <c r="J281" s="5" t="n">
        <v>9.931353795758728</v>
      </c>
      <c r="K281" s="5" t="n">
        <v>11.034646357938</v>
      </c>
      <c r="L281" s="7" t="n">
        <v>0.8094279655592612</v>
      </c>
      <c r="M281" s="5" t="n">
        <v/>
      </c>
    </row>
    <row r="282">
      <c r="A282" s="4" t="n">
        <v>44463</v>
      </c>
      <c r="B282" s="5" t="n">
        <v>9.418224605900456</v>
      </c>
      <c r="C282" s="5" t="n">
        <v>9.3839286680636</v>
      </c>
      <c r="D282" s="5" t="n">
        <v>9.446078610513537</v>
      </c>
      <c r="E282" s="5" t="n">
        <v>9.302384429901762</v>
      </c>
      <c r="F282" s="5" t="n">
        <v>9.418224605900456</v>
      </c>
      <c r="G282" s="6" t="n">
        <v>11309570</v>
      </c>
      <c r="H282" s="7" t="n">
        <v>0.4941855659146288</v>
      </c>
      <c r="I282" s="5" t="n">
        <v>9.58482629817107</v>
      </c>
      <c r="J282" s="5" t="n">
        <v>9.921489919406014</v>
      </c>
      <c r="K282" s="5" t="n">
        <v>11.01737670846986</v>
      </c>
      <c r="L282" s="7" t="n">
        <v>0.8120187277677688</v>
      </c>
      <c r="M282" s="5" t="n">
        <v/>
      </c>
    </row>
    <row r="283">
      <c r="A283" s="4" t="n">
        <v>44466</v>
      </c>
      <c r="B283" s="5" t="n">
        <v>9.448085857343802</v>
      </c>
      <c r="C283" s="5" t="n">
        <v>9.43257458682764</v>
      </c>
      <c r="D283" s="5" t="n">
        <v>9.54792123553843</v>
      </c>
      <c r="E283" s="5" t="n">
        <v>9.379526935398763</v>
      </c>
      <c r="F283" s="5" t="n">
        <v>9.448085857343802</v>
      </c>
      <c r="G283" s="6" t="n">
        <v>9446759</v>
      </c>
      <c r="H283" s="7" t="n">
        <v>0.3170581791459792</v>
      </c>
      <c r="I283" s="5" t="n">
        <v>9.568199806598159</v>
      </c>
      <c r="J283" s="5" t="n">
        <v>9.907031931387801</v>
      </c>
      <c r="K283" s="5" t="n">
        <v>10.99968748403002</v>
      </c>
      <c r="L283" s="7" t="n">
        <v>0.8185560630737519</v>
      </c>
      <c r="M283" s="5" t="n">
        <v/>
      </c>
    </row>
    <row r="284">
      <c r="A284" s="4" t="n">
        <v>44467</v>
      </c>
      <c r="B284" s="5" t="n">
        <v>9.420892292587638</v>
      </c>
      <c r="C284" s="5" t="n">
        <v>9.370038187651067</v>
      </c>
      <c r="D284" s="5" t="n">
        <v>9.44523664057928</v>
      </c>
      <c r="E284" s="5" t="n">
        <v>9.351902136950658</v>
      </c>
      <c r="F284" s="5" t="n">
        <v>9.420892292587638</v>
      </c>
      <c r="G284" s="6" t="n">
        <v>12915743</v>
      </c>
      <c r="H284" s="7" t="n">
        <v>-0.2878208895088163</v>
      </c>
      <c r="I284" s="5" t="n">
        <v>9.55211136494464</v>
      </c>
      <c r="J284" s="5" t="n">
        <v>9.893879442611363</v>
      </c>
      <c r="K284" s="5" t="n">
        <v>10.98283281991029</v>
      </c>
      <c r="L284" s="7" t="n">
        <v>0.8174542424350213</v>
      </c>
      <c r="M284" s="5" t="n">
        <v/>
      </c>
    </row>
    <row r="285">
      <c r="A285" s="4" t="n">
        <v>44468</v>
      </c>
      <c r="B285" s="5" t="n">
        <v>9.431661127133404</v>
      </c>
      <c r="C285" s="5" t="n">
        <v>9.470273366675446</v>
      </c>
      <c r="D285" s="5" t="n">
        <v>9.51168274364292</v>
      </c>
      <c r="E285" s="5" t="n">
        <v>9.381610001781088</v>
      </c>
      <c r="F285" s="5" t="n">
        <v>9.431661127133404</v>
      </c>
      <c r="G285" s="6" t="n">
        <v>4033049</v>
      </c>
      <c r="H285" s="7" t="n">
        <v>0.1143080104443861</v>
      </c>
      <c r="I285" s="5" t="n">
        <v>9.542947097052451</v>
      </c>
      <c r="J285" s="5" t="n">
        <v>9.884492616168297</v>
      </c>
      <c r="K285" s="5" t="n">
        <v>10.96541748186879</v>
      </c>
      <c r="L285" s="7" t="n">
        <v>0.7731907657840811</v>
      </c>
      <c r="M285" s="5" t="n">
        <v/>
      </c>
    </row>
    <row r="286">
      <c r="A286" s="4" t="n">
        <v>44469</v>
      </c>
      <c r="B286" s="5" t="n">
        <v>9.407310340010181</v>
      </c>
      <c r="C286" s="5" t="n">
        <v>9.469650520252571</v>
      </c>
      <c r="D286" s="5" t="n">
        <v>9.492282194267503</v>
      </c>
      <c r="E286" s="5" t="n">
        <v>9.353784115181258</v>
      </c>
      <c r="F286" s="5" t="n">
        <v>9.407310340010181</v>
      </c>
      <c r="G286" s="6" t="n">
        <v>10088858</v>
      </c>
      <c r="H286" s="7" t="n">
        <v>-0.2581813192288118</v>
      </c>
      <c r="I286" s="5" t="n">
        <v>9.5303122921155</v>
      </c>
      <c r="J286" s="5" t="n">
        <v>9.878924662049796</v>
      </c>
      <c r="K286" s="5" t="n">
        <v>10.94772970515801</v>
      </c>
      <c r="L286" s="7" t="n">
        <v>0.7623921420373742</v>
      </c>
      <c r="M286" s="5" t="n">
        <v/>
      </c>
    </row>
    <row r="287">
      <c r="A287" s="4" t="n">
        <v>44470</v>
      </c>
      <c r="B287" s="5" t="n">
        <v>9.295353187645805</v>
      </c>
      <c r="C287" s="5" t="n">
        <v>9.345670499311842</v>
      </c>
      <c r="D287" s="5" t="n">
        <v>9.404633548909024</v>
      </c>
      <c r="E287" s="5" t="n">
        <v>9.161118358701202</v>
      </c>
      <c r="F287" s="5" t="n">
        <v>9.295353187645805</v>
      </c>
      <c r="G287" s="6" t="n">
        <v>13119848</v>
      </c>
      <c r="H287" s="7" t="n">
        <v>-1.190107993867395</v>
      </c>
      <c r="I287" s="5" t="n">
        <v>9.514019748233718</v>
      </c>
      <c r="J287" s="5" t="n">
        <v>9.86875600107553</v>
      </c>
      <c r="K287" s="5" t="n">
        <v>10.92899922562369</v>
      </c>
      <c r="L287" s="7" t="n">
        <v>0.7968041855101423</v>
      </c>
      <c r="M287" s="5" t="n">
        <v/>
      </c>
    </row>
    <row r="288">
      <c r="A288" s="4" t="n">
        <v>44473</v>
      </c>
      <c r="B288" s="5" t="n">
        <v>9.447868368857913</v>
      </c>
      <c r="C288" s="5" t="n">
        <v>9.373148886434977</v>
      </c>
      <c r="D288" s="5" t="n">
        <v>9.491102592256604</v>
      </c>
      <c r="E288" s="5" t="n">
        <v>9.297054322368817</v>
      </c>
      <c r="F288" s="5" t="n">
        <v>9.447868368857913</v>
      </c>
      <c r="G288" s="6" t="n">
        <v>12010586</v>
      </c>
      <c r="H288" s="7" t="n">
        <v>1.640768006694038</v>
      </c>
      <c r="I288" s="5" t="n">
        <v>9.503062131539687</v>
      </c>
      <c r="J288" s="5" t="n">
        <v>9.862121362474179</v>
      </c>
      <c r="K288" s="5" t="n">
        <v>10.91041083899656</v>
      </c>
      <c r="L288" s="7" t="n">
        <v>0.8842014037232054</v>
      </c>
      <c r="M288" s="5" t="n">
        <v/>
      </c>
    </row>
    <row r="289">
      <c r="A289" s="4" t="n">
        <v>44474</v>
      </c>
      <c r="B289" s="5" t="n">
        <v>9.555824503137611</v>
      </c>
      <c r="C289" s="5" t="n">
        <v>9.564378937964474</v>
      </c>
      <c r="D289" s="5" t="n">
        <v>9.593395027272626</v>
      </c>
      <c r="E289" s="5" t="n">
        <v>9.486354803189585</v>
      </c>
      <c r="F289" s="5" t="n">
        <v>9.555824503137611</v>
      </c>
      <c r="G289" s="6" t="n">
        <v>12369369</v>
      </c>
      <c r="H289" s="7" t="n">
        <v>1.142650702411818</v>
      </c>
      <c r="I289" s="5" t="n">
        <v>9.494942051215947</v>
      </c>
      <c r="J289" s="5" t="n">
        <v>9.852216855942675</v>
      </c>
      <c r="K289" s="5" t="n">
        <v>10.89157312775673</v>
      </c>
      <c r="L289" s="7" t="n">
        <v>0.9175665510080939</v>
      </c>
      <c r="M289" s="5" t="n">
        <v/>
      </c>
    </row>
    <row r="290">
      <c r="A290" s="4" t="n">
        <v>44475</v>
      </c>
      <c r="B290" s="5" t="n">
        <v>9.897511966010597</v>
      </c>
      <c r="C290" s="5" t="n">
        <v>9.857523965281315</v>
      </c>
      <c r="D290" s="5" t="n">
        <v>9.915496456776211</v>
      </c>
      <c r="E290" s="5" t="n">
        <v>9.803905465435506</v>
      </c>
      <c r="F290" s="5" t="n">
        <v>9.897511966010597</v>
      </c>
      <c r="G290" s="6" t="n">
        <v>10010742</v>
      </c>
      <c r="H290" s="7" t="n">
        <v>3.575698389613535</v>
      </c>
      <c r="I290" s="5" t="n">
        <v>9.508984083341204</v>
      </c>
      <c r="J290" s="5" t="n">
        <v>9.850678926291094</v>
      </c>
      <c r="K290" s="5" t="n">
        <v>10.87442414157527</v>
      </c>
      <c r="L290" s="7" t="n">
        <v>1.200089252939148</v>
      </c>
      <c r="M290" s="5" t="n">
        <v/>
      </c>
    </row>
    <row r="291">
      <c r="A291" s="4" t="n">
        <v>44476</v>
      </c>
      <c r="B291" s="5" t="n">
        <v>9.887701822374162</v>
      </c>
      <c r="C291" s="5" t="n">
        <v>9.745561717211205</v>
      </c>
      <c r="D291" s="5" t="n">
        <v>9.902567137320318</v>
      </c>
      <c r="E291" s="5" t="n">
        <v>9.564813827625736</v>
      </c>
      <c r="F291" s="5" t="n">
        <v>9.887701822374162</v>
      </c>
      <c r="G291" s="6" t="n">
        <v>14489256</v>
      </c>
      <c r="H291" s="7" t="n">
        <v>-0.0991172697757281</v>
      </c>
      <c r="I291" s="5" t="n">
        <v>9.517277345679792</v>
      </c>
      <c r="J291" s="5" t="n">
        <v>9.84841815694128</v>
      </c>
      <c r="K291" s="5" t="n">
        <v>10.8573924921124</v>
      </c>
      <c r="L291" s="7" t="n">
        <v>1.180245598980263</v>
      </c>
      <c r="M291" s="5" t="n">
        <v/>
      </c>
    </row>
    <row r="292">
      <c r="A292" s="4" t="n">
        <v>44477</v>
      </c>
      <c r="B292" s="5" t="n">
        <v>9.875573996601481</v>
      </c>
      <c r="C292" s="5" t="n">
        <v>9.891729631185569</v>
      </c>
      <c r="D292" s="5" t="n">
        <v>10.03037396278934</v>
      </c>
      <c r="E292" s="5" t="n">
        <v>9.864885152163763</v>
      </c>
      <c r="F292" s="5" t="n">
        <v>9.875573996601481</v>
      </c>
      <c r="G292" s="6" t="n">
        <v>7505890</v>
      </c>
      <c r="H292" s="7" t="n">
        <v>-0.1226556584183913</v>
      </c>
      <c r="I292" s="5" t="n">
        <v>9.52005565206961</v>
      </c>
      <c r="J292" s="5" t="n">
        <v>9.841835123558878</v>
      </c>
      <c r="K292" s="5" t="n">
        <v>10.84107674619992</v>
      </c>
      <c r="L292" s="7" t="n">
        <v>1.160860524735323</v>
      </c>
      <c r="M292" s="5" t="n">
        <v/>
      </c>
    </row>
    <row r="293">
      <c r="A293" s="4" t="n">
        <v>44480</v>
      </c>
      <c r="B293" s="5" t="n">
        <v>9.991298846460285</v>
      </c>
      <c r="C293" s="5" t="n">
        <v>9.99633579925634</v>
      </c>
      <c r="D293" s="5" t="n">
        <v>10.0094482766539</v>
      </c>
      <c r="E293" s="5" t="n">
        <v>9.967503885967673</v>
      </c>
      <c r="F293" s="5" t="n">
        <v>9.991298846460285</v>
      </c>
      <c r="G293" s="6" t="n">
        <v>10409151</v>
      </c>
      <c r="H293" s="7" t="n">
        <v>1.171829099742738</v>
      </c>
      <c r="I293" s="5" t="n">
        <v>9.537002629511925</v>
      </c>
      <c r="J293" s="5" t="n">
        <v>9.838332834639976</v>
      </c>
      <c r="K293" s="5" t="n">
        <v>10.82546895254062</v>
      </c>
      <c r="L293" s="7" t="n">
        <v>1.110939203970191</v>
      </c>
      <c r="M293" s="5" t="n">
        <v/>
      </c>
    </row>
    <row r="294">
      <c r="A294" s="4" t="n">
        <v>44481</v>
      </c>
      <c r="B294" s="5" t="n">
        <v>10.25133753063985</v>
      </c>
      <c r="C294" s="5" t="n">
        <v>10.23868941254013</v>
      </c>
      <c r="D294" s="5" t="n">
        <v>10.3266494527755</v>
      </c>
      <c r="E294" s="5" t="n">
        <v>10.20056846658159</v>
      </c>
      <c r="F294" s="5" t="n">
        <v>10.25133753063985</v>
      </c>
      <c r="G294" s="6" t="n">
        <v>13288493</v>
      </c>
      <c r="H294" s="7" t="n">
        <v>2.602651448782289</v>
      </c>
      <c r="I294" s="5" t="n">
        <v>9.566565345933611</v>
      </c>
      <c r="J294" s="5" t="n">
        <v>9.83493121768111</v>
      </c>
      <c r="K294" s="5" t="n">
        <v>10.81161782647922</v>
      </c>
      <c r="L294" s="7" t="n">
        <v>1.235401571938596</v>
      </c>
      <c r="M294" s="5" t="n">
        <v/>
      </c>
    </row>
    <row r="295">
      <c r="A295" s="4" t="n">
        <v>44482</v>
      </c>
      <c r="B295" s="5" t="n">
        <v>10.20730378726157</v>
      </c>
      <c r="C295" s="5" t="n">
        <v>10.26482519767477</v>
      </c>
      <c r="D295" s="5" t="n">
        <v>10.26747927135714</v>
      </c>
      <c r="E295" s="5" t="n">
        <v>9.966088834782491</v>
      </c>
      <c r="F295" s="5" t="n">
        <v>10.20730378726157</v>
      </c>
      <c r="G295" s="6" t="n">
        <v>9165958</v>
      </c>
      <c r="H295" s="7" t="n">
        <v>-0.4295414451691459</v>
      </c>
      <c r="I295" s="5" t="n">
        <v>9.597076643505064</v>
      </c>
      <c r="J295" s="5" t="n">
        <v>9.82481037014321</v>
      </c>
      <c r="K295" s="5" t="n">
        <v>10.7981712381491</v>
      </c>
      <c r="L295" s="7" t="n">
        <v>1.227300823239998</v>
      </c>
      <c r="M295" s="5" t="n">
        <v/>
      </c>
    </row>
    <row r="296">
      <c r="A296" s="4" t="n">
        <v>44483</v>
      </c>
      <c r="B296" s="5" t="n">
        <v>10.13530420763724</v>
      </c>
      <c r="C296" s="5" t="n">
        <v>10.21234633952002</v>
      </c>
      <c r="D296" s="5" t="n">
        <v>10.363382970547</v>
      </c>
      <c r="E296" s="5" t="n">
        <v>10.06542579444188</v>
      </c>
      <c r="F296" s="5" t="n">
        <v>10.13530420763724</v>
      </c>
      <c r="G296" s="6" t="n">
        <v>9770922</v>
      </c>
      <c r="H296" s="7" t="n">
        <v>-0.7053731438285693</v>
      </c>
      <c r="I296" s="5" t="n">
        <v>9.626484514740316</v>
      </c>
      <c r="J296" s="5" t="n">
        <v>9.813302328428588</v>
      </c>
      <c r="K296" s="5" t="n">
        <v>10.78464942821829</v>
      </c>
      <c r="L296" s="7" t="n">
        <v>1.234613332349914</v>
      </c>
      <c r="M296" s="5" t="n">
        <v/>
      </c>
    </row>
    <row r="297">
      <c r="A297" s="4" t="n">
        <v>44484</v>
      </c>
      <c r="B297" s="5" t="n">
        <v>9.991833238820881</v>
      </c>
      <c r="C297" s="5" t="n">
        <v>10.06785463097652</v>
      </c>
      <c r="D297" s="5" t="n">
        <v>10.12619615776767</v>
      </c>
      <c r="E297" s="5" t="n">
        <v>9.958134608121899</v>
      </c>
      <c r="F297" s="5" t="n">
        <v>9.991833238820881</v>
      </c>
      <c r="G297" s="6" t="n">
        <v>11188341</v>
      </c>
      <c r="H297" s="7" t="n">
        <v>-1.415556611593805</v>
      </c>
      <c r="I297" s="5" t="n">
        <v>9.656606123472713</v>
      </c>
      <c r="J297" s="5" t="n">
        <v>9.799131826802256</v>
      </c>
      <c r="K297" s="5" t="n">
        <v>10.77054344205953</v>
      </c>
      <c r="L297" s="7" t="n">
        <v>1.215837937653083</v>
      </c>
      <c r="M297" s="5" t="n">
        <v/>
      </c>
    </row>
    <row r="298">
      <c r="A298" s="4" t="n">
        <v>44487</v>
      </c>
      <c r="B298" s="5" t="n">
        <v>9.785928022650889</v>
      </c>
      <c r="C298" s="5" t="n">
        <v>9.76393270746043</v>
      </c>
      <c r="D298" s="5" t="n">
        <v>9.884496184840811</v>
      </c>
      <c r="E298" s="5" t="n">
        <v>9.719839634276884</v>
      </c>
      <c r="F298" s="5" t="n">
        <v>9.785928022650889</v>
      </c>
      <c r="G298" s="6" t="n">
        <v>12281159</v>
      </c>
      <c r="H298" s="7" t="n">
        <v>-2.060735114853562</v>
      </c>
      <c r="I298" s="5" t="n">
        <v>9.677339135242132</v>
      </c>
      <c r="J298" s="5" t="n">
        <v>9.782095535136623</v>
      </c>
      <c r="K298" s="5" t="n">
        <v>10.75568977508661</v>
      </c>
      <c r="L298" s="7" t="n">
        <v>1.324089220348618</v>
      </c>
      <c r="M298" s="5" t="n">
        <v/>
      </c>
    </row>
    <row r="299">
      <c r="A299" s="4" t="n">
        <v>44488</v>
      </c>
      <c r="B299" s="5" t="n">
        <v>9.913841364446625</v>
      </c>
      <c r="C299" s="5" t="n">
        <v>9.913987696551841</v>
      </c>
      <c r="D299" s="5" t="n">
        <v>9.974593420023032</v>
      </c>
      <c r="E299" s="5" t="n">
        <v>9.804040464825343</v>
      </c>
      <c r="F299" s="5" t="n">
        <v>9.913841364446625</v>
      </c>
      <c r="G299" s="6" t="n">
        <v>9324850</v>
      </c>
      <c r="H299" s="7" t="n">
        <v>1.307115089132704</v>
      </c>
      <c r="I299" s="5" t="n">
        <v>9.703544231570751</v>
      </c>
      <c r="J299" s="5" t="n">
        <v>9.770162315803834</v>
      </c>
      <c r="K299" s="5" t="n">
        <v>10.74167709581861</v>
      </c>
      <c r="L299" s="7" t="n">
        <v>1.345942845122063</v>
      </c>
      <c r="M299" s="5" t="n">
        <v/>
      </c>
    </row>
    <row r="300">
      <c r="A300" s="4" t="n">
        <v>44489</v>
      </c>
      <c r="B300" s="5" t="n">
        <v>9.871121151845472</v>
      </c>
      <c r="C300" s="5" t="n">
        <v>9.9473837482305</v>
      </c>
      <c r="D300" s="5" t="n">
        <v>9.968210283038406</v>
      </c>
      <c r="E300" s="5" t="n">
        <v>9.798782530725919</v>
      </c>
      <c r="F300" s="5" t="n">
        <v>9.871121151845472</v>
      </c>
      <c r="G300" s="6" t="n">
        <v>12148705</v>
      </c>
      <c r="H300" s="7" t="n">
        <v>-0.4309148293854981</v>
      </c>
      <c r="I300" s="5" t="n">
        <v>9.730294309844847</v>
      </c>
      <c r="J300" s="5" t="n">
        <v>9.757707766525192</v>
      </c>
      <c r="K300" s="5" t="n">
        <v>10.72816769546818</v>
      </c>
      <c r="L300" s="7" t="n">
        <v>1.341634596159333</v>
      </c>
      <c r="M300" s="5" t="n">
        <v/>
      </c>
    </row>
    <row r="301">
      <c r="A301" s="4" t="n">
        <v>44490</v>
      </c>
      <c r="B301" s="5" t="n">
        <v>9.974810312961912</v>
      </c>
      <c r="C301" s="5" t="n">
        <v>10.02643168205853</v>
      </c>
      <c r="D301" s="5" t="n">
        <v>10.15925162318088</v>
      </c>
      <c r="E301" s="5" t="n">
        <v>9.890221142691816</v>
      </c>
      <c r="F301" s="5" t="n">
        <v>9.974810312961912</v>
      </c>
      <c r="G301" s="6" t="n">
        <v>9667595</v>
      </c>
      <c r="H301" s="7" t="n">
        <v>1.050429424595345</v>
      </c>
      <c r="I301" s="5" t="n">
        <v>9.760439326516389</v>
      </c>
      <c r="J301" s="5" t="n">
        <v>9.753097464173925</v>
      </c>
      <c r="K301" s="5" t="n">
        <v>10.71604874533398</v>
      </c>
      <c r="L301" s="7" t="n">
        <v>1.352392304554324</v>
      </c>
      <c r="M301" s="5" t="n">
        <v/>
      </c>
    </row>
    <row r="302">
      <c r="A302" s="4" t="n">
        <v>44491</v>
      </c>
      <c r="B302" s="5" t="n">
        <v>10.0649390775581</v>
      </c>
      <c r="C302" s="5" t="n">
        <v>10.16143778798695</v>
      </c>
      <c r="D302" s="5" t="n">
        <v>10.250874570831</v>
      </c>
      <c r="E302" s="5" t="n">
        <v>9.977193997618075</v>
      </c>
      <c r="F302" s="5" t="n">
        <v>10.0649390775581</v>
      </c>
      <c r="G302" s="6" t="n">
        <v>9806244</v>
      </c>
      <c r="H302" s="7" t="n">
        <v>0.9035636946305603</v>
      </c>
      <c r="I302" s="5" t="n">
        <v>9.792775050099269</v>
      </c>
      <c r="J302" s="5" t="n">
        <v>9.75106984130459</v>
      </c>
      <c r="K302" s="5" t="n">
        <v>10.70577849421166</v>
      </c>
      <c r="L302" s="7" t="n">
        <v>1.358239518007114</v>
      </c>
      <c r="M302" s="5" t="n">
        <v/>
      </c>
    </row>
    <row r="303">
      <c r="A303" s="4" t="n">
        <v>44494</v>
      </c>
      <c r="B303" s="5" t="n">
        <v>10.02521272660351</v>
      </c>
      <c r="C303" s="5" t="n">
        <v>10.02468779934913</v>
      </c>
      <c r="D303" s="5" t="n">
        <v>10.0726201589646</v>
      </c>
      <c r="E303" s="5" t="n">
        <v>9.961627813598739</v>
      </c>
      <c r="F303" s="5" t="n">
        <v>10.02521272660351</v>
      </c>
      <c r="G303" s="6" t="n">
        <v>7554162</v>
      </c>
      <c r="H303" s="7" t="n">
        <v>-0.3947003618052003</v>
      </c>
      <c r="I303" s="5" t="n">
        <v>9.821631393562257</v>
      </c>
      <c r="J303" s="5" t="n">
        <v>9.746439542121523</v>
      </c>
      <c r="K303" s="5" t="n">
        <v>10.69576851187779</v>
      </c>
      <c r="L303" s="7" t="n">
        <v>1.368196293559181</v>
      </c>
      <c r="M303" s="5" t="n">
        <v/>
      </c>
    </row>
    <row r="304">
      <c r="A304" s="4" t="n">
        <v>44495</v>
      </c>
      <c r="B304" s="5" t="n">
        <v>10.21166378969183</v>
      </c>
      <c r="C304" s="5" t="n">
        <v>10.18963262591209</v>
      </c>
      <c r="D304" s="5" t="n">
        <v>10.28071671217727</v>
      </c>
      <c r="E304" s="5" t="n">
        <v>10.14728538102312</v>
      </c>
      <c r="F304" s="5" t="n">
        <v>10.21166378969183</v>
      </c>
      <c r="G304" s="6" t="n">
        <v>10977200</v>
      </c>
      <c r="H304" s="7" t="n">
        <v>1.859821513747506</v>
      </c>
      <c r="I304" s="5" t="n">
        <v>9.861169968417467</v>
      </c>
      <c r="J304" s="5" t="n">
        <v>9.745526533281843</v>
      </c>
      <c r="K304" s="5" t="n">
        <v>10.68862533597473</v>
      </c>
      <c r="L304" s="7" t="n">
        <v>1.402996842923649</v>
      </c>
      <c r="M304" s="5" t="n">
        <v/>
      </c>
    </row>
    <row r="305">
      <c r="A305" s="4" t="n">
        <v>44496</v>
      </c>
      <c r="B305" s="5" t="n">
        <v>10.11628255186488</v>
      </c>
      <c r="C305" s="5" t="n">
        <v>10.12348983421707</v>
      </c>
      <c r="D305" s="5" t="n">
        <v>10.14534760833265</v>
      </c>
      <c r="E305" s="5" t="n">
        <v>9.999302442641158</v>
      </c>
      <c r="F305" s="5" t="n">
        <v>10.11628255186488</v>
      </c>
      <c r="G305" s="6" t="n">
        <v>6745023</v>
      </c>
      <c r="H305" s="7" t="n">
        <v>-0.9340420894314527</v>
      </c>
      <c r="I305" s="5" t="n">
        <v>9.89540103965404</v>
      </c>
      <c r="J305" s="5" t="n">
        <v>9.742932605318936</v>
      </c>
      <c r="K305" s="5" t="n">
        <v>10.68116169639649</v>
      </c>
      <c r="L305" s="7" t="n">
        <v>1.433988931775661</v>
      </c>
      <c r="M305" s="5" t="n">
        <v/>
      </c>
    </row>
    <row r="306">
      <c r="A306" s="4" t="n">
        <v>44497</v>
      </c>
      <c r="B306" s="5" t="n">
        <v>10.14580081524944</v>
      </c>
      <c r="C306" s="5" t="n">
        <v>10.13395346519664</v>
      </c>
      <c r="D306" s="5" t="n">
        <v>10.15460550201101</v>
      </c>
      <c r="E306" s="5" t="n">
        <v>10.07697745814397</v>
      </c>
      <c r="F306" s="5" t="n">
        <v>10.14580081524944</v>
      </c>
      <c r="G306" s="6" t="n">
        <v>8191223</v>
      </c>
      <c r="H306" s="7" t="n">
        <v>0.2917896295722144</v>
      </c>
      <c r="I306" s="5" t="n">
        <v>9.932325563416002</v>
      </c>
      <c r="J306" s="5" t="n">
        <v>9.741881829329174</v>
      </c>
      <c r="K306" s="5" t="n">
        <v>10.67419926274403</v>
      </c>
      <c r="L306" s="7" t="n">
        <v>1.426751812166096</v>
      </c>
      <c r="M306" s="5" t="n">
        <v/>
      </c>
    </row>
    <row r="307">
      <c r="A307" s="4" t="n">
        <v>44498</v>
      </c>
      <c r="B307" s="5" t="n">
        <v>10.16182207407203</v>
      </c>
      <c r="C307" s="5" t="n">
        <v>10.19671220825822</v>
      </c>
      <c r="D307" s="5" t="n">
        <v>10.41075223091151</v>
      </c>
      <c r="E307" s="5" t="n">
        <v>10.13646493910726</v>
      </c>
      <c r="F307" s="5" t="n">
        <v>10.16182207407203</v>
      </c>
      <c r="G307" s="6" t="n">
        <v>16309853</v>
      </c>
      <c r="H307" s="7" t="n">
        <v>0.1579102439947855</v>
      </c>
      <c r="I307" s="5" t="n">
        <v>9.975649007737314</v>
      </c>
      <c r="J307" s="5" t="n">
        <v>9.746260323030267</v>
      </c>
      <c r="K307" s="5" t="n">
        <v>10.66632414609944</v>
      </c>
      <c r="L307" s="7" t="n">
        <v>1.379320411556071</v>
      </c>
      <c r="M307" s="5" t="n">
        <v/>
      </c>
    </row>
    <row r="308">
      <c r="A308" s="4" t="n">
        <v>44501</v>
      </c>
      <c r="B308" s="5" t="n">
        <v>10.16716779467063</v>
      </c>
      <c r="C308" s="5" t="n">
        <v>10.21588241661727</v>
      </c>
      <c r="D308" s="5" t="n">
        <v>10.22569754464519</v>
      </c>
      <c r="E308" s="5" t="n">
        <v>10.12547273383072</v>
      </c>
      <c r="F308" s="5" t="n">
        <v>10.16716779467063</v>
      </c>
      <c r="G308" s="6" t="n">
        <v>4597885</v>
      </c>
      <c r="H308" s="7" t="n">
        <v>0.05260592598093083</v>
      </c>
      <c r="I308" s="5" t="n">
        <v>10.01161397902795</v>
      </c>
      <c r="J308" s="5" t="n">
        <v>9.750893878735997</v>
      </c>
      <c r="K308" s="5" t="n">
        <v>10.65873234753684</v>
      </c>
      <c r="L308" s="7" t="n">
        <v>1.352961162478543</v>
      </c>
      <c r="M308" s="5" t="n">
        <v/>
      </c>
    </row>
    <row r="309">
      <c r="A309" s="4" t="n">
        <v>44502</v>
      </c>
      <c r="B309" s="5" t="n">
        <v>10.09694086442191</v>
      </c>
      <c r="C309" s="5" t="n">
        <v>10.10444082927354</v>
      </c>
      <c r="D309" s="5" t="n">
        <v>10.151429464606</v>
      </c>
      <c r="E309" s="5" t="n">
        <v>10.00345520397308</v>
      </c>
      <c r="F309" s="5" t="n">
        <v>10.09694086442191</v>
      </c>
      <c r="G309" s="6" t="n">
        <v>7881995</v>
      </c>
      <c r="H309" s="7" t="n">
        <v>-0.69072264436838</v>
      </c>
      <c r="I309" s="5" t="n">
        <v>10.03866979709217</v>
      </c>
      <c r="J309" s="5" t="n">
        <v>9.759290268709737</v>
      </c>
      <c r="K309" s="5" t="n">
        <v>10.65050870074809</v>
      </c>
      <c r="L309" s="7" t="n">
        <v>1.360384694870848</v>
      </c>
      <c r="M309" s="5" t="n">
        <v/>
      </c>
    </row>
    <row r="310">
      <c r="A310" s="4" t="n">
        <v>44503</v>
      </c>
      <c r="B310" s="5" t="n">
        <v>10.05288161722612</v>
      </c>
      <c r="C310" s="5" t="n">
        <v>9.996145892176704</v>
      </c>
      <c r="D310" s="5" t="n">
        <v>10.13222413226814</v>
      </c>
      <c r="E310" s="5" t="n">
        <v>9.968882312732354</v>
      </c>
      <c r="F310" s="5" t="n">
        <v>10.05288161722612</v>
      </c>
      <c r="G310" s="6" t="n">
        <v>6855129</v>
      </c>
      <c r="H310" s="7" t="n">
        <v>-0.4363623377357739</v>
      </c>
      <c r="I310" s="5" t="n">
        <v>10.04643827965294</v>
      </c>
      <c r="J310" s="5" t="n">
        <v>9.762608866568154</v>
      </c>
      <c r="K310" s="5" t="n">
        <v>10.64041676022626</v>
      </c>
      <c r="L310" s="7" t="n">
        <v>1.124959183635301</v>
      </c>
      <c r="M310" s="5" t="n">
        <v/>
      </c>
    </row>
    <row r="311">
      <c r="A311" s="4" t="n">
        <v>44504</v>
      </c>
      <c r="B311" s="5" t="n">
        <v>10.11879523214698</v>
      </c>
      <c r="C311" s="5" t="n">
        <v>10.02899674938761</v>
      </c>
      <c r="D311" s="5" t="n">
        <v>10.31155023290436</v>
      </c>
      <c r="E311" s="5" t="n">
        <v>9.947300664187873</v>
      </c>
      <c r="F311" s="5" t="n">
        <v>10.11879523214698</v>
      </c>
      <c r="G311" s="6" t="n">
        <v>12875844</v>
      </c>
      <c r="H311" s="7" t="n">
        <v>0.6556688662076482</v>
      </c>
      <c r="I311" s="5" t="n">
        <v>10.05799295014158</v>
      </c>
      <c r="J311" s="5" t="n">
        <v>9.769403549387183</v>
      </c>
      <c r="K311" s="5" t="n">
        <v>10.62973101295543</v>
      </c>
      <c r="L311" s="7" t="n">
        <v>1.131139847842201</v>
      </c>
      <c r="M311" s="5" t="n">
        <v/>
      </c>
    </row>
    <row r="312">
      <c r="A312" s="4" t="n">
        <v>44505</v>
      </c>
      <c r="B312" s="5" t="n">
        <v>10.14608077604124</v>
      </c>
      <c r="C312" s="5" t="n">
        <v>10.19813900826766</v>
      </c>
      <c r="D312" s="5" t="n">
        <v>10.28001561319759</v>
      </c>
      <c r="E312" s="5" t="n">
        <v>10.12213803175751</v>
      </c>
      <c r="F312" s="5" t="n">
        <v>10.14608077604124</v>
      </c>
      <c r="G312" s="6" t="n">
        <v>10956210</v>
      </c>
      <c r="H312" s="7" t="n">
        <v>0.2696521005541408</v>
      </c>
      <c r="I312" s="5" t="n">
        <v>10.07151828911357</v>
      </c>
      <c r="J312" s="5" t="n">
        <v>9.775893504147907</v>
      </c>
      <c r="K312" s="5" t="n">
        <v>10.61947664810978</v>
      </c>
      <c r="L312" s="7" t="n">
        <v>1.130081563279392</v>
      </c>
      <c r="M312" s="5" t="n">
        <v/>
      </c>
    </row>
    <row r="313">
      <c r="A313" s="4" t="n">
        <v>44508</v>
      </c>
      <c r="B313" s="5" t="n">
        <v>10.17154852968886</v>
      </c>
      <c r="C313" s="5" t="n">
        <v>10.1371709540408</v>
      </c>
      <c r="D313" s="5" t="n">
        <v>10.19639228126723</v>
      </c>
      <c r="E313" s="5" t="n">
        <v>10.00525453005368</v>
      </c>
      <c r="F313" s="5" t="n">
        <v>10.17154852968886</v>
      </c>
      <c r="G313" s="6" t="n">
        <v>13011999</v>
      </c>
      <c r="H313" s="7" t="n">
        <v>0.2510107519325233</v>
      </c>
      <c r="I313" s="5" t="n">
        <v>10.080530773275</v>
      </c>
      <c r="J313" s="5" t="n">
        <v>9.783712160965646</v>
      </c>
      <c r="K313" s="5" t="n">
        <v>10.61009142240612</v>
      </c>
      <c r="L313" s="7" t="n">
        <v>1.104349520840131</v>
      </c>
      <c r="M313" s="5" t="n">
        <v/>
      </c>
    </row>
    <row r="314">
      <c r="A314" s="4" t="n">
        <v>44509</v>
      </c>
      <c r="B314" s="5" t="n">
        <v>10.2421722976801</v>
      </c>
      <c r="C314" s="5" t="n">
        <v>10.27663324170099</v>
      </c>
      <c r="D314" s="5" t="n">
        <v>10.36149630319351</v>
      </c>
      <c r="E314" s="5" t="n">
        <v>10.10280934861756</v>
      </c>
      <c r="F314" s="5" t="n">
        <v>10.2421722976801</v>
      </c>
      <c r="G314" s="6" t="n">
        <v>9469426</v>
      </c>
      <c r="H314" s="7" t="n">
        <v>0.6943266090222444</v>
      </c>
      <c r="I314" s="5" t="n">
        <v>10.08007251162701</v>
      </c>
      <c r="J314" s="5" t="n">
        <v>9.793702384406087</v>
      </c>
      <c r="K314" s="5" t="n">
        <v>10.60040921668319</v>
      </c>
      <c r="L314" s="7" t="n">
        <v>0.9476223905482124</v>
      </c>
      <c r="M314" s="5" t="n">
        <v/>
      </c>
    </row>
    <row r="315">
      <c r="A315" s="4" t="n">
        <v>44510</v>
      </c>
      <c r="B315" s="5" t="n">
        <v>10.29811925551264</v>
      </c>
      <c r="C315" s="5" t="n">
        <v>10.31196874272423</v>
      </c>
      <c r="D315" s="5" t="n">
        <v>10.49241638158376</v>
      </c>
      <c r="E315" s="5" t="n">
        <v>10.2304159972016</v>
      </c>
      <c r="F315" s="5" t="n">
        <v>10.29811925551264</v>
      </c>
      <c r="G315" s="6" t="n">
        <v>11346807</v>
      </c>
      <c r="H315" s="7" t="n">
        <v>0.5462411313389426</v>
      </c>
      <c r="I315" s="5" t="n">
        <v>10.08461328503956</v>
      </c>
      <c r="J315" s="5" t="n">
        <v>9.807365839816795</v>
      </c>
      <c r="K315" s="5" t="n">
        <v>10.59135057687222</v>
      </c>
      <c r="L315" s="7" t="n">
        <v>0.9494718004816403</v>
      </c>
      <c r="M315" s="5" t="n">
        <v/>
      </c>
    </row>
    <row r="316">
      <c r="A316" s="4" t="n">
        <v>44511</v>
      </c>
      <c r="B316" s="5" t="n">
        <v>10.17397576057474</v>
      </c>
      <c r="C316" s="5" t="n">
        <v>10.12619604769775</v>
      </c>
      <c r="D316" s="5" t="n">
        <v>10.31183647135282</v>
      </c>
      <c r="E316" s="5" t="n">
        <v>9.945738623968863</v>
      </c>
      <c r="F316" s="5" t="n">
        <v>10.17397576057474</v>
      </c>
      <c r="G316" s="6" t="n">
        <v>10753300</v>
      </c>
      <c r="H316" s="7" t="n">
        <v>-1.205496769436243</v>
      </c>
      <c r="I316" s="5" t="n">
        <v>10.08654686268644</v>
      </c>
      <c r="J316" s="5" t="n">
        <v>9.817645226253306</v>
      </c>
      <c r="K316" s="5" t="n">
        <v>10.58235347881489</v>
      </c>
      <c r="L316" s="7" t="n">
        <v>0.9765729743600727</v>
      </c>
      <c r="M316" s="5" t="n">
        <v/>
      </c>
    </row>
    <row r="317">
      <c r="A317" s="4" t="n">
        <v>44512</v>
      </c>
      <c r="B317" s="5" t="n">
        <v>10.13345190762769</v>
      </c>
      <c r="C317" s="5" t="n">
        <v>10.11750241782006</v>
      </c>
      <c r="D317" s="5" t="n">
        <v>10.26857225796568</v>
      </c>
      <c r="E317" s="5" t="n">
        <v>9.907200508277194</v>
      </c>
      <c r="F317" s="5" t="n">
        <v>10.13345190762769</v>
      </c>
      <c r="G317" s="6" t="n">
        <v>12183095</v>
      </c>
      <c r="H317" s="7" t="n">
        <v>-0.3983089197448386</v>
      </c>
      <c r="I317" s="5" t="n">
        <v>10.09362779612678</v>
      </c>
      <c r="J317" s="5" t="n">
        <v>9.827890183100232</v>
      </c>
      <c r="K317" s="5" t="n">
        <v>10.57265822043511</v>
      </c>
      <c r="L317" s="7" t="n">
        <v>0.9226773602634593</v>
      </c>
      <c r="M317" s="5" t="n">
        <v/>
      </c>
    </row>
    <row r="318">
      <c r="A318" s="4" t="n">
        <v>44515</v>
      </c>
      <c r="B318" s="5" t="n">
        <v>10.20748843979952</v>
      </c>
      <c r="C318" s="5" t="n">
        <v>10.17521782394418</v>
      </c>
      <c r="D318" s="5" t="n">
        <v>10.43120036722809</v>
      </c>
      <c r="E318" s="5" t="n">
        <v>10.1103818620412</v>
      </c>
      <c r="F318" s="5" t="n">
        <v>10.20748843979952</v>
      </c>
      <c r="G318" s="6" t="n">
        <v>9919841</v>
      </c>
      <c r="H318" s="7" t="n">
        <v>0.7306151235207503</v>
      </c>
      <c r="I318" s="5" t="n">
        <v>10.11470581698421</v>
      </c>
      <c r="J318" s="5" t="n">
        <v>9.838699537841451</v>
      </c>
      <c r="K318" s="5" t="n">
        <v>10.56310895519162</v>
      </c>
      <c r="L318" s="7" t="n">
        <v>0.7832904090970418</v>
      </c>
      <c r="M318" s="5" t="n">
        <v/>
      </c>
    </row>
    <row r="319">
      <c r="A319" s="4" t="n">
        <v>44516</v>
      </c>
      <c r="B319" s="5" t="n">
        <v>10.33605315605456</v>
      </c>
      <c r="C319" s="5" t="n">
        <v>10.37863432450839</v>
      </c>
      <c r="D319" s="5" t="n">
        <v>10.46991990391191</v>
      </c>
      <c r="E319" s="5" t="n">
        <v>10.32118174771424</v>
      </c>
      <c r="F319" s="5" t="n">
        <v>10.33605315605456</v>
      </c>
      <c r="G319" s="6" t="n">
        <v>9133489</v>
      </c>
      <c r="H319" s="7" t="n">
        <v>1.259513709109461</v>
      </c>
      <c r="I319" s="5" t="n">
        <v>10.13581640656461</v>
      </c>
      <c r="J319" s="5" t="n">
        <v>9.851056078770293</v>
      </c>
      <c r="K319" s="5" t="n">
        <v>10.55462526813169</v>
      </c>
      <c r="L319" s="7" t="n">
        <v>0.7798589420440416</v>
      </c>
      <c r="M319" s="5" t="n">
        <v/>
      </c>
    </row>
    <row r="320">
      <c r="A320" s="4" t="n">
        <v>44517</v>
      </c>
      <c r="B320" s="5" t="n">
        <v>10.56643142579677</v>
      </c>
      <c r="C320" s="5" t="n">
        <v>10.55230347565949</v>
      </c>
      <c r="D320" s="5" t="n">
        <v>10.77414841713249</v>
      </c>
      <c r="E320" s="5" t="n">
        <v>10.46629796385704</v>
      </c>
      <c r="F320" s="5" t="n">
        <v>10.56643142579677</v>
      </c>
      <c r="G320" s="6" t="n">
        <v>3993355</v>
      </c>
      <c r="H320" s="7" t="n">
        <v>2.228880465918093</v>
      </c>
      <c r="I320" s="5" t="n">
        <v>10.17058192026217</v>
      </c>
      <c r="J320" s="5" t="n">
        <v>9.870051280816119</v>
      </c>
      <c r="K320" s="5" t="n">
        <v>10.54784090713839</v>
      </c>
      <c r="L320" s="7" t="n">
        <v>0.8843114850325751</v>
      </c>
      <c r="M320" s="5" t="n">
        <v/>
      </c>
    </row>
    <row r="321">
      <c r="A321" s="4" t="n">
        <v>44518</v>
      </c>
      <c r="B321" s="5" t="n">
        <v>10.41269302623428</v>
      </c>
      <c r="C321" s="5" t="n">
        <v>10.37837893719465</v>
      </c>
      <c r="D321" s="5" t="n">
        <v>10.49495273325012</v>
      </c>
      <c r="E321" s="5" t="n">
        <v>10.37383755699875</v>
      </c>
      <c r="F321" s="5" t="n">
        <v>10.41269302623428</v>
      </c>
      <c r="G321" s="6" t="n">
        <v>12441171</v>
      </c>
      <c r="H321" s="7" t="n">
        <v>-1.454969926622074</v>
      </c>
      <c r="I321" s="5" t="n">
        <v>10.19247605592579</v>
      </c>
      <c r="J321" s="5" t="n">
        <v>9.883868409828757</v>
      </c>
      <c r="K321" s="5" t="n">
        <v>10.54152156132499</v>
      </c>
      <c r="L321" s="7" t="n">
        <v>0.9537911590932765</v>
      </c>
      <c r="M321" s="5" t="n">
        <v/>
      </c>
    </row>
    <row r="322">
      <c r="A322" s="4" t="n">
        <v>44519</v>
      </c>
      <c r="B322" s="5" t="n">
        <v>10.39675242094047</v>
      </c>
      <c r="C322" s="5" t="n">
        <v>10.4783181773116</v>
      </c>
      <c r="D322" s="5" t="n">
        <v>10.53418390994017</v>
      </c>
      <c r="E322" s="5" t="n">
        <v>10.29707947031031</v>
      </c>
      <c r="F322" s="5" t="n">
        <v>10.39675242094047</v>
      </c>
      <c r="G322" s="6" t="n">
        <v>15867684</v>
      </c>
      <c r="H322" s="7" t="n">
        <v>-0.1530882093004227</v>
      </c>
      <c r="I322" s="5" t="n">
        <v>10.20906672309491</v>
      </c>
      <c r="J322" s="5" t="n">
        <v>9.895403300871465</v>
      </c>
      <c r="K322" s="5" t="n">
        <v>10.53496192459731</v>
      </c>
      <c r="L322" s="7" t="n">
        <v>0.9431015393980529</v>
      </c>
      <c r="M322" s="5" t="n">
        <v/>
      </c>
    </row>
    <row r="323">
      <c r="A323" s="4" t="n">
        <v>44522</v>
      </c>
      <c r="B323" s="5" t="n">
        <v>10.44863691320052</v>
      </c>
      <c r="C323" s="5" t="n">
        <v>10.48496488841035</v>
      </c>
      <c r="D323" s="5" t="n">
        <v>10.54839146081055</v>
      </c>
      <c r="E323" s="5" t="n">
        <v>10.44309549789669</v>
      </c>
      <c r="F323" s="5" t="n">
        <v>10.44863691320052</v>
      </c>
      <c r="G323" s="6" t="n">
        <v>14118237</v>
      </c>
      <c r="H323" s="7" t="n">
        <v>0.4990451841052401</v>
      </c>
      <c r="I323" s="5" t="n">
        <v>10.23023793242476</v>
      </c>
      <c r="J323" s="5" t="n">
        <v>9.911328853183194</v>
      </c>
      <c r="K323" s="5" t="n">
        <v>10.52954059910562</v>
      </c>
      <c r="L323" s="7" t="n">
        <v>0.936259083001814</v>
      </c>
      <c r="M323" s="5" t="n">
        <v/>
      </c>
    </row>
    <row r="324">
      <c r="A324" s="4" t="n">
        <v>44523</v>
      </c>
      <c r="B324" s="5" t="n">
        <v>10.58218264868915</v>
      </c>
      <c r="C324" s="5" t="n">
        <v>10.5742751138994</v>
      </c>
      <c r="D324" s="5" t="n">
        <v>10.60485441827316</v>
      </c>
      <c r="E324" s="5" t="n">
        <v>10.52250524671613</v>
      </c>
      <c r="F324" s="5" t="n">
        <v>10.58218264868915</v>
      </c>
      <c r="G324" s="6" t="n">
        <v>12154611</v>
      </c>
      <c r="H324" s="7" t="n">
        <v>1.278116338025992</v>
      </c>
      <c r="I324" s="5" t="n">
        <v>10.24876387537463</v>
      </c>
      <c r="J324" s="5" t="n">
        <v>9.929770842112857</v>
      </c>
      <c r="K324" s="5" t="n">
        <v>10.52470467137726</v>
      </c>
      <c r="L324" s="7" t="n">
        <v>0.8902537818817393</v>
      </c>
      <c r="M324" s="5" t="n">
        <v/>
      </c>
    </row>
    <row r="325">
      <c r="A325" s="4" t="n">
        <v>44524</v>
      </c>
      <c r="B325" s="5" t="n">
        <v>10.66437997834586</v>
      </c>
      <c r="C325" s="5" t="n">
        <v>10.62730629927691</v>
      </c>
      <c r="D325" s="5" t="n">
        <v>10.7934275204237</v>
      </c>
      <c r="E325" s="5" t="n">
        <v>10.58083289168087</v>
      </c>
      <c r="F325" s="5" t="n">
        <v>10.66437997834586</v>
      </c>
      <c r="G325" s="6" t="n">
        <v>8160529</v>
      </c>
      <c r="H325" s="7" t="n">
        <v>0.7767521350322548</v>
      </c>
      <c r="I325" s="5" t="n">
        <v>10.27616874669868</v>
      </c>
      <c r="J325" s="5" t="n">
        <v>9.951116884963122</v>
      </c>
      <c r="K325" s="5" t="n">
        <v>10.52114150276675</v>
      </c>
      <c r="L325" s="7" t="n">
        <v>0.8590054035762554</v>
      </c>
      <c r="M325" s="5" t="n">
        <v/>
      </c>
    </row>
    <row r="326">
      <c r="A326" s="4" t="n">
        <v>44525</v>
      </c>
      <c r="B326" s="5" t="n">
        <v>10.67878260754747</v>
      </c>
      <c r="C326" s="5" t="n">
        <v>10.66096984383732</v>
      </c>
      <c r="D326" s="5" t="n">
        <v>10.79731055567866</v>
      </c>
      <c r="E326" s="5" t="n">
        <v>10.58492457736708</v>
      </c>
      <c r="F326" s="5" t="n">
        <v>10.67878260754747</v>
      </c>
      <c r="G326" s="6" t="n">
        <v>8702323</v>
      </c>
      <c r="H326" s="7" t="n">
        <v>0.1350536011550219</v>
      </c>
      <c r="I326" s="5" t="n">
        <v>10.30281783631358</v>
      </c>
      <c r="J326" s="5" t="n">
        <v>9.973749601455429</v>
      </c>
      <c r="K326" s="5" t="n">
        <v>10.5172564305444</v>
      </c>
      <c r="L326" s="7" t="n">
        <v>0.8594884944634903</v>
      </c>
      <c r="M326" s="5" t="n">
        <v/>
      </c>
    </row>
    <row r="327">
      <c r="A327" s="4" t="n">
        <v>44526</v>
      </c>
      <c r="B327" s="5" t="n">
        <v>10.80750523439506</v>
      </c>
      <c r="C327" s="5" t="n">
        <v>10.85515360550018</v>
      </c>
      <c r="D327" s="5" t="n">
        <v>10.8667146194786</v>
      </c>
      <c r="E327" s="5" t="n">
        <v>10.76056716153452</v>
      </c>
      <c r="F327" s="5" t="n">
        <v>10.80750523439506</v>
      </c>
      <c r="G327" s="6" t="n">
        <v>7185822</v>
      </c>
      <c r="H327" s="7" t="n">
        <v>1.205405443468943</v>
      </c>
      <c r="I327" s="5" t="n">
        <v>10.33510199432973</v>
      </c>
      <c r="J327" s="5" t="n">
        <v>10.00211168485987</v>
      </c>
      <c r="K327" s="5" t="n">
        <v>10.5136130092283</v>
      </c>
      <c r="L327" s="7" t="n">
        <v>0.8845030822943375</v>
      </c>
      <c r="M327" s="5" t="n">
        <v/>
      </c>
    </row>
    <row r="328">
      <c r="A328" s="4" t="n">
        <v>44529</v>
      </c>
      <c r="B328" s="5" t="n">
        <v>10.75918528825824</v>
      </c>
      <c r="C328" s="5" t="n">
        <v>10.78423664879681</v>
      </c>
      <c r="D328" s="5" t="n">
        <v>10.79527486865715</v>
      </c>
      <c r="E328" s="5" t="n">
        <v>10.70312395496865</v>
      </c>
      <c r="F328" s="5" t="n">
        <v>10.75918528825824</v>
      </c>
      <c r="G328" s="6" t="n">
        <v>9845182</v>
      </c>
      <c r="H328" s="7" t="n">
        <v>-0.4470962085037167</v>
      </c>
      <c r="I328" s="5" t="n">
        <v>10.36470286900911</v>
      </c>
      <c r="J328" s="5" t="n">
        <v>10.02987003487979</v>
      </c>
      <c r="K328" s="5" t="n">
        <v>10.50990955976599</v>
      </c>
      <c r="L328" s="7" t="n">
        <v>0.8991581389434034</v>
      </c>
      <c r="M328" s="5" t="n">
        <v/>
      </c>
    </row>
    <row r="329">
      <c r="A329" s="4" t="n">
        <v>44530</v>
      </c>
      <c r="B329" s="5" t="n">
        <v>10.76734303245535</v>
      </c>
      <c r="C329" s="5" t="n">
        <v>10.74315183923499</v>
      </c>
      <c r="D329" s="5" t="n">
        <v>10.77851875075167</v>
      </c>
      <c r="E329" s="5" t="n">
        <v>10.67147033016802</v>
      </c>
      <c r="F329" s="5" t="n">
        <v>10.76734303245535</v>
      </c>
      <c r="G329" s="6" t="n">
        <v>11729634</v>
      </c>
      <c r="H329" s="7" t="n">
        <v>0.07582120744780152</v>
      </c>
      <c r="I329" s="5" t="n">
        <v>10.39822297741078</v>
      </c>
      <c r="J329" s="5" t="n">
        <v>10.05742210677141</v>
      </c>
      <c r="K329" s="5" t="n">
        <v>10.5057199669227</v>
      </c>
      <c r="L329" s="7" t="n">
        <v>0.8711810650830267</v>
      </c>
      <c r="M329" s="5" t="n">
        <v/>
      </c>
    </row>
    <row r="330">
      <c r="A330" s="4" t="n">
        <v>44531</v>
      </c>
      <c r="B330" s="5" t="n">
        <v>10.80498234861058</v>
      </c>
      <c r="C330" s="5" t="n">
        <v>10.80520034668436</v>
      </c>
      <c r="D330" s="5" t="n">
        <v>10.87640679165286</v>
      </c>
      <c r="E330" s="5" t="n">
        <v>10.66506460124991</v>
      </c>
      <c r="F330" s="5" t="n">
        <v>10.80498234861058</v>
      </c>
      <c r="G330" s="6" t="n">
        <v>14406949</v>
      </c>
      <c r="H330" s="7" t="n">
        <v>0.3495692116596061</v>
      </c>
      <c r="I330" s="5" t="n">
        <v>10.43582801398001</v>
      </c>
      <c r="J330" s="5" t="n">
        <v>10.08679936201635</v>
      </c>
      <c r="K330" s="5" t="n">
        <v>10.50063198699431</v>
      </c>
      <c r="L330" s="7" t="n">
        <v>0.8525309648462805</v>
      </c>
      <c r="M330" s="5" t="n">
        <v/>
      </c>
    </row>
    <row r="331">
      <c r="A331" s="4" t="n">
        <v>44532</v>
      </c>
      <c r="B331" s="5" t="n">
        <v>10.63459260820711</v>
      </c>
      <c r="C331" s="5" t="n">
        <v>10.63066170948414</v>
      </c>
      <c r="D331" s="5" t="n">
        <v>10.74704615573788</v>
      </c>
      <c r="E331" s="5" t="n">
        <v>10.51962279611818</v>
      </c>
      <c r="F331" s="5" t="n">
        <v>10.63459260820711</v>
      </c>
      <c r="G331" s="6" t="n">
        <v>7872909</v>
      </c>
      <c r="H331" s="7" t="n">
        <v>-1.576955286978177</v>
      </c>
      <c r="I331" s="5" t="n">
        <v>10.46161788278301</v>
      </c>
      <c r="J331" s="5" t="n">
        <v>10.11205301458987</v>
      </c>
      <c r="K331" s="5" t="n">
        <v>10.49472908084673</v>
      </c>
      <c r="L331" s="7" t="n">
        <v>0.9527276401367976</v>
      </c>
      <c r="M331" s="5" t="n">
        <v/>
      </c>
    </row>
    <row r="332">
      <c r="A332" s="4" t="n">
        <v>44533</v>
      </c>
      <c r="B332" s="5" t="n">
        <v>10.74425214974346</v>
      </c>
      <c r="C332" s="5" t="n">
        <v>10.77125361592112</v>
      </c>
      <c r="D332" s="5" t="n">
        <v>11.00313794708825</v>
      </c>
      <c r="E332" s="5" t="n">
        <v>10.7300326486198</v>
      </c>
      <c r="F332" s="5" t="n">
        <v>10.74425214974346</v>
      </c>
      <c r="G332" s="6" t="n">
        <v>4886877</v>
      </c>
      <c r="H332" s="7" t="n">
        <v>1.031158837732282</v>
      </c>
      <c r="I332" s="5" t="n">
        <v>10.49152645146812</v>
      </c>
      <c r="J332" s="5" t="n">
        <v>10.13857356546673</v>
      </c>
      <c r="K332" s="5" t="n">
        <v>10.48942508046503</v>
      </c>
      <c r="L332" s="7" t="n">
        <v>0.9685055538140429</v>
      </c>
      <c r="M332" s="5" t="n">
        <v/>
      </c>
    </row>
    <row r="333">
      <c r="A333" s="4" t="n">
        <v>44536</v>
      </c>
      <c r="B333" s="5" t="n">
        <v>10.83305472814234</v>
      </c>
      <c r="C333" s="5" t="n">
        <v>10.87222797215191</v>
      </c>
      <c r="D333" s="5" t="n">
        <v>11.04097255756433</v>
      </c>
      <c r="E333" s="5" t="n">
        <v>10.74010703205884</v>
      </c>
      <c r="F333" s="5" t="n">
        <v>10.83305472814234</v>
      </c>
      <c r="G333" s="6" t="n">
        <v>7636279</v>
      </c>
      <c r="H333" s="7" t="n">
        <v>0.8265124194893447</v>
      </c>
      <c r="I333" s="5" t="n">
        <v>10.5246017613908</v>
      </c>
      <c r="J333" s="5" t="n">
        <v>10.1662729428827</v>
      </c>
      <c r="K333" s="5" t="n">
        <v>10.48464357026762</v>
      </c>
      <c r="L333" s="7" t="n">
        <v>0.9757682395853782</v>
      </c>
      <c r="M333" s="5" t="n">
        <v/>
      </c>
    </row>
    <row r="334">
      <c r="A334" s="4" t="n">
        <v>44537</v>
      </c>
      <c r="B334" s="5" t="n">
        <v>10.95305324446311</v>
      </c>
      <c r="C334" s="5" t="n">
        <v>10.95489091158228</v>
      </c>
      <c r="D334" s="5" t="n">
        <v>11.01169363327722</v>
      </c>
      <c r="E334" s="5" t="n">
        <v>10.92870294810664</v>
      </c>
      <c r="F334" s="5" t="n">
        <v>10.95305324446311</v>
      </c>
      <c r="G334" s="6" t="n">
        <v>10078621</v>
      </c>
      <c r="H334" s="7" t="n">
        <v>1.107707099540733</v>
      </c>
      <c r="I334" s="5" t="n">
        <v>10.56014580872995</v>
      </c>
      <c r="J334" s="5" t="n">
        <v>10.19691616192021</v>
      </c>
      <c r="K334" s="5" t="n">
        <v>10.47985756142448</v>
      </c>
      <c r="L334" s="7" t="n">
        <v>0.9884097294656998</v>
      </c>
      <c r="M334" s="5" t="n">
        <v/>
      </c>
    </row>
    <row r="335">
      <c r="A335" s="4" t="n">
        <v>44538</v>
      </c>
      <c r="B335" s="5" t="n">
        <v>11.1603971517002</v>
      </c>
      <c r="C335" s="5" t="n">
        <v>11.25151923418577</v>
      </c>
      <c r="D335" s="5" t="n">
        <v>11.41386884506919</v>
      </c>
      <c r="E335" s="5" t="n">
        <v>11.05525246622323</v>
      </c>
      <c r="F335" s="5" t="n">
        <v>11.1603971517002</v>
      </c>
      <c r="G335" s="6" t="n">
        <v>9068826</v>
      </c>
      <c r="H335" s="7" t="n">
        <v>1.893023822758355</v>
      </c>
      <c r="I335" s="5" t="n">
        <v>10.60325970353933</v>
      </c>
      <c r="J335" s="5" t="n">
        <v>10.23149088241155</v>
      </c>
      <c r="K335" s="5" t="n">
        <v>10.47570417067104</v>
      </c>
      <c r="L335" s="7" t="n">
        <v>1.047272869483695</v>
      </c>
      <c r="M335" s="5" t="n">
        <v/>
      </c>
    </row>
    <row r="336">
      <c r="A336" s="4" t="n">
        <v>44539</v>
      </c>
      <c r="B336" s="5" t="n">
        <v>11.13649028122175</v>
      </c>
      <c r="C336" s="5" t="n">
        <v>11.12692228149212</v>
      </c>
      <c r="D336" s="5" t="n">
        <v>11.20763469900438</v>
      </c>
      <c r="E336" s="5" t="n">
        <v>10.99748629470476</v>
      </c>
      <c r="F336" s="5" t="n">
        <v>11.13649028122175</v>
      </c>
      <c r="G336" s="6" t="n">
        <v>10301442</v>
      </c>
      <c r="H336" s="7" t="n">
        <v>-0.2142116463553889</v>
      </c>
      <c r="I336" s="5" t="n">
        <v>10.65138542957168</v>
      </c>
      <c r="J336" s="5" t="n">
        <v>10.26607448123578</v>
      </c>
      <c r="K336" s="5" t="n">
        <v>10.47065323959673</v>
      </c>
      <c r="L336" s="7" t="n">
        <v>0.9887085454135142</v>
      </c>
      <c r="M336" s="5" t="n">
        <v/>
      </c>
    </row>
    <row r="337">
      <c r="A337" s="4" t="n">
        <v>44540</v>
      </c>
      <c r="B337" s="5" t="n">
        <v>11.30405474216361</v>
      </c>
      <c r="C337" s="5" t="n">
        <v>11.26214023831774</v>
      </c>
      <c r="D337" s="5" t="n">
        <v>11.32338456930547</v>
      </c>
      <c r="E337" s="5" t="n">
        <v>11.19171267924759</v>
      </c>
      <c r="F337" s="5" t="n">
        <v>11.30405474216361</v>
      </c>
      <c r="G337" s="6" t="n">
        <v>15218043</v>
      </c>
      <c r="H337" s="7" t="n">
        <v>1.504643354508306</v>
      </c>
      <c r="I337" s="5" t="n">
        <v>10.70991557129847</v>
      </c>
      <c r="J337" s="5" t="n">
        <v>10.30624851232613</v>
      </c>
      <c r="K337" s="5" t="n">
        <v>10.46681649588442</v>
      </c>
      <c r="L337" s="7" t="n">
        <v>0.993555600915957</v>
      </c>
      <c r="M337" s="5" t="n">
        <v/>
      </c>
    </row>
    <row r="338">
      <c r="A338" s="4" t="n">
        <v>44543</v>
      </c>
      <c r="B338" s="5" t="n">
        <v>11.26475006287125</v>
      </c>
      <c r="C338" s="5" t="n">
        <v>11.30168662633411</v>
      </c>
      <c r="D338" s="5" t="n">
        <v>11.43157050952331</v>
      </c>
      <c r="E338" s="5" t="n">
        <v>11.14944883181169</v>
      </c>
      <c r="F338" s="5" t="n">
        <v>11.26475006287125</v>
      </c>
      <c r="G338" s="6" t="n">
        <v>3459676</v>
      </c>
      <c r="H338" s="7" t="n">
        <v>-0.3477042547021081</v>
      </c>
      <c r="I338" s="5" t="n">
        <v>10.76277865245206</v>
      </c>
      <c r="J338" s="5" t="n">
        <v>10.3425861462064</v>
      </c>
      <c r="K338" s="5" t="n">
        <v>10.46375897842669</v>
      </c>
      <c r="L338" s="7" t="n">
        <v>1.012474787111576</v>
      </c>
      <c r="M338" s="5" t="n">
        <v/>
      </c>
    </row>
    <row r="339">
      <c r="A339" s="4" t="n">
        <v>44544</v>
      </c>
      <c r="B339" s="5" t="n">
        <v>11.19103416589883</v>
      </c>
      <c r="C339" s="5" t="n">
        <v>11.24186930266895</v>
      </c>
      <c r="D339" s="5" t="n">
        <v>11.38510517353274</v>
      </c>
      <c r="E339" s="5" t="n">
        <v>11.14939427132057</v>
      </c>
      <c r="F339" s="5" t="n">
        <v>11.19103416589883</v>
      </c>
      <c r="G339" s="6" t="n">
        <v>9635190</v>
      </c>
      <c r="H339" s="7" t="n">
        <v>-0.6543944300672067</v>
      </c>
      <c r="I339" s="5" t="n">
        <v>10.80552770294427</v>
      </c>
      <c r="J339" s="5" t="n">
        <v>10.37529033946162</v>
      </c>
      <c r="K339" s="5" t="n">
        <v>10.46019703601393</v>
      </c>
      <c r="L339" s="7" t="n">
        <v>1.027138176738788</v>
      </c>
      <c r="M339" s="5" t="n">
        <v/>
      </c>
    </row>
    <row r="340">
      <c r="A340" s="4" t="n">
        <v>44545</v>
      </c>
      <c r="B340" s="5" t="n">
        <v>11.31119408718764</v>
      </c>
      <c r="C340" s="5" t="n">
        <v>11.29815277720976</v>
      </c>
      <c r="D340" s="5" t="n">
        <v>11.40946505496015</v>
      </c>
      <c r="E340" s="5" t="n">
        <v>11.18453408374451</v>
      </c>
      <c r="F340" s="5" t="n">
        <v>11.31119408718764</v>
      </c>
      <c r="G340" s="6" t="n">
        <v>8907426</v>
      </c>
      <c r="H340" s="7" t="n">
        <v>1.073715972157085</v>
      </c>
      <c r="I340" s="5" t="n">
        <v>10.84276583601381</v>
      </c>
      <c r="J340" s="5" t="n">
        <v>10.40356398188517</v>
      </c>
      <c r="K340" s="5" t="n">
        <v>10.4566900896542</v>
      </c>
      <c r="L340" s="7" t="n">
        <v>0.9485424186290731</v>
      </c>
      <c r="M340" s="5" t="n">
        <v/>
      </c>
    </row>
    <row r="341">
      <c r="A341" s="4" t="n">
        <v>44546</v>
      </c>
      <c r="B341" s="5" t="n">
        <v>11.3756256614591</v>
      </c>
      <c r="C341" s="5" t="n">
        <v>11.35958706866814</v>
      </c>
      <c r="D341" s="5" t="n">
        <v>11.44012356554642</v>
      </c>
      <c r="E341" s="5" t="n">
        <v>11.17382689142097</v>
      </c>
      <c r="F341" s="5" t="n">
        <v>11.3756256614591</v>
      </c>
      <c r="G341" s="6" t="n">
        <v>13738358</v>
      </c>
      <c r="H341" s="7" t="n">
        <v>0.5696266351263635</v>
      </c>
      <c r="I341" s="5" t="n">
        <v>10.89091246777506</v>
      </c>
      <c r="J341" s="5" t="n">
        <v>10.43332245866686</v>
      </c>
      <c r="K341" s="5" t="n">
        <v>10.45305748634084</v>
      </c>
      <c r="L341" s="7" t="n">
        <v>0.8491139852132151</v>
      </c>
      <c r="M341" s="5" t="n">
        <v/>
      </c>
    </row>
    <row r="342">
      <c r="A342" s="4" t="n">
        <v>44547</v>
      </c>
      <c r="B342" s="5" t="n">
        <v>11.2663666854474</v>
      </c>
      <c r="C342" s="5" t="n">
        <v>11.25334654745158</v>
      </c>
      <c r="D342" s="5" t="n">
        <v>11.2844165751615</v>
      </c>
      <c r="E342" s="5" t="n">
        <v>11.23282912101695</v>
      </c>
      <c r="F342" s="5" t="n">
        <v>11.2663666854474</v>
      </c>
      <c r="G342" s="6" t="n">
        <v>6735155</v>
      </c>
      <c r="H342" s="7" t="n">
        <v>-0.9604656417437685</v>
      </c>
      <c r="I342" s="5" t="n">
        <v>10.9343931810004</v>
      </c>
      <c r="J342" s="5" t="n">
        <v>10.46113831244378</v>
      </c>
      <c r="K342" s="5" t="n">
        <v>10.4487588436243</v>
      </c>
      <c r="L342" s="7" t="n">
        <v>0.8969705771481025</v>
      </c>
      <c r="M342" s="5" t="n">
        <v/>
      </c>
    </row>
    <row r="343">
      <c r="A343" s="4" t="n">
        <v>44550</v>
      </c>
      <c r="B343" s="5" t="n">
        <v>11.21778916291317</v>
      </c>
      <c r="C343" s="5" t="n">
        <v>11.27537788491481</v>
      </c>
      <c r="D343" s="5" t="n">
        <v>11.31496976623985</v>
      </c>
      <c r="E343" s="5" t="n">
        <v>11.10081426816719</v>
      </c>
      <c r="F343" s="5" t="n">
        <v>11.21778916291317</v>
      </c>
      <c r="G343" s="6" t="n">
        <v>7391075</v>
      </c>
      <c r="H343" s="7" t="n">
        <v>-0.4311729228285599</v>
      </c>
      <c r="I343" s="5" t="n">
        <v>10.97285079348604</v>
      </c>
      <c r="J343" s="5" t="n">
        <v>10.48566811877284</v>
      </c>
      <c r="K343" s="5" t="n">
        <v>10.44466022160048</v>
      </c>
      <c r="L343" s="7" t="n">
        <v>0.9158257461287024</v>
      </c>
      <c r="M343" s="5" t="n">
        <v/>
      </c>
    </row>
    <row r="344">
      <c r="A344" s="4" t="n">
        <v>44551</v>
      </c>
      <c r="B344" s="5" t="n">
        <v>11.04684702659876</v>
      </c>
      <c r="C344" s="5" t="n">
        <v>11.07048498085894</v>
      </c>
      <c r="D344" s="5" t="n">
        <v>11.22408075571883</v>
      </c>
      <c r="E344" s="5" t="n">
        <v>11.00350597110815</v>
      </c>
      <c r="F344" s="5" t="n">
        <v>11.04684702659876</v>
      </c>
      <c r="G344" s="6" t="n">
        <v>8621596</v>
      </c>
      <c r="H344" s="7" t="n">
        <v>-1.523848717709575</v>
      </c>
      <c r="I344" s="5" t="n">
        <v>10.99608401238152</v>
      </c>
      <c r="J344" s="5" t="n">
        <v>10.50157830869202</v>
      </c>
      <c r="K344" s="5" t="n">
        <v>10.44108922522083</v>
      </c>
      <c r="L344" s="7" t="n">
        <v>0.980011432563228</v>
      </c>
      <c r="M344" s="5" t="n">
        <v/>
      </c>
    </row>
    <row r="345">
      <c r="A345" s="4" t="n">
        <v>44552</v>
      </c>
      <c r="B345" s="5" t="n">
        <v>10.98007749497713</v>
      </c>
      <c r="C345" s="5" t="n">
        <v>10.95646097291097</v>
      </c>
      <c r="D345" s="5" t="n">
        <v>11.07177967350819</v>
      </c>
      <c r="E345" s="5" t="n">
        <v>10.82655944212555</v>
      </c>
      <c r="F345" s="5" t="n">
        <v>10.98007749497713</v>
      </c>
      <c r="G345" s="6" t="n">
        <v>12231652</v>
      </c>
      <c r="H345" s="7" t="n">
        <v>-0.6044216187737428</v>
      </c>
      <c r="I345" s="5" t="n">
        <v>11.01186888821308</v>
      </c>
      <c r="J345" s="5" t="n">
        <v>10.51703378284633</v>
      </c>
      <c r="K345" s="5" t="n">
        <v>10.43742609856043</v>
      </c>
      <c r="L345" s="7" t="n">
        <v>0.987324784504739</v>
      </c>
      <c r="M345" s="5" t="n">
        <v/>
      </c>
    </row>
    <row r="346">
      <c r="A346" s="4" t="n">
        <v>44553</v>
      </c>
      <c r="B346" s="5" t="n">
        <v>11.04974880348686</v>
      </c>
      <c r="C346" s="5" t="n">
        <v>11.01467732908181</v>
      </c>
      <c r="D346" s="5" t="n">
        <v>11.12682931924004</v>
      </c>
      <c r="E346" s="5" t="n">
        <v>10.75470267632269</v>
      </c>
      <c r="F346" s="5" t="n">
        <v>11.04974880348686</v>
      </c>
      <c r="G346" s="6" t="n">
        <v>10263974</v>
      </c>
      <c r="H346" s="7" t="n">
        <v>0.6345247430320944</v>
      </c>
      <c r="I346" s="5" t="n">
        <v>11.03041719801005</v>
      </c>
      <c r="J346" s="5" t="n">
        <v>10.53532267476332</v>
      </c>
      <c r="K346" s="5" t="n">
        <v>10.4336700690558</v>
      </c>
      <c r="L346" s="7" t="n">
        <v>0.993210210472552</v>
      </c>
      <c r="M346" s="5" t="n">
        <v/>
      </c>
    </row>
    <row r="347">
      <c r="A347" s="4" t="n">
        <v>44554</v>
      </c>
      <c r="B347" s="5" t="n">
        <v>11.0697763056442</v>
      </c>
      <c r="C347" s="5" t="n">
        <v>11.07567551795455</v>
      </c>
      <c r="D347" s="5" t="n">
        <v>11.25161562817911</v>
      </c>
      <c r="E347" s="5" t="n">
        <v>11.04619357504227</v>
      </c>
      <c r="F347" s="5" t="n">
        <v>11.0697763056442</v>
      </c>
      <c r="G347" s="6" t="n">
        <v>9972721</v>
      </c>
      <c r="H347" s="7" t="n">
        <v>0.1812484836851702</v>
      </c>
      <c r="I347" s="5" t="n">
        <v>11.04353075157251</v>
      </c>
      <c r="J347" s="5" t="n">
        <v>10.55688153609979</v>
      </c>
      <c r="K347" s="5" t="n">
        <v>10.43075317066496</v>
      </c>
      <c r="L347" s="7" t="n">
        <v>0.9632700377239948</v>
      </c>
      <c r="M347" s="5" t="n">
        <v/>
      </c>
    </row>
    <row r="348">
      <c r="A348" s="4" t="n">
        <v>44557</v>
      </c>
      <c r="B348" s="5" t="n">
        <v>11.17823224225879</v>
      </c>
      <c r="C348" s="5" t="n">
        <v>11.14255102579931</v>
      </c>
      <c r="D348" s="5" t="n">
        <v>11.25575043561907</v>
      </c>
      <c r="E348" s="5" t="n">
        <v>11.0918453492168</v>
      </c>
      <c r="F348" s="5" t="n">
        <v>11.17823224225879</v>
      </c>
      <c r="G348" s="6" t="n">
        <v>9874735</v>
      </c>
      <c r="H348" s="7" t="n">
        <v>0.9797482227287047</v>
      </c>
      <c r="I348" s="5" t="n">
        <v>11.06448309927253</v>
      </c>
      <c r="J348" s="5" t="n">
        <v>10.58472762049195</v>
      </c>
      <c r="K348" s="5" t="n">
        <v>10.43009072609246</v>
      </c>
      <c r="L348" s="7" t="n">
        <v>0.9715211930356674</v>
      </c>
      <c r="M348" s="5" t="n">
        <v/>
      </c>
    </row>
    <row r="349">
      <c r="A349" s="4" t="n">
        <v>44558</v>
      </c>
      <c r="B349" s="5" t="n">
        <v>11.02212296292874</v>
      </c>
      <c r="C349" s="5" t="n">
        <v>10.99339433382338</v>
      </c>
      <c r="D349" s="5" t="n">
        <v>11.15765651945282</v>
      </c>
      <c r="E349" s="5" t="n">
        <v>10.76949641516474</v>
      </c>
      <c r="F349" s="5" t="n">
        <v>11.02212296292874</v>
      </c>
      <c r="G349" s="6" t="n">
        <v>9804374</v>
      </c>
      <c r="H349" s="7" t="n">
        <v>-1.396547110015178</v>
      </c>
      <c r="I349" s="5" t="n">
        <v>11.0772220957962</v>
      </c>
      <c r="J349" s="5" t="n">
        <v>10.60689325246159</v>
      </c>
      <c r="K349" s="5" t="n">
        <v>10.42858524875925</v>
      </c>
      <c r="L349" s="7" t="n">
        <v>1.034807892927096</v>
      </c>
      <c r="M349" s="5" t="n">
        <v/>
      </c>
    </row>
    <row r="350">
      <c r="A350" s="4" t="n">
        <v>44559</v>
      </c>
      <c r="B350" s="5" t="n">
        <v>11.09475070358959</v>
      </c>
      <c r="C350" s="5" t="n">
        <v>11.05967323059972</v>
      </c>
      <c r="D350" s="5" t="n">
        <v>11.16945352039091</v>
      </c>
      <c r="E350" s="5" t="n">
        <v>10.98398836831007</v>
      </c>
      <c r="F350" s="5" t="n">
        <v>11.09475070358959</v>
      </c>
      <c r="G350" s="6" t="n">
        <v>14295956</v>
      </c>
      <c r="H350" s="7" t="n">
        <v>0.6589269681087639</v>
      </c>
      <c r="I350" s="5" t="n">
        <v>11.09171051354516</v>
      </c>
      <c r="J350" s="5" t="n">
        <v>10.63136584349647</v>
      </c>
      <c r="K350" s="5" t="n">
        <v>10.42761452123293</v>
      </c>
      <c r="L350" s="7" t="n">
        <v>1.040682556443156</v>
      </c>
      <c r="M350" s="5" t="n">
        <v/>
      </c>
    </row>
    <row r="351">
      <c r="A351" s="4" t="n">
        <v>44560</v>
      </c>
      <c r="B351" s="5" t="n">
        <v>11.15999462796182</v>
      </c>
      <c r="C351" s="5" t="n">
        <v>11.12626339608913</v>
      </c>
      <c r="D351" s="5" t="n">
        <v>11.34380459295366</v>
      </c>
      <c r="E351" s="5" t="n">
        <v>10.90192657556408</v>
      </c>
      <c r="F351" s="5" t="n">
        <v>11.15999462796182</v>
      </c>
      <c r="G351" s="6" t="n">
        <v>9455609</v>
      </c>
      <c r="H351" s="7" t="n">
        <v>0.5880612022325149</v>
      </c>
      <c r="I351" s="5" t="n">
        <v>11.11798061453289</v>
      </c>
      <c r="J351" s="5" t="n">
        <v>10.65506952979647</v>
      </c>
      <c r="K351" s="5" t="n">
        <v>10.42681633917404</v>
      </c>
      <c r="L351" s="7" t="n">
        <v>0.96262868570447</v>
      </c>
      <c r="M351" s="5" t="n">
        <v/>
      </c>
    </row>
    <row r="352">
      <c r="A352" s="4" t="n">
        <v>44561</v>
      </c>
      <c r="B352" s="5" t="n">
        <v>11.17439382181999</v>
      </c>
      <c r="C352" s="5" t="n">
        <v>11.1149446419884</v>
      </c>
      <c r="D352" s="5" t="n">
        <v>11.32416046036932</v>
      </c>
      <c r="E352" s="5" t="n">
        <v>10.95801115406899</v>
      </c>
      <c r="F352" s="5" t="n">
        <v>11.17439382181999</v>
      </c>
      <c r="G352" s="6" t="n">
        <v>14954078</v>
      </c>
      <c r="H352" s="7" t="n">
        <v>0.1290250966796025</v>
      </c>
      <c r="I352" s="5" t="n">
        <v>11.13948769813672</v>
      </c>
      <c r="J352" s="5" t="n">
        <v>10.67725862468171</v>
      </c>
      <c r="K352" s="5" t="n">
        <v>10.42586880941034</v>
      </c>
      <c r="L352" s="7" t="n">
        <v>0.9448640450720373</v>
      </c>
      <c r="M352" s="5" t="n">
        <v/>
      </c>
    </row>
    <row r="353">
      <c r="A353" s="4" t="n">
        <v>44564</v>
      </c>
      <c r="B353" s="5" t="n">
        <v>11.15946055935103</v>
      </c>
      <c r="C353" s="5" t="n">
        <v>11.11961954598526</v>
      </c>
      <c r="D353" s="5" t="n">
        <v>11.21526007333105</v>
      </c>
      <c r="E353" s="5" t="n">
        <v>11.04772456590132</v>
      </c>
      <c r="F353" s="5" t="n">
        <v>11.15946055935103</v>
      </c>
      <c r="G353" s="6" t="n">
        <v>7441245</v>
      </c>
      <c r="H353" s="7" t="n">
        <v>-0.1336382331522667</v>
      </c>
      <c r="I353" s="5" t="n">
        <v>11.15580798969715</v>
      </c>
      <c r="J353" s="5" t="n">
        <v>10.69994358133666</v>
      </c>
      <c r="K353" s="5" t="n">
        <v>10.42653663617189</v>
      </c>
      <c r="L353" s="7" t="n">
        <v>0.9357417376700798</v>
      </c>
      <c r="M353" s="5" t="n">
        <v/>
      </c>
    </row>
    <row r="354">
      <c r="A354" s="4" t="n">
        <v>44565</v>
      </c>
      <c r="B354" s="5" t="n">
        <v>11.12537509194297</v>
      </c>
      <c r="C354" s="5" t="n">
        <v>11.10291121270449</v>
      </c>
      <c r="D354" s="5" t="n">
        <v>11.17398403669929</v>
      </c>
      <c r="E354" s="5" t="n">
        <v>11.09901163083231</v>
      </c>
      <c r="F354" s="5" t="n">
        <v>11.12537509194297</v>
      </c>
      <c r="G354" s="6" t="n">
        <v>11481974</v>
      </c>
      <c r="H354" s="7" t="n">
        <v>-0.3054400992483108</v>
      </c>
      <c r="I354" s="5" t="n">
        <v>11.16442408207114</v>
      </c>
      <c r="J354" s="5" t="n">
        <v>10.71821780738168</v>
      </c>
      <c r="K354" s="5" t="n">
        <v>10.42825475862159</v>
      </c>
      <c r="L354" s="7" t="n">
        <v>0.9129080865489478</v>
      </c>
      <c r="M354" s="5" t="n">
        <v/>
      </c>
    </row>
    <row r="355">
      <c r="A355" s="4" t="n">
        <v>44566</v>
      </c>
      <c r="B355" s="5" t="n">
        <v>11.02094703777229</v>
      </c>
      <c r="C355" s="5" t="n">
        <v>11.06622528701938</v>
      </c>
      <c r="D355" s="5" t="n">
        <v>11.11589002359893</v>
      </c>
      <c r="E355" s="5" t="n">
        <v>11.01952927318595</v>
      </c>
      <c r="F355" s="5" t="n">
        <v>11.02094703777229</v>
      </c>
      <c r="G355" s="6" t="n">
        <v>10563457</v>
      </c>
      <c r="H355" s="7" t="n">
        <v>-0.9386474910523357</v>
      </c>
      <c r="I355" s="5" t="n">
        <v>11.15745157637475</v>
      </c>
      <c r="J355" s="5" t="n">
        <v>10.73631109709983</v>
      </c>
      <c r="K355" s="5" t="n">
        <v>10.42985992694621</v>
      </c>
      <c r="L355" s="7" t="n">
        <v>0.8333766563616847</v>
      </c>
      <c r="M355" s="5" t="n">
        <v/>
      </c>
    </row>
    <row r="356">
      <c r="A356" s="4" t="n">
        <v>44567</v>
      </c>
      <c r="B356" s="5" t="n">
        <v>11.05017056746434</v>
      </c>
      <c r="C356" s="5" t="n">
        <v>11.11818999328913</v>
      </c>
      <c r="D356" s="5" t="n">
        <v>11.13332627345858</v>
      </c>
      <c r="E356" s="5" t="n">
        <v>10.99010433519181</v>
      </c>
      <c r="F356" s="5" t="n">
        <v>11.05017056746434</v>
      </c>
      <c r="G356" s="6" t="n">
        <v>7782196</v>
      </c>
      <c r="H356" s="7" t="n">
        <v>0.2651635072004055</v>
      </c>
      <c r="I356" s="5" t="n">
        <v>11.15313559068688</v>
      </c>
      <c r="J356" s="5" t="n">
        <v>10.75439849214413</v>
      </c>
      <c r="K356" s="5" t="n">
        <v>10.43190142225626</v>
      </c>
      <c r="L356" s="7" t="n">
        <v>0.8355850021074758</v>
      </c>
      <c r="M356" s="5" t="n">
        <v/>
      </c>
    </row>
    <row r="357">
      <c r="A357" s="4" t="n">
        <v>44568</v>
      </c>
      <c r="B357" s="5" t="n">
        <v>11.06148340782834</v>
      </c>
      <c r="C357" s="5" t="n">
        <v>11.00349564553281</v>
      </c>
      <c r="D357" s="5" t="n">
        <v>11.07902365620845</v>
      </c>
      <c r="E357" s="5" t="n">
        <v>10.80098079737868</v>
      </c>
      <c r="F357" s="5" t="n">
        <v>11.06148340782834</v>
      </c>
      <c r="G357" s="6" t="n">
        <v>10180809</v>
      </c>
      <c r="H357" s="7" t="n">
        <v>0.1023770655387946</v>
      </c>
      <c r="I357" s="5" t="n">
        <v>11.14100702397011</v>
      </c>
      <c r="J357" s="5" t="n">
        <v>10.77239171881925</v>
      </c>
      <c r="K357" s="5" t="n">
        <v>10.43505024346808</v>
      </c>
      <c r="L357" s="7" t="n">
        <v>0.7544349843351363</v>
      </c>
      <c r="M357" s="5" t="n">
        <v/>
      </c>
    </row>
    <row r="358">
      <c r="A358" s="4" t="n">
        <v>44571</v>
      </c>
      <c r="B358" s="5" t="n">
        <v>11.04983592596274</v>
      </c>
      <c r="C358" s="5" t="n">
        <v>11.12059033175866</v>
      </c>
      <c r="D358" s="5" t="n">
        <v>11.18486541707996</v>
      </c>
      <c r="E358" s="5" t="n">
        <v>10.9624283143722</v>
      </c>
      <c r="F358" s="5" t="n">
        <v>11.04983592596274</v>
      </c>
      <c r="G358" s="6" t="n">
        <v>8956844</v>
      </c>
      <c r="H358" s="7" t="n">
        <v>-0.1052976480293455</v>
      </c>
      <c r="I358" s="5" t="n">
        <v>11.13026131712469</v>
      </c>
      <c r="J358" s="5" t="n">
        <v>10.79004508144509</v>
      </c>
      <c r="K358" s="5" t="n">
        <v>10.43818281749094</v>
      </c>
      <c r="L358" s="7" t="n">
        <v>0.7522864617641076</v>
      </c>
      <c r="M358" s="5" t="n">
        <v/>
      </c>
    </row>
    <row r="359">
      <c r="A359" s="4" t="n">
        <v>44572</v>
      </c>
      <c r="B359" s="5" t="n">
        <v>11.23471045142776</v>
      </c>
      <c r="C359" s="5" t="n">
        <v>11.29363026403313</v>
      </c>
      <c r="D359" s="5" t="n">
        <v>11.47352352029939</v>
      </c>
      <c r="E359" s="5" t="n">
        <v>11.10213519225167</v>
      </c>
      <c r="F359" s="5" t="n">
        <v>11.23471045142776</v>
      </c>
      <c r="G359" s="6" t="n">
        <v>10474191</v>
      </c>
      <c r="H359" s="7" t="n">
        <v>1.673097471344676</v>
      </c>
      <c r="I359" s="5" t="n">
        <v>11.13244513140113</v>
      </c>
      <c r="J359" s="5" t="n">
        <v>10.81280047318521</v>
      </c>
      <c r="K359" s="5" t="n">
        <v>10.44293757659159</v>
      </c>
      <c r="L359" s="7" t="n">
        <v>0.8362984078858897</v>
      </c>
      <c r="M359" s="5" t="n">
        <v/>
      </c>
    </row>
    <row r="360">
      <c r="A360" s="4" t="n">
        <v>44573</v>
      </c>
      <c r="B360" s="5" t="n">
        <v>11.38089856229013</v>
      </c>
      <c r="C360" s="5" t="n">
        <v>11.36282589512091</v>
      </c>
      <c r="D360" s="5" t="n">
        <v>11.50807260872079</v>
      </c>
      <c r="E360" s="5" t="n">
        <v>11.24101106917517</v>
      </c>
      <c r="F360" s="5" t="n">
        <v>11.38089856229013</v>
      </c>
      <c r="G360" s="6" t="n">
        <v>12642475</v>
      </c>
      <c r="H360" s="7" t="n">
        <v>1.301218322398245</v>
      </c>
      <c r="I360" s="5" t="n">
        <v>11.13593035515626</v>
      </c>
      <c r="J360" s="5" t="n">
        <v>10.83936081208649</v>
      </c>
      <c r="K360" s="5" t="n">
        <v>10.44779890941163</v>
      </c>
      <c r="L360" s="7" t="n">
        <v>0.8527307793127367</v>
      </c>
      <c r="M360" s="5" t="n">
        <v/>
      </c>
    </row>
    <row r="361">
      <c r="A361" s="4" t="n">
        <v>44574</v>
      </c>
      <c r="B361" s="5" t="n">
        <v>11.50706524949866</v>
      </c>
      <c r="C361" s="5" t="n">
        <v>11.52421915417605</v>
      </c>
      <c r="D361" s="5" t="n">
        <v>11.74986028425639</v>
      </c>
      <c r="E361" s="5" t="n">
        <v>11.35520463437853</v>
      </c>
      <c r="F361" s="5" t="n">
        <v>11.50706524949866</v>
      </c>
      <c r="G361" s="6" t="n">
        <v>15060894</v>
      </c>
      <c r="H361" s="7" t="n">
        <v>1.108582828657911</v>
      </c>
      <c r="I361" s="5" t="n">
        <v>11.14250233455824</v>
      </c>
      <c r="J361" s="5" t="n">
        <v>10.86712621243353</v>
      </c>
      <c r="K361" s="5" t="n">
        <v>10.4541596298784</v>
      </c>
      <c r="L361" s="7" t="n">
        <v>0.8786641726245673</v>
      </c>
      <c r="M361" s="5" t="n">
        <v/>
      </c>
    </row>
    <row r="362">
      <c r="A362" s="4" t="n">
        <v>44575</v>
      </c>
      <c r="B362" s="5" t="n">
        <v>11.39850355555218</v>
      </c>
      <c r="C362" s="5" t="n">
        <v>11.41108564187049</v>
      </c>
      <c r="D362" s="5" t="n">
        <v>11.43605578426266</v>
      </c>
      <c r="E362" s="5" t="n">
        <v>11.32103994056007</v>
      </c>
      <c r="F362" s="5" t="n">
        <v>11.39850355555218</v>
      </c>
      <c r="G362" s="6" t="n">
        <v>11423832</v>
      </c>
      <c r="H362" s="7" t="n">
        <v>-0.9434351121907714</v>
      </c>
      <c r="I362" s="5" t="n">
        <v>11.14910917806348</v>
      </c>
      <c r="J362" s="5" t="n">
        <v>10.89217466802375</v>
      </c>
      <c r="K362" s="5" t="n">
        <v>10.45965630743518</v>
      </c>
      <c r="L362" s="7" t="n">
        <v>0.8776296702534185</v>
      </c>
      <c r="M362" s="5" t="n">
        <v/>
      </c>
    </row>
    <row r="363">
      <c r="A363" s="4" t="n">
        <v>44578</v>
      </c>
      <c r="B363" s="5" t="n">
        <v>11.34749347444032</v>
      </c>
      <c r="C363" s="5" t="n">
        <v>11.35617595444036</v>
      </c>
      <c r="D363" s="5" t="n">
        <v>11.42433752461986</v>
      </c>
      <c r="E363" s="5" t="n">
        <v>11.24726948222802</v>
      </c>
      <c r="F363" s="5" t="n">
        <v>11.34749347444032</v>
      </c>
      <c r="G363" s="6" t="n">
        <v>13292340</v>
      </c>
      <c r="H363" s="7" t="n">
        <v>-0.4475155959135613</v>
      </c>
      <c r="I363" s="5" t="n">
        <v>11.15559439363983</v>
      </c>
      <c r="J363" s="5" t="n">
        <v>10.91569356691877</v>
      </c>
      <c r="K363" s="5" t="n">
        <v>10.46491791866223</v>
      </c>
      <c r="L363" s="7" t="n">
        <v>0.8781204630300011</v>
      </c>
      <c r="M363" s="5" t="n">
        <v/>
      </c>
    </row>
    <row r="364">
      <c r="A364" s="4" t="n">
        <v>44579</v>
      </c>
      <c r="B364" s="5" t="n">
        <v>11.35230490802756</v>
      </c>
      <c r="C364" s="5" t="n">
        <v>11.38991598228352</v>
      </c>
      <c r="D364" s="5" t="n">
        <v>11.41781170047994</v>
      </c>
      <c r="E364" s="5" t="n">
        <v>11.34796495244383</v>
      </c>
      <c r="F364" s="5" t="n">
        <v>11.35230490802756</v>
      </c>
      <c r="G364" s="6" t="n">
        <v>9103236</v>
      </c>
      <c r="H364" s="7" t="n">
        <v>0.04240084912210396</v>
      </c>
      <c r="I364" s="5" t="n">
        <v>11.17086728771127</v>
      </c>
      <c r="J364" s="5" t="n">
        <v>10.93789621912572</v>
      </c>
      <c r="K364" s="5" t="n">
        <v>10.46951263097195</v>
      </c>
      <c r="L364" s="7" t="n">
        <v>0.7952576730391132</v>
      </c>
      <c r="M364" s="5" t="n">
        <v/>
      </c>
    </row>
    <row r="365">
      <c r="A365" s="4" t="n">
        <v>44580</v>
      </c>
      <c r="B365" s="5" t="n">
        <v>11.48646328620505</v>
      </c>
      <c r="C365" s="5" t="n">
        <v>11.4673034267552</v>
      </c>
      <c r="D365" s="5" t="n">
        <v>11.69948116194428</v>
      </c>
      <c r="E365" s="5" t="n">
        <v>11.14368826783423</v>
      </c>
      <c r="F365" s="5" t="n">
        <v>11.48646328620505</v>
      </c>
      <c r="G365" s="6" t="n">
        <v>15017683</v>
      </c>
      <c r="H365" s="7" t="n">
        <v>1.181772153447214</v>
      </c>
      <c r="I365" s="5" t="n">
        <v>11.19618657727267</v>
      </c>
      <c r="J365" s="5" t="n">
        <v>10.96166309973957</v>
      </c>
      <c r="K365" s="5" t="n">
        <v>10.47418780989221</v>
      </c>
      <c r="L365" s="7" t="n">
        <v>0.80752218491863</v>
      </c>
      <c r="M365" s="5" t="n">
        <v/>
      </c>
    </row>
    <row r="366">
      <c r="A366" s="4" t="n">
        <v>44581</v>
      </c>
      <c r="B366" s="5" t="n">
        <v>11.09839117240885</v>
      </c>
      <c r="C366" s="5" t="n">
        <v>11.0992943042176</v>
      </c>
      <c r="D366" s="5" t="n">
        <v>11.18814657277148</v>
      </c>
      <c r="E366" s="5" t="n">
        <v>10.79209291358409</v>
      </c>
      <c r="F366" s="5" t="n">
        <v>11.09839117240885</v>
      </c>
      <c r="G366" s="6" t="n">
        <v>13781800</v>
      </c>
      <c r="H366" s="7" t="n">
        <v>-3.378516991059122</v>
      </c>
      <c r="I366" s="5" t="n">
        <v>11.19861869571877</v>
      </c>
      <c r="J366" s="5" t="n">
        <v>10.98015140797625</v>
      </c>
      <c r="K366" s="5" t="n">
        <v>10.47730871266539</v>
      </c>
      <c r="L366" s="7" t="n">
        <v>1.133984530063797</v>
      </c>
      <c r="M366" s="5" t="n">
        <v/>
      </c>
    </row>
    <row r="367">
      <c r="A367" s="4" t="n">
        <v>44582</v>
      </c>
      <c r="B367" s="5" t="n">
        <v>11.20514272928743</v>
      </c>
      <c r="C367" s="5" t="n">
        <v>11.30609202272335</v>
      </c>
      <c r="D367" s="5" t="n">
        <v>11.33472012859084</v>
      </c>
      <c r="E367" s="5" t="n">
        <v>10.949146643824</v>
      </c>
      <c r="F367" s="5" t="n">
        <v>11.20514272928743</v>
      </c>
      <c r="G367" s="6" t="n">
        <v>7298938</v>
      </c>
      <c r="H367" s="7" t="n">
        <v>0.9618651498243924</v>
      </c>
      <c r="I367" s="5" t="n">
        <v>11.20538701690093</v>
      </c>
      <c r="J367" s="5" t="n">
        <v>11.00158522440945</v>
      </c>
      <c r="K367" s="5" t="n">
        <v>10.4810269765821</v>
      </c>
      <c r="L367" s="7" t="n">
        <v>1.152809989652075</v>
      </c>
      <c r="M367" s="5" t="n">
        <v/>
      </c>
    </row>
    <row r="368">
      <c r="A368" s="4" t="n">
        <v>44585</v>
      </c>
      <c r="B368" s="5" t="n">
        <v>11.11967732210398</v>
      </c>
      <c r="C368" s="5" t="n">
        <v>11.25095791297356</v>
      </c>
      <c r="D368" s="5" t="n">
        <v>11.3218371639248</v>
      </c>
      <c r="E368" s="5" t="n">
        <v>10.97547209450943</v>
      </c>
      <c r="F368" s="5" t="n">
        <v>11.11967732210398</v>
      </c>
      <c r="G368" s="6" t="n">
        <v>8474134</v>
      </c>
      <c r="H368" s="7" t="n">
        <v>-0.7627337665237599</v>
      </c>
      <c r="I368" s="5" t="n">
        <v>11.20245927089319</v>
      </c>
      <c r="J368" s="5" t="n">
        <v>11.01982900205554</v>
      </c>
      <c r="K368" s="5" t="n">
        <v>10.48521291613563</v>
      </c>
      <c r="L368" s="7" t="n">
        <v>1.146035291430729</v>
      </c>
      <c r="M368" s="5" t="n">
        <v/>
      </c>
    </row>
    <row r="369">
      <c r="A369" s="4" t="n">
        <v>44586</v>
      </c>
      <c r="B369" s="5" t="n">
        <v>11.15585337198976</v>
      </c>
      <c r="C369" s="5" t="n">
        <v>11.17091403910418</v>
      </c>
      <c r="D369" s="5" t="n">
        <v>11.24210884400916</v>
      </c>
      <c r="E369" s="5" t="n">
        <v>11.10318506774493</v>
      </c>
      <c r="F369" s="5" t="n">
        <v>11.15585337198976</v>
      </c>
      <c r="G369" s="6" t="n">
        <v>13333072</v>
      </c>
      <c r="H369" s="7" t="n">
        <v>0.325333630085356</v>
      </c>
      <c r="I369" s="5" t="n">
        <v>11.20914579134624</v>
      </c>
      <c r="J369" s="5" t="n">
        <v>11.03622500637424</v>
      </c>
      <c r="K369" s="5" t="n">
        <v>10.48890781664045</v>
      </c>
      <c r="L369" s="7" t="n">
        <v>1.100969593537261</v>
      </c>
      <c r="M369" s="5" t="n">
        <v/>
      </c>
    </row>
    <row r="370">
      <c r="A370" s="4" t="n">
        <v>44587</v>
      </c>
      <c r="B370" s="5" t="n">
        <v>11.00644621826681</v>
      </c>
      <c r="C370" s="5" t="n">
        <v>11.0134280106629</v>
      </c>
      <c r="D370" s="5" t="n">
        <v>11.07734919332348</v>
      </c>
      <c r="E370" s="5" t="n">
        <v>10.82014908360483</v>
      </c>
      <c r="F370" s="5" t="n">
        <v>11.00644621826681</v>
      </c>
      <c r="G370" s="6" t="n">
        <v>8369340</v>
      </c>
      <c r="H370" s="7" t="n">
        <v>-1.339271400770425</v>
      </c>
      <c r="I370" s="5" t="n">
        <v>11.2047305670801</v>
      </c>
      <c r="J370" s="5" t="n">
        <v>11.04502530222364</v>
      </c>
      <c r="K370" s="5" t="n">
        <v>10.49177700503681</v>
      </c>
      <c r="L370" s="7" t="n">
        <v>1.134498538641546</v>
      </c>
      <c r="M370" s="5" t="n">
        <v/>
      </c>
    </row>
    <row r="371">
      <c r="A371" s="4" t="n">
        <v>44588</v>
      </c>
      <c r="B371" s="5" t="n">
        <v>11.11005022439021</v>
      </c>
      <c r="C371" s="5" t="n">
        <v>11.08365808822109</v>
      </c>
      <c r="D371" s="5" t="n">
        <v>11.19339719691876</v>
      </c>
      <c r="E371" s="5" t="n">
        <v>11.04854911446387</v>
      </c>
      <c r="F371" s="5" t="n">
        <v>11.11005022439021</v>
      </c>
      <c r="G371" s="6" t="n">
        <v>4636885</v>
      </c>
      <c r="H371" s="7" t="n">
        <v>0.9413029788984062</v>
      </c>
      <c r="I371" s="5" t="n">
        <v>11.20223334690152</v>
      </c>
      <c r="J371" s="5" t="n">
        <v>11.05897244618676</v>
      </c>
      <c r="K371" s="5" t="n">
        <v>10.49470697586697</v>
      </c>
      <c r="L371" s="7" t="n">
        <v>1.147365702806711</v>
      </c>
      <c r="M371" s="5" t="n">
        <v/>
      </c>
    </row>
    <row r="372">
      <c r="A372" s="4" t="n">
        <v>44589</v>
      </c>
      <c r="B372" s="5" t="n">
        <v>11.21488183080404</v>
      </c>
      <c r="C372" s="5" t="n">
        <v>11.22288049034798</v>
      </c>
      <c r="D372" s="5" t="n">
        <v>11.24626199423694</v>
      </c>
      <c r="E372" s="5" t="n">
        <v>11.18036252596997</v>
      </c>
      <c r="F372" s="5" t="n">
        <v>11.21488183080404</v>
      </c>
      <c r="G372" s="6" t="n">
        <v>15495299</v>
      </c>
      <c r="H372" s="7" t="n">
        <v>0.9435745500383952</v>
      </c>
      <c r="I372" s="5" t="n">
        <v>11.20425774735072</v>
      </c>
      <c r="J372" s="5" t="n">
        <v>11.07533503438403</v>
      </c>
      <c r="K372" s="5" t="n">
        <v>10.49766572486047</v>
      </c>
      <c r="L372" s="7" t="n">
        <v>1.167076454760752</v>
      </c>
      <c r="M372" s="5" t="n">
        <v/>
      </c>
    </row>
    <row r="373">
      <c r="A373" s="4" t="n">
        <v>44592</v>
      </c>
      <c r="B373" s="5" t="n">
        <v>11.3079367583513</v>
      </c>
      <c r="C373" s="5" t="n">
        <v>11.33524282007994</v>
      </c>
      <c r="D373" s="5" t="n">
        <v>11.37583095345943</v>
      </c>
      <c r="E373" s="5" t="n">
        <v>11.19222293939813</v>
      </c>
      <c r="F373" s="5" t="n">
        <v>11.3079367583513</v>
      </c>
      <c r="G373" s="6" t="n">
        <v>13779975</v>
      </c>
      <c r="H373" s="7" t="n">
        <v>0.829745056177611</v>
      </c>
      <c r="I373" s="5" t="n">
        <v>11.21168155730074</v>
      </c>
      <c r="J373" s="5" t="n">
        <v>11.09252103128705</v>
      </c>
      <c r="K373" s="5" t="n">
        <v>10.50066282973028</v>
      </c>
      <c r="L373" s="7" t="n">
        <v>1.180010635893778</v>
      </c>
      <c r="M373" s="5" t="n">
        <v/>
      </c>
    </row>
    <row r="374">
      <c r="A374" s="4" t="n">
        <v>44593</v>
      </c>
      <c r="B374" s="5" t="n">
        <v>11.08449393875026</v>
      </c>
      <c r="C374" s="5" t="n">
        <v>11.09076382160936</v>
      </c>
      <c r="D374" s="5" t="n">
        <v>11.10901179535072</v>
      </c>
      <c r="E374" s="5" t="n">
        <v>10.93316377687177</v>
      </c>
      <c r="F374" s="5" t="n">
        <v>11.08449393875026</v>
      </c>
      <c r="G374" s="6" t="n">
        <v>12517452</v>
      </c>
      <c r="H374" s="7" t="n">
        <v>-1.975982218294792</v>
      </c>
      <c r="I374" s="5" t="n">
        <v>11.2096374996411</v>
      </c>
      <c r="J374" s="5" t="n">
        <v>11.10256725708827</v>
      </c>
      <c r="K374" s="5" t="n">
        <v>10.50278558804012</v>
      </c>
      <c r="L374" s="7" t="n">
        <v>1.264305789352906</v>
      </c>
      <c r="M374" s="5" t="n">
        <v/>
      </c>
    </row>
    <row r="375">
      <c r="A375" s="4" t="n">
        <v>44594</v>
      </c>
      <c r="B375" s="5" t="n">
        <v>11.30414318958099</v>
      </c>
      <c r="C375" s="5" t="n">
        <v>11.3369908641565</v>
      </c>
      <c r="D375" s="5" t="n">
        <v>11.50192626793282</v>
      </c>
      <c r="E375" s="5" t="n">
        <v>11.25715531896273</v>
      </c>
      <c r="F375" s="5" t="n">
        <v>11.30414318958099</v>
      </c>
      <c r="G375" s="6" t="n">
        <v>7453203</v>
      </c>
      <c r="H375" s="7" t="n">
        <v>1.981590247100584</v>
      </c>
      <c r="I375" s="5" t="n">
        <v>11.22379730723154</v>
      </c>
      <c r="J375" s="5" t="n">
        <v>11.11536252131297</v>
      </c>
      <c r="K375" s="5" t="n">
        <v>10.50562451988993</v>
      </c>
      <c r="L375" s="7" t="n">
        <v>1.318949745641584</v>
      </c>
      <c r="M375" s="5" t="n">
        <v/>
      </c>
    </row>
    <row r="376">
      <c r="A376" s="4" t="n">
        <v>44595</v>
      </c>
      <c r="B376" s="5" t="n">
        <v>11.42759542147926</v>
      </c>
      <c r="C376" s="5" t="n">
        <v>11.51254048323747</v>
      </c>
      <c r="D376" s="5" t="n">
        <v>11.57966587367821</v>
      </c>
      <c r="E376" s="5" t="n">
        <v>11.34558662846322</v>
      </c>
      <c r="F376" s="5" t="n">
        <v>11.42759542147926</v>
      </c>
      <c r="G376" s="6" t="n">
        <v>18155431</v>
      </c>
      <c r="H376" s="7" t="n">
        <v>1.09209720566934</v>
      </c>
      <c r="I376" s="5" t="n">
        <v>11.24266854993228</v>
      </c>
      <c r="J376" s="5" t="n">
        <v>11.13033877759161</v>
      </c>
      <c r="K376" s="5" t="n">
        <v>10.50972551843338</v>
      </c>
      <c r="L376" s="7" t="n">
        <v>1.336086308891087</v>
      </c>
      <c r="M376" s="5" t="n">
        <v/>
      </c>
    </row>
    <row r="377">
      <c r="A377" s="4" t="n">
        <v>44596</v>
      </c>
      <c r="B377" s="5" t="n">
        <v>11.18559221845381</v>
      </c>
      <c r="C377" s="5" t="n">
        <v>11.28849320124905</v>
      </c>
      <c r="D377" s="5" t="n">
        <v>11.4250219241112</v>
      </c>
      <c r="E377" s="5" t="n">
        <v>11.17911475122162</v>
      </c>
      <c r="F377" s="5" t="n">
        <v>11.18559221845381</v>
      </c>
      <c r="G377" s="6" t="n">
        <v>7849800</v>
      </c>
      <c r="H377" s="7" t="n">
        <v>-2.117708880125269</v>
      </c>
      <c r="I377" s="5" t="n">
        <v>11.24887399046355</v>
      </c>
      <c r="J377" s="5" t="n">
        <v>11.13790051727278</v>
      </c>
      <c r="K377" s="5" t="n">
        <v>10.5121473656248</v>
      </c>
      <c r="L377" s="7" t="n">
        <v>1.431402632796504</v>
      </c>
      <c r="M377" s="5" t="n">
        <v/>
      </c>
    </row>
    <row r="378">
      <c r="A378" s="4" t="n">
        <v>44599</v>
      </c>
      <c r="B378" s="5" t="n">
        <v>11.34031949271014</v>
      </c>
      <c r="C378" s="5" t="n">
        <v>11.35034845101739</v>
      </c>
      <c r="D378" s="5" t="n">
        <v>11.41025839342389</v>
      </c>
      <c r="E378" s="5" t="n">
        <v>11.31727326073589</v>
      </c>
      <c r="F378" s="5" t="n">
        <v>11.34031949271014</v>
      </c>
      <c r="G378" s="6" t="n">
        <v>6400259</v>
      </c>
      <c r="H378" s="7" t="n">
        <v>1.383272975042571</v>
      </c>
      <c r="I378" s="5" t="n">
        <v>11.26339816880093</v>
      </c>
      <c r="J378" s="5" t="n">
        <v>11.14952320136182</v>
      </c>
      <c r="K378" s="5" t="n">
        <v>10.5146311358859</v>
      </c>
      <c r="L378" s="7" t="n">
        <v>1.460454195677297</v>
      </c>
      <c r="M378" s="5" t="n">
        <v/>
      </c>
    </row>
    <row r="379">
      <c r="A379" s="4" t="n">
        <v>44600</v>
      </c>
      <c r="B379" s="5" t="n">
        <v>11.57655179755369</v>
      </c>
      <c r="C379" s="5" t="n">
        <v>11.50763407733725</v>
      </c>
      <c r="D379" s="5" t="n">
        <v>11.58333646944489</v>
      </c>
      <c r="E379" s="5" t="n">
        <v>11.47877030130149</v>
      </c>
      <c r="F379" s="5" t="n">
        <v>11.57655179755369</v>
      </c>
      <c r="G379" s="6" t="n">
        <v>9913494</v>
      </c>
      <c r="H379" s="7" t="n">
        <v>2.083118601688416</v>
      </c>
      <c r="I379" s="5" t="n">
        <v>11.28049023610722</v>
      </c>
      <c r="J379" s="5" t="n">
        <v>11.16570737666379</v>
      </c>
      <c r="K379" s="5" t="n">
        <v>10.51823355765723</v>
      </c>
      <c r="L379" s="7" t="n">
        <v>1.485765629388072</v>
      </c>
      <c r="M379" s="5" t="n">
        <v/>
      </c>
    </row>
    <row r="380">
      <c r="A380" s="4" t="n">
        <v>44601</v>
      </c>
      <c r="B380" s="5" t="n">
        <v>11.67537872245697</v>
      </c>
      <c r="C380" s="5" t="n">
        <v>11.69452846075414</v>
      </c>
      <c r="D380" s="5" t="n">
        <v>11.75151290418189</v>
      </c>
      <c r="E380" s="5" t="n">
        <v>11.58504904974675</v>
      </c>
      <c r="F380" s="5" t="n">
        <v>11.67537872245697</v>
      </c>
      <c r="G380" s="6" t="n">
        <v>6726640</v>
      </c>
      <c r="H380" s="7" t="n">
        <v>0.8536818789526501</v>
      </c>
      <c r="I380" s="5" t="n">
        <v>11.29521424411556</v>
      </c>
      <c r="J380" s="5" t="n">
        <v>11.18311530414072</v>
      </c>
      <c r="K380" s="5" t="n">
        <v>10.52239527028161</v>
      </c>
      <c r="L380" s="7" t="n">
        <v>1.47097838525716</v>
      </c>
      <c r="M380" s="5" t="n">
        <v/>
      </c>
    </row>
    <row r="381">
      <c r="A381" s="4" t="n">
        <v>44602</v>
      </c>
      <c r="B381" s="5" t="n">
        <v>11.55694977669418</v>
      </c>
      <c r="C381" s="5" t="n">
        <v>11.57255630280243</v>
      </c>
      <c r="D381" s="5" t="n">
        <v>11.58363473994393</v>
      </c>
      <c r="E381" s="5" t="n">
        <v>11.49339370160268</v>
      </c>
      <c r="F381" s="5" t="n">
        <v>11.55694977669418</v>
      </c>
      <c r="G381" s="6" t="n">
        <v>16441844</v>
      </c>
      <c r="H381" s="7" t="n">
        <v>-1.014347787579672</v>
      </c>
      <c r="I381" s="5" t="n">
        <v>11.29770847047534</v>
      </c>
      <c r="J381" s="5" t="n">
        <v>11.20156244751046</v>
      </c>
      <c r="K381" s="5" t="n">
        <v>10.52617287237191</v>
      </c>
      <c r="L381" s="7" t="n">
        <v>1.473859546833088</v>
      </c>
      <c r="M381" s="5" t="n">
        <v/>
      </c>
    </row>
    <row r="382">
      <c r="A382" s="4" t="n">
        <v>44603</v>
      </c>
      <c r="B382" s="5" t="n">
        <v>11.4659360018662</v>
      </c>
      <c r="C382" s="5" t="n">
        <v>11.39156230148918</v>
      </c>
      <c r="D382" s="5" t="n">
        <v>11.53430686605897</v>
      </c>
      <c r="E382" s="5" t="n">
        <v>11.33589703336557</v>
      </c>
      <c r="F382" s="5" t="n">
        <v>11.4659360018662</v>
      </c>
      <c r="G382" s="6" t="n">
        <v>10091992</v>
      </c>
      <c r="H382" s="7" t="n">
        <v>-0.7875241874938044</v>
      </c>
      <c r="I382" s="5" t="n">
        <v>11.30108009279104</v>
      </c>
      <c r="J382" s="5" t="n">
        <v>11.21599612455291</v>
      </c>
      <c r="K382" s="5" t="n">
        <v>10.52906430898926</v>
      </c>
      <c r="L382" s="7" t="n">
        <v>1.468832410278414</v>
      </c>
      <c r="M382" s="5" t="n">
        <v/>
      </c>
    </row>
    <row r="383">
      <c r="A383" s="4" t="n">
        <v>44606</v>
      </c>
      <c r="B383" s="5" t="n">
        <v>11.51369300201428</v>
      </c>
      <c r="C383" s="5" t="n">
        <v>11.50144057805861</v>
      </c>
      <c r="D383" s="5" t="n">
        <v>11.53476645860879</v>
      </c>
      <c r="E383" s="5" t="n">
        <v>11.4337975340171</v>
      </c>
      <c r="F383" s="5" t="n">
        <v>11.51369300201428</v>
      </c>
      <c r="G383" s="6" t="n">
        <v>6559200</v>
      </c>
      <c r="H383" s="7" t="n">
        <v>0.4165120068724271</v>
      </c>
      <c r="I383" s="5" t="n">
        <v>11.30939006916974</v>
      </c>
      <c r="J383" s="5" t="n">
        <v>11.22960889003035</v>
      </c>
      <c r="K383" s="5" t="n">
        <v>10.5313559311667</v>
      </c>
      <c r="L383" s="7" t="n">
        <v>1.46644933260088</v>
      </c>
      <c r="M383" s="5" t="n">
        <v/>
      </c>
    </row>
    <row r="384">
      <c r="A384" s="4" t="n">
        <v>44607</v>
      </c>
      <c r="B384" s="5" t="n">
        <v>11.54057539856752</v>
      </c>
      <c r="C384" s="5" t="n">
        <v>11.46654724272977</v>
      </c>
      <c r="D384" s="5" t="n">
        <v>11.64483919178893</v>
      </c>
      <c r="E384" s="5" t="n">
        <v>11.44087800501712</v>
      </c>
      <c r="F384" s="5" t="n">
        <v>11.54057539856752</v>
      </c>
      <c r="G384" s="6" t="n">
        <v>15805316</v>
      </c>
      <c r="H384" s="7" t="n">
        <v>0.2334819640278152</v>
      </c>
      <c r="I384" s="5" t="n">
        <v>11.31880359369674</v>
      </c>
      <c r="J384" s="5" t="n">
        <v>11.24135933311244</v>
      </c>
      <c r="K384" s="5" t="n">
        <v>10.53304620268252</v>
      </c>
      <c r="L384" s="7" t="n">
        <v>1.466793256855806</v>
      </c>
      <c r="M384" s="5" t="n">
        <v/>
      </c>
    </row>
    <row r="385">
      <c r="A385" s="4" t="n">
        <v>44608</v>
      </c>
      <c r="B385" s="5" t="n">
        <v>11.56069725679599</v>
      </c>
      <c r="C385" s="5" t="n">
        <v>11.52810598693592</v>
      </c>
      <c r="D385" s="5" t="n">
        <v>11.71844370580251</v>
      </c>
      <c r="E385" s="5" t="n">
        <v>11.46055562289489</v>
      </c>
      <c r="F385" s="5" t="n">
        <v>11.56069725679599</v>
      </c>
      <c r="G385" s="6" t="n">
        <v>14625467</v>
      </c>
      <c r="H385" s="7" t="n">
        <v>0.174357495476074</v>
      </c>
      <c r="I385" s="5" t="n">
        <v>11.32251529222628</v>
      </c>
      <c r="J385" s="5" t="n">
        <v>11.24936533521435</v>
      </c>
      <c r="K385" s="5" t="n">
        <v>10.53334596916731</v>
      </c>
      <c r="L385" s="7" t="n">
        <v>1.444549402930367</v>
      </c>
      <c r="M385" s="5" t="n">
        <v/>
      </c>
    </row>
    <row r="386">
      <c r="A386" s="4" t="n">
        <v>44609</v>
      </c>
      <c r="B386" s="5" t="n">
        <v>11.27177277718731</v>
      </c>
      <c r="C386" s="5" t="n">
        <v>11.26824054412806</v>
      </c>
      <c r="D386" s="5" t="n">
        <v>11.32865747647799</v>
      </c>
      <c r="E386" s="5" t="n">
        <v>11.25899062801031</v>
      </c>
      <c r="F386" s="5" t="n">
        <v>11.27177277718731</v>
      </c>
      <c r="G386" s="6" t="n">
        <v>15923301</v>
      </c>
      <c r="H386" s="7" t="n">
        <v>-2.499195967084422</v>
      </c>
      <c r="I386" s="5" t="n">
        <v>11.33118437246521</v>
      </c>
      <c r="J386" s="5" t="n">
        <v>11.25207098513366</v>
      </c>
      <c r="K386" s="5" t="n">
        <v>10.53177889904289</v>
      </c>
      <c r="L386" s="7" t="n">
        <v>1.344902233759699</v>
      </c>
      <c r="M386" s="5" t="n">
        <v/>
      </c>
    </row>
    <row r="387">
      <c r="A387" s="4" t="n">
        <v>44610</v>
      </c>
      <c r="B387" s="5" t="n">
        <v>11.07474676862217</v>
      </c>
      <c r="C387" s="5" t="n">
        <v>10.96221485446413</v>
      </c>
      <c r="D387" s="5" t="n">
        <v>11.13736650874909</v>
      </c>
      <c r="E387" s="5" t="n">
        <v>10.95826117981001</v>
      </c>
      <c r="F387" s="5" t="n">
        <v>11.07474676862217</v>
      </c>
      <c r="G387" s="6" t="n">
        <v>13111184</v>
      </c>
      <c r="H387" s="7" t="n">
        <v>-1.747959371252517</v>
      </c>
      <c r="I387" s="5" t="n">
        <v>11.32466457443194</v>
      </c>
      <c r="J387" s="5" t="n">
        <v>11.24748482566284</v>
      </c>
      <c r="K387" s="5" t="n">
        <v>10.52830546164346</v>
      </c>
      <c r="L387" s="7" t="n">
        <v>1.387850420511969</v>
      </c>
      <c r="M387" s="5" t="n">
        <v/>
      </c>
    </row>
    <row r="388">
      <c r="A388" s="4" t="n">
        <v>44613</v>
      </c>
      <c r="B388" s="5" t="n">
        <v>11.04320978026008</v>
      </c>
      <c r="C388" s="5" t="n">
        <v>11.16353226887509</v>
      </c>
      <c r="D388" s="5" t="n">
        <v>11.17352028933728</v>
      </c>
      <c r="E388" s="5" t="n">
        <v>10.98009080780177</v>
      </c>
      <c r="F388" s="5" t="n">
        <v>11.04320978026008</v>
      </c>
      <c r="G388" s="6" t="n">
        <v>6895124</v>
      </c>
      <c r="H388" s="7" t="n">
        <v>-0.2847648711159834</v>
      </c>
      <c r="I388" s="5" t="n">
        <v>11.32084119733975</v>
      </c>
      <c r="J388" s="5" t="n">
        <v>11.24305402001061</v>
      </c>
      <c r="K388" s="5" t="n">
        <v>10.52436691502619</v>
      </c>
      <c r="L388" s="7" t="n">
        <v>1.379006346386215</v>
      </c>
      <c r="M388" s="5" t="n">
        <v/>
      </c>
    </row>
    <row r="389">
      <c r="A389" s="4" t="n">
        <v>44614</v>
      </c>
      <c r="B389" s="5" t="n">
        <v>10.98218556208393</v>
      </c>
      <c r="C389" s="5" t="n">
        <v>11.01830687557061</v>
      </c>
      <c r="D389" s="5" t="n">
        <v>11.08327367129183</v>
      </c>
      <c r="E389" s="5" t="n">
        <v>10.84173786544745</v>
      </c>
      <c r="F389" s="5" t="n">
        <v>10.98218556208393</v>
      </c>
      <c r="G389" s="6" t="n">
        <v>10504008</v>
      </c>
      <c r="H389" s="7" t="n">
        <v>-0.5525949374359351</v>
      </c>
      <c r="I389" s="5" t="n">
        <v>11.31215780684446</v>
      </c>
      <c r="J389" s="5" t="n">
        <v>11.23887704793432</v>
      </c>
      <c r="K389" s="5" t="n">
        <v>10.52006686299691</v>
      </c>
      <c r="L389" s="7" t="n">
        <v>1.381224358166802</v>
      </c>
      <c r="M389" s="5" t="n">
        <v/>
      </c>
    </row>
    <row r="390">
      <c r="A390" s="4" t="n">
        <v>44615</v>
      </c>
      <c r="B390" s="5" t="n">
        <v>10.87188274461172</v>
      </c>
      <c r="C390" s="5" t="n">
        <v>10.83175895448046</v>
      </c>
      <c r="D390" s="5" t="n">
        <v>10.91730938982957</v>
      </c>
      <c r="E390" s="5" t="n">
        <v>10.81519956102465</v>
      </c>
      <c r="F390" s="5" t="n">
        <v>10.87188274461172</v>
      </c>
      <c r="G390" s="6" t="n">
        <v>11773028</v>
      </c>
      <c r="H390" s="7" t="n">
        <v>-1.00437947299884</v>
      </c>
      <c r="I390" s="5" t="n">
        <v>11.3054296331617</v>
      </c>
      <c r="J390" s="5" t="n">
        <v>11.2300908210828</v>
      </c>
      <c r="K390" s="5" t="n">
        <v>10.51533336393898</v>
      </c>
      <c r="L390" s="7" t="n">
        <v>1.366975013067462</v>
      </c>
      <c r="M390" s="5" t="n">
        <v/>
      </c>
    </row>
    <row r="391">
      <c r="A391" s="4" t="n">
        <v>44616</v>
      </c>
      <c r="B391" s="5" t="n">
        <v>10.95483963012074</v>
      </c>
      <c r="C391" s="5" t="n">
        <v>10.948821327318</v>
      </c>
      <c r="D391" s="5" t="n">
        <v>11.05844821311875</v>
      </c>
      <c r="E391" s="5" t="n">
        <v>10.84316064373177</v>
      </c>
      <c r="F391" s="5" t="n">
        <v>10.95483963012074</v>
      </c>
      <c r="G391" s="6" t="n">
        <v>8738854</v>
      </c>
      <c r="H391" s="7" t="n">
        <v>0.7630406568736925</v>
      </c>
      <c r="I391" s="5" t="n">
        <v>11.29766910344823</v>
      </c>
      <c r="J391" s="5" t="n">
        <v>11.22167510045603</v>
      </c>
      <c r="K391" s="5" t="n">
        <v>10.51055310644528</v>
      </c>
      <c r="L391" s="7" t="n">
        <v>1.360720313506449</v>
      </c>
      <c r="M391" s="5" t="n">
        <v/>
      </c>
    </row>
    <row r="392">
      <c r="A392" s="4" t="n">
        <v>44617</v>
      </c>
      <c r="B392" s="5" t="n">
        <v>10.8304540520209</v>
      </c>
      <c r="C392" s="5" t="n">
        <v>10.78677628918626</v>
      </c>
      <c r="D392" s="5" t="n">
        <v>10.93239046418848</v>
      </c>
      <c r="E392" s="5" t="n">
        <v>10.67190573778441</v>
      </c>
      <c r="F392" s="5" t="n">
        <v>10.8304540520209</v>
      </c>
      <c r="G392" s="6" t="n">
        <v>6385900</v>
      </c>
      <c r="H392" s="7" t="n">
        <v>-1.135439516228465</v>
      </c>
      <c r="I392" s="5" t="n">
        <v>11.27844771450907</v>
      </c>
      <c r="J392" s="5" t="n">
        <v>11.2129568477875</v>
      </c>
      <c r="K392" s="5" t="n">
        <v>10.50660056816804</v>
      </c>
      <c r="L392" s="7" t="n">
        <v>1.359308938708013</v>
      </c>
      <c r="M392" s="5" t="n">
        <v/>
      </c>
    </row>
    <row r="393">
      <c r="A393" s="4" t="n">
        <v>44620</v>
      </c>
      <c r="B393" s="5" t="n">
        <v>10.79925284039355</v>
      </c>
      <c r="C393" s="5" t="n">
        <v>10.82823417673308</v>
      </c>
      <c r="D393" s="5" t="n">
        <v>10.95448439719229</v>
      </c>
      <c r="E393" s="5" t="n">
        <v>10.7002524980325</v>
      </c>
      <c r="F393" s="5" t="n">
        <v>10.79925284039355</v>
      </c>
      <c r="G393" s="6" t="n">
        <v>11089854</v>
      </c>
      <c r="H393" s="7" t="n">
        <v>-0.2880877521614922</v>
      </c>
      <c r="I393" s="5" t="n">
        <v>11.25301351861118</v>
      </c>
      <c r="J393" s="5" t="n">
        <v>11.20458612133711</v>
      </c>
      <c r="K393" s="5" t="n">
        <v>10.50310410523915</v>
      </c>
      <c r="L393" s="7" t="n">
        <v>1.339065747243981</v>
      </c>
      <c r="M393" s="5" t="n">
        <v/>
      </c>
    </row>
    <row r="394">
      <c r="A394" s="4" t="n">
        <v>44621</v>
      </c>
      <c r="B394" s="5" t="n">
        <v>10.78864272871596</v>
      </c>
      <c r="C394" s="5" t="n">
        <v>10.93823929585084</v>
      </c>
      <c r="D394" s="5" t="n">
        <v>10.97993261395271</v>
      </c>
      <c r="E394" s="5" t="n">
        <v>10.72038017101946</v>
      </c>
      <c r="F394" s="5" t="n">
        <v>10.78864272871596</v>
      </c>
      <c r="G394" s="6" t="n">
        <v>6460722</v>
      </c>
      <c r="H394" s="7" t="n">
        <v>-0.09824857177066493</v>
      </c>
      <c r="I394" s="5" t="n">
        <v>11.23822095810947</v>
      </c>
      <c r="J394" s="5" t="n">
        <v>11.19942203537945</v>
      </c>
      <c r="K394" s="5" t="n">
        <v>10.50051759283947</v>
      </c>
      <c r="L394" s="7" t="n">
        <v>1.273803637518098</v>
      </c>
      <c r="M394" s="5" t="n">
        <v/>
      </c>
    </row>
    <row r="395">
      <c r="A395" s="4" t="n">
        <v>44622</v>
      </c>
      <c r="B395" s="5" t="n">
        <v>10.68328475805435</v>
      </c>
      <c r="C395" s="5" t="n">
        <v>10.64983709341649</v>
      </c>
      <c r="D395" s="5" t="n">
        <v>10.72480006466205</v>
      </c>
      <c r="E395" s="5" t="n">
        <v>10.55527192984276</v>
      </c>
      <c r="F395" s="5" t="n">
        <v>10.68328475805435</v>
      </c>
      <c r="G395" s="6" t="n">
        <v>7716659</v>
      </c>
      <c r="H395" s="7" t="n">
        <v>-0.9765637190040422</v>
      </c>
      <c r="I395" s="5" t="n">
        <v>11.20717803653314</v>
      </c>
      <c r="J395" s="5" t="n">
        <v>11.193486180641</v>
      </c>
      <c r="K395" s="5" t="n">
        <v>10.49823065052542</v>
      </c>
      <c r="L395" s="7" t="n">
        <v>1.184645604520804</v>
      </c>
      <c r="M395" s="5" t="n">
        <v/>
      </c>
    </row>
    <row r="396">
      <c r="A396" s="4" t="n">
        <v>44623</v>
      </c>
      <c r="B396" s="5" t="n">
        <v>10.67362131339305</v>
      </c>
      <c r="C396" s="5" t="n">
        <v>10.60045030651902</v>
      </c>
      <c r="D396" s="5" t="n">
        <v>10.79021900698989</v>
      </c>
      <c r="E396" s="5" t="n">
        <v>10.57899951318809</v>
      </c>
      <c r="F396" s="5" t="n">
        <v>10.67362131339305</v>
      </c>
      <c r="G396" s="6" t="n">
        <v>11547093</v>
      </c>
      <c r="H396" s="7" t="n">
        <v>-0.09045387144638317</v>
      </c>
      <c r="I396" s="5" t="n">
        <v>11.16947933112883</v>
      </c>
      <c r="J396" s="5" t="n">
        <v>11.18596363083912</v>
      </c>
      <c r="K396" s="5" t="n">
        <v>10.49572464445941</v>
      </c>
      <c r="L396" s="7" t="n">
        <v>1.141528119248177</v>
      </c>
      <c r="M396" s="5" t="n">
        <v/>
      </c>
    </row>
    <row r="397">
      <c r="A397" s="4" t="n">
        <v>44624</v>
      </c>
      <c r="B397" s="5" t="n">
        <v>10.78787138819616</v>
      </c>
      <c r="C397" s="5" t="n">
        <v>10.81863145674878</v>
      </c>
      <c r="D397" s="5" t="n">
        <v>10.91356418556687</v>
      </c>
      <c r="E397" s="5" t="n">
        <v>10.71543127077168</v>
      </c>
      <c r="F397" s="5" t="n">
        <v>10.78787138819616</v>
      </c>
      <c r="G397" s="6" t="n">
        <v>6996787</v>
      </c>
      <c r="H397" s="7" t="n">
        <v>1.070396554726449</v>
      </c>
      <c r="I397" s="5" t="n">
        <v>11.14959328961594</v>
      </c>
      <c r="J397" s="5" t="n">
        <v>11.18032553249016</v>
      </c>
      <c r="K397" s="5" t="n">
        <v>10.49480540863307</v>
      </c>
      <c r="L397" s="7" t="n">
        <v>1.101297784632392</v>
      </c>
      <c r="M397" s="5" t="n">
        <v/>
      </c>
    </row>
    <row r="398">
      <c r="A398" s="4" t="n">
        <v>44627</v>
      </c>
      <c r="B398" s="5" t="n">
        <v>10.65875609349287</v>
      </c>
      <c r="C398" s="5" t="n">
        <v>10.6900024610653</v>
      </c>
      <c r="D398" s="5" t="n">
        <v>10.76414202468396</v>
      </c>
      <c r="E398" s="5" t="n">
        <v>10.63068843194318</v>
      </c>
      <c r="F398" s="5" t="n">
        <v>10.65875609349287</v>
      </c>
      <c r="G398" s="6" t="n">
        <v>10685653</v>
      </c>
      <c r="H398" s="7" t="n">
        <v>-1.196856080844255</v>
      </c>
      <c r="I398" s="5" t="n">
        <v>11.11551511965508</v>
      </c>
      <c r="J398" s="5" t="n">
        <v>11.16993600951484</v>
      </c>
      <c r="K398" s="5" t="n">
        <v>10.49322855118912</v>
      </c>
      <c r="L398" s="7" t="n">
        <v>1.059467671899958</v>
      </c>
      <c r="M398" s="5" t="n">
        <v/>
      </c>
    </row>
    <row r="399">
      <c r="A399" s="4" t="n">
        <v>44628</v>
      </c>
      <c r="B399" s="5" t="n">
        <v>10.7067825335341</v>
      </c>
      <c r="C399" s="5" t="n">
        <v>10.70766261296268</v>
      </c>
      <c r="D399" s="5" t="n">
        <v>10.72312587438151</v>
      </c>
      <c r="E399" s="5" t="n">
        <v>10.66034982016899</v>
      </c>
      <c r="F399" s="5" t="n">
        <v>10.7067825335341</v>
      </c>
      <c r="G399" s="6" t="n">
        <v>7246042</v>
      </c>
      <c r="H399" s="7" t="n">
        <v>0.4505820343383871</v>
      </c>
      <c r="I399" s="5" t="n">
        <v>11.0720266564541</v>
      </c>
      <c r="J399" s="5" t="n">
        <v>11.16362920092695</v>
      </c>
      <c r="K399" s="5" t="n">
        <v>10.49151012668007</v>
      </c>
      <c r="L399" s="7" t="n">
        <v>0.9195097377391432</v>
      </c>
      <c r="M399" s="5" t="n">
        <v/>
      </c>
    </row>
    <row r="400">
      <c r="A400" s="4" t="n">
        <v>44629</v>
      </c>
      <c r="B400" s="5" t="n">
        <v>10.5712982054572</v>
      </c>
      <c r="C400" s="5" t="n">
        <v>10.55419747202541</v>
      </c>
      <c r="D400" s="5" t="n">
        <v>10.72664120674604</v>
      </c>
      <c r="E400" s="5" t="n">
        <v>10.50403437000054</v>
      </c>
      <c r="F400" s="5" t="n">
        <v>10.5712982054572</v>
      </c>
      <c r="G400" s="6" t="n">
        <v>6831110</v>
      </c>
      <c r="H400" s="7" t="n">
        <v>-1.265406555634774</v>
      </c>
      <c r="I400" s="5" t="n">
        <v>11.01682263060411</v>
      </c>
      <c r="J400" s="5" t="n">
        <v>11.1531601509643</v>
      </c>
      <c r="K400" s="5" t="n">
        <v>10.4887281621323</v>
      </c>
      <c r="L400" s="7" t="n">
        <v>0.8908209507184854</v>
      </c>
      <c r="M400" s="5" t="n">
        <v/>
      </c>
    </row>
    <row r="401">
      <c r="A401" s="4" t="n">
        <v>44630</v>
      </c>
      <c r="B401" s="5" t="n">
        <v>10.44582412964735</v>
      </c>
      <c r="C401" s="5" t="n">
        <v>10.45146542377144</v>
      </c>
      <c r="D401" s="5" t="n">
        <v>10.76843897716405</v>
      </c>
      <c r="E401" s="5" t="n">
        <v>10.41913144581287</v>
      </c>
      <c r="F401" s="5" t="n">
        <v>10.44582412964735</v>
      </c>
      <c r="G401" s="6" t="n">
        <v>11136587</v>
      </c>
      <c r="H401" s="7" t="n">
        <v>-1.186931570477079</v>
      </c>
      <c r="I401" s="5" t="n">
        <v>10.96126634825177</v>
      </c>
      <c r="J401" s="5" t="n">
        <v>11.13887674099801</v>
      </c>
      <c r="K401" s="5" t="n">
        <v>10.48605719426041</v>
      </c>
      <c r="L401" s="7" t="n">
        <v>0.8969651693530877</v>
      </c>
      <c r="M401" s="5" t="n">
        <v/>
      </c>
    </row>
    <row r="402">
      <c r="A402" s="4" t="n">
        <v>44631</v>
      </c>
      <c r="B402" s="5" t="n">
        <v>10.53717581963584</v>
      </c>
      <c r="C402" s="5" t="n">
        <v>10.63412844070905</v>
      </c>
      <c r="D402" s="5" t="n">
        <v>10.66569838991647</v>
      </c>
      <c r="E402" s="5" t="n">
        <v>10.39769562658538</v>
      </c>
      <c r="F402" s="5" t="n">
        <v>10.53717581963584</v>
      </c>
      <c r="G402" s="6" t="n">
        <v>7162704</v>
      </c>
      <c r="H402" s="7" t="n">
        <v>0.8745283172939322</v>
      </c>
      <c r="I402" s="5" t="n">
        <v>10.91482833914025</v>
      </c>
      <c r="J402" s="5" t="n">
        <v>11.12613238095433</v>
      </c>
      <c r="K402" s="5" t="n">
        <v>10.48381853387886</v>
      </c>
      <c r="L402" s="7" t="n">
        <v>0.9446782790227201</v>
      </c>
      <c r="M402" s="5" t="n">
        <v/>
      </c>
    </row>
    <row r="403">
      <c r="A403" s="4" t="n">
        <v>44634</v>
      </c>
      <c r="B403" s="5" t="n">
        <v>10.68473771866774</v>
      </c>
      <c r="C403" s="5" t="n">
        <v>10.63364881596113</v>
      </c>
      <c r="D403" s="5" t="n">
        <v>10.70347160442283</v>
      </c>
      <c r="E403" s="5" t="n">
        <v>10.61781905738735</v>
      </c>
      <c r="F403" s="5" t="n">
        <v>10.68473771866774</v>
      </c>
      <c r="G403" s="6" t="n">
        <v>8549608</v>
      </c>
      <c r="H403" s="7" t="n">
        <v>1.400393251073195</v>
      </c>
      <c r="I403" s="5" t="n">
        <v>10.87338057497293</v>
      </c>
      <c r="J403" s="5" t="n">
        <v>11.11663792414066</v>
      </c>
      <c r="K403" s="5" t="n">
        <v>10.4825243327117</v>
      </c>
      <c r="L403" s="7" t="n">
        <v>1.013490340018813</v>
      </c>
      <c r="M403" s="5" t="n">
        <v/>
      </c>
    </row>
    <row r="404">
      <c r="A404" s="4" t="n">
        <v>44635</v>
      </c>
      <c r="B404" s="5" t="n">
        <v>10.72942061196817</v>
      </c>
      <c r="C404" s="5" t="n">
        <v>10.7946383865566</v>
      </c>
      <c r="D404" s="5" t="n">
        <v>10.80379611887344</v>
      </c>
      <c r="E404" s="5" t="n">
        <v>10.67401593942194</v>
      </c>
      <c r="F404" s="5" t="n">
        <v>10.72942061196817</v>
      </c>
      <c r="G404" s="6" t="n">
        <v>14090617</v>
      </c>
      <c r="H404" s="7" t="n">
        <v>0.4181936372884776</v>
      </c>
      <c r="I404" s="5" t="n">
        <v>10.83282283564296</v>
      </c>
      <c r="J404" s="5" t="n">
        <v>11.10871883454116</v>
      </c>
      <c r="K404" s="5" t="n">
        <v>10.48111049398096</v>
      </c>
      <c r="L404" s="7" t="n">
        <v>1.020080145531009</v>
      </c>
      <c r="M404" s="5" t="n">
        <v/>
      </c>
    </row>
    <row r="405">
      <c r="A405" s="4" t="n">
        <v>44636</v>
      </c>
      <c r="B405" s="5" t="n">
        <v>10.90563843439709</v>
      </c>
      <c r="C405" s="5" t="n">
        <v>10.89295645795584</v>
      </c>
      <c r="D405" s="5" t="n">
        <v>10.94890089207218</v>
      </c>
      <c r="E405" s="5" t="n">
        <v>10.80836632082097</v>
      </c>
      <c r="F405" s="5" t="n">
        <v>10.90563843439709</v>
      </c>
      <c r="G405" s="6" t="n">
        <v>9553151</v>
      </c>
      <c r="H405" s="7" t="n">
        <v>1.642379666170957</v>
      </c>
      <c r="I405" s="5" t="n">
        <v>10.80006989452301</v>
      </c>
      <c r="J405" s="5" t="n">
        <v>11.10641266247366</v>
      </c>
      <c r="K405" s="5" t="n">
        <v>10.48034589563674</v>
      </c>
      <c r="L405" s="7" t="n">
        <v>1.109369800848748</v>
      </c>
      <c r="M405" s="5" t="n">
        <v/>
      </c>
    </row>
    <row r="406">
      <c r="A406" s="4" t="n">
        <v>44637</v>
      </c>
      <c r="B406" s="5" t="n">
        <v>10.78944835291589</v>
      </c>
      <c r="C406" s="5" t="n">
        <v>10.839314412243</v>
      </c>
      <c r="D406" s="5" t="n">
        <v>10.91543170274635</v>
      </c>
      <c r="E406" s="5" t="n">
        <v>10.71216224067274</v>
      </c>
      <c r="F406" s="5" t="n">
        <v>10.78944835291589</v>
      </c>
      <c r="G406" s="6" t="n">
        <v>2883896</v>
      </c>
      <c r="H406" s="7" t="n">
        <v>-1.065412925434295</v>
      </c>
      <c r="I406" s="5" t="n">
        <v>10.77595367330944</v>
      </c>
      <c r="J406" s="5" t="n">
        <v>11.10119821818269</v>
      </c>
      <c r="K406" s="5" t="n">
        <v>10.48022788580333</v>
      </c>
      <c r="L406" s="7" t="n">
        <v>0.9996835299246097</v>
      </c>
      <c r="M406" s="5" t="n">
        <v/>
      </c>
    </row>
    <row r="407">
      <c r="A407" s="4" t="n">
        <v>44638</v>
      </c>
      <c r="B407" s="5" t="n">
        <v>10.7976251292793</v>
      </c>
      <c r="C407" s="5" t="n">
        <v>10.67078036242802</v>
      </c>
      <c r="D407" s="5" t="n">
        <v>10.91448997846558</v>
      </c>
      <c r="E407" s="5" t="n">
        <v>10.62753175981222</v>
      </c>
      <c r="F407" s="5" t="n">
        <v>10.7976251292793</v>
      </c>
      <c r="G407" s="6" t="n">
        <v>7070209</v>
      </c>
      <c r="H407" s="7" t="n">
        <v>0.07578493446509516</v>
      </c>
      <c r="I407" s="5" t="n">
        <v>10.7620975913423</v>
      </c>
      <c r="J407" s="5" t="n">
        <v>11.09592105261171</v>
      </c>
      <c r="K407" s="5" t="n">
        <v>10.48018451345195</v>
      </c>
      <c r="L407" s="7" t="n">
        <v>0.9333428296892246</v>
      </c>
      <c r="M407" s="5" t="n">
        <v/>
      </c>
    </row>
    <row r="408">
      <c r="A408" s="4" t="n">
        <v>44641</v>
      </c>
      <c r="B408" s="5" t="n">
        <v>11.06034691457594</v>
      </c>
      <c r="C408" s="5" t="n">
        <v>11.03137842953128</v>
      </c>
      <c r="D408" s="5" t="n">
        <v>11.20644492372268</v>
      </c>
      <c r="E408" s="5" t="n">
        <v>10.93924880690167</v>
      </c>
      <c r="F408" s="5" t="n">
        <v>11.06034691457594</v>
      </c>
      <c r="G408" s="6" t="n">
        <v>11031397</v>
      </c>
      <c r="H408" s="7" t="n">
        <v>2.433144160415801</v>
      </c>
      <c r="I408" s="5" t="n">
        <v>10.76295444805809</v>
      </c>
      <c r="J408" s="5" t="n">
        <v>11.09613127238397</v>
      </c>
      <c r="K408" s="5" t="n">
        <v>10.48155782889087</v>
      </c>
      <c r="L408" s="7" t="n">
        <v>1.092728125208209</v>
      </c>
      <c r="M408" s="5" t="n">
        <v/>
      </c>
    </row>
    <row r="409">
      <c r="A409" s="4" t="n">
        <v>44642</v>
      </c>
      <c r="B409" s="5" t="n">
        <v>10.96621680407935</v>
      </c>
      <c r="C409" s="5" t="n">
        <v>10.94088407694321</v>
      </c>
      <c r="D409" s="5" t="n">
        <v>10.97290722274933</v>
      </c>
      <c r="E409" s="5" t="n">
        <v>10.91827785968737</v>
      </c>
      <c r="F409" s="5" t="n">
        <v>10.96621680407935</v>
      </c>
      <c r="G409" s="6" t="n">
        <v>10775496</v>
      </c>
      <c r="H409" s="7" t="n">
        <v>-0.8510592951884832</v>
      </c>
      <c r="I409" s="5" t="n">
        <v>10.76215601015786</v>
      </c>
      <c r="J409" s="5" t="n">
        <v>11.09076139943701</v>
      </c>
      <c r="K409" s="5" t="n">
        <v>10.48246396164335</v>
      </c>
      <c r="L409" s="7" t="n">
        <v>1.102855813181333</v>
      </c>
      <c r="M409" s="5" t="n">
        <v/>
      </c>
    </row>
    <row r="410">
      <c r="A410" s="4" t="n">
        <v>44643</v>
      </c>
      <c r="B410" s="5" t="n">
        <v>10.84180157029507</v>
      </c>
      <c r="C410" s="5" t="n">
        <v>10.78365061337854</v>
      </c>
      <c r="D410" s="5" t="n">
        <v>10.91821009394326</v>
      </c>
      <c r="E410" s="5" t="n">
        <v>10.70197664056225</v>
      </c>
      <c r="F410" s="5" t="n">
        <v>10.84180157029507</v>
      </c>
      <c r="G410" s="6" t="n">
        <v>8260949</v>
      </c>
      <c r="H410" s="7" t="n">
        <v>-1.134531953973461</v>
      </c>
      <c r="I410" s="5" t="n">
        <v>10.76065195144203</v>
      </c>
      <c r="J410" s="5" t="n">
        <v>11.07997945959711</v>
      </c>
      <c r="K410" s="5" t="n">
        <v>10.48335371060437</v>
      </c>
      <c r="L410" s="7" t="n">
        <v>1.109449127911674</v>
      </c>
      <c r="M410" s="5" t="n">
        <v/>
      </c>
    </row>
    <row r="411">
      <c r="A411" s="4" t="n">
        <v>44644</v>
      </c>
      <c r="B411" s="5" t="n">
        <v>10.99338520835541</v>
      </c>
      <c r="C411" s="5" t="n">
        <v>11.01124768116088</v>
      </c>
      <c r="D411" s="5" t="n">
        <v>11.08356172760376</v>
      </c>
      <c r="E411" s="5" t="n">
        <v>10.92330556426789</v>
      </c>
      <c r="F411" s="5" t="n">
        <v>10.99338520835541</v>
      </c>
      <c r="G411" s="6" t="n">
        <v>11937439</v>
      </c>
      <c r="H411" s="7" t="n">
        <v>1.398140678719484</v>
      </c>
      <c r="I411" s="5" t="n">
        <v>10.76257923035376</v>
      </c>
      <c r="J411" s="5" t="n">
        <v>11.06970585877424</v>
      </c>
      <c r="K411" s="5" t="n">
        <v>10.48558417712179</v>
      </c>
      <c r="L411" s="7" t="n">
        <v>1.14131192135058</v>
      </c>
      <c r="M411" s="5" t="n">
        <v/>
      </c>
    </row>
    <row r="412">
      <c r="A412" s="4" t="n">
        <v>44645</v>
      </c>
      <c r="B412" s="5" t="n">
        <v>10.81577433912723</v>
      </c>
      <c r="C412" s="5" t="n">
        <v>10.83791169344141</v>
      </c>
      <c r="D412" s="5" t="n">
        <v>10.92499149991017</v>
      </c>
      <c r="E412" s="5" t="n">
        <v>10.74437336816073</v>
      </c>
      <c r="F412" s="5" t="n">
        <v>10.81577433912723</v>
      </c>
      <c r="G412" s="6" t="n">
        <v>7536763</v>
      </c>
      <c r="H412" s="7" t="n">
        <v>-1.615615807705806</v>
      </c>
      <c r="I412" s="5" t="n">
        <v>10.76184524470908</v>
      </c>
      <c r="J412" s="5" t="n">
        <v>11.05805127444574</v>
      </c>
      <c r="K412" s="5" t="n">
        <v>10.48690846324049</v>
      </c>
      <c r="L412" s="7" t="n">
        <v>1.17162763638053</v>
      </c>
      <c r="M412" s="5" t="n">
        <v/>
      </c>
    </row>
    <row r="413">
      <c r="A413" s="4" t="n">
        <v>44648</v>
      </c>
      <c r="B413" s="5" t="n">
        <v>10.6986147396819</v>
      </c>
      <c r="C413" s="5" t="n">
        <v>10.78963349061946</v>
      </c>
      <c r="D413" s="5" t="n">
        <v>10.88867549534623</v>
      </c>
      <c r="E413" s="5" t="n">
        <v>10.51617778878307</v>
      </c>
      <c r="F413" s="5" t="n">
        <v>10.6986147396819</v>
      </c>
      <c r="G413" s="6" t="n">
        <v>10576710</v>
      </c>
      <c r="H413" s="7" t="n">
        <v>-1.083228955891669</v>
      </c>
      <c r="I413" s="5" t="n">
        <v>10.7568133396735</v>
      </c>
      <c r="J413" s="5" t="n">
        <v>11.04507369975057</v>
      </c>
      <c r="K413" s="5" t="n">
        <v>10.48805722713067</v>
      </c>
      <c r="L413" s="7" t="n">
        <v>1.19516230417292</v>
      </c>
      <c r="M413" s="5" t="n">
        <v/>
      </c>
    </row>
    <row r="414">
      <c r="A414" s="4" t="n">
        <v>44649</v>
      </c>
      <c r="B414" s="5" t="n">
        <v>10.50848831402494</v>
      </c>
      <c r="C414" s="5" t="n">
        <v>10.50528363063846</v>
      </c>
      <c r="D414" s="5" t="n">
        <v>10.51841869238288</v>
      </c>
      <c r="E414" s="5" t="n">
        <v>10.42155293385072</v>
      </c>
      <c r="F414" s="5" t="n">
        <v>10.50848831402494</v>
      </c>
      <c r="G414" s="6" t="n">
        <v>3930001</v>
      </c>
      <c r="H414" s="7" t="n">
        <v>-1.777112554130655</v>
      </c>
      <c r="I414" s="5" t="n">
        <v>10.74280561893895</v>
      </c>
      <c r="J414" s="5" t="n">
        <v>11.02819736787052</v>
      </c>
      <c r="K414" s="5" t="n">
        <v>10.48837737277114</v>
      </c>
      <c r="L414" s="7" t="n">
        <v>1.256833008960216</v>
      </c>
      <c r="M414" s="5" t="n">
        <v/>
      </c>
    </row>
    <row r="415">
      <c r="A415" s="4" t="n">
        <v>44650</v>
      </c>
      <c r="B415" s="5" t="n">
        <v>10.7612902961344</v>
      </c>
      <c r="C415" s="5" t="n">
        <v>10.72567838254887</v>
      </c>
      <c r="D415" s="5" t="n">
        <v>10.81984388662955</v>
      </c>
      <c r="E415" s="5" t="n">
        <v>10.688474531754</v>
      </c>
      <c r="F415" s="5" t="n">
        <v>10.7612902961344</v>
      </c>
      <c r="G415" s="6" t="n">
        <v>8241074</v>
      </c>
      <c r="H415" s="7" t="n">
        <v>2.405693136395848</v>
      </c>
      <c r="I415" s="5" t="n">
        <v>10.74670589584295</v>
      </c>
      <c r="J415" s="5" t="n">
        <v>11.01369390806911</v>
      </c>
      <c r="K415" s="5" t="n">
        <v>10.48872680592427</v>
      </c>
      <c r="L415" s="7" t="n">
        <v>1.359437370241603</v>
      </c>
      <c r="M415" s="5" t="n">
        <v/>
      </c>
    </row>
    <row r="416">
      <c r="A416" s="4" t="n">
        <v>44651</v>
      </c>
      <c r="B416" s="5" t="n">
        <v>10.82168709895896</v>
      </c>
      <c r="C416" s="5" t="n">
        <v>10.8623820982495</v>
      </c>
      <c r="D416" s="5" t="n">
        <v>10.98728014110626</v>
      </c>
      <c r="E416" s="5" t="n">
        <v>10.60618852523737</v>
      </c>
      <c r="F416" s="5" t="n">
        <v>10.82168709895896</v>
      </c>
      <c r="G416" s="6" t="n">
        <v>11550700</v>
      </c>
      <c r="H416" s="7" t="n">
        <v>0.5612412746291318</v>
      </c>
      <c r="I416" s="5" t="n">
        <v>10.75410918512125</v>
      </c>
      <c r="J416" s="5" t="n">
        <v>11.00815982660011</v>
      </c>
      <c r="K416" s="5" t="n">
        <v>10.49081070726809</v>
      </c>
      <c r="L416" s="7" t="n">
        <v>1.363819715193464</v>
      </c>
      <c r="M416" s="5" t="n">
        <v/>
      </c>
    </row>
    <row r="417">
      <c r="A417" s="4" t="n">
        <v>44652</v>
      </c>
      <c r="B417" s="5" t="n">
        <v>10.7339587625373</v>
      </c>
      <c r="C417" s="5" t="n">
        <v>10.7892089514401</v>
      </c>
      <c r="D417" s="5" t="n">
        <v>10.97730237657053</v>
      </c>
      <c r="E417" s="5" t="n">
        <v>10.69214020904825</v>
      </c>
      <c r="F417" s="5" t="n">
        <v>10.7339587625373</v>
      </c>
      <c r="G417" s="6" t="n">
        <v>7672008</v>
      </c>
      <c r="H417" s="7" t="n">
        <v>-0.8106715304131984</v>
      </c>
      <c r="I417" s="5" t="n">
        <v>10.7514135538383</v>
      </c>
      <c r="J417" s="5" t="n">
        <v>10.99873614726511</v>
      </c>
      <c r="K417" s="5" t="n">
        <v>10.49290731352129</v>
      </c>
      <c r="L417" s="7" t="n">
        <v>1.356601351772192</v>
      </c>
      <c r="M417" s="5" t="n">
        <v/>
      </c>
    </row>
    <row r="418">
      <c r="A418" s="4" t="n">
        <v>44655</v>
      </c>
      <c r="B418" s="5" t="n">
        <v>10.69250778912009</v>
      </c>
      <c r="C418" s="5" t="n">
        <v>10.68467885839421</v>
      </c>
      <c r="D418" s="5" t="n">
        <v>10.71219211410876</v>
      </c>
      <c r="E418" s="5" t="n">
        <v>10.55845034225244</v>
      </c>
      <c r="F418" s="5" t="n">
        <v>10.69250778912009</v>
      </c>
      <c r="G418" s="6" t="n">
        <v>11506187</v>
      </c>
      <c r="H418" s="7" t="n">
        <v>-0.3861666914715567</v>
      </c>
      <c r="I418" s="5" t="n">
        <v>10.75310113861966</v>
      </c>
      <c r="J418" s="5" t="n">
        <v>10.99019275660543</v>
      </c>
      <c r="K418" s="5" t="n">
        <v>10.49433602498049</v>
      </c>
      <c r="L418" s="7" t="n">
        <v>1.331348063525355</v>
      </c>
      <c r="M418" s="5" t="n">
        <v/>
      </c>
    </row>
    <row r="419">
      <c r="A419" s="4" t="n">
        <v>44656</v>
      </c>
      <c r="B419" s="5" t="n">
        <v>10.6703211301566</v>
      </c>
      <c r="C419" s="5" t="n">
        <v>10.6706843595592</v>
      </c>
      <c r="D419" s="5" t="n">
        <v>10.86405185463667</v>
      </c>
      <c r="E419" s="5" t="n">
        <v>10.48609171761928</v>
      </c>
      <c r="F419" s="5" t="n">
        <v>10.6703211301566</v>
      </c>
      <c r="G419" s="6" t="n">
        <v>12054367</v>
      </c>
      <c r="H419" s="7" t="n">
        <v>-0.2074972438744771</v>
      </c>
      <c r="I419" s="5" t="n">
        <v>10.75127806845079</v>
      </c>
      <c r="J419" s="5" t="n">
        <v>10.98048211176877</v>
      </c>
      <c r="K419" s="5" t="n">
        <v>10.49493430215392</v>
      </c>
      <c r="L419" s="7" t="n">
        <v>1.328384267506649</v>
      </c>
      <c r="M419" s="5" t="n">
        <v/>
      </c>
    </row>
    <row r="420">
      <c r="A420" s="4" t="n">
        <v>44657</v>
      </c>
      <c r="B420" s="5" t="n">
        <v>10.42567133700231</v>
      </c>
      <c r="C420" s="5" t="n">
        <v>10.37814410610868</v>
      </c>
      <c r="D420" s="5" t="n">
        <v>10.54580917445229</v>
      </c>
      <c r="E420" s="5" t="n">
        <v>10.35212424866072</v>
      </c>
      <c r="F420" s="5" t="n">
        <v>10.42567133700231</v>
      </c>
      <c r="G420" s="6" t="n">
        <v>9049692</v>
      </c>
      <c r="H420" s="7" t="n">
        <v>-2.292806281742221</v>
      </c>
      <c r="I420" s="5" t="n">
        <v>10.74399672502804</v>
      </c>
      <c r="J420" s="5" t="n">
        <v>10.96886661414348</v>
      </c>
      <c r="K420" s="5" t="n">
        <v>10.49516895853069</v>
      </c>
      <c r="L420" s="7" t="n">
        <v>1.397601877182865</v>
      </c>
      <c r="M420" s="5" t="n">
        <v/>
      </c>
    </row>
    <row r="421">
      <c r="A421" s="4" t="n">
        <v>44658</v>
      </c>
      <c r="B421" s="5" t="n">
        <v>10.39841057338523</v>
      </c>
      <c r="C421" s="5" t="n">
        <v>10.3313746450498</v>
      </c>
      <c r="D421" s="5" t="n">
        <v>10.61522389398348</v>
      </c>
      <c r="E421" s="5" t="n">
        <v>10.15900627615351</v>
      </c>
      <c r="F421" s="5" t="n">
        <v>10.39841057338523</v>
      </c>
      <c r="G421" s="6" t="n">
        <v>7151313</v>
      </c>
      <c r="H421" s="7" t="n">
        <v>-0.261477297105317</v>
      </c>
      <c r="I421" s="5" t="n">
        <v>10.74162604721494</v>
      </c>
      <c r="J421" s="5" t="n">
        <v>10.95463382112338</v>
      </c>
      <c r="K421" s="5" t="n">
        <v>10.49619341843239</v>
      </c>
      <c r="L421" s="7" t="n">
        <v>1.373441055353852</v>
      </c>
      <c r="M421" s="5" t="n">
        <v/>
      </c>
    </row>
    <row r="422">
      <c r="A422" s="4" t="n">
        <v>44659</v>
      </c>
      <c r="B422" s="5" t="n">
        <v>10.28914878116852</v>
      </c>
      <c r="C422" s="5" t="n">
        <v>10.24184196727347</v>
      </c>
      <c r="D422" s="5" t="n">
        <v>10.39270007211026</v>
      </c>
      <c r="E422" s="5" t="n">
        <v>10.21340399043739</v>
      </c>
      <c r="F422" s="5" t="n">
        <v>10.28914878116852</v>
      </c>
      <c r="G422" s="6" t="n">
        <v>9898706</v>
      </c>
      <c r="H422" s="7" t="n">
        <v>-1.050754742233106</v>
      </c>
      <c r="I422" s="5" t="n">
        <v>10.72922469529157</v>
      </c>
      <c r="J422" s="5" t="n">
        <v>10.93611916013067</v>
      </c>
      <c r="K422" s="5" t="n">
        <v>10.4968049060762</v>
      </c>
      <c r="L422" s="7" t="n">
        <v>1.375371008816554</v>
      </c>
      <c r="M422" s="5" t="n">
        <v/>
      </c>
    </row>
    <row r="423">
      <c r="A423" s="4" t="n">
        <v>44662</v>
      </c>
      <c r="B423" s="5" t="n">
        <v>10.18693720197302</v>
      </c>
      <c r="C423" s="5" t="n">
        <v>10.16572259102574</v>
      </c>
      <c r="D423" s="5" t="n">
        <v>10.2224059627393</v>
      </c>
      <c r="E423" s="5" t="n">
        <v>10.06425399156309</v>
      </c>
      <c r="F423" s="5" t="n">
        <v>10.18693720197302</v>
      </c>
      <c r="G423" s="6" t="n">
        <v>12110737</v>
      </c>
      <c r="H423" s="7" t="n">
        <v>-0.9933919838205574</v>
      </c>
      <c r="I423" s="5" t="n">
        <v>10.70433466945684</v>
      </c>
      <c r="J423" s="5" t="n">
        <v>10.9136991690031</v>
      </c>
      <c r="K423" s="5" t="n">
        <v>10.49598311724386</v>
      </c>
      <c r="L423" s="7" t="n">
        <v>1.340728777098241</v>
      </c>
      <c r="M423" s="5" t="n">
        <v/>
      </c>
    </row>
    <row r="424">
      <c r="A424" s="4" t="n">
        <v>44663</v>
      </c>
      <c r="B424" s="5" t="n">
        <v>10.28768248517272</v>
      </c>
      <c r="C424" s="5" t="n">
        <v>10.29754485825021</v>
      </c>
      <c r="D424" s="5" t="n">
        <v>10.32379768729565</v>
      </c>
      <c r="E424" s="5" t="n">
        <v>10.25717427669251</v>
      </c>
      <c r="F424" s="5" t="n">
        <v>10.28768248517272</v>
      </c>
      <c r="G424" s="6" t="n">
        <v>8940854</v>
      </c>
      <c r="H424" s="7" t="n">
        <v>0.9889653897168449</v>
      </c>
      <c r="I424" s="5" t="n">
        <v>10.68224776311706</v>
      </c>
      <c r="J424" s="5" t="n">
        <v>10.89776293993155</v>
      </c>
      <c r="K424" s="5" t="n">
        <v>10.49571228411294</v>
      </c>
      <c r="L424" s="7" t="n">
        <v>1.36116581599701</v>
      </c>
      <c r="M424" s="5" t="n">
        <v/>
      </c>
    </row>
    <row r="425">
      <c r="A425" s="4" t="n">
        <v>44664</v>
      </c>
      <c r="B425" s="5" t="n">
        <v>10.26187931612366</v>
      </c>
      <c r="C425" s="5" t="n">
        <v>10.35684899645662</v>
      </c>
      <c r="D425" s="5" t="n">
        <v>10.41762384354677</v>
      </c>
      <c r="E425" s="5" t="n">
        <v>10.21810002422768</v>
      </c>
      <c r="F425" s="5" t="n">
        <v>10.26187931612366</v>
      </c>
      <c r="G425" s="6" t="n">
        <v>7716506</v>
      </c>
      <c r="H425" s="7" t="n">
        <v>-0.2508161491788341</v>
      </c>
      <c r="I425" s="5" t="n">
        <v>10.65005980720339</v>
      </c>
      <c r="J425" s="5" t="n">
        <v>10.8769176624624</v>
      </c>
      <c r="K425" s="5" t="n">
        <v>10.49490989357693</v>
      </c>
      <c r="L425" s="7" t="n">
        <v>1.290187050577073</v>
      </c>
      <c r="M425" s="5" t="n">
        <v/>
      </c>
    </row>
    <row r="426">
      <c r="A426" s="4" t="n">
        <v>44665</v>
      </c>
      <c r="B426" s="5" t="n">
        <v>10.3003639789926</v>
      </c>
      <c r="C426" s="5" t="n">
        <v>10.30272024146348</v>
      </c>
      <c r="D426" s="5" t="n">
        <v>10.35730552761531</v>
      </c>
      <c r="E426" s="5" t="n">
        <v>10.14517400800737</v>
      </c>
      <c r="F426" s="5" t="n">
        <v>10.3003639789926</v>
      </c>
      <c r="G426" s="6" t="n">
        <v>10110113</v>
      </c>
      <c r="H426" s="7" t="n">
        <v>0.3750254868859049</v>
      </c>
      <c r="I426" s="5" t="n">
        <v>10.62560558850723</v>
      </c>
      <c r="J426" s="5" t="n">
        <v>10.85437303361267</v>
      </c>
      <c r="K426" s="5" t="n">
        <v>10.49357856294987</v>
      </c>
      <c r="L426" s="7" t="n">
        <v>1.285163438788596</v>
      </c>
      <c r="M426" s="5" t="n">
        <v/>
      </c>
    </row>
    <row r="427">
      <c r="A427" s="4" t="n">
        <v>44666</v>
      </c>
      <c r="B427" s="5" t="n">
        <v>10.49269196211097</v>
      </c>
      <c r="C427" s="5" t="n">
        <v>10.48018638965442</v>
      </c>
      <c r="D427" s="5" t="n">
        <v>10.57687869293212</v>
      </c>
      <c r="E427" s="5" t="n">
        <v>10.40450401537951</v>
      </c>
      <c r="F427" s="5" t="n">
        <v>10.49269196211097</v>
      </c>
      <c r="G427" s="6" t="n">
        <v>10273198</v>
      </c>
      <c r="H427" s="7" t="n">
        <v>1.867195989487569</v>
      </c>
      <c r="I427" s="5" t="n">
        <v>10.61035893014881</v>
      </c>
      <c r="J427" s="5" t="n">
        <v>10.84051502848581</v>
      </c>
      <c r="K427" s="5" t="n">
        <v>10.49467695557367</v>
      </c>
      <c r="L427" s="7" t="n">
        <v>1.366969661266751</v>
      </c>
      <c r="M427" s="5" t="n">
        <v/>
      </c>
    </row>
    <row r="428">
      <c r="A428" s="4" t="n">
        <v>44669</v>
      </c>
      <c r="B428" s="5" t="n">
        <v>10.5316447023187</v>
      </c>
      <c r="C428" s="5" t="n">
        <v>10.44450847933813</v>
      </c>
      <c r="D428" s="5" t="n">
        <v>10.64756147835343</v>
      </c>
      <c r="E428" s="5" t="n">
        <v>10.36855487511213</v>
      </c>
      <c r="F428" s="5" t="n">
        <v>10.5316447023187</v>
      </c>
      <c r="G428" s="6" t="n">
        <v>11340641</v>
      </c>
      <c r="H428" s="7" t="n">
        <v>0.3712368603631999</v>
      </c>
      <c r="I428" s="5" t="n">
        <v>10.58392381953595</v>
      </c>
      <c r="J428" s="5" t="n">
        <v>10.82434153267798</v>
      </c>
      <c r="K428" s="5" t="n">
        <v>10.49567165542236</v>
      </c>
      <c r="L428" s="7" t="n">
        <v>1.234478299963514</v>
      </c>
      <c r="M428" s="5" t="n">
        <v/>
      </c>
    </row>
    <row r="429">
      <c r="A429" s="4" t="n">
        <v>44670</v>
      </c>
      <c r="B429" s="5" t="n">
        <v>10.31638704974061</v>
      </c>
      <c r="C429" s="5" t="n">
        <v>10.24264197148539</v>
      </c>
      <c r="D429" s="5" t="n">
        <v>10.40732321374054</v>
      </c>
      <c r="E429" s="5" t="n">
        <v>9.979128641748876</v>
      </c>
      <c r="F429" s="5" t="n">
        <v>10.31638704974061</v>
      </c>
      <c r="G429" s="6" t="n">
        <v>5622327</v>
      </c>
      <c r="H429" s="7" t="n">
        <v>-2.043912975251627</v>
      </c>
      <c r="I429" s="5" t="n">
        <v>10.55143233181901</v>
      </c>
      <c r="J429" s="5" t="n">
        <v>10.79913823772172</v>
      </c>
      <c r="K429" s="5" t="n">
        <v>10.49649009304885</v>
      </c>
      <c r="L429" s="7" t="n">
        <v>1.293111448140549</v>
      </c>
      <c r="M429" s="5" t="n">
        <v/>
      </c>
    </row>
    <row r="430">
      <c r="A430" s="4" t="n">
        <v>44671</v>
      </c>
      <c r="B430" s="5" t="n">
        <v>10.26976653456523</v>
      </c>
      <c r="C430" s="5" t="n">
        <v>10.28966556892384</v>
      </c>
      <c r="D430" s="5" t="n">
        <v>10.31812838347871</v>
      </c>
      <c r="E430" s="5" t="n">
        <v>10.15547702394999</v>
      </c>
      <c r="F430" s="5" t="n">
        <v>10.26976653456523</v>
      </c>
      <c r="G430" s="6" t="n">
        <v>13559817</v>
      </c>
      <c r="H430" s="7" t="n">
        <v>-0.4519073872528812</v>
      </c>
      <c r="I430" s="5" t="n">
        <v>10.52283058003252</v>
      </c>
      <c r="J430" s="5" t="n">
        <v>10.77102599396389</v>
      </c>
      <c r="K430" s="5" t="n">
        <v>10.49663635475718</v>
      </c>
      <c r="L430" s="7" t="n">
        <v>1.278771572743877</v>
      </c>
      <c r="M430" s="5" t="n">
        <v/>
      </c>
    </row>
    <row r="431">
      <c r="A431" s="4" t="n">
        <v>44672</v>
      </c>
      <c r="B431" s="5" t="n">
        <v>10.41078317967009</v>
      </c>
      <c r="C431" s="5" t="n">
        <v>10.39855639300506</v>
      </c>
      <c r="D431" s="5" t="n">
        <v>10.454209140344</v>
      </c>
      <c r="E431" s="5" t="n">
        <v>10.26362813599643</v>
      </c>
      <c r="F431" s="5" t="n">
        <v>10.41078317967009</v>
      </c>
      <c r="G431" s="6" t="n">
        <v>16378149</v>
      </c>
      <c r="H431" s="7" t="n">
        <v>1.373124156525218</v>
      </c>
      <c r="I431" s="5" t="n">
        <v>10.49370047859825</v>
      </c>
      <c r="J431" s="5" t="n">
        <v>10.74810266202341</v>
      </c>
      <c r="K431" s="5" t="n">
        <v>10.49826797997062</v>
      </c>
      <c r="L431" s="7" t="n">
        <v>1.277072431923962</v>
      </c>
      <c r="M431" s="5" t="n">
        <v/>
      </c>
    </row>
    <row r="432">
      <c r="A432" s="4" t="n">
        <v>44673</v>
      </c>
      <c r="B432" s="5" t="n">
        <v>10.36728653167782</v>
      </c>
      <c r="C432" s="5" t="n">
        <v>10.43730424455276</v>
      </c>
      <c r="D432" s="5" t="n">
        <v>10.62726270011089</v>
      </c>
      <c r="E432" s="5" t="n">
        <v>10.36041138002243</v>
      </c>
      <c r="F432" s="5" t="n">
        <v>10.36728653167782</v>
      </c>
      <c r="G432" s="6" t="n">
        <v>1712236</v>
      </c>
      <c r="H432" s="7" t="n">
        <v>-0.4178038024766906</v>
      </c>
      <c r="I432" s="5" t="n">
        <v>10.47127608822578</v>
      </c>
      <c r="J432" s="5" t="n">
        <v>10.72612967261964</v>
      </c>
      <c r="K432" s="5" t="n">
        <v>10.50054732051133</v>
      </c>
      <c r="L432" s="7" t="n">
        <v>1.237841143120195</v>
      </c>
      <c r="M432" s="5" t="n">
        <v/>
      </c>
    </row>
    <row r="433">
      <c r="A433" s="4" t="n">
        <v>44676</v>
      </c>
      <c r="B433" s="5" t="n">
        <v>10.35825421949241</v>
      </c>
      <c r="C433" s="5" t="n">
        <v>10.43221219832037</v>
      </c>
      <c r="D433" s="5" t="n">
        <v>10.45050966058072</v>
      </c>
      <c r="E433" s="5" t="n">
        <v>10.20134450553532</v>
      </c>
      <c r="F433" s="5" t="n">
        <v>10.35825421949241</v>
      </c>
      <c r="G433" s="6" t="n">
        <v>9627225</v>
      </c>
      <c r="H433" s="7" t="n">
        <v>-0.08712320391471851</v>
      </c>
      <c r="I433" s="5" t="n">
        <v>10.45425806221631</v>
      </c>
      <c r="J433" s="5" t="n">
        <v>10.7030208969692</v>
      </c>
      <c r="K433" s="5" t="n">
        <v>10.50148366531751</v>
      </c>
      <c r="L433" s="7" t="n">
        <v>1.220532089944036</v>
      </c>
      <c r="M433" s="5" t="n">
        <v/>
      </c>
    </row>
    <row r="434">
      <c r="A434" s="4" t="n">
        <v>44677</v>
      </c>
      <c r="B434" s="5" t="n">
        <v>10.41227413715593</v>
      </c>
      <c r="C434" s="5" t="n">
        <v>10.54202888838288</v>
      </c>
      <c r="D434" s="5" t="n">
        <v>10.57358371486125</v>
      </c>
      <c r="E434" s="5" t="n">
        <v>10.35006607438757</v>
      </c>
      <c r="F434" s="5" t="n">
        <v>10.41227413715593</v>
      </c>
      <c r="G434" s="6" t="n">
        <v>8910297</v>
      </c>
      <c r="H434" s="7" t="n">
        <v>0.5215156581296121</v>
      </c>
      <c r="I434" s="5" t="n">
        <v>10.44944735337286</v>
      </c>
      <c r="J434" s="5" t="n">
        <v>10.68045487174097</v>
      </c>
      <c r="K434" s="5" t="n">
        <v>10.50315245234625</v>
      </c>
      <c r="L434" s="7" t="n">
        <v>1.166731263748384</v>
      </c>
      <c r="M434" s="5" t="n">
        <v/>
      </c>
    </row>
    <row r="435">
      <c r="A435" s="4" t="n">
        <v>44678</v>
      </c>
      <c r="B435" s="5" t="n">
        <v>10.40661270772653</v>
      </c>
      <c r="C435" s="5" t="n">
        <v>10.41207266553476</v>
      </c>
      <c r="D435" s="5" t="n">
        <v>10.47562025928233</v>
      </c>
      <c r="E435" s="5" t="n">
        <v>10.33603951799786</v>
      </c>
      <c r="F435" s="5" t="n">
        <v>10.40661270772653</v>
      </c>
      <c r="G435" s="6" t="n">
        <v>6290013</v>
      </c>
      <c r="H435" s="7" t="n">
        <v>-0.05437265053550577</v>
      </c>
      <c r="I435" s="5" t="n">
        <v>10.43171347395247</v>
      </c>
      <c r="J435" s="5" t="n">
        <v>10.65737318075958</v>
      </c>
      <c r="K435" s="5" t="n">
        <v>10.50568050363844</v>
      </c>
      <c r="L435" s="7" t="n">
        <v>1.01521449693678</v>
      </c>
      <c r="M435" s="5" t="n">
        <v/>
      </c>
    </row>
    <row r="436">
      <c r="A436" s="4" t="n">
        <v>44679</v>
      </c>
      <c r="B436" s="5" t="n">
        <v>10.36517855719264</v>
      </c>
      <c r="C436" s="5" t="n">
        <v>10.35266664542362</v>
      </c>
      <c r="D436" s="5" t="n">
        <v>10.40519076462506</v>
      </c>
      <c r="E436" s="5" t="n">
        <v>10.20091984086411</v>
      </c>
      <c r="F436" s="5" t="n">
        <v>10.36517855719264</v>
      </c>
      <c r="G436" s="6" t="n">
        <v>8676616</v>
      </c>
      <c r="H436" s="7" t="n">
        <v>-0.398152133624885</v>
      </c>
      <c r="I436" s="5" t="n">
        <v>10.40888804686415</v>
      </c>
      <c r="J436" s="5" t="n">
        <v>10.63924129635969</v>
      </c>
      <c r="K436" s="5" t="n">
        <v>10.50907785619473</v>
      </c>
      <c r="L436" s="7" t="n">
        <v>1.001793644870132</v>
      </c>
      <c r="M436" s="5" t="n">
        <v/>
      </c>
    </row>
    <row r="437">
      <c r="A437" s="4" t="n">
        <v>44680</v>
      </c>
      <c r="B437" s="5" t="n">
        <v>10.25558582053782</v>
      </c>
      <c r="C437" s="5" t="n">
        <v>10.33460067697277</v>
      </c>
      <c r="D437" s="5" t="n">
        <v>10.40973507596604</v>
      </c>
      <c r="E437" s="5" t="n">
        <v>10.2130410539866</v>
      </c>
      <c r="F437" s="5" t="n">
        <v>10.25558582053782</v>
      </c>
      <c r="G437" s="6" t="n">
        <v>10969235</v>
      </c>
      <c r="H437" s="7" t="n">
        <v>-1.057316437436273</v>
      </c>
      <c r="I437" s="5" t="n">
        <v>10.38496939976418</v>
      </c>
      <c r="J437" s="5" t="n">
        <v>10.622858077398</v>
      </c>
      <c r="K437" s="5" t="n">
        <v>10.51133685411562</v>
      </c>
      <c r="L437" s="7" t="n">
        <v>1.011046235729005</v>
      </c>
      <c r="M437" s="5" t="n">
        <v/>
      </c>
    </row>
    <row r="438">
      <c r="A438" s="4" t="n">
        <v>44683</v>
      </c>
      <c r="B438" s="5" t="n">
        <v>10.46050437625573</v>
      </c>
      <c r="C438" s="5" t="n">
        <v>10.51831967071913</v>
      </c>
      <c r="D438" s="5" t="n">
        <v>10.58489015049719</v>
      </c>
      <c r="E438" s="5" t="n">
        <v>10.45655285803696</v>
      </c>
      <c r="F438" s="5" t="n">
        <v>10.46050437625573</v>
      </c>
      <c r="G438" s="6" t="n">
        <v>12365785</v>
      </c>
      <c r="H438" s="7" t="n">
        <v>1.998116531846805</v>
      </c>
      <c r="I438" s="5" t="n">
        <v>10.37336922912096</v>
      </c>
      <c r="J438" s="5" t="n">
        <v>10.61120396931791</v>
      </c>
      <c r="K438" s="5" t="n">
        <v>10.51474137450228</v>
      </c>
      <c r="L438" s="7" t="n">
        <v>1.124926205460355</v>
      </c>
      <c r="M438" s="5" t="n">
        <v/>
      </c>
    </row>
    <row r="439">
      <c r="A439" s="4" t="n">
        <v>44684</v>
      </c>
      <c r="B439" s="5" t="n">
        <v>10.51025038436057</v>
      </c>
      <c r="C439" s="5" t="n">
        <v>10.50949977012016</v>
      </c>
      <c r="D439" s="5" t="n">
        <v>10.51351316744463</v>
      </c>
      <c r="E439" s="5" t="n">
        <v>10.37915140223642</v>
      </c>
      <c r="F439" s="5" t="n">
        <v>10.51025038436057</v>
      </c>
      <c r="G439" s="6" t="n">
        <v>9281519</v>
      </c>
      <c r="H439" s="7" t="n">
        <v>0.4755603201865188</v>
      </c>
      <c r="I439" s="5" t="n">
        <v>10.36536569183115</v>
      </c>
      <c r="J439" s="5" t="n">
        <v>10.60176526576345</v>
      </c>
      <c r="K439" s="5" t="n">
        <v>10.51703737727551</v>
      </c>
      <c r="L439" s="7" t="n">
        <v>1.131953003522634</v>
      </c>
      <c r="M439" s="5" t="n">
        <v/>
      </c>
    </row>
    <row r="440">
      <c r="A440" s="4" t="n">
        <v>44685</v>
      </c>
      <c r="B440" s="5" t="n">
        <v>10.76175981082746</v>
      </c>
      <c r="C440" s="5" t="n">
        <v>10.78092729363986</v>
      </c>
      <c r="D440" s="5" t="n">
        <v>10.85090172911149</v>
      </c>
      <c r="E440" s="5" t="n">
        <v>10.5946698903232</v>
      </c>
      <c r="F440" s="5" t="n">
        <v>10.76175981082746</v>
      </c>
      <c r="G440" s="6" t="n">
        <v>10312563</v>
      </c>
      <c r="H440" s="7" t="n">
        <v>2.392991767742658</v>
      </c>
      <c r="I440" s="5" t="n">
        <v>10.38217011552241</v>
      </c>
      <c r="J440" s="5" t="n">
        <v>10.59956280708776</v>
      </c>
      <c r="K440" s="5" t="n">
        <v>10.5209741340867</v>
      </c>
      <c r="L440" s="7" t="n">
        <v>1.132476325514753</v>
      </c>
      <c r="M440" s="5" t="n">
        <v/>
      </c>
    </row>
    <row r="441">
      <c r="A441" s="4" t="n">
        <v>44686</v>
      </c>
      <c r="B441" s="5" t="n">
        <v>10.70824334155969</v>
      </c>
      <c r="C441" s="5" t="n">
        <v>10.79203845414472</v>
      </c>
      <c r="D441" s="5" t="n">
        <v>10.87598335064829</v>
      </c>
      <c r="E441" s="5" t="n">
        <v>10.69778791767147</v>
      </c>
      <c r="F441" s="5" t="n">
        <v>10.70824334155969</v>
      </c>
      <c r="G441" s="6" t="n">
        <v>8991357</v>
      </c>
      <c r="H441" s="7" t="n">
        <v>-0.4972836246905254</v>
      </c>
      <c r="I441" s="5" t="n">
        <v>10.39766175393114</v>
      </c>
      <c r="J441" s="5" t="n">
        <v>10.59463088131654</v>
      </c>
      <c r="K441" s="5" t="n">
        <v>10.52451164934518</v>
      </c>
      <c r="L441" s="7" t="n">
        <v>1.138360517230516</v>
      </c>
      <c r="M441" s="5" t="n">
        <v/>
      </c>
    </row>
    <row r="442">
      <c r="A442" s="4" t="n">
        <v>44687</v>
      </c>
      <c r="B442" s="5" t="n">
        <v>10.79093955082686</v>
      </c>
      <c r="C442" s="5" t="n">
        <v>10.91656907929819</v>
      </c>
      <c r="D442" s="5" t="n">
        <v>10.92944145993731</v>
      </c>
      <c r="E442" s="5" t="n">
        <v>10.59902043580814</v>
      </c>
      <c r="F442" s="5" t="n">
        <v>10.79093955082686</v>
      </c>
      <c r="G442" s="6" t="n">
        <v>12132342</v>
      </c>
      <c r="H442" s="7" t="n">
        <v>0.7722668100585306</v>
      </c>
      <c r="I442" s="5" t="n">
        <v>10.42275129241405</v>
      </c>
      <c r="J442" s="5" t="n">
        <v>10.59384059129266</v>
      </c>
      <c r="K442" s="5" t="n">
        <v>10.52744271877071</v>
      </c>
      <c r="L442" s="7" t="n">
        <v>1.109517691856354</v>
      </c>
      <c r="M442" s="5" t="n">
        <v/>
      </c>
    </row>
    <row r="443">
      <c r="A443" s="4" t="n">
        <v>44690</v>
      </c>
      <c r="B443" s="5" t="n">
        <v>10.80340819510442</v>
      </c>
      <c r="C443" s="5" t="n">
        <v>10.78394611723692</v>
      </c>
      <c r="D443" s="5" t="n">
        <v>10.84178705650154</v>
      </c>
      <c r="E443" s="5" t="n">
        <v>10.76197782883963</v>
      </c>
      <c r="F443" s="5" t="n">
        <v>10.80340819510442</v>
      </c>
      <c r="G443" s="6" t="n">
        <v>10818057</v>
      </c>
      <c r="H443" s="7" t="n">
        <v>0.1155473461678991</v>
      </c>
      <c r="I443" s="5" t="n">
        <v>10.45357484207062</v>
      </c>
      <c r="J443" s="5" t="n">
        <v>10.59392369838688</v>
      </c>
      <c r="K443" s="5" t="n">
        <v>10.5306276932842</v>
      </c>
      <c r="L443" s="7" t="n">
        <v>1.071472178374622</v>
      </c>
      <c r="M443" s="5" t="n">
        <v/>
      </c>
    </row>
    <row r="444">
      <c r="A444" s="4" t="n">
        <v>44691</v>
      </c>
      <c r="B444" s="5" t="n">
        <v>10.58031567742058</v>
      </c>
      <c r="C444" s="5" t="n">
        <v>10.52163195027057</v>
      </c>
      <c r="D444" s="5" t="n">
        <v>10.63978723882519</v>
      </c>
      <c r="E444" s="5" t="n">
        <v>10.45589412819028</v>
      </c>
      <c r="F444" s="5" t="n">
        <v>10.58031567742058</v>
      </c>
      <c r="G444" s="6" t="n">
        <v>9660708</v>
      </c>
      <c r="H444" s="7" t="n">
        <v>-2.06501979426208</v>
      </c>
      <c r="I444" s="5" t="n">
        <v>10.46820650168302</v>
      </c>
      <c r="J444" s="5" t="n">
        <v>10.58975715736097</v>
      </c>
      <c r="K444" s="5" t="n">
        <v>10.53142217977839</v>
      </c>
      <c r="L444" s="7" t="n">
        <v>1.180167758475644</v>
      </c>
      <c r="M444" s="5" t="n">
        <v/>
      </c>
    </row>
    <row r="445">
      <c r="A445" s="4" t="n">
        <v>44692</v>
      </c>
      <c r="B445" s="5" t="n">
        <v>10.42218039594681</v>
      </c>
      <c r="C445" s="5" t="n">
        <v>10.36760458693039</v>
      </c>
      <c r="D445" s="5" t="n">
        <v>10.50382411121777</v>
      </c>
      <c r="E445" s="5" t="n">
        <v>10.24786814575001</v>
      </c>
      <c r="F445" s="5" t="n">
        <v>10.42218039594681</v>
      </c>
      <c r="G445" s="6" t="n">
        <v>7791569</v>
      </c>
      <c r="H445" s="7" t="n">
        <v>-1.494617800594045</v>
      </c>
      <c r="I445" s="5" t="n">
        <v>10.47622155567417</v>
      </c>
      <c r="J445" s="5" t="n">
        <v>10.58453507011882</v>
      </c>
      <c r="K445" s="5" t="n">
        <v>10.52996635093734</v>
      </c>
      <c r="L445" s="7" t="n">
        <v>1.233784972454429</v>
      </c>
      <c r="M445" s="5" t="n">
        <v/>
      </c>
    </row>
    <row r="446">
      <c r="A446" s="4" t="n">
        <v>44693</v>
      </c>
      <c r="B446" s="5" t="n">
        <v>10.36171416729442</v>
      </c>
      <c r="C446" s="5" t="n">
        <v>10.2834210127107</v>
      </c>
      <c r="D446" s="5" t="n">
        <v>10.49269366233497</v>
      </c>
      <c r="E446" s="5" t="n">
        <v>10.2741603949224</v>
      </c>
      <c r="F446" s="5" t="n">
        <v>10.36171416729442</v>
      </c>
      <c r="G446" s="6" t="n">
        <v>8198415</v>
      </c>
      <c r="H446" s="7" t="n">
        <v>-0.5801687013200385</v>
      </c>
      <c r="I446" s="5" t="n">
        <v>10.47928906508927</v>
      </c>
      <c r="J446" s="5" t="n">
        <v>10.57829692719685</v>
      </c>
      <c r="K446" s="5" t="n">
        <v>10.52822139030697</v>
      </c>
      <c r="L446" s="7" t="n">
        <v>1.240427044973682</v>
      </c>
      <c r="M446" s="5" t="n">
        <v/>
      </c>
    </row>
    <row r="447">
      <c r="A447" s="4" t="n">
        <v>44694</v>
      </c>
      <c r="B447" s="5" t="n">
        <v>10.40132798125094</v>
      </c>
      <c r="C447" s="5" t="n">
        <v>10.39345190722824</v>
      </c>
      <c r="D447" s="5" t="n">
        <v>10.42983726882501</v>
      </c>
      <c r="E447" s="5" t="n">
        <v>10.3770471935414</v>
      </c>
      <c r="F447" s="5" t="n">
        <v>10.40132798125094</v>
      </c>
      <c r="G447" s="6" t="n">
        <v>15750180</v>
      </c>
      <c r="H447" s="7" t="n">
        <v>0.3823094646015379</v>
      </c>
      <c r="I447" s="5" t="n">
        <v>10.47472086604626</v>
      </c>
      <c r="J447" s="5" t="n">
        <v>10.57056605905794</v>
      </c>
      <c r="K447" s="5" t="n">
        <v>10.52672623861254</v>
      </c>
      <c r="L447" s="7" t="n">
        <v>1.167405680092523</v>
      </c>
      <c r="M447" s="5" t="n">
        <v/>
      </c>
    </row>
    <row r="448">
      <c r="A448" s="4" t="n">
        <v>44697</v>
      </c>
      <c r="B448" s="5" t="n">
        <v>10.42339313279868</v>
      </c>
      <c r="C448" s="5" t="n">
        <v>10.45519661631951</v>
      </c>
      <c r="D448" s="5" t="n">
        <v>10.50256892758132</v>
      </c>
      <c r="E448" s="5" t="n">
        <v>10.42306507748552</v>
      </c>
      <c r="F448" s="5" t="n">
        <v>10.42339313279868</v>
      </c>
      <c r="G448" s="6" t="n">
        <v>12380108</v>
      </c>
      <c r="H448" s="7" t="n">
        <v>0.2121378307415656</v>
      </c>
      <c r="I448" s="5" t="n">
        <v>10.46930828757026</v>
      </c>
      <c r="J448" s="5" t="n">
        <v>10.56585879984406</v>
      </c>
      <c r="K448" s="5" t="n">
        <v>10.52565449124687</v>
      </c>
      <c r="L448" s="7" t="n">
        <v>1.165015279177814</v>
      </c>
      <c r="M448" s="5" t="n">
        <v/>
      </c>
    </row>
    <row r="449">
      <c r="A449" s="4" t="n">
        <v>44698</v>
      </c>
      <c r="B449" s="5" t="n">
        <v>10.5494631642932</v>
      </c>
      <c r="C449" s="5" t="n">
        <v>10.50476255184497</v>
      </c>
      <c r="D449" s="5" t="n">
        <v>10.57207527698418</v>
      </c>
      <c r="E449" s="5" t="n">
        <v>10.27814521494799</v>
      </c>
      <c r="F449" s="5" t="n">
        <v>10.5494631642932</v>
      </c>
      <c r="G449" s="6" t="n">
        <v>8689099</v>
      </c>
      <c r="H449" s="7" t="n">
        <v>1.209491284539821</v>
      </c>
      <c r="I449" s="5" t="n">
        <v>10.48096209329789</v>
      </c>
      <c r="J449" s="5" t="n">
        <v>10.56271241245924</v>
      </c>
      <c r="K449" s="5" t="n">
        <v>10.5258492954129</v>
      </c>
      <c r="L449" s="7" t="n">
        <v>1.096361241179142</v>
      </c>
      <c r="M449" s="5" t="n">
        <v/>
      </c>
    </row>
    <row r="450">
      <c r="A450" s="4" t="n">
        <v>44699</v>
      </c>
      <c r="B450" s="5" t="n">
        <v>10.50548849793967</v>
      </c>
      <c r="C450" s="5" t="n">
        <v>10.52707426067307</v>
      </c>
      <c r="D450" s="5" t="n">
        <v>10.57477788885867</v>
      </c>
      <c r="E450" s="5" t="n">
        <v>10.4286417973783</v>
      </c>
      <c r="F450" s="5" t="n">
        <v>10.50548849793967</v>
      </c>
      <c r="G450" s="6" t="n">
        <v>12559433</v>
      </c>
      <c r="H450" s="7" t="n">
        <v>-0.4168426930231894</v>
      </c>
      <c r="I450" s="5" t="n">
        <v>10.49274819146661</v>
      </c>
      <c r="J450" s="5" t="n">
        <v>10.56139621830889</v>
      </c>
      <c r="K450" s="5" t="n">
        <v>10.52590749482371</v>
      </c>
      <c r="L450" s="7" t="n">
        <v>1.095430455794575</v>
      </c>
      <c r="M450" s="5" t="n">
        <v/>
      </c>
    </row>
    <row r="451">
      <c r="A451" s="4" t="n">
        <v>44700</v>
      </c>
      <c r="B451" s="5" t="n">
        <v>10.52218764510379</v>
      </c>
      <c r="C451" s="5" t="n">
        <v>10.50039185145013</v>
      </c>
      <c r="D451" s="5" t="n">
        <v>10.56215777671092</v>
      </c>
      <c r="E451" s="5" t="n">
        <v>10.46719505631416</v>
      </c>
      <c r="F451" s="5" t="n">
        <v>10.52218764510379</v>
      </c>
      <c r="G451" s="6" t="n">
        <v>16215311</v>
      </c>
      <c r="H451" s="7" t="n">
        <v>0.1589564080469952</v>
      </c>
      <c r="I451" s="5" t="n">
        <v>10.4983184147383</v>
      </c>
      <c r="J451" s="5" t="n">
        <v>10.56292348861802</v>
      </c>
      <c r="K451" s="5" t="n">
        <v>10.52749180589661</v>
      </c>
      <c r="L451" s="7" t="n">
        <v>1.055187141089675</v>
      </c>
      <c r="M451" s="5" t="n">
        <v/>
      </c>
    </row>
    <row r="452">
      <c r="A452" s="4" t="n">
        <v>44701</v>
      </c>
      <c r="B452" s="5" t="n">
        <v>10.52787384704824</v>
      </c>
      <c r="C452" s="5" t="n">
        <v>10.49003539416305</v>
      </c>
      <c r="D452" s="5" t="n">
        <v>10.68774673773543</v>
      </c>
      <c r="E452" s="5" t="n">
        <v>10.36884273660104</v>
      </c>
      <c r="F452" s="5" t="n">
        <v>10.52787384704824</v>
      </c>
      <c r="G452" s="6" t="n">
        <v>13535740</v>
      </c>
      <c r="H452" s="7" t="n">
        <v>0.05404011158358646</v>
      </c>
      <c r="I452" s="5" t="n">
        <v>10.50634778050682</v>
      </c>
      <c r="J452" s="5" t="n">
        <v>10.56273744916627</v>
      </c>
      <c r="K452" s="5" t="n">
        <v>10.52929957402672</v>
      </c>
      <c r="L452" s="7" t="n">
        <v>1.049235105089953</v>
      </c>
      <c r="M452" s="5" t="n">
        <v/>
      </c>
    </row>
    <row r="453">
      <c r="A453" s="4" t="n">
        <v>44704</v>
      </c>
      <c r="B453" s="5" t="n">
        <v>10.6240856671532</v>
      </c>
      <c r="C453" s="5" t="n">
        <v>10.608583046621</v>
      </c>
      <c r="D453" s="5" t="n">
        <v>10.63409234010692</v>
      </c>
      <c r="E453" s="5" t="n">
        <v>10.46292089655119</v>
      </c>
      <c r="F453" s="5" t="n">
        <v>10.6240856671532</v>
      </c>
      <c r="G453" s="6" t="n">
        <v>9660546</v>
      </c>
      <c r="H453" s="7" t="n">
        <v>0.913877023060472</v>
      </c>
      <c r="I453" s="5" t="n">
        <v>10.51963935288986</v>
      </c>
      <c r="J453" s="5" t="n">
        <v>10.56152440813597</v>
      </c>
      <c r="K453" s="5" t="n">
        <v>10.5311363639337</v>
      </c>
      <c r="L453" s="7" t="n">
        <v>1.064501479736498</v>
      </c>
      <c r="M453" s="5" t="n">
        <v/>
      </c>
    </row>
    <row r="454">
      <c r="A454" s="4" t="n">
        <v>44705</v>
      </c>
      <c r="B454" s="5" t="n">
        <v>10.34767448714472</v>
      </c>
      <c r="C454" s="5" t="n">
        <v>10.27168759229581</v>
      </c>
      <c r="D454" s="5" t="n">
        <v>10.39338298241319</v>
      </c>
      <c r="E454" s="5" t="n">
        <v>10.17824291001993</v>
      </c>
      <c r="F454" s="5" t="n">
        <v>10.34767448714472</v>
      </c>
      <c r="G454" s="6" t="n">
        <v>9308914</v>
      </c>
      <c r="H454" s="7" t="n">
        <v>-2.601740880752446</v>
      </c>
      <c r="I454" s="5" t="n">
        <v>10.5164093703893</v>
      </c>
      <c r="J454" s="5" t="n">
        <v>10.5538894856395</v>
      </c>
      <c r="K454" s="5" t="n">
        <v>10.53158816521105</v>
      </c>
      <c r="L454" s="7" t="n">
        <v>1.221839278723264</v>
      </c>
      <c r="M454" s="5" t="n">
        <v/>
      </c>
    </row>
    <row r="455">
      <c r="A455" s="4" t="n">
        <v>44706</v>
      </c>
      <c r="B455" s="5" t="n">
        <v>10.24286430945921</v>
      </c>
      <c r="C455" s="5" t="n">
        <v>10.18427190460742</v>
      </c>
      <c r="D455" s="5" t="n">
        <v>10.31151009129769</v>
      </c>
      <c r="E455" s="5" t="n">
        <v>10.02348472891724</v>
      </c>
      <c r="F455" s="5" t="n">
        <v>10.24286430945921</v>
      </c>
      <c r="G455" s="6" t="n">
        <v>12826135</v>
      </c>
      <c r="H455" s="7" t="n">
        <v>-1.012886304219518</v>
      </c>
      <c r="I455" s="5" t="n">
        <v>10.50822195047593</v>
      </c>
      <c r="J455" s="5" t="n">
        <v>10.54063400314075</v>
      </c>
      <c r="K455" s="5" t="n">
        <v>10.5315725920083</v>
      </c>
      <c r="L455" s="7" t="n">
        <v>1.241729446998549</v>
      </c>
      <c r="M455" s="5" t="n">
        <v/>
      </c>
    </row>
    <row r="456">
      <c r="A456" s="4" t="n">
        <v>44707</v>
      </c>
      <c r="B456" s="5" t="n">
        <v>10.33220580461936</v>
      </c>
      <c r="C456" s="5" t="n">
        <v>10.29592302359249</v>
      </c>
      <c r="D456" s="5" t="n">
        <v>10.34465202952912</v>
      </c>
      <c r="E456" s="5" t="n">
        <v>10.19136268287505</v>
      </c>
      <c r="F456" s="5" t="n">
        <v>10.33220580461936</v>
      </c>
      <c r="G456" s="6" t="n">
        <v>11381050</v>
      </c>
      <c r="H456" s="7" t="n">
        <v>0.8722315600494968</v>
      </c>
      <c r="I456" s="5" t="n">
        <v>10.50657331284727</v>
      </c>
      <c r="J456" s="5" t="n">
        <v>10.53148915217482</v>
      </c>
      <c r="K456" s="5" t="n">
        <v>10.5322419229577</v>
      </c>
      <c r="L456" s="7" t="n">
        <v>1.256567835139914</v>
      </c>
      <c r="M456" s="5" t="n">
        <v/>
      </c>
    </row>
    <row r="457">
      <c r="A457" s="4" t="n">
        <v>44708</v>
      </c>
      <c r="B457" s="5" t="n">
        <v>10.21104374424151</v>
      </c>
      <c r="C457" s="5" t="n">
        <v>10.19457939517257</v>
      </c>
      <c r="D457" s="5" t="n">
        <v>10.2706509389694</v>
      </c>
      <c r="E457" s="5" t="n">
        <v>10.15489170168855</v>
      </c>
      <c r="F457" s="5" t="n">
        <v>10.21104374424151</v>
      </c>
      <c r="G457" s="6" t="n">
        <v>9359608</v>
      </c>
      <c r="H457" s="7" t="n">
        <v>-1.172664024207482</v>
      </c>
      <c r="I457" s="5" t="n">
        <v>10.50434620903245</v>
      </c>
      <c r="J457" s="5" t="n">
        <v>10.51975752447406</v>
      </c>
      <c r="K457" s="5" t="n">
        <v>10.53358265473382</v>
      </c>
      <c r="L457" s="7" t="n">
        <v>1.2618888828241</v>
      </c>
      <c r="M457" s="5" t="n">
        <v/>
      </c>
    </row>
    <row r="458">
      <c r="A458" s="4" t="n">
        <v>44711</v>
      </c>
      <c r="B458" s="5" t="n">
        <v>10.31762669167503</v>
      </c>
      <c r="C458" s="5" t="n">
        <v>10.47113614379592</v>
      </c>
      <c r="D458" s="5" t="n">
        <v>10.70700927896002</v>
      </c>
      <c r="E458" s="5" t="n">
        <v>10.20370141942291</v>
      </c>
      <c r="F458" s="5" t="n">
        <v>10.31762669167503</v>
      </c>
      <c r="G458" s="6" t="n">
        <v>9250222</v>
      </c>
      <c r="H458" s="7" t="n">
        <v>1.043800713258358</v>
      </c>
      <c r="I458" s="5" t="n">
        <v>10.49720232480342</v>
      </c>
      <c r="J458" s="5" t="n">
        <v>10.50490312001605</v>
      </c>
      <c r="K458" s="5" t="n">
        <v>10.53549333814528</v>
      </c>
      <c r="L458" s="7" t="n">
        <v>1.198230013309692</v>
      </c>
      <c r="M458" s="5" t="n">
        <v/>
      </c>
    </row>
    <row r="459">
      <c r="A459" s="4" t="n">
        <v>44712</v>
      </c>
      <c r="B459" s="5" t="n">
        <v>10.19148869868577</v>
      </c>
      <c r="C459" s="5" t="n">
        <v>10.29434710720268</v>
      </c>
      <c r="D459" s="5" t="n">
        <v>10.3210836586061</v>
      </c>
      <c r="E459" s="5" t="n">
        <v>10.09186387744083</v>
      </c>
      <c r="F459" s="5" t="n">
        <v>10.19148869868577</v>
      </c>
      <c r="G459" s="6" t="n">
        <v>8039068</v>
      </c>
      <c r="H459" s="7" t="n">
        <v>-1.222548525534828</v>
      </c>
      <c r="I459" s="5" t="n">
        <v>10.48126424051968</v>
      </c>
      <c r="J459" s="5" t="n">
        <v>10.48940855790817</v>
      </c>
      <c r="K459" s="5" t="n">
        <v>10.53806517481003</v>
      </c>
      <c r="L459" s="7" t="n">
        <v>1.218139405511964</v>
      </c>
      <c r="M459" s="5" t="n">
        <v/>
      </c>
    </row>
    <row r="460">
      <c r="A460" s="4" t="n">
        <v>44713</v>
      </c>
      <c r="B460" s="5" t="n">
        <v>10.29284867102784</v>
      </c>
      <c r="C460" s="5" t="n">
        <v>10.41609400890552</v>
      </c>
      <c r="D460" s="5" t="n">
        <v>10.43742669128638</v>
      </c>
      <c r="E460" s="5" t="n">
        <v>10.16517534775368</v>
      </c>
      <c r="F460" s="5" t="n">
        <v>10.29284867102784</v>
      </c>
      <c r="G460" s="6" t="n">
        <v>13342045</v>
      </c>
      <c r="H460" s="7" t="n">
        <v>0.9945551169098232</v>
      </c>
      <c r="I460" s="5" t="n">
        <v>10.4578186835297</v>
      </c>
      <c r="J460" s="5" t="n">
        <v>10.47842949992283</v>
      </c>
      <c r="K460" s="5" t="n">
        <v>10.54009465954364</v>
      </c>
      <c r="L460" s="7" t="n">
        <v>1.098988998917568</v>
      </c>
      <c r="M460" s="5" t="n">
        <v/>
      </c>
    </row>
    <row r="461">
      <c r="A461" s="4" t="n">
        <v>44714</v>
      </c>
      <c r="B461" s="5" t="n">
        <v>10.20141086026848</v>
      </c>
      <c r="C461" s="5" t="n">
        <v>10.19499249047978</v>
      </c>
      <c r="D461" s="5" t="n">
        <v>10.3194920369958</v>
      </c>
      <c r="E461" s="5" t="n">
        <v>10.17364426412948</v>
      </c>
      <c r="F461" s="5" t="n">
        <v>10.20141086026848</v>
      </c>
      <c r="G461" s="6" t="n">
        <v>16943348</v>
      </c>
      <c r="H461" s="7" t="n">
        <v>-0.888362528992892</v>
      </c>
      <c r="I461" s="5" t="n">
        <v>10.43247705946514</v>
      </c>
      <c r="J461" s="5" t="n">
        <v>10.46259001296109</v>
      </c>
      <c r="K461" s="5" t="n">
        <v>10.54220640838901</v>
      </c>
      <c r="L461" s="7" t="n">
        <v>1.107688298671323</v>
      </c>
      <c r="M461" s="5" t="n">
        <v/>
      </c>
    </row>
    <row r="462">
      <c r="A462" s="4" t="n">
        <v>44715</v>
      </c>
      <c r="B462" s="5" t="n">
        <v>9.937939769927421</v>
      </c>
      <c r="C462" s="5" t="n">
        <v>9.908094506786554</v>
      </c>
      <c r="D462" s="5" t="n">
        <v>10.06179597931361</v>
      </c>
      <c r="E462" s="5" t="n">
        <v>9.892385947380433</v>
      </c>
      <c r="F462" s="5" t="n">
        <v>9.937939769927421</v>
      </c>
      <c r="G462" s="6" t="n">
        <v>11812174</v>
      </c>
      <c r="H462" s="7" t="n">
        <v>-2.582692668199482</v>
      </c>
      <c r="I462" s="5" t="n">
        <v>10.38982707042016</v>
      </c>
      <c r="J462" s="5" t="n">
        <v>10.44503332157709</v>
      </c>
      <c r="K462" s="5" t="n">
        <v>10.54278819204862</v>
      </c>
      <c r="L462" s="7" t="n">
        <v>1.197325516359424</v>
      </c>
      <c r="M462" s="5" t="n">
        <v/>
      </c>
    </row>
    <row r="463">
      <c r="A463" s="4" t="n">
        <v>44718</v>
      </c>
      <c r="B463" s="5" t="n">
        <v>10.05096253429299</v>
      </c>
      <c r="C463" s="5" t="n">
        <v>10.10666983690333</v>
      </c>
      <c r="D463" s="5" t="n">
        <v>10.1149832998574</v>
      </c>
      <c r="E463" s="5" t="n">
        <v>9.91449224785296</v>
      </c>
      <c r="F463" s="5" t="n">
        <v>10.05096253429299</v>
      </c>
      <c r="G463" s="6" t="n">
        <v>14690545</v>
      </c>
      <c r="H463" s="7" t="n">
        <v>1.137285664656318</v>
      </c>
      <c r="I463" s="5" t="n">
        <v>10.35220478737959</v>
      </c>
      <c r="J463" s="5" t="n">
        <v>10.43208027746932</v>
      </c>
      <c r="K463" s="5" t="n">
        <v>10.54413992627608</v>
      </c>
      <c r="L463" s="7" t="n">
        <v>1.241638879827803</v>
      </c>
      <c r="M463" s="5" t="n">
        <v/>
      </c>
    </row>
    <row r="464">
      <c r="A464" s="4" t="n">
        <v>44719</v>
      </c>
      <c r="B464" s="5" t="n">
        <v>10.09634505534607</v>
      </c>
      <c r="C464" s="5" t="n">
        <v>10.04164569913166</v>
      </c>
      <c r="D464" s="5" t="n">
        <v>10.13601342822433</v>
      </c>
      <c r="E464" s="5" t="n">
        <v>10.02992475625421</v>
      </c>
      <c r="F464" s="5" t="n">
        <v>10.09634505534607</v>
      </c>
      <c r="G464" s="6" t="n">
        <v>10777868</v>
      </c>
      <c r="H464" s="7" t="n">
        <v>0.4515241291392691</v>
      </c>
      <c r="I464" s="5" t="n">
        <v>10.32800625627587</v>
      </c>
      <c r="J464" s="5" t="n">
        <v>10.42383741229574</v>
      </c>
      <c r="K464" s="5" t="n">
        <v>10.54590834592452</v>
      </c>
      <c r="L464" s="7" t="n">
        <v>1.18523782824224</v>
      </c>
      <c r="M464" s="5" t="n">
        <v/>
      </c>
    </row>
    <row r="465">
      <c r="A465" s="4" t="n">
        <v>44720</v>
      </c>
      <c r="B465" s="5" t="n">
        <v>10.02407618099338</v>
      </c>
      <c r="C465" s="5" t="n">
        <v>10.10632566308436</v>
      </c>
      <c r="D465" s="5" t="n">
        <v>10.1449464601453</v>
      </c>
      <c r="E465" s="5" t="n">
        <v>10.0008528153337</v>
      </c>
      <c r="F465" s="5" t="n">
        <v>10.02407618099338</v>
      </c>
      <c r="G465" s="6" t="n">
        <v>14501945</v>
      </c>
      <c r="H465" s="7" t="n">
        <v>-0.7157924373278113</v>
      </c>
      <c r="I465" s="5" t="n">
        <v>10.3081010455282</v>
      </c>
      <c r="J465" s="5" t="n">
        <v>10.40909312999292</v>
      </c>
      <c r="K465" s="5" t="n">
        <v>10.5479539944046</v>
      </c>
      <c r="L465" s="7" t="n">
        <v>1.153778699833192</v>
      </c>
      <c r="M465" s="5" t="n">
        <v/>
      </c>
    </row>
    <row r="466">
      <c r="A466" s="4" t="n">
        <v>44721</v>
      </c>
      <c r="B466" s="5" t="n">
        <v>10.00372159938645</v>
      </c>
      <c r="C466" s="5" t="n">
        <v>10.02979613371566</v>
      </c>
      <c r="D466" s="5" t="n">
        <v>10.03674847822476</v>
      </c>
      <c r="E466" s="5" t="n">
        <v>9.912007401335739</v>
      </c>
      <c r="F466" s="5" t="n">
        <v>10.00372159938645</v>
      </c>
      <c r="G466" s="6" t="n">
        <v>13727106</v>
      </c>
      <c r="H466" s="7" t="n">
        <v>-0.2030569325233378</v>
      </c>
      <c r="I466" s="5" t="n">
        <v>10.2902014171328</v>
      </c>
      <c r="J466" s="5" t="n">
        <v>10.39273382000147</v>
      </c>
      <c r="K466" s="5" t="n">
        <v>10.54967257020779</v>
      </c>
      <c r="L466" s="7" t="n">
        <v>1.150111020355727</v>
      </c>
      <c r="M466" s="5" t="n">
        <v/>
      </c>
    </row>
    <row r="467">
      <c r="A467" s="4" t="n">
        <v>44722</v>
      </c>
      <c r="B467" s="5" t="n">
        <v>9.937491432569345</v>
      </c>
      <c r="C467" s="5" t="n">
        <v>9.998997850659922</v>
      </c>
      <c r="D467" s="5" t="n">
        <v>10.0249187854072</v>
      </c>
      <c r="E467" s="5" t="n">
        <v>9.920443065689808</v>
      </c>
      <c r="F467" s="5" t="n">
        <v>9.937491432569345</v>
      </c>
      <c r="G467" s="6" t="n">
        <v>12367788</v>
      </c>
      <c r="H467" s="7" t="n">
        <v>-0.662055277719531</v>
      </c>
      <c r="I467" s="5" t="n">
        <v>10.26700958969872</v>
      </c>
      <c r="J467" s="5" t="n">
        <v>10.37680447340211</v>
      </c>
      <c r="K467" s="5" t="n">
        <v>10.55125400704422</v>
      </c>
      <c r="L467" s="7" t="n">
        <v>1.147452837141996</v>
      </c>
      <c r="M467" s="5" t="n">
        <v/>
      </c>
    </row>
    <row r="468">
      <c r="A468" s="4" t="n">
        <v>44725</v>
      </c>
      <c r="B468" s="5" t="n">
        <v>9.808194189762492</v>
      </c>
      <c r="C468" s="5" t="n">
        <v>9.833082925783357</v>
      </c>
      <c r="D468" s="5" t="n">
        <v>9.842951293774348</v>
      </c>
      <c r="E468" s="5" t="n">
        <v>9.80167919950452</v>
      </c>
      <c r="F468" s="5" t="n">
        <v>9.808194189762492</v>
      </c>
      <c r="G468" s="6" t="n">
        <v>8824914</v>
      </c>
      <c r="H468" s="7" t="n">
        <v>-1.3011054518557</v>
      </c>
      <c r="I468" s="5" t="n">
        <v>10.23624964254691</v>
      </c>
      <c r="J468" s="5" t="n">
        <v>10.35911820141496</v>
      </c>
      <c r="K468" s="5" t="n">
        <v>10.55195987447934</v>
      </c>
      <c r="L468" s="7" t="n">
        <v>1.167074859138959</v>
      </c>
      <c r="M468" s="5" t="n">
        <v/>
      </c>
    </row>
    <row r="469">
      <c r="A469" s="4" t="n">
        <v>44726</v>
      </c>
      <c r="B469" s="5" t="n">
        <v>9.60374339736504</v>
      </c>
      <c r="C469" s="5" t="n">
        <v>9.623061746737575</v>
      </c>
      <c r="D469" s="5" t="n">
        <v>9.67307597403887</v>
      </c>
      <c r="E469" s="5" t="n">
        <v>9.597475567505638</v>
      </c>
      <c r="F469" s="5" t="n">
        <v>9.60374339736504</v>
      </c>
      <c r="G469" s="6" t="n">
        <v>10190983</v>
      </c>
      <c r="H469" s="7" t="n">
        <v>-2.084489646533016</v>
      </c>
      <c r="I469" s="5" t="n">
        <v>10.1889636542005</v>
      </c>
      <c r="J469" s="5" t="n">
        <v>10.33778664675912</v>
      </c>
      <c r="K469" s="5" t="n">
        <v>10.55138746091811</v>
      </c>
      <c r="L469" s="7" t="n">
        <v>1.175651793483672</v>
      </c>
      <c r="M469" s="5" t="n">
        <v/>
      </c>
    </row>
    <row r="470">
      <c r="A470" s="4" t="n">
        <v>44727</v>
      </c>
      <c r="B470" s="5" t="n">
        <v>9.625653601918504</v>
      </c>
      <c r="C470" s="5" t="n">
        <v>9.694535911671641</v>
      </c>
      <c r="D470" s="5" t="n">
        <v>9.824597341345129</v>
      </c>
      <c r="E470" s="5" t="n">
        <v>9.609156286910144</v>
      </c>
      <c r="F470" s="5" t="n">
        <v>9.625653601918504</v>
      </c>
      <c r="G470" s="6" t="n">
        <v>12861206</v>
      </c>
      <c r="H470" s="7" t="n">
        <v>0.2281423362422874</v>
      </c>
      <c r="I470" s="5" t="n">
        <v>10.14497190939944</v>
      </c>
      <c r="J470" s="5" t="n">
        <v>10.32178629205745</v>
      </c>
      <c r="K470" s="5" t="n">
        <v>10.55143237231017</v>
      </c>
      <c r="L470" s="7" t="n">
        <v>1.1857556214011</v>
      </c>
      <c r="M470" s="5" t="n">
        <v/>
      </c>
    </row>
    <row r="471">
      <c r="A471" s="4" t="n">
        <v>44728</v>
      </c>
      <c r="B471" s="5" t="n">
        <v>9.613301694393186</v>
      </c>
      <c r="C471" s="5" t="n">
        <v>9.575846986816389</v>
      </c>
      <c r="D471" s="5" t="n">
        <v>9.641004914485618</v>
      </c>
      <c r="E471" s="5" t="n">
        <v>9.50014667439722</v>
      </c>
      <c r="F471" s="5" t="n">
        <v>9.613301694393186</v>
      </c>
      <c r="G471" s="6" t="n">
        <v>11931153</v>
      </c>
      <c r="H471" s="7" t="n">
        <v>-0.1283227927800779</v>
      </c>
      <c r="I471" s="5" t="n">
        <v>10.09952761186391</v>
      </c>
      <c r="J471" s="5" t="n">
        <v>10.30608411447761</v>
      </c>
      <c r="K471" s="5" t="n">
        <v>10.55088969790412</v>
      </c>
      <c r="L471" s="7" t="n">
        <v>1.179976050680748</v>
      </c>
      <c r="M471" s="5" t="n">
        <v/>
      </c>
    </row>
    <row r="472">
      <c r="A472" s="4" t="n">
        <v>44729</v>
      </c>
      <c r="B472" s="5" t="n">
        <v>9.882777934987029</v>
      </c>
      <c r="C472" s="5" t="n">
        <v>9.897397689046132</v>
      </c>
      <c r="D472" s="5" t="n">
        <v>9.942838898368965</v>
      </c>
      <c r="E472" s="5" t="n">
        <v>9.816993139625225</v>
      </c>
      <c r="F472" s="5" t="n">
        <v>9.882777934987029</v>
      </c>
      <c r="G472" s="6" t="n">
        <v>14945819</v>
      </c>
      <c r="H472" s="7" t="n">
        <v>2.803160133328708</v>
      </c>
      <c r="I472" s="5" t="n">
        <v>10.06727281626085</v>
      </c>
      <c r="J472" s="5" t="n">
        <v>10.29795669755398</v>
      </c>
      <c r="K472" s="5" t="n">
        <v>10.55120354823504</v>
      </c>
      <c r="L472" s="7" t="n">
        <v>1.383601702628948</v>
      </c>
      <c r="M472" s="5" t="n">
        <v/>
      </c>
    </row>
    <row r="473">
      <c r="A473" s="4" t="n">
        <v>44732</v>
      </c>
      <c r="B473" s="5" t="n">
        <v>9.720919682468701</v>
      </c>
      <c r="C473" s="5" t="n">
        <v>9.754203313042716</v>
      </c>
      <c r="D473" s="5" t="n">
        <v>9.88208554317375</v>
      </c>
      <c r="E473" s="5" t="n">
        <v>9.616489795292335</v>
      </c>
      <c r="F473" s="5" t="n">
        <v>9.720919682468701</v>
      </c>
      <c r="G473" s="6" t="n">
        <v>9126001</v>
      </c>
      <c r="H473" s="7" t="n">
        <v>-1.637780931465815</v>
      </c>
      <c r="I473" s="5" t="n">
        <v>10.02211451702663</v>
      </c>
      <c r="J473" s="5" t="n">
        <v>10.28863634716389</v>
      </c>
      <c r="K473" s="5" t="n">
        <v>10.55154635015931</v>
      </c>
      <c r="L473" s="7" t="n">
        <v>1.382786462021592</v>
      </c>
      <c r="M473" s="5" t="n">
        <v/>
      </c>
    </row>
    <row r="474">
      <c r="A474" s="4" t="n">
        <v>44733</v>
      </c>
      <c r="B474" s="5" t="n">
        <v>9.650153987058367</v>
      </c>
      <c r="C474" s="5" t="n">
        <v>9.681670408720722</v>
      </c>
      <c r="D474" s="5" t="n">
        <v>9.723465875014909</v>
      </c>
      <c r="E474" s="5" t="n">
        <v>9.633330658407328</v>
      </c>
      <c r="F474" s="5" t="n">
        <v>9.650153987058367</v>
      </c>
      <c r="G474" s="6" t="n">
        <v>11219946</v>
      </c>
      <c r="H474" s="7" t="n">
        <v>-0.7279732548141182</v>
      </c>
      <c r="I474" s="5" t="n">
        <v>9.987238492022309</v>
      </c>
      <c r="J474" s="5" t="n">
        <v>10.2758857772016</v>
      </c>
      <c r="K474" s="5" t="n">
        <v>10.55149670408357</v>
      </c>
      <c r="L474" s="7" t="n">
        <v>1.28845406152514</v>
      </c>
      <c r="M474" s="5" t="n">
        <v/>
      </c>
    </row>
    <row r="475">
      <c r="A475" s="4" t="n">
        <v>44734</v>
      </c>
      <c r="B475" s="5" t="n">
        <v>9.472274479622131</v>
      </c>
      <c r="C475" s="5" t="n">
        <v>9.391073018510692</v>
      </c>
      <c r="D475" s="5" t="n">
        <v>9.495305673274753</v>
      </c>
      <c r="E475" s="5" t="n">
        <v>9.379072329027347</v>
      </c>
      <c r="F475" s="5" t="n">
        <v>9.472274479622131</v>
      </c>
      <c r="G475" s="6" t="n">
        <v>8908654</v>
      </c>
      <c r="H475" s="7" t="n">
        <v>-1.843281544261233</v>
      </c>
      <c r="I475" s="5" t="n">
        <v>9.948709000530455</v>
      </c>
      <c r="J475" s="5" t="n">
        <v>10.26009368047157</v>
      </c>
      <c r="K475" s="5" t="n">
        <v>10.55087268730252</v>
      </c>
      <c r="L475" s="7" t="n">
        <v>1.324148488545056</v>
      </c>
      <c r="M475" s="5" t="n">
        <v/>
      </c>
    </row>
    <row r="476">
      <c r="A476" s="4" t="n">
        <v>44735</v>
      </c>
      <c r="B476" s="5" t="n">
        <v>9.542808878309046</v>
      </c>
      <c r="C476" s="5" t="n">
        <v>9.522769310606922</v>
      </c>
      <c r="D476" s="5" t="n">
        <v>9.659059087721261</v>
      </c>
      <c r="E476" s="5" t="n">
        <v>9.473282166797539</v>
      </c>
      <c r="F476" s="5" t="n">
        <v>9.542808878309046</v>
      </c>
      <c r="G476" s="6" t="n">
        <v>7093392</v>
      </c>
      <c r="H476" s="7" t="n">
        <v>0.7446405701044378</v>
      </c>
      <c r="I476" s="5" t="n">
        <v>9.909239154214939</v>
      </c>
      <c r="J476" s="5" t="n">
        <v>10.2449425784579</v>
      </c>
      <c r="K476" s="5" t="n">
        <v>10.5508509977794</v>
      </c>
      <c r="L476" s="7" t="n">
        <v>1.318081354582211</v>
      </c>
      <c r="M476" s="5" t="n">
        <v/>
      </c>
    </row>
    <row r="477">
      <c r="A477" s="4" t="n">
        <v>44736</v>
      </c>
      <c r="B477" s="5" t="n">
        <v>9.278376927069278</v>
      </c>
      <c r="C477" s="5" t="n">
        <v>9.268525038700956</v>
      </c>
      <c r="D477" s="5" t="n">
        <v>9.389833558622627</v>
      </c>
      <c r="E477" s="5" t="n">
        <v>9.164157516308171</v>
      </c>
      <c r="F477" s="5" t="n">
        <v>9.278376927069278</v>
      </c>
      <c r="G477" s="6" t="n">
        <v>13782490</v>
      </c>
      <c r="H477" s="7" t="n">
        <v>-2.771007515835577</v>
      </c>
      <c r="I477" s="5" t="n">
        <v>9.862605813356328</v>
      </c>
      <c r="J477" s="5" t="n">
        <v>10.22065627775707</v>
      </c>
      <c r="K477" s="5" t="n">
        <v>10.55029587709388</v>
      </c>
      <c r="L477" s="7" t="n">
        <v>1.413163699096692</v>
      </c>
      <c r="M477" s="5" t="n">
        <v/>
      </c>
    </row>
    <row r="478">
      <c r="A478" s="4" t="n">
        <v>44739</v>
      </c>
      <c r="B478" s="5" t="n">
        <v>9.321989862525932</v>
      </c>
      <c r="C478" s="5" t="n">
        <v>9.323955848573572</v>
      </c>
      <c r="D478" s="5" t="n">
        <v>9.445540425463745</v>
      </c>
      <c r="E478" s="5" t="n">
        <v>9.266311421003378</v>
      </c>
      <c r="F478" s="5" t="n">
        <v>9.321989862525932</v>
      </c>
      <c r="G478" s="6" t="n">
        <v>13424420</v>
      </c>
      <c r="H478" s="7" t="n">
        <v>0.4700491885538227</v>
      </c>
      <c r="I478" s="5" t="n">
        <v>9.812823971898872</v>
      </c>
      <c r="J478" s="5" t="n">
        <v>10.19646318096121</v>
      </c>
      <c r="K478" s="5" t="n">
        <v>10.5500494874702</v>
      </c>
      <c r="L478" s="7" t="n">
        <v>1.386423435966152</v>
      </c>
      <c r="M478" s="5" t="n">
        <v/>
      </c>
    </row>
    <row r="479">
      <c r="A479" s="4" t="n">
        <v>44740</v>
      </c>
      <c r="B479" s="5" t="n">
        <v>9.555194884436908</v>
      </c>
      <c r="C479" s="5" t="n">
        <v>9.522148538509187</v>
      </c>
      <c r="D479" s="5" t="n">
        <v>9.651014403498584</v>
      </c>
      <c r="E479" s="5" t="n">
        <v>9.485071832138068</v>
      </c>
      <c r="F479" s="5" t="n">
        <v>9.555194884436908</v>
      </c>
      <c r="G479" s="6" t="n">
        <v>12934141</v>
      </c>
      <c r="H479" s="7" t="n">
        <v>2.501665688872423</v>
      </c>
      <c r="I479" s="5" t="n">
        <v>9.781009281186428</v>
      </c>
      <c r="J479" s="5" t="n">
        <v>10.18123933765514</v>
      </c>
      <c r="K479" s="5" t="n">
        <v>10.55087676470301</v>
      </c>
      <c r="L479" s="7" t="n">
        <v>1.526829963894409</v>
      </c>
      <c r="M479" s="5" t="n">
        <v/>
      </c>
    </row>
    <row r="480">
      <c r="A480" s="4" t="n">
        <v>44741</v>
      </c>
      <c r="B480" s="5" t="n">
        <v>9.48510129045966</v>
      </c>
      <c r="C480" s="5" t="n">
        <v>9.450409612274346</v>
      </c>
      <c r="D480" s="5" t="n">
        <v>9.531249239275445</v>
      </c>
      <c r="E480" s="5" t="n">
        <v>9.417936663179868</v>
      </c>
      <c r="F480" s="5" t="n">
        <v>9.48510129045966</v>
      </c>
      <c r="G480" s="6" t="n">
        <v>10838165</v>
      </c>
      <c r="H480" s="7" t="n">
        <v>-0.7335652995567155</v>
      </c>
      <c r="I480" s="5" t="n">
        <v>9.740621912158021</v>
      </c>
      <c r="J480" s="5" t="n">
        <v>10.16554603277303</v>
      </c>
      <c r="K480" s="5" t="n">
        <v>10.55162167322349</v>
      </c>
      <c r="L480" s="7" t="n">
        <v>1.497693559321283</v>
      </c>
      <c r="M480" s="5" t="n">
        <v/>
      </c>
    </row>
    <row r="481">
      <c r="A481" s="4" t="n">
        <v>44742</v>
      </c>
      <c r="B481" s="5" t="n">
        <v>9.630664014137707</v>
      </c>
      <c r="C481" s="5" t="n">
        <v>9.664982812226418</v>
      </c>
      <c r="D481" s="5" t="n">
        <v>9.921708642359437</v>
      </c>
      <c r="E481" s="5" t="n">
        <v>9.46703201166943</v>
      </c>
      <c r="F481" s="5" t="n">
        <v>9.630664014137707</v>
      </c>
      <c r="G481" s="6" t="n">
        <v>12352211</v>
      </c>
      <c r="H481" s="7" t="n">
        <v>1.534645959178715</v>
      </c>
      <c r="I481" s="5" t="n">
        <v>9.712084569851481</v>
      </c>
      <c r="J481" s="5" t="n">
        <v>10.14994364946238</v>
      </c>
      <c r="K481" s="5" t="n">
        <v>10.55291544339653</v>
      </c>
      <c r="L481" s="7" t="n">
        <v>1.552851974294733</v>
      </c>
      <c r="M481" s="5" t="n">
        <v/>
      </c>
    </row>
    <row r="482">
      <c r="A482" s="4" t="n">
        <v>44743</v>
      </c>
      <c r="B482" s="5" t="n">
        <v>9.493605923808079</v>
      </c>
      <c r="C482" s="5" t="n">
        <v>9.498397265147933</v>
      </c>
      <c r="D482" s="5" t="n">
        <v>9.592448332621755</v>
      </c>
      <c r="E482" s="5" t="n">
        <v>9.31465910801243</v>
      </c>
      <c r="F482" s="5" t="n">
        <v>9.493605923808079</v>
      </c>
      <c r="G482" s="6" t="n">
        <v>13338968</v>
      </c>
      <c r="H482" s="7" t="n">
        <v>-1.423142683914924</v>
      </c>
      <c r="I482" s="5" t="n">
        <v>9.689867877545513</v>
      </c>
      <c r="J482" s="5" t="n">
        <v>10.13247003730499</v>
      </c>
      <c r="K482" s="5" t="n">
        <v>10.55329234998607</v>
      </c>
      <c r="L482" s="7" t="n">
        <v>1.482237186430881</v>
      </c>
      <c r="M482" s="5" t="n">
        <v/>
      </c>
    </row>
    <row r="483">
      <c r="A483" s="4" t="n">
        <v>44746</v>
      </c>
      <c r="B483" s="5" t="n">
        <v>9.398685230794046</v>
      </c>
      <c r="C483" s="5" t="n">
        <v>9.41733153991148</v>
      </c>
      <c r="D483" s="5" t="n">
        <v>9.477895987158362</v>
      </c>
      <c r="E483" s="5" t="n">
        <v>9.352614315557409</v>
      </c>
      <c r="F483" s="5" t="n">
        <v>9.398685230794046</v>
      </c>
      <c r="G483" s="6" t="n">
        <v>8220677</v>
      </c>
      <c r="H483" s="7" t="n">
        <v>-0.9998381413324875</v>
      </c>
      <c r="I483" s="5" t="n">
        <v>9.657254012370569</v>
      </c>
      <c r="J483" s="5" t="n">
        <v>10.11327865753102</v>
      </c>
      <c r="K483" s="5" t="n">
        <v>10.55304534685332</v>
      </c>
      <c r="L483" s="7" t="n">
        <v>1.456194081727342</v>
      </c>
      <c r="M483" s="5" t="n">
        <v/>
      </c>
    </row>
    <row r="484">
      <c r="A484" s="4" t="n">
        <v>44747</v>
      </c>
      <c r="B484" s="5" t="n">
        <v>9.482086984500228</v>
      </c>
      <c r="C484" s="5" t="n">
        <v>9.44012942781985</v>
      </c>
      <c r="D484" s="5" t="n">
        <v>9.633714206515583</v>
      </c>
      <c r="E484" s="5" t="n">
        <v>9.428529216721772</v>
      </c>
      <c r="F484" s="5" t="n">
        <v>9.482086984500228</v>
      </c>
      <c r="G484" s="6" t="n">
        <v>10937793</v>
      </c>
      <c r="H484" s="7" t="n">
        <v>0.8873768155669648</v>
      </c>
      <c r="I484" s="5" t="n">
        <v>9.626541108828276</v>
      </c>
      <c r="J484" s="5" t="n">
        <v>10.0946749144779</v>
      </c>
      <c r="K484" s="5" t="n">
        <v>10.55335132031288</v>
      </c>
      <c r="L484" s="7" t="n">
        <v>1.471604691715477</v>
      </c>
      <c r="M484" s="5" t="n">
        <v/>
      </c>
    </row>
    <row r="485">
      <c r="A485" s="4" t="n">
        <v>44748</v>
      </c>
      <c r="B485" s="5" t="n">
        <v>9.290070505082038</v>
      </c>
      <c r="C485" s="5" t="n">
        <v>9.297432707285415</v>
      </c>
      <c r="D485" s="5" t="n">
        <v>9.320411034222253</v>
      </c>
      <c r="E485" s="5" t="n">
        <v>9.210023171139731</v>
      </c>
      <c r="F485" s="5" t="n">
        <v>9.290070505082038</v>
      </c>
      <c r="G485" s="6" t="n">
        <v>6345825</v>
      </c>
      <c r="H485" s="7" t="n">
        <v>-2.025044483688732</v>
      </c>
      <c r="I485" s="5" t="n">
        <v>9.589840825032709</v>
      </c>
      <c r="J485" s="5" t="n">
        <v>10.07234407042501</v>
      </c>
      <c r="K485" s="5" t="n">
        <v>10.55264336720262</v>
      </c>
      <c r="L485" s="7" t="n">
        <v>1.519277752684918</v>
      </c>
      <c r="M485" s="5" t="n">
        <v/>
      </c>
    </row>
    <row r="486">
      <c r="A486" s="4" t="n">
        <v>44749</v>
      </c>
      <c r="B486" s="5" t="n">
        <v>9.366263188948469</v>
      </c>
      <c r="C486" s="5" t="n">
        <v>9.33447880505965</v>
      </c>
      <c r="D486" s="5" t="n">
        <v>9.411391138834185</v>
      </c>
      <c r="E486" s="5" t="n">
        <v>9.32165809047831</v>
      </c>
      <c r="F486" s="5" t="n">
        <v>9.366263188948469</v>
      </c>
      <c r="G486" s="6" t="n">
        <v>5443928</v>
      </c>
      <c r="H486" s="7" t="n">
        <v>0.8201518365738014</v>
      </c>
      <c r="I486" s="5" t="n">
        <v>9.557967904510809</v>
      </c>
      <c r="J486" s="5" t="n">
        <v>10.05236576306013</v>
      </c>
      <c r="K486" s="5" t="n">
        <v>10.55243813144731</v>
      </c>
      <c r="L486" s="7" t="n">
        <v>1.542198831564492</v>
      </c>
      <c r="M486" s="5" t="n">
        <v/>
      </c>
    </row>
    <row r="487">
      <c r="A487" s="4" t="n">
        <v>44750</v>
      </c>
      <c r="B487" s="5" t="n">
        <v>9.282881171046908</v>
      </c>
      <c r="C487" s="5" t="n">
        <v>9.312751858401452</v>
      </c>
      <c r="D487" s="5" t="n">
        <v>9.322470252428149</v>
      </c>
      <c r="E487" s="5" t="n">
        <v>9.262000686918118</v>
      </c>
      <c r="F487" s="5" t="n">
        <v>9.282881171046908</v>
      </c>
      <c r="G487" s="6" t="n">
        <v>14408678</v>
      </c>
      <c r="H487" s="7" t="n">
        <v>-0.8902378271832712</v>
      </c>
      <c r="I487" s="5" t="n">
        <v>9.525237391434688</v>
      </c>
      <c r="J487" s="5" t="n">
        <v>10.03291167007031</v>
      </c>
      <c r="K487" s="5" t="n">
        <v>10.55237577136432</v>
      </c>
      <c r="L487" s="7" t="n">
        <v>1.545722879485259</v>
      </c>
      <c r="M487" s="5" t="n">
        <v/>
      </c>
    </row>
    <row r="488">
      <c r="A488" s="4" t="n">
        <v>44753</v>
      </c>
      <c r="B488" s="5" t="n">
        <v>9.307491249777822</v>
      </c>
      <c r="C488" s="5" t="n">
        <v>9.33973597397828</v>
      </c>
      <c r="D488" s="5" t="n">
        <v>9.386860927071336</v>
      </c>
      <c r="E488" s="5" t="n">
        <v>9.158162554165035</v>
      </c>
      <c r="F488" s="5" t="n">
        <v>9.307491249777822</v>
      </c>
      <c r="G488" s="6" t="n">
        <v>8059423</v>
      </c>
      <c r="H488" s="7" t="n">
        <v>0.2651125041616575</v>
      </c>
      <c r="I488" s="5" t="n">
        <v>9.500202244435455</v>
      </c>
      <c r="J488" s="5" t="n">
        <v>10.00985140754075</v>
      </c>
      <c r="K488" s="5" t="n">
        <v>10.55167388576892</v>
      </c>
      <c r="L488" s="7" t="n">
        <v>1.533496532558382</v>
      </c>
      <c r="M488" s="5" t="n">
        <v/>
      </c>
    </row>
    <row r="489">
      <c r="A489" s="4" t="n">
        <v>44754</v>
      </c>
      <c r="B489" s="5" t="n">
        <v>8.999129431791241</v>
      </c>
      <c r="C489" s="5" t="n">
        <v>8.921737713946323</v>
      </c>
      <c r="D489" s="5" t="n">
        <v>9.099155680726888</v>
      </c>
      <c r="E489" s="5" t="n">
        <v>8.753194947425136</v>
      </c>
      <c r="F489" s="5" t="n">
        <v>8.999129431791241</v>
      </c>
      <c r="G489" s="6" t="n">
        <v>11018810</v>
      </c>
      <c r="H489" s="7" t="n">
        <v>-3.31304977583452</v>
      </c>
      <c r="I489" s="5" t="n">
        <v>9.469971546156764</v>
      </c>
      <c r="J489" s="5" t="n">
        <v>9.979628988489367</v>
      </c>
      <c r="K489" s="5" t="n">
        <v>10.54889041041219</v>
      </c>
      <c r="L489" s="7" t="n">
        <v>1.632255105397424</v>
      </c>
      <c r="M489" s="5" t="n">
        <v/>
      </c>
    </row>
    <row r="490">
      <c r="A490" s="4" t="n">
        <v>44755</v>
      </c>
      <c r="B490" s="5" t="n">
        <v>8.963718635507041</v>
      </c>
      <c r="C490" s="5" t="n">
        <v>8.936078144027022</v>
      </c>
      <c r="D490" s="5" t="n">
        <v>8.99093211103113</v>
      </c>
      <c r="E490" s="5" t="n">
        <v>8.819560734844632</v>
      </c>
      <c r="F490" s="5" t="n">
        <v>8.963718635507041</v>
      </c>
      <c r="G490" s="6" t="n">
        <v>11030433</v>
      </c>
      <c r="H490" s="7" t="n">
        <v>-0.3934913543870655</v>
      </c>
      <c r="I490" s="5" t="n">
        <v>9.436874797836191</v>
      </c>
      <c r="J490" s="5" t="n">
        <v>9.943668164982959</v>
      </c>
      <c r="K490" s="5" t="n">
        <v>10.54422144375967</v>
      </c>
      <c r="L490" s="7" t="n">
        <v>1.627341216352117</v>
      </c>
      <c r="M490" s="5" t="n">
        <v/>
      </c>
    </row>
    <row r="491">
      <c r="A491" s="4" t="n">
        <v>44756</v>
      </c>
      <c r="B491" s="5" t="n">
        <v>8.708095998947691</v>
      </c>
      <c r="C491" s="5" t="n">
        <v>8.778395922605975</v>
      </c>
      <c r="D491" s="5" t="n">
        <v>8.82132584524898</v>
      </c>
      <c r="E491" s="5" t="n">
        <v>8.676139920001839</v>
      </c>
      <c r="F491" s="5" t="n">
        <v>8.708095998947691</v>
      </c>
      <c r="G491" s="6" t="n">
        <v>11373671</v>
      </c>
      <c r="H491" s="7" t="n">
        <v>-2.851747661364323</v>
      </c>
      <c r="I491" s="5" t="n">
        <v>9.391614513063917</v>
      </c>
      <c r="J491" s="5" t="n">
        <v>9.903665218130719</v>
      </c>
      <c r="K491" s="5" t="n">
        <v>10.53832341464254</v>
      </c>
      <c r="L491" s="7" t="n">
        <v>1.719752795890599</v>
      </c>
      <c r="M491" s="5" t="n">
        <v/>
      </c>
    </row>
    <row r="492">
      <c r="A492" s="4" t="n">
        <v>44757</v>
      </c>
      <c r="B492" s="5" t="n">
        <v>8.799590792942947</v>
      </c>
      <c r="C492" s="5" t="n">
        <v>8.877761503297368</v>
      </c>
      <c r="D492" s="5" t="n">
        <v>8.984707673885874</v>
      </c>
      <c r="E492" s="5" t="n">
        <v>8.709712837598648</v>
      </c>
      <c r="F492" s="5" t="n">
        <v>8.799590792942947</v>
      </c>
      <c r="G492" s="6" t="n">
        <v>8473682</v>
      </c>
      <c r="H492" s="7" t="n">
        <v>1.05068655658267</v>
      </c>
      <c r="I492" s="5" t="n">
        <v>9.337455155961711</v>
      </c>
      <c r="J492" s="5" t="n">
        <v>9.86383824297304</v>
      </c>
      <c r="K492" s="5" t="n">
        <v>10.53294349862425</v>
      </c>
      <c r="L492" s="7" t="n">
        <v>1.58291308897328</v>
      </c>
      <c r="M492" s="5" t="n">
        <v/>
      </c>
    </row>
    <row r="493">
      <c r="A493" s="4" t="n">
        <v>44760</v>
      </c>
      <c r="B493" s="5" t="n">
        <v>8.797716943440891</v>
      </c>
      <c r="C493" s="5" t="n">
        <v>8.812461970434367</v>
      </c>
      <c r="D493" s="5" t="n">
        <v>8.916511689467583</v>
      </c>
      <c r="E493" s="5" t="n">
        <v>8.689191761011156</v>
      </c>
      <c r="F493" s="5" t="n">
        <v>8.797716943440891</v>
      </c>
      <c r="G493" s="6" t="n">
        <v>13265779</v>
      </c>
      <c r="H493" s="7" t="n">
        <v>-0.0212947345637815</v>
      </c>
      <c r="I493" s="5" t="n">
        <v>9.291295019010322</v>
      </c>
      <c r="J493" s="5" t="n">
        <v>9.82372441793977</v>
      </c>
      <c r="K493" s="5" t="n">
        <v>10.52697558910915</v>
      </c>
      <c r="L493" s="7" t="n">
        <v>1.566534228531356</v>
      </c>
      <c r="M493" s="5" t="n">
        <v/>
      </c>
    </row>
    <row r="494">
      <c r="A494" s="4" t="n">
        <v>44761</v>
      </c>
      <c r="B494" s="5" t="n">
        <v>8.89040147164793</v>
      </c>
      <c r="C494" s="5" t="n">
        <v>8.921719960420774</v>
      </c>
      <c r="D494" s="5" t="n">
        <v>9.021065018528079</v>
      </c>
      <c r="E494" s="5" t="n">
        <v>8.792860700038013</v>
      </c>
      <c r="F494" s="5" t="n">
        <v>8.89040147164793</v>
      </c>
      <c r="G494" s="6" t="n">
        <v>9770121</v>
      </c>
      <c r="H494" s="7" t="n">
        <v>1.053506594982467</v>
      </c>
      <c r="I494" s="5" t="n">
        <v>9.253307393239799</v>
      </c>
      <c r="J494" s="5" t="n">
        <v>9.789926133824316</v>
      </c>
      <c r="K494" s="5" t="n">
        <v>10.52017090881419</v>
      </c>
      <c r="L494" s="7" t="n">
        <v>1.602289309777178</v>
      </c>
      <c r="M494" s="5" t="n">
        <v/>
      </c>
    </row>
    <row r="495">
      <c r="A495" s="4" t="n">
        <v>44762</v>
      </c>
      <c r="B495" s="5" t="n">
        <v>9.004944653117839</v>
      </c>
      <c r="C495" s="5" t="n">
        <v>9.024725348929154</v>
      </c>
      <c r="D495" s="5" t="n">
        <v>9.084513629168933</v>
      </c>
      <c r="E495" s="5" t="n">
        <v>8.973457598022179</v>
      </c>
      <c r="F495" s="5" t="n">
        <v>9.004944653117839</v>
      </c>
      <c r="G495" s="6" t="n">
        <v>8891209</v>
      </c>
      <c r="H495" s="7" t="n">
        <v>1.288391551666068</v>
      </c>
      <c r="I495" s="5" t="n">
        <v>9.229940901914585</v>
      </c>
      <c r="J495" s="5" t="n">
        <v>9.761581418967737</v>
      </c>
      <c r="K495" s="5" t="n">
        <v>10.51415911314347</v>
      </c>
      <c r="L495" s="7" t="n">
        <v>1.606517427535198</v>
      </c>
      <c r="M495" s="5" t="n">
        <v/>
      </c>
    </row>
    <row r="496">
      <c r="A496" s="4" t="n">
        <v>44763</v>
      </c>
      <c r="B496" s="5" t="n">
        <v>9.217938662378895</v>
      </c>
      <c r="C496" s="5" t="n">
        <v>9.254133126638509</v>
      </c>
      <c r="D496" s="5" t="n">
        <v>9.329731881403447</v>
      </c>
      <c r="E496" s="5" t="n">
        <v>9.16443052882348</v>
      </c>
      <c r="F496" s="5" t="n">
        <v>9.217938662378895</v>
      </c>
      <c r="G496" s="6" t="n">
        <v>10218942</v>
      </c>
      <c r="H496" s="7" t="n">
        <v>2.365300592794983</v>
      </c>
      <c r="I496" s="5" t="n">
        <v>9.213697391118078</v>
      </c>
      <c r="J496" s="5" t="n">
        <v>9.738705908869427</v>
      </c>
      <c r="K496" s="5" t="n">
        <v>10.50957228541718</v>
      </c>
      <c r="L496" s="7" t="n">
        <v>1.697130975042518</v>
      </c>
      <c r="M496" s="5" t="n">
        <v/>
      </c>
    </row>
    <row r="497">
      <c r="A497" s="4" t="n">
        <v>44764</v>
      </c>
      <c r="B497" s="5" t="n">
        <v>9.007792611829725</v>
      </c>
      <c r="C497" s="5" t="n">
        <v>8.977663876540426</v>
      </c>
      <c r="D497" s="5" t="n">
        <v>9.073310568363338</v>
      </c>
      <c r="E497" s="5" t="n">
        <v>8.952633528941936</v>
      </c>
      <c r="F497" s="5" t="n">
        <v>9.007792611829725</v>
      </c>
      <c r="G497" s="6" t="n">
        <v>10597006</v>
      </c>
      <c r="H497" s="7" t="n">
        <v>-2.279751018596354</v>
      </c>
      <c r="I497" s="5" t="n">
        <v>9.200168175356101</v>
      </c>
      <c r="J497" s="5" t="n">
        <v>9.710835201481002</v>
      </c>
      <c r="K497" s="5" t="n">
        <v>10.50465208228222</v>
      </c>
      <c r="L497" s="7" t="n">
        <v>1.660501257985928</v>
      </c>
      <c r="M497" s="5" t="n">
        <v/>
      </c>
    </row>
    <row r="498">
      <c r="A498" s="4" t="n">
        <v>44767</v>
      </c>
      <c r="B498" s="5" t="n">
        <v>8.932722273432542</v>
      </c>
      <c r="C498" s="5" t="n">
        <v>8.937907114242396</v>
      </c>
      <c r="D498" s="5" t="n">
        <v>9.024780782913689</v>
      </c>
      <c r="E498" s="5" t="n">
        <v>8.767571297372111</v>
      </c>
      <c r="F498" s="5" t="n">
        <v>8.932722273432542</v>
      </c>
      <c r="G498" s="6" t="n">
        <v>7188871</v>
      </c>
      <c r="H498" s="7" t="n">
        <v>-0.8333932810419498</v>
      </c>
      <c r="I498" s="5" t="n">
        <v>9.180704795901431</v>
      </c>
      <c r="J498" s="5" t="n">
        <v>9.68102178429368</v>
      </c>
      <c r="K498" s="5" t="n">
        <v>10.50038605353613</v>
      </c>
      <c r="L498" s="7" t="n">
        <v>1.661094927405986</v>
      </c>
      <c r="M498" s="5" t="n">
        <v/>
      </c>
    </row>
    <row r="499">
      <c r="A499" s="4" t="n">
        <v>44768</v>
      </c>
      <c r="B499" s="5" t="n">
        <v>8.881653858703327</v>
      </c>
      <c r="C499" s="5" t="n">
        <v>8.836081974487849</v>
      </c>
      <c r="D499" s="5" t="n">
        <v>8.978908862222756</v>
      </c>
      <c r="E499" s="5" t="n">
        <v>8.814254728265121</v>
      </c>
      <c r="F499" s="5" t="n">
        <v>8.881653858703327</v>
      </c>
      <c r="G499" s="6" t="n">
        <v>12040976</v>
      </c>
      <c r="H499" s="7" t="n">
        <v>-0.5717004644944734</v>
      </c>
      <c r="I499" s="5" t="n">
        <v>9.147027744614752</v>
      </c>
      <c r="J499" s="5" t="n">
        <v>9.647665598181881</v>
      </c>
      <c r="K499" s="5" t="n">
        <v>10.49522511600741</v>
      </c>
      <c r="L499" s="7" t="n">
        <v>1.535425140116179</v>
      </c>
      <c r="M499" s="5" t="n">
        <v/>
      </c>
    </row>
    <row r="500">
      <c r="A500" s="4" t="n">
        <v>44769</v>
      </c>
      <c r="B500" s="5" t="n">
        <v>9.023051467994723</v>
      </c>
      <c r="C500" s="5" t="n">
        <v>9.001053807920506</v>
      </c>
      <c r="D500" s="5" t="n">
        <v>9.273671894257252</v>
      </c>
      <c r="E500" s="5" t="n">
        <v>8.946214133422815</v>
      </c>
      <c r="F500" s="5" t="n">
        <v>9.023051467994723</v>
      </c>
      <c r="G500" s="6" t="n">
        <v>6465335</v>
      </c>
      <c r="H500" s="7" t="n">
        <v>1.592018913829163</v>
      </c>
      <c r="I500" s="5" t="n">
        <v>9.123925253491503</v>
      </c>
      <c r="J500" s="5" t="n">
        <v>9.618016857582983</v>
      </c>
      <c r="K500" s="5" t="n">
        <v>10.49098476758816</v>
      </c>
      <c r="L500" s="7" t="n">
        <v>1.592143641678932</v>
      </c>
      <c r="M500" s="5" t="n">
        <v/>
      </c>
    </row>
    <row r="501">
      <c r="A501" s="4" t="n">
        <v>44770</v>
      </c>
      <c r="B501" s="5" t="n">
        <v>9.185294954870752</v>
      </c>
      <c r="C501" s="5" t="n">
        <v>9.159851785858757</v>
      </c>
      <c r="D501" s="5" t="n">
        <v>9.405317975793105</v>
      </c>
      <c r="E501" s="5" t="n">
        <v>9.064367260708893</v>
      </c>
      <c r="F501" s="5" t="n">
        <v>9.185294954870752</v>
      </c>
      <c r="G501" s="6" t="n">
        <v>16917966</v>
      </c>
      <c r="H501" s="7" t="n">
        <v>1.798099982600299</v>
      </c>
      <c r="I501" s="5" t="n">
        <v>9.101656800528158</v>
      </c>
      <c r="J501" s="5" t="n">
        <v>9.591279003778322</v>
      </c>
      <c r="K501" s="5" t="n">
        <v>10.48703719079771</v>
      </c>
      <c r="L501" s="7" t="n">
        <v>1.608580334770424</v>
      </c>
      <c r="M501" s="5" t="n">
        <v/>
      </c>
    </row>
    <row r="502">
      <c r="A502" s="4" t="n">
        <v>44771</v>
      </c>
      <c r="B502" s="5" t="n">
        <v>9.044618280849647</v>
      </c>
      <c r="C502" s="5" t="n">
        <v>9.017077871889084</v>
      </c>
      <c r="D502" s="5" t="n">
        <v>9.13782166075017</v>
      </c>
      <c r="E502" s="5" t="n">
        <v>9.011281538032751</v>
      </c>
      <c r="F502" s="5" t="n">
        <v>9.044618280849647</v>
      </c>
      <c r="G502" s="6" t="n">
        <v>10778376</v>
      </c>
      <c r="H502" s="7" t="n">
        <v>-1.531542260888497</v>
      </c>
      <c r="I502" s="5" t="n">
        <v>9.079207418380236</v>
      </c>
      <c r="J502" s="5" t="n">
        <v>9.561613892454352</v>
      </c>
      <c r="K502" s="5" t="n">
        <v>10.48193558681416</v>
      </c>
      <c r="L502" s="7" t="n">
        <v>1.61300956142312</v>
      </c>
      <c r="M502" s="5" t="n">
        <v/>
      </c>
    </row>
    <row r="503">
      <c r="A503" s="4" t="n">
        <v>44774</v>
      </c>
      <c r="B503" s="5" t="n">
        <v>9.033588880975087</v>
      </c>
      <c r="C503" s="5" t="n">
        <v>9.034480497703468</v>
      </c>
      <c r="D503" s="5" t="n">
        <v>9.087977730099572</v>
      </c>
      <c r="E503" s="5" t="n">
        <v>8.939101282247263</v>
      </c>
      <c r="F503" s="5" t="n">
        <v>9.033588880975087</v>
      </c>
      <c r="G503" s="6" t="n">
        <v>8694141</v>
      </c>
      <c r="H503" s="7" t="n">
        <v>-0.1219443378601581</v>
      </c>
      <c r="I503" s="5" t="n">
        <v>9.060952600889287</v>
      </c>
      <c r="J503" s="5" t="n">
        <v>9.529803956730788</v>
      </c>
      <c r="K503" s="5" t="n">
        <v>10.47697746758602</v>
      </c>
      <c r="L503" s="7" t="n">
        <v>1.602856802799078</v>
      </c>
      <c r="M503" s="5" t="n">
        <v/>
      </c>
    </row>
    <row r="504">
      <c r="A504" s="4" t="n">
        <v>44775</v>
      </c>
      <c r="B504" s="5" t="n">
        <v>9.282565154570509</v>
      </c>
      <c r="C504" s="5" t="n">
        <v>9.286099153395151</v>
      </c>
      <c r="D504" s="5" t="n">
        <v>9.41409792747211</v>
      </c>
      <c r="E504" s="5" t="n">
        <v>9.237102353036196</v>
      </c>
      <c r="F504" s="5" t="n">
        <v>9.282565154570509</v>
      </c>
      <c r="G504" s="6" t="n">
        <v>7924428</v>
      </c>
      <c r="H504" s="7" t="n">
        <v>2.756116941736986</v>
      </c>
      <c r="I504" s="5" t="n">
        <v>9.0509765093928</v>
      </c>
      <c r="J504" s="5" t="n">
        <v>9.508501770079304</v>
      </c>
      <c r="K504" s="5" t="n">
        <v>10.47233197441042</v>
      </c>
      <c r="L504" s="7" t="n">
        <v>1.718961768007294</v>
      </c>
      <c r="M504" s="5" t="n">
        <v/>
      </c>
    </row>
    <row r="505">
      <c r="A505" s="4" t="n">
        <v>44776</v>
      </c>
      <c r="B505" s="5" t="n">
        <v>9.148016905471138</v>
      </c>
      <c r="C505" s="5" t="n">
        <v>9.089525920695204</v>
      </c>
      <c r="D505" s="5" t="n">
        <v>9.224216864300756</v>
      </c>
      <c r="E505" s="5" t="n">
        <v>9.037616206469538</v>
      </c>
      <c r="F505" s="5" t="n">
        <v>9.148016905471138</v>
      </c>
      <c r="G505" s="6" t="n">
        <v>10023452</v>
      </c>
      <c r="H505" s="7" t="n">
        <v>-1.44947271426501</v>
      </c>
      <c r="I505" s="5" t="n">
        <v>9.043873829412256</v>
      </c>
      <c r="J505" s="5" t="n">
        <v>9.486604821999544</v>
      </c>
      <c r="K505" s="5" t="n">
        <v>10.46749064617844</v>
      </c>
      <c r="L505" s="7" t="n">
        <v>1.689464070748318</v>
      </c>
      <c r="M505" s="5" t="n">
        <v/>
      </c>
    </row>
    <row r="506">
      <c r="A506" s="4" t="n">
        <v>44777</v>
      </c>
      <c r="B506" s="5" t="n">
        <v>9.071380107685659</v>
      </c>
      <c r="C506" s="5" t="n">
        <v>9.071643542260921</v>
      </c>
      <c r="D506" s="5" t="n">
        <v>9.217980696516694</v>
      </c>
      <c r="E506" s="5" t="n">
        <v>9.041384734957271</v>
      </c>
      <c r="F506" s="5" t="n">
        <v>9.071380107685659</v>
      </c>
      <c r="G506" s="6" t="n">
        <v>13303931</v>
      </c>
      <c r="H506" s="7" t="n">
        <v>-0.8377421967775911</v>
      </c>
      <c r="I506" s="5" t="n">
        <v>9.029129675349115</v>
      </c>
      <c r="J506" s="5" t="n">
        <v>9.461388308060869</v>
      </c>
      <c r="K506" s="5" t="n">
        <v>10.46211854264063</v>
      </c>
      <c r="L506" s="7" t="n">
        <v>1.684495233735249</v>
      </c>
      <c r="M506" s="5" t="n">
        <v/>
      </c>
    </row>
    <row r="507">
      <c r="A507" s="4" t="n">
        <v>44778</v>
      </c>
      <c r="B507" s="5" t="n">
        <v>9.000892145641956</v>
      </c>
      <c r="C507" s="5" t="n">
        <v>9.034984396470804</v>
      </c>
      <c r="D507" s="5" t="n">
        <v>9.077677803805493</v>
      </c>
      <c r="E507" s="5" t="n">
        <v>8.907260073716072</v>
      </c>
      <c r="F507" s="5" t="n">
        <v>9.000892145641956</v>
      </c>
      <c r="G507" s="6" t="n">
        <v>13168981</v>
      </c>
      <c r="H507" s="7" t="n">
        <v>-0.7770368037381958</v>
      </c>
      <c r="I507" s="5" t="n">
        <v>9.015030224078867</v>
      </c>
      <c r="J507" s="5" t="n">
        <v>9.437185276088877</v>
      </c>
      <c r="K507" s="5" t="n">
        <v>10.45631389299847</v>
      </c>
      <c r="L507" s="7" t="n">
        <v>1.682052409771077</v>
      </c>
      <c r="M507" s="5" t="n">
        <v/>
      </c>
    </row>
    <row r="508">
      <c r="A508" s="4" t="n">
        <v>44781</v>
      </c>
      <c r="B508" s="5" t="n">
        <v>8.767223410855234</v>
      </c>
      <c r="C508" s="5" t="n">
        <v>8.73076290318601</v>
      </c>
      <c r="D508" s="5" t="n">
        <v>8.873363381117919</v>
      </c>
      <c r="E508" s="5" t="n">
        <v>8.692911829815984</v>
      </c>
      <c r="F508" s="5" t="n">
        <v>8.767223410855234</v>
      </c>
      <c r="G508" s="6" t="n">
        <v>11989178</v>
      </c>
      <c r="H508" s="7" t="n">
        <v>-2.596061934814531</v>
      </c>
      <c r="I508" s="5" t="n">
        <v>8.98801683213274</v>
      </c>
      <c r="J508" s="5" t="n">
        <v>9.406177210472482</v>
      </c>
      <c r="K508" s="5" t="n">
        <v>10.4493141710794</v>
      </c>
      <c r="L508" s="7" t="n">
        <v>1.765336014775456</v>
      </c>
      <c r="M508" s="5" t="n">
        <v/>
      </c>
    </row>
    <row r="509">
      <c r="A509" s="4" t="n">
        <v>44782</v>
      </c>
      <c r="B509" s="5" t="n">
        <v>8.716466123816055</v>
      </c>
      <c r="C509" s="5" t="n">
        <v>8.635286209300832</v>
      </c>
      <c r="D509" s="5" t="n">
        <v>8.73779278283993</v>
      </c>
      <c r="E509" s="5" t="n">
        <v>8.529948010545061</v>
      </c>
      <c r="F509" s="5" t="n">
        <v>8.716466123816055</v>
      </c>
      <c r="G509" s="6" t="n">
        <v>8757378</v>
      </c>
      <c r="H509" s="7" t="n">
        <v>-0.5789436935795811</v>
      </c>
      <c r="I509" s="5" t="n">
        <v>8.973883666733979</v>
      </c>
      <c r="J509" s="5" t="n">
        <v>9.376676758975087</v>
      </c>
      <c r="K509" s="5" t="n">
        <v>10.44241179737637</v>
      </c>
      <c r="L509" s="7" t="n">
        <v>1.618125702496447</v>
      </c>
      <c r="M509" s="5" t="n">
        <v/>
      </c>
    </row>
    <row r="510">
      <c r="A510" s="4" t="n">
        <v>44783</v>
      </c>
      <c r="B510" s="5" t="n">
        <v>8.742559438339999</v>
      </c>
      <c r="C510" s="5" t="n">
        <v>8.735627295255691</v>
      </c>
      <c r="D510" s="5" t="n">
        <v>8.789443993525655</v>
      </c>
      <c r="E510" s="5" t="n">
        <v>8.692597466658627</v>
      </c>
      <c r="F510" s="5" t="n">
        <v>8.742559438339999</v>
      </c>
      <c r="G510" s="6" t="n">
        <v>9693107</v>
      </c>
      <c r="H510" s="7" t="n">
        <v>0.2993565758564687</v>
      </c>
      <c r="I510" s="5" t="n">
        <v>8.962825706875627</v>
      </c>
      <c r="J510" s="5" t="n">
        <v>9.345670974321331</v>
      </c>
      <c r="K510" s="5" t="n">
        <v>10.43586018648194</v>
      </c>
      <c r="L510" s="7" t="n">
        <v>1.61998634458865</v>
      </c>
      <c r="M510" s="5" t="n">
        <v/>
      </c>
    </row>
    <row r="511">
      <c r="A511" s="4" t="n">
        <v>44784</v>
      </c>
      <c r="B511" s="5" t="n">
        <v>8.938983739123923</v>
      </c>
      <c r="C511" s="5" t="n">
        <v>8.981299417558194</v>
      </c>
      <c r="D511" s="5" t="n">
        <v>9.089151813258304</v>
      </c>
      <c r="E511" s="5" t="n">
        <v>8.907723328074679</v>
      </c>
      <c r="F511" s="5" t="n">
        <v>8.938983739123923</v>
      </c>
      <c r="G511" s="6" t="n">
        <v>6451342</v>
      </c>
      <c r="H511" s="7" t="n">
        <v>2.24675968369763</v>
      </c>
      <c r="I511" s="5" t="n">
        <v>8.974370093884438</v>
      </c>
      <c r="J511" s="5" t="n">
        <v>9.320422431898439</v>
      </c>
      <c r="K511" s="5" t="n">
        <v>10.42996112901682</v>
      </c>
      <c r="L511" s="7" t="n">
        <v>1.566494539084611</v>
      </c>
      <c r="M511" s="5" t="n">
        <v/>
      </c>
    </row>
    <row r="512">
      <c r="A512" s="4" t="n">
        <v>44785</v>
      </c>
      <c r="B512" s="5" t="n">
        <v>8.713902897251096</v>
      </c>
      <c r="C512" s="5" t="n">
        <v>8.773405887901596</v>
      </c>
      <c r="D512" s="5" t="n">
        <v>8.918901757576457</v>
      </c>
      <c r="E512" s="5" t="n">
        <v>8.608580355219022</v>
      </c>
      <c r="F512" s="5" t="n">
        <v>8.713902897251096</v>
      </c>
      <c r="G512" s="6" t="n">
        <v>8346041</v>
      </c>
      <c r="H512" s="7" t="n">
        <v>-2.517969026923039</v>
      </c>
      <c r="I512" s="5" t="n">
        <v>8.970085699099846</v>
      </c>
      <c r="J512" s="5" t="n">
        <v>9.295941694444913</v>
      </c>
      <c r="K512" s="5" t="n">
        <v>10.42280023962287</v>
      </c>
      <c r="L512" s="7" t="n">
        <v>1.658172874389629</v>
      </c>
      <c r="M512" s="5" t="n">
        <v/>
      </c>
    </row>
    <row r="513">
      <c r="A513" s="4" t="n">
        <v>44788</v>
      </c>
      <c r="B513" s="5" t="n">
        <v>8.558348605703571</v>
      </c>
      <c r="C513" s="5" t="n">
        <v>8.485261796412688</v>
      </c>
      <c r="D513" s="5" t="n">
        <v>8.574890689042084</v>
      </c>
      <c r="E513" s="5" t="n">
        <v>8.46720754580253</v>
      </c>
      <c r="F513" s="5" t="n">
        <v>8.558348605703571</v>
      </c>
      <c r="G513" s="6" t="n">
        <v>10275622</v>
      </c>
      <c r="H513" s="7" t="n">
        <v>-1.785127667610298</v>
      </c>
      <c r="I513" s="5" t="n">
        <v>8.95811728221298</v>
      </c>
      <c r="J513" s="5" t="n">
        <v>9.266089415873125</v>
      </c>
      <c r="K513" s="5" t="n">
        <v>10.41473424000295</v>
      </c>
      <c r="L513" s="7" t="n">
        <v>1.703639452762563</v>
      </c>
      <c r="M513" s="5" t="n">
        <v/>
      </c>
    </row>
    <row r="514">
      <c r="A514" s="4" t="n">
        <v>44789</v>
      </c>
      <c r="B514" s="5" t="n">
        <v>8.526915138659742</v>
      </c>
      <c r="C514" s="5" t="n">
        <v>8.51752151085509</v>
      </c>
      <c r="D514" s="5" t="n">
        <v>8.702076410295231</v>
      </c>
      <c r="E514" s="5" t="n">
        <v>8.414920380003771</v>
      </c>
      <c r="F514" s="5" t="n">
        <v>8.526915138659742</v>
      </c>
      <c r="G514" s="6" t="n">
        <v>10493828</v>
      </c>
      <c r="H514" s="7" t="n">
        <v>-0.3672842564847234</v>
      </c>
      <c r="I514" s="5" t="n">
        <v>8.939942965563571</v>
      </c>
      <c r="J514" s="5" t="n">
        <v>9.234700817539398</v>
      </c>
      <c r="K514" s="5" t="n">
        <v>10.40615795420785</v>
      </c>
      <c r="L514" s="7" t="n">
        <v>1.681430034124858</v>
      </c>
      <c r="M514" s="5" t="n">
        <v/>
      </c>
    </row>
    <row r="515">
      <c r="A515" s="4" t="n">
        <v>44790</v>
      </c>
      <c r="B515" s="5" t="n">
        <v>8.506166115756887</v>
      </c>
      <c r="C515" s="5" t="n">
        <v>8.502132010651772</v>
      </c>
      <c r="D515" s="5" t="n">
        <v>8.587503638640438</v>
      </c>
      <c r="E515" s="5" t="n">
        <v>8.48382075456635</v>
      </c>
      <c r="F515" s="5" t="n">
        <v>8.506166115756887</v>
      </c>
      <c r="G515" s="6" t="n">
        <v>13911214</v>
      </c>
      <c r="H515" s="7" t="n">
        <v>-0.2433356327047553</v>
      </c>
      <c r="I515" s="5" t="n">
        <v>8.915004038695525</v>
      </c>
      <c r="J515" s="5" t="n">
        <v>9.204342616234669</v>
      </c>
      <c r="K515" s="5" t="n">
        <v>10.39719818850907</v>
      </c>
      <c r="L515" s="7" t="n">
        <v>1.644787840132704</v>
      </c>
      <c r="M515" s="5" t="n">
        <v/>
      </c>
    </row>
    <row r="516">
      <c r="A516" s="4" t="n">
        <v>44791</v>
      </c>
      <c r="B516" s="5" t="n">
        <v>8.334270057175502</v>
      </c>
      <c r="C516" s="5" t="n">
        <v>8.403906372176168</v>
      </c>
      <c r="D516" s="5" t="n">
        <v>8.578998707046189</v>
      </c>
      <c r="E516" s="5" t="n">
        <v>8.261205837318791</v>
      </c>
      <c r="F516" s="5" t="n">
        <v>8.334270057175502</v>
      </c>
      <c r="G516" s="6" t="n">
        <v>10122213</v>
      </c>
      <c r="H516" s="7" t="n">
        <v>-2.020840602477347</v>
      </c>
      <c r="I516" s="5" t="n">
        <v>8.870820608435354</v>
      </c>
      <c r="J516" s="5" t="n">
        <v>9.17095358539045</v>
      </c>
      <c r="K516" s="5" t="n">
        <v>10.38799965999207</v>
      </c>
      <c r="L516" s="7" t="n">
        <v>1.565166463458664</v>
      </c>
      <c r="M516" s="5" t="n">
        <v/>
      </c>
    </row>
    <row r="517">
      <c r="A517" s="4" t="n">
        <v>44792</v>
      </c>
      <c r="B517" s="5" t="n">
        <v>8.601880925499998</v>
      </c>
      <c r="C517" s="5" t="n">
        <v>8.541485512629912</v>
      </c>
      <c r="D517" s="5" t="n">
        <v>8.692512211712366</v>
      </c>
      <c r="E517" s="5" t="n">
        <v>8.507721372816466</v>
      </c>
      <c r="F517" s="5" t="n">
        <v>8.601880925499998</v>
      </c>
      <c r="G517" s="6" t="n">
        <v>10856682</v>
      </c>
      <c r="H517" s="7" t="n">
        <v>3.210969484893189</v>
      </c>
      <c r="I517" s="5" t="n">
        <v>8.850525024118868</v>
      </c>
      <c r="J517" s="5" t="n">
        <v>9.144241375249063</v>
      </c>
      <c r="K517" s="5" t="n">
        <v>10.38034180508143</v>
      </c>
      <c r="L517" s="7" t="n">
        <v>1.709764667784802</v>
      </c>
      <c r="M517" s="5" t="n">
        <v/>
      </c>
    </row>
    <row r="518">
      <c r="A518" s="4" t="n">
        <v>44795</v>
      </c>
      <c r="B518" s="5" t="n">
        <v>8.66379104688809</v>
      </c>
      <c r="C518" s="5" t="n">
        <v>8.669369605312054</v>
      </c>
      <c r="D518" s="5" t="n">
        <v>8.786018078933523</v>
      </c>
      <c r="E518" s="5" t="n">
        <v>8.479213789612592</v>
      </c>
      <c r="F518" s="5" t="n">
        <v>8.66379104688809</v>
      </c>
      <c r="G518" s="6" t="n">
        <v>2650328</v>
      </c>
      <c r="H518" s="7" t="n">
        <v>0.7197277191382856</v>
      </c>
      <c r="I518" s="5" t="n">
        <v>8.837078462791643</v>
      </c>
      <c r="J518" s="5" t="n">
        <v>9.121353312391575</v>
      </c>
      <c r="K518" s="5" t="n">
        <v>10.37262331811687</v>
      </c>
      <c r="L518" s="7" t="n">
        <v>1.715530008874266</v>
      </c>
      <c r="M518" s="5" t="n">
        <v/>
      </c>
    </row>
    <row r="519">
      <c r="A519" s="4" t="n">
        <v>44796</v>
      </c>
      <c r="B519" s="5" t="n">
        <v>8.721458682608969</v>
      </c>
      <c r="C519" s="5" t="n">
        <v>8.713558915317936</v>
      </c>
      <c r="D519" s="5" t="n">
        <v>8.804561749092112</v>
      </c>
      <c r="E519" s="5" t="n">
        <v>8.577805362170588</v>
      </c>
      <c r="F519" s="5" t="n">
        <v>8.721458682608969</v>
      </c>
      <c r="G519" s="6" t="n">
        <v>6125380</v>
      </c>
      <c r="H519" s="7" t="n">
        <v>0.6656166499028338</v>
      </c>
      <c r="I519" s="5" t="n">
        <v>8.829068703986927</v>
      </c>
      <c r="J519" s="5" t="n">
        <v>9.103707618096452</v>
      </c>
      <c r="K519" s="5" t="n">
        <v>10.36455034574965</v>
      </c>
      <c r="L519" s="7" t="n">
        <v>1.721397088121711</v>
      </c>
      <c r="M519" s="5" t="n">
        <v/>
      </c>
    </row>
    <row r="520">
      <c r="A520" s="4" t="n">
        <v>44797</v>
      </c>
      <c r="B520" s="5" t="n">
        <v>8.616862425733892</v>
      </c>
      <c r="C520" s="5" t="n">
        <v>8.589664433082113</v>
      </c>
      <c r="D520" s="5" t="n">
        <v>8.681932587882507</v>
      </c>
      <c r="E520" s="5" t="n">
        <v>8.519668427941763</v>
      </c>
      <c r="F520" s="5" t="n">
        <v>8.616862425733892</v>
      </c>
      <c r="G520" s="6" t="n">
        <v>8374027</v>
      </c>
      <c r="H520" s="7" t="n">
        <v>-1.19929773999442</v>
      </c>
      <c r="I520" s="5" t="n">
        <v>8.808759251873886</v>
      </c>
      <c r="J520" s="5" t="n">
        <v>9.08353179457276</v>
      </c>
      <c r="K520" s="5" t="n">
        <v>10.35480250074933</v>
      </c>
      <c r="L520" s="7" t="n">
        <v>1.691864237736942</v>
      </c>
      <c r="M520" s="5" t="n">
        <v/>
      </c>
    </row>
    <row r="521">
      <c r="A521" s="4" t="n">
        <v>44798</v>
      </c>
      <c r="B521" s="5" t="n">
        <v>8.817706142341425</v>
      </c>
      <c r="C521" s="5" t="n">
        <v>8.832595947014955</v>
      </c>
      <c r="D521" s="5" t="n">
        <v>8.97701837066095</v>
      </c>
      <c r="E521" s="5" t="n">
        <v>8.785684562762919</v>
      </c>
      <c r="F521" s="5" t="n">
        <v>8.817706142341425</v>
      </c>
      <c r="G521" s="6" t="n">
        <v>10572044</v>
      </c>
      <c r="H521" s="7" t="n">
        <v>2.330821901110114</v>
      </c>
      <c r="I521" s="5" t="n">
        <v>8.790379811247419</v>
      </c>
      <c r="J521" s="5" t="n">
        <v>9.067619883531725</v>
      </c>
      <c r="K521" s="5" t="n">
        <v>10.34682756632987</v>
      </c>
      <c r="L521" s="7" t="n">
        <v>1.729035797009786</v>
      </c>
      <c r="M521" s="5" t="n">
        <v/>
      </c>
    </row>
    <row r="522">
      <c r="A522" s="4" t="n">
        <v>44799</v>
      </c>
      <c r="B522" s="5" t="n">
        <v>8.73967150657754</v>
      </c>
      <c r="C522" s="5" t="n">
        <v>8.758110766348217</v>
      </c>
      <c r="D522" s="5" t="n">
        <v>8.814681294344556</v>
      </c>
      <c r="E522" s="5" t="n">
        <v>8.684966280129393</v>
      </c>
      <c r="F522" s="5" t="n">
        <v>8.73967150657754</v>
      </c>
      <c r="G522" s="6" t="n">
        <v>12268044</v>
      </c>
      <c r="H522" s="7" t="n">
        <v>-0.8849765971353118</v>
      </c>
      <c r="I522" s="5" t="n">
        <v>8.775132472533814</v>
      </c>
      <c r="J522" s="5" t="n">
        <v>9.044757754963536</v>
      </c>
      <c r="K522" s="5" t="n">
        <v>10.33854216175805</v>
      </c>
      <c r="L522" s="7" t="n">
        <v>1.708552886140322</v>
      </c>
      <c r="M522" s="5" t="n">
        <v/>
      </c>
    </row>
    <row r="523">
      <c r="A523" s="4" t="n">
        <v>44802</v>
      </c>
      <c r="B523" s="5" t="n">
        <v>8.576399175304905</v>
      </c>
      <c r="C523" s="5" t="n">
        <v>8.618815437834737</v>
      </c>
      <c r="D523" s="5" t="n">
        <v>8.681756135616153</v>
      </c>
      <c r="E523" s="5" t="n">
        <v>8.5504818777721</v>
      </c>
      <c r="F523" s="5" t="n">
        <v>8.576399175304905</v>
      </c>
      <c r="G523" s="6" t="n">
        <v>13062139</v>
      </c>
      <c r="H523" s="7" t="n">
        <v>-1.868174692261093</v>
      </c>
      <c r="I523" s="5" t="n">
        <v>8.752272987250304</v>
      </c>
      <c r="J523" s="5" t="n">
        <v>9.02186734482026</v>
      </c>
      <c r="K523" s="5" t="n">
        <v>10.32918097306857</v>
      </c>
      <c r="L523" s="7" t="n">
        <v>1.750736206227536</v>
      </c>
      <c r="M523" s="5" t="n">
        <v/>
      </c>
    </row>
    <row r="524">
      <c r="A524" s="4" t="n">
        <v>44803</v>
      </c>
      <c r="B524" s="5" t="n">
        <v>8.658394206466355</v>
      </c>
      <c r="C524" s="5" t="n">
        <v>8.735693297542637</v>
      </c>
      <c r="D524" s="5" t="n">
        <v>8.870575769398686</v>
      </c>
      <c r="E524" s="5" t="n">
        <v>8.56094043710514</v>
      </c>
      <c r="F524" s="5" t="n">
        <v>8.658394206466355</v>
      </c>
      <c r="G524" s="6" t="n">
        <v>13355763</v>
      </c>
      <c r="H524" s="7" t="n">
        <v>0.9560542773888958</v>
      </c>
      <c r="I524" s="5" t="n">
        <v>8.721064439845097</v>
      </c>
      <c r="J524" s="5" t="n">
        <v>9.00203214920842</v>
      </c>
      <c r="K524" s="5" t="n">
        <v>10.31956203085746</v>
      </c>
      <c r="L524" s="7" t="n">
        <v>1.630480139206989</v>
      </c>
      <c r="M524" s="5" t="n">
        <v/>
      </c>
    </row>
    <row r="525">
      <c r="A525" s="4" t="n">
        <v>44804</v>
      </c>
      <c r="B525" s="5" t="n">
        <v>8.458051768336173</v>
      </c>
      <c r="C525" s="5" t="n">
        <v>8.508547003611099</v>
      </c>
      <c r="D525" s="5" t="n">
        <v>8.592573251302845</v>
      </c>
      <c r="E525" s="5" t="n">
        <v>8.403297200762681</v>
      </c>
      <c r="F525" s="5" t="n">
        <v>8.458051768336173</v>
      </c>
      <c r="G525" s="6" t="n">
        <v>10269808</v>
      </c>
      <c r="H525" s="7" t="n">
        <v>-2.313852122609061</v>
      </c>
      <c r="I525" s="5" t="n">
        <v>8.686566182988349</v>
      </c>
      <c r="J525" s="5" t="n">
        <v>8.981747694982701</v>
      </c>
      <c r="K525" s="5" t="n">
        <v>10.30853038980741</v>
      </c>
      <c r="L525" s="7" t="n">
        <v>1.672495077712044</v>
      </c>
      <c r="M525" s="5" t="n">
        <v/>
      </c>
    </row>
    <row r="526">
      <c r="A526" s="4" t="n">
        <v>44805</v>
      </c>
      <c r="B526" s="5" t="n">
        <v>8.308764562661032</v>
      </c>
      <c r="C526" s="5" t="n">
        <v>8.360999425926966</v>
      </c>
      <c r="D526" s="5" t="n">
        <v>8.386541870720768</v>
      </c>
      <c r="E526" s="5" t="n">
        <v>8.248809720015887</v>
      </c>
      <c r="F526" s="5" t="n">
        <v>8.308764562661032</v>
      </c>
      <c r="G526" s="6" t="n">
        <v>6122823</v>
      </c>
      <c r="H526" s="7" t="n">
        <v>-1.765030644929566</v>
      </c>
      <c r="I526" s="5" t="n">
        <v>8.648435405737118</v>
      </c>
      <c r="J526" s="5" t="n">
        <v>8.95706680866974</v>
      </c>
      <c r="K526" s="5" t="n">
        <v>10.29668029958298</v>
      </c>
      <c r="L526" s="7" t="n">
        <v>1.698558675299696</v>
      </c>
      <c r="M526" s="5" t="n">
        <v/>
      </c>
    </row>
    <row r="527">
      <c r="A527" s="4" t="n">
        <v>44806</v>
      </c>
      <c r="B527" s="5" t="n">
        <v>8.530629934919242</v>
      </c>
      <c r="C527" s="5" t="n">
        <v>8.558184968864802</v>
      </c>
      <c r="D527" s="5" t="n">
        <v>8.56673533079277</v>
      </c>
      <c r="E527" s="5" t="n">
        <v>8.415616520010415</v>
      </c>
      <c r="F527" s="5" t="n">
        <v>8.530629934919242</v>
      </c>
      <c r="G527" s="6" t="n">
        <v>7666253</v>
      </c>
      <c r="H527" s="7" t="n">
        <v>2.670257059097048</v>
      </c>
      <c r="I527" s="5" t="n">
        <v>8.624922295200982</v>
      </c>
      <c r="J527" s="5" t="n">
        <v>8.942111868826741</v>
      </c>
      <c r="K527" s="5" t="n">
        <v>10.2852959230856</v>
      </c>
      <c r="L527" s="7" t="n">
        <v>1.830667166893211</v>
      </c>
      <c r="M527" s="5" t="n">
        <v/>
      </c>
    </row>
    <row r="528">
      <c r="A528" s="4" t="n">
        <v>44809</v>
      </c>
      <c r="B528" s="5" t="n">
        <v>8.526234810426345</v>
      </c>
      <c r="C528" s="5" t="n">
        <v>8.526118280158817</v>
      </c>
      <c r="D528" s="5" t="n">
        <v>8.603273457730293</v>
      </c>
      <c r="E528" s="5" t="n">
        <v>8.400648429724463</v>
      </c>
      <c r="F528" s="5" t="n">
        <v>8.526234810426345</v>
      </c>
      <c r="G528" s="6" t="n">
        <v>7750860</v>
      </c>
      <c r="H528" s="7" t="n">
        <v>-0.05152168745364838</v>
      </c>
      <c r="I528" s="5" t="n">
        <v>8.612872865179536</v>
      </c>
      <c r="J528" s="5" t="n">
        <v>8.926196767784747</v>
      </c>
      <c r="K528" s="5" t="n">
        <v>10.27413117069644</v>
      </c>
      <c r="L528" s="7" t="n">
        <v>1.745636257605704</v>
      </c>
      <c r="M528" s="5" t="n">
        <v/>
      </c>
    </row>
    <row r="529">
      <c r="A529" s="4" t="n">
        <v>44810</v>
      </c>
      <c r="B529" s="5" t="n">
        <v>8.447296943195759</v>
      </c>
      <c r="C529" s="5" t="n">
        <v>8.474863316798634</v>
      </c>
      <c r="D529" s="5" t="n">
        <v>8.541825971427919</v>
      </c>
      <c r="E529" s="5" t="n">
        <v>8.406072134225024</v>
      </c>
      <c r="F529" s="5" t="n">
        <v>8.447296943195759</v>
      </c>
      <c r="G529" s="6" t="n">
        <v>8543662</v>
      </c>
      <c r="H529" s="7" t="n">
        <v>-0.925823285256655</v>
      </c>
      <c r="I529" s="5" t="n">
        <v>8.599414406148522</v>
      </c>
      <c r="J529" s="5" t="n">
        <v>8.904038808959925</v>
      </c>
      <c r="K529" s="5" t="n">
        <v>10.26253094025014</v>
      </c>
      <c r="L529" s="7" t="n">
        <v>1.75209680445437</v>
      </c>
      <c r="M529" s="5" t="n">
        <v/>
      </c>
    </row>
    <row r="530">
      <c r="A530" s="4" t="n">
        <v>44811</v>
      </c>
      <c r="B530" s="5" t="n">
        <v>8.397451376972461</v>
      </c>
      <c r="C530" s="5" t="n">
        <v>8.390872176411822</v>
      </c>
      <c r="D530" s="5" t="n">
        <v>8.505790946870317</v>
      </c>
      <c r="E530" s="5" t="n">
        <v>8.316832550668384</v>
      </c>
      <c r="F530" s="5" t="n">
        <v>8.397451376972461</v>
      </c>
      <c r="G530" s="6" t="n">
        <v>8504477</v>
      </c>
      <c r="H530" s="7" t="n">
        <v>-0.5900771164845664</v>
      </c>
      <c r="I530" s="5" t="n">
        <v>8.582159003080147</v>
      </c>
      <c r="J530" s="5" t="n">
        <v>8.882285810690181</v>
      </c>
      <c r="K530" s="5" t="n">
        <v>10.25049328539195</v>
      </c>
      <c r="L530" s="7" t="n">
        <v>1.751587511765178</v>
      </c>
      <c r="M530" s="5" t="n">
        <v/>
      </c>
    </row>
    <row r="531">
      <c r="A531" s="4" t="n">
        <v>44812</v>
      </c>
      <c r="B531" s="5" t="n">
        <v>8.449356755133184</v>
      </c>
      <c r="C531" s="5" t="n">
        <v>8.414867766526685</v>
      </c>
      <c r="D531" s="5" t="n">
        <v>8.546416074597705</v>
      </c>
      <c r="E531" s="5" t="n">
        <v>8.409714187879365</v>
      </c>
      <c r="F531" s="5" t="n">
        <v>8.449356755133184</v>
      </c>
      <c r="G531" s="6" t="n">
        <v>8607250</v>
      </c>
      <c r="H531" s="7" t="n">
        <v>0.6181087073997116</v>
      </c>
      <c r="I531" s="5" t="n">
        <v>8.557677653880608</v>
      </c>
      <c r="J531" s="5" t="n">
        <v>8.858659665510091</v>
      </c>
      <c r="K531" s="5" t="n">
        <v>10.23956710612658</v>
      </c>
      <c r="L531" s="7" t="n">
        <v>1.668384486766803</v>
      </c>
      <c r="M531" s="5" t="n">
        <v/>
      </c>
    </row>
    <row r="532">
      <c r="A532" s="4" t="n">
        <v>44813</v>
      </c>
      <c r="B532" s="5" t="n">
        <v>8.484158535228048</v>
      </c>
      <c r="C532" s="5" t="n">
        <v>8.507037413484211</v>
      </c>
      <c r="D532" s="5" t="n">
        <v>8.511624708547755</v>
      </c>
      <c r="E532" s="5" t="n">
        <v>8.374618288249568</v>
      </c>
      <c r="F532" s="5" t="n">
        <v>8.484158535228048</v>
      </c>
      <c r="G532" s="6" t="n">
        <v>8154269</v>
      </c>
      <c r="H532" s="7" t="n">
        <v>0.4118867400612514</v>
      </c>
      <c r="I532" s="5" t="n">
        <v>8.546190435779456</v>
      </c>
      <c r="J532" s="5" t="n">
        <v>8.83847071773849</v>
      </c>
      <c r="K532" s="5" t="n">
        <v>10.22826663805401</v>
      </c>
      <c r="L532" s="7" t="n">
        <v>1.587083157112571</v>
      </c>
      <c r="M532" s="5" t="n">
        <v/>
      </c>
    </row>
    <row r="533">
      <c r="A533" s="4" t="n">
        <v>44816</v>
      </c>
      <c r="B533" s="5" t="n">
        <v>8.582586959332916</v>
      </c>
      <c r="C533" s="5" t="n">
        <v>8.581716374530579</v>
      </c>
      <c r="D533" s="5" t="n">
        <v>8.63682468406251</v>
      </c>
      <c r="E533" s="5" t="n">
        <v>8.483298067628906</v>
      </c>
      <c r="F533" s="5" t="n">
        <v>8.582586959332916</v>
      </c>
      <c r="G533" s="6" t="n">
        <v>4078269</v>
      </c>
      <c r="H533" s="7" t="n">
        <v>1.160143621741305</v>
      </c>
      <c r="I533" s="5" t="n">
        <v>8.547402353460923</v>
      </c>
      <c r="J533" s="5" t="n">
        <v>8.822148752309268</v>
      </c>
      <c r="K533" s="5" t="n">
        <v>10.21701429920996</v>
      </c>
      <c r="L533" s="7" t="n">
        <v>1.561032176557428</v>
      </c>
      <c r="M533" s="5" t="n">
        <v/>
      </c>
    </row>
    <row r="534">
      <c r="A534" s="4" t="n">
        <v>44817</v>
      </c>
      <c r="B534" s="5" t="n">
        <v>8.615395917849042</v>
      </c>
      <c r="C534" s="5" t="n">
        <v>8.583582296705876</v>
      </c>
      <c r="D534" s="5" t="n">
        <v>8.664010879176404</v>
      </c>
      <c r="E534" s="5" t="n">
        <v>8.509788058244196</v>
      </c>
      <c r="F534" s="5" t="n">
        <v>8.615395917849042</v>
      </c>
      <c r="G534" s="6" t="n">
        <v>10671580</v>
      </c>
      <c r="H534" s="7" t="n">
        <v>0.3822735344434669</v>
      </c>
      <c r="I534" s="5" t="n">
        <v>8.551826392420388</v>
      </c>
      <c r="J534" s="5" t="n">
        <v>8.804814930976244</v>
      </c>
      <c r="K534" s="5" t="n">
        <v>10.20532601257689</v>
      </c>
      <c r="L534" s="7" t="n">
        <v>1.560099034857917</v>
      </c>
      <c r="M534" s="5" t="n">
        <v/>
      </c>
    </row>
    <row r="535">
      <c r="A535" s="4" t="n">
        <v>44818</v>
      </c>
      <c r="B535" s="5" t="n">
        <v>8.667040097980269</v>
      </c>
      <c r="C535" s="5" t="n">
        <v>8.628446504790722</v>
      </c>
      <c r="D535" s="5" t="n">
        <v>8.689080846126121</v>
      </c>
      <c r="E535" s="5" t="n">
        <v>8.620125002159508</v>
      </c>
      <c r="F535" s="5" t="n">
        <v>8.667040097980269</v>
      </c>
      <c r="G535" s="6" t="n">
        <v>5741397</v>
      </c>
      <c r="H535" s="7" t="n">
        <v>0.5994405901211364</v>
      </c>
      <c r="I535" s="5" t="n">
        <v>8.559870091531558</v>
      </c>
      <c r="J535" s="5" t="n">
        <v>8.792354322834207</v>
      </c>
      <c r="K535" s="5" t="n">
        <v>10.19285922730829</v>
      </c>
      <c r="L535" s="7" t="n">
        <v>1.562764713980429</v>
      </c>
      <c r="M535" s="5" t="n">
        <v/>
      </c>
    </row>
    <row r="536">
      <c r="A536" s="4" t="n">
        <v>44819</v>
      </c>
      <c r="B536" s="5" t="n">
        <v>8.592427300445209</v>
      </c>
      <c r="C536" s="5" t="n">
        <v>8.604980485194858</v>
      </c>
      <c r="D536" s="5" t="n">
        <v>8.629773029722283</v>
      </c>
      <c r="E536" s="5" t="n">
        <v>8.486660143931086</v>
      </c>
      <c r="F536" s="5" t="n">
        <v>8.592427300445209</v>
      </c>
      <c r="G536" s="6" t="n">
        <v>8783871</v>
      </c>
      <c r="H536" s="7" t="n">
        <v>-0.8608798008497454</v>
      </c>
      <c r="I536" s="5" t="n">
        <v>8.572777953695041</v>
      </c>
      <c r="J536" s="5" t="n">
        <v>8.776877605064143</v>
      </c>
      <c r="K536" s="5" t="n">
        <v>10.18013891240441</v>
      </c>
      <c r="L536" s="7" t="n">
        <v>1.499968871491322</v>
      </c>
      <c r="M536" s="5" t="n">
        <v/>
      </c>
    </row>
    <row r="537">
      <c r="A537" s="4" t="n">
        <v>44820</v>
      </c>
      <c r="B537" s="5" t="n">
        <v>8.437059218884528</v>
      </c>
      <c r="C537" s="5" t="n">
        <v>8.422728362066911</v>
      </c>
      <c r="D537" s="5" t="n">
        <v>8.445088609225955</v>
      </c>
      <c r="E537" s="5" t="n">
        <v>8.358527480981282</v>
      </c>
      <c r="F537" s="5" t="n">
        <v>8.437059218884528</v>
      </c>
      <c r="G537" s="6" t="n">
        <v>9302423</v>
      </c>
      <c r="H537" s="7" t="n">
        <v>-1.808197801715827</v>
      </c>
      <c r="I537" s="5" t="n">
        <v>8.564536868364268</v>
      </c>
      <c r="J537" s="5" t="n">
        <v>8.759961166020895</v>
      </c>
      <c r="K537" s="5" t="n">
        <v>10.16580393478801</v>
      </c>
      <c r="L537" s="7" t="n">
        <v>1.378156102876327</v>
      </c>
      <c r="M537" s="5" t="n">
        <v/>
      </c>
    </row>
    <row r="538">
      <c r="A538" s="4" t="n">
        <v>44823</v>
      </c>
      <c r="B538" s="5" t="n">
        <v>8.331603039270504</v>
      </c>
      <c r="C538" s="5" t="n">
        <v>8.301960158495584</v>
      </c>
      <c r="D538" s="5" t="n">
        <v>8.345224226823074</v>
      </c>
      <c r="E538" s="5" t="n">
        <v>8.276462920867409</v>
      </c>
      <c r="F538" s="5" t="n">
        <v>8.331603039270504</v>
      </c>
      <c r="G538" s="6" t="n">
        <v>9572879</v>
      </c>
      <c r="H538" s="7" t="n">
        <v>-1.249916314181876</v>
      </c>
      <c r="I538" s="5" t="n">
        <v>8.54792746798339</v>
      </c>
      <c r="J538" s="5" t="n">
        <v>8.740443401810749</v>
      </c>
      <c r="K538" s="5" t="n">
        <v>10.15113819967001</v>
      </c>
      <c r="L538" s="7" t="n">
        <v>1.38776422498966</v>
      </c>
      <c r="M538" s="5" t="n">
        <v/>
      </c>
    </row>
    <row r="539">
      <c r="A539" s="4" t="n">
        <v>44824</v>
      </c>
      <c r="B539" s="5" t="n">
        <v>8.302048257437921</v>
      </c>
      <c r="C539" s="5" t="n">
        <v>8.273020275620171</v>
      </c>
      <c r="D539" s="5" t="n">
        <v>8.355354079214107</v>
      </c>
      <c r="E539" s="5" t="n">
        <v>8.224151174022788</v>
      </c>
      <c r="F539" s="5" t="n">
        <v>8.302048257437921</v>
      </c>
      <c r="G539" s="6" t="n">
        <v>11929384</v>
      </c>
      <c r="H539" s="7" t="n">
        <v>-0.3547310366718071</v>
      </c>
      <c r="I539" s="5" t="n">
        <v>8.526956946724837</v>
      </c>
      <c r="J539" s="5" t="n">
        <v>8.726501778323682</v>
      </c>
      <c r="K539" s="5" t="n">
        <v>10.1366932701277</v>
      </c>
      <c r="L539" s="7" t="n">
        <v>1.373484700782533</v>
      </c>
      <c r="M539" s="5" t="n">
        <v/>
      </c>
    </row>
    <row r="540">
      <c r="A540" s="4" t="n">
        <v>44825</v>
      </c>
      <c r="B540" s="5" t="n">
        <v>7.980381283473463</v>
      </c>
      <c r="C540" s="5" t="n">
        <v>7.989579945140995</v>
      </c>
      <c r="D540" s="5" t="n">
        <v>8.075385464498993</v>
      </c>
      <c r="E540" s="5" t="n">
        <v>7.922197281275448</v>
      </c>
      <c r="F540" s="5" t="n">
        <v>7.980381283473463</v>
      </c>
      <c r="G540" s="6" t="n">
        <v>7786746</v>
      </c>
      <c r="H540" s="7" t="n">
        <v>-3.874549556806928</v>
      </c>
      <c r="I540" s="5" t="n">
        <v>8.495132889611815</v>
      </c>
      <c r="J540" s="5" t="n">
        <v>8.706835031283012</v>
      </c>
      <c r="K540" s="5" t="n">
        <v>10.12003920610913</v>
      </c>
      <c r="L540" s="7" t="n">
        <v>1.585953327097765</v>
      </c>
      <c r="M540" s="5" t="n">
        <v/>
      </c>
    </row>
    <row r="541">
      <c r="A541" s="4" t="n">
        <v>44826</v>
      </c>
      <c r="B541" s="5" t="n">
        <v>8.221877036199491</v>
      </c>
      <c r="C541" s="5" t="n">
        <v>8.23562490652966</v>
      </c>
      <c r="D541" s="5" t="n">
        <v>8.40076117217329</v>
      </c>
      <c r="E541" s="5" t="n">
        <v>8.154776703424929</v>
      </c>
      <c r="F541" s="5" t="n">
        <v>8.221877036199491</v>
      </c>
      <c r="G541" s="6" t="n">
        <v>11200457</v>
      </c>
      <c r="H541" s="7" t="n">
        <v>3.026117977923448</v>
      </c>
      <c r="I541" s="5" t="n">
        <v>8.465341434304719</v>
      </c>
      <c r="J541" s="5" t="n">
        <v>8.697110652028048</v>
      </c>
      <c r="K541" s="5" t="n">
        <v>10.10427046298283</v>
      </c>
      <c r="L541" s="7" t="n">
        <v>1.654436157478372</v>
      </c>
      <c r="M541" s="5" t="n">
        <v/>
      </c>
    </row>
    <row r="542">
      <c r="A542" s="4" t="n">
        <v>44827</v>
      </c>
      <c r="B542" s="5" t="n">
        <v>8.181333351746694</v>
      </c>
      <c r="C542" s="5" t="n">
        <v>8.292806713270837</v>
      </c>
      <c r="D542" s="5" t="n">
        <v>8.372187698916822</v>
      </c>
      <c r="E542" s="5" t="n">
        <v>8.099515975088973</v>
      </c>
      <c r="F542" s="5" t="n">
        <v>8.181333351746694</v>
      </c>
      <c r="G542" s="6" t="n">
        <v>10484048</v>
      </c>
      <c r="H542" s="7" t="n">
        <v>-0.493119567153455</v>
      </c>
      <c r="I542" s="5" t="n">
        <v>8.437424526563177</v>
      </c>
      <c r="J542" s="5" t="n">
        <v>8.684745503204121</v>
      </c>
      <c r="K542" s="5" t="n">
        <v>10.08884529631433</v>
      </c>
      <c r="L542" s="7" t="n">
        <v>1.649908925077502</v>
      </c>
      <c r="M542" s="5" t="n">
        <v/>
      </c>
    </row>
    <row r="543">
      <c r="A543" s="4" t="n">
        <v>44830</v>
      </c>
      <c r="B543" s="5" t="n">
        <v>8.302716359268416</v>
      </c>
      <c r="C543" s="5" t="n">
        <v>8.30762061986861</v>
      </c>
      <c r="D543" s="5" t="n">
        <v>8.324607692327318</v>
      </c>
      <c r="E543" s="5" t="n">
        <v>8.219154898644662</v>
      </c>
      <c r="F543" s="5" t="n">
        <v>8.302716359268416</v>
      </c>
      <c r="G543" s="6" t="n">
        <v>10125022</v>
      </c>
      <c r="H543" s="7" t="n">
        <v>1.483658009067756</v>
      </c>
      <c r="I543" s="5" t="n">
        <v>8.423740385761352</v>
      </c>
      <c r="J543" s="5" t="n">
        <v>8.674845491520673</v>
      </c>
      <c r="K543" s="5" t="n">
        <v>10.07426993229611</v>
      </c>
      <c r="L543" s="7" t="n">
        <v>1.654236323413008</v>
      </c>
      <c r="M543" s="5" t="n">
        <v/>
      </c>
    </row>
    <row r="544">
      <c r="A544" s="4" t="n">
        <v>44831</v>
      </c>
      <c r="B544" s="5" t="n">
        <v>8.280535457395267</v>
      </c>
      <c r="C544" s="5" t="n">
        <v>8.316754049938384</v>
      </c>
      <c r="D544" s="5" t="n">
        <v>8.411399765522578</v>
      </c>
      <c r="E544" s="5" t="n">
        <v>8.242518632090844</v>
      </c>
      <c r="F544" s="5" t="n">
        <v>8.280535457395267</v>
      </c>
      <c r="G544" s="6" t="n">
        <v>6375081</v>
      </c>
      <c r="H544" s="7" t="n">
        <v>-0.2671523500665907</v>
      </c>
      <c r="I544" s="5" t="n">
        <v>8.404847448307798</v>
      </c>
      <c r="J544" s="5" t="n">
        <v>8.662648171235618</v>
      </c>
      <c r="K544" s="5" t="n">
        <v>10.06043837445009</v>
      </c>
      <c r="L544" s="7" t="n">
        <v>1.633715354161982</v>
      </c>
      <c r="M544" s="5" t="n">
        <v/>
      </c>
    </row>
    <row r="545">
      <c r="A545" s="4" t="n">
        <v>44832</v>
      </c>
      <c r="B545" s="5" t="n">
        <v>8.375504357624818</v>
      </c>
      <c r="C545" s="5" t="n">
        <v>8.332372341109357</v>
      </c>
      <c r="D545" s="5" t="n">
        <v>8.46370622717447</v>
      </c>
      <c r="E545" s="5" t="n">
        <v>8.27082640648298</v>
      </c>
      <c r="F545" s="5" t="n">
        <v>8.375504357624818</v>
      </c>
      <c r="G545" s="6" t="n">
        <v>7871234</v>
      </c>
      <c r="H545" s="7" t="n">
        <v>1.146893225905288</v>
      </c>
      <c r="I545" s="5" t="n">
        <v>8.400720077772231</v>
      </c>
      <c r="J545" s="5" t="n">
        <v>8.65005936532576</v>
      </c>
      <c r="K545" s="5" t="n">
        <v>10.04741550876333</v>
      </c>
      <c r="L545" s="7" t="n">
        <v>1.581615513040898</v>
      </c>
      <c r="M545" s="5" t="n">
        <v/>
      </c>
    </row>
    <row r="546">
      <c r="A546" s="4" t="n">
        <v>44833</v>
      </c>
      <c r="B546" s="5" t="n">
        <v>8.161661448979153</v>
      </c>
      <c r="C546" s="5" t="n">
        <v>8.194977940448442</v>
      </c>
      <c r="D546" s="5" t="n">
        <v>8.210212662164619</v>
      </c>
      <c r="E546" s="5" t="n">
        <v>7.956249731397165</v>
      </c>
      <c r="F546" s="5" t="n">
        <v>8.161661448979153</v>
      </c>
      <c r="G546" s="6" t="n">
        <v>12983059</v>
      </c>
      <c r="H546" s="7" t="n">
        <v>-2.553194404955306</v>
      </c>
      <c r="I546" s="5" t="n">
        <v>8.393364922088136</v>
      </c>
      <c r="J546" s="5" t="n">
        <v>8.628933821057764</v>
      </c>
      <c r="K546" s="5" t="n">
        <v>10.03297507199079</v>
      </c>
      <c r="L546" s="7" t="n">
        <v>1.63582514685279</v>
      </c>
      <c r="M546" s="5" t="n">
        <v/>
      </c>
    </row>
    <row r="547">
      <c r="A547" s="4" t="n">
        <v>44834</v>
      </c>
      <c r="B547" s="5" t="n">
        <v>8.376549273348401</v>
      </c>
      <c r="C547" s="5" t="n">
        <v>8.402336540783674</v>
      </c>
      <c r="D547" s="5" t="n">
        <v>8.580894778269966</v>
      </c>
      <c r="E547" s="5" t="n">
        <v>8.273032518510684</v>
      </c>
      <c r="F547" s="5" t="n">
        <v>8.376549273348401</v>
      </c>
      <c r="G547" s="6" t="n">
        <v>13191220</v>
      </c>
      <c r="H547" s="7" t="n">
        <v>2.632893139620807</v>
      </c>
      <c r="I547" s="5" t="n">
        <v>8.385660889009594</v>
      </c>
      <c r="J547" s="5" t="n">
        <v>8.616308954288138</v>
      </c>
      <c r="K547" s="5" t="n">
        <v>10.01950893682931</v>
      </c>
      <c r="L547" s="7" t="n">
        <v>1.632541124135891</v>
      </c>
      <c r="M547" s="5" t="n">
        <v/>
      </c>
    </row>
    <row r="548">
      <c r="A548" s="4" t="n">
        <v>44837</v>
      </c>
      <c r="B548" s="5" t="n">
        <v>8.338749610573032</v>
      </c>
      <c r="C548" s="5" t="n">
        <v>8.353681928276282</v>
      </c>
      <c r="D548" s="5" t="n">
        <v>8.441423364433378</v>
      </c>
      <c r="E548" s="5" t="n">
        <v>8.193465335160841</v>
      </c>
      <c r="F548" s="5" t="n">
        <v>8.338749610573032</v>
      </c>
      <c r="G548" s="6" t="n">
        <v>13341411</v>
      </c>
      <c r="H548" s="7" t="n">
        <v>-0.4512557801771067</v>
      </c>
      <c r="I548" s="5" t="n">
        <v>8.376286629016928</v>
      </c>
      <c r="J548" s="5" t="n">
        <v>8.604429501030948</v>
      </c>
      <c r="K548" s="5" t="n">
        <v>10.00531152367088</v>
      </c>
      <c r="L548" s="7" t="n">
        <v>1.634640466474035</v>
      </c>
      <c r="M548" s="5" t="n">
        <v/>
      </c>
    </row>
    <row r="549">
      <c r="A549" s="4" t="n">
        <v>44838</v>
      </c>
      <c r="B549" s="5" t="n">
        <v>8.16339297402755</v>
      </c>
      <c r="C549" s="5" t="n">
        <v>8.168877425662901</v>
      </c>
      <c r="D549" s="5" t="n">
        <v>8.275518806407709</v>
      </c>
      <c r="E549" s="5" t="n">
        <v>8.096874672874288</v>
      </c>
      <c r="F549" s="5" t="n">
        <v>8.16339297402755</v>
      </c>
      <c r="G549" s="6" t="n">
        <v>9641192</v>
      </c>
      <c r="H549" s="7" t="n">
        <v>-2.10291284346924</v>
      </c>
      <c r="I549" s="5" t="n">
        <v>8.362091430558518</v>
      </c>
      <c r="J549" s="5" t="n">
        <v>8.590064283337432</v>
      </c>
      <c r="K549" s="5" t="n">
        <v>9.991017873726374</v>
      </c>
      <c r="L549" s="7" t="n">
        <v>1.686372096811068</v>
      </c>
      <c r="M549" s="5" t="n">
        <v/>
      </c>
    </row>
    <row r="550">
      <c r="A550" s="4" t="n">
        <v>44839</v>
      </c>
      <c r="B550" s="5" t="n">
        <v>8.303317204200024</v>
      </c>
      <c r="C550" s="5" t="n">
        <v>8.37601317094488</v>
      </c>
      <c r="D550" s="5" t="n">
        <v>8.47232892867863</v>
      </c>
      <c r="E550" s="5" t="n">
        <v>8.228376728484101</v>
      </c>
      <c r="F550" s="5" t="n">
        <v>8.303317204200024</v>
      </c>
      <c r="G550" s="6" t="n">
        <v>7717929</v>
      </c>
      <c r="H550" s="7" t="n">
        <v>1.714045013117138</v>
      </c>
      <c r="I550" s="5" t="n">
        <v>8.357384721919896</v>
      </c>
      <c r="J550" s="5" t="n">
        <v>8.575669598061538</v>
      </c>
      <c r="K550" s="5" t="n">
        <v>9.977060706229427</v>
      </c>
      <c r="L550" s="7" t="n">
        <v>1.733296586251508</v>
      </c>
      <c r="M550" s="5" t="n">
        <v/>
      </c>
    </row>
    <row r="551">
      <c r="A551" s="4" t="n">
        <v>44840</v>
      </c>
      <c r="B551" s="5" t="n">
        <v>8.204781572521586</v>
      </c>
      <c r="C551" s="5" t="n">
        <v>8.188272392985764</v>
      </c>
      <c r="D551" s="5" t="n">
        <v>8.373710149046156</v>
      </c>
      <c r="E551" s="5" t="n">
        <v>8.185495003773132</v>
      </c>
      <c r="F551" s="5" t="n">
        <v>8.204781572521586</v>
      </c>
      <c r="G551" s="6" t="n">
        <v>11181727</v>
      </c>
      <c r="H551" s="7" t="n">
        <v>-1.186702004213402</v>
      </c>
      <c r="I551" s="5" t="n">
        <v>8.345155962789317</v>
      </c>
      <c r="J551" s="5" t="n">
        <v>8.556059330414556</v>
      </c>
      <c r="K551" s="5" t="n">
        <v>9.962284640952227</v>
      </c>
      <c r="L551" s="7" t="n">
        <v>1.744067766859863</v>
      </c>
      <c r="M551" s="5" t="n">
        <v/>
      </c>
    </row>
    <row r="552">
      <c r="A552" s="4" t="n">
        <v>44841</v>
      </c>
      <c r="B552" s="5" t="n">
        <v>8.069370578275855</v>
      </c>
      <c r="C552" s="5" t="n">
        <v>8.158385351602041</v>
      </c>
      <c r="D552" s="5" t="n">
        <v>8.200412563505738</v>
      </c>
      <c r="E552" s="5" t="n">
        <v>7.96224711482515</v>
      </c>
      <c r="F552" s="5" t="n">
        <v>8.069370578275855</v>
      </c>
      <c r="G552" s="6" t="n">
        <v>11038396</v>
      </c>
      <c r="H552" s="7" t="n">
        <v>-1.650391214547775</v>
      </c>
      <c r="I552" s="5" t="n">
        <v>8.324416564941707</v>
      </c>
      <c r="J552" s="5" t="n">
        <v>8.536554376363078</v>
      </c>
      <c r="K552" s="5" t="n">
        <v>9.946759524734505</v>
      </c>
      <c r="L552" s="7" t="n">
        <v>1.770959300424983</v>
      </c>
      <c r="M552" s="5" t="n">
        <v/>
      </c>
    </row>
    <row r="553">
      <c r="A553" s="4" t="n">
        <v>44844</v>
      </c>
      <c r="B553" s="5" t="n">
        <v>8.191111534041113</v>
      </c>
      <c r="C553" s="5" t="n">
        <v>8.205022460973998</v>
      </c>
      <c r="D553" s="5" t="n">
        <v>8.263488884360804</v>
      </c>
      <c r="E553" s="5" t="n">
        <v>8.15808302878942</v>
      </c>
      <c r="F553" s="5" t="n">
        <v>8.191111534041113</v>
      </c>
      <c r="G553" s="6" t="n">
        <v>12010717</v>
      </c>
      <c r="H553" s="7" t="n">
        <v>1.508679699170168</v>
      </c>
      <c r="I553" s="5" t="n">
        <v>8.304842793677118</v>
      </c>
      <c r="J553" s="5" t="n">
        <v>8.519704829424398</v>
      </c>
      <c r="K553" s="5" t="n">
        <v>9.931917779607957</v>
      </c>
      <c r="L553" s="7" t="n">
        <v>1.787056121418421</v>
      </c>
      <c r="M553" s="5" t="n">
        <v/>
      </c>
    </row>
    <row r="554">
      <c r="A554" s="4" t="n">
        <v>44845</v>
      </c>
      <c r="B554" s="5" t="n">
        <v>8.202778090275356</v>
      </c>
      <c r="C554" s="5" t="n">
        <v>8.284870119777146</v>
      </c>
      <c r="D554" s="5" t="n">
        <v>8.431172329626426</v>
      </c>
      <c r="E554" s="5" t="n">
        <v>8.106884830284235</v>
      </c>
      <c r="F554" s="5" t="n">
        <v>8.202778090275356</v>
      </c>
      <c r="G554" s="6" t="n">
        <v>6867207</v>
      </c>
      <c r="H554" s="7" t="n">
        <v>0.1424294637639489</v>
      </c>
      <c r="I554" s="5" t="n">
        <v>8.284211902298432</v>
      </c>
      <c r="J554" s="5" t="n">
        <v>8.498109088138495</v>
      </c>
      <c r="K554" s="5" t="n">
        <v>9.917304794599616</v>
      </c>
      <c r="L554" s="7" t="n">
        <v>1.78361771353891</v>
      </c>
      <c r="M554" s="5" t="n">
        <v/>
      </c>
    </row>
    <row r="555">
      <c r="A555" s="4" t="n">
        <v>44846</v>
      </c>
      <c r="B555" s="5" t="n">
        <v>8.125154873824439</v>
      </c>
      <c r="C555" s="5" t="n">
        <v>8.12302238223034</v>
      </c>
      <c r="D555" s="5" t="n">
        <v>8.220221553223039</v>
      </c>
      <c r="E555" s="5" t="n">
        <v>8.081039038332406</v>
      </c>
      <c r="F555" s="5" t="n">
        <v>8.125154873824439</v>
      </c>
      <c r="G555" s="6" t="n">
        <v>9029729</v>
      </c>
      <c r="H555" s="7" t="n">
        <v>-0.9463039911190796</v>
      </c>
      <c r="I555" s="5" t="n">
        <v>8.257117641090641</v>
      </c>
      <c r="J555" s="5" t="n">
        <v>8.477651847505562</v>
      </c>
      <c r="K555" s="5" t="n">
        <v>9.902825833779879</v>
      </c>
      <c r="L555" s="7" t="n">
        <v>1.779272214611975</v>
      </c>
      <c r="M555" s="5" t="n">
        <v/>
      </c>
    </row>
    <row r="556">
      <c r="A556" s="4" t="n">
        <v>44847</v>
      </c>
      <c r="B556" s="5" t="n">
        <v>7.797877722856332</v>
      </c>
      <c r="C556" s="5" t="n">
        <v>7.8647658618832</v>
      </c>
      <c r="D556" s="5" t="n">
        <v>7.874732252520061</v>
      </c>
      <c r="E556" s="5" t="n">
        <v>7.750025939516275</v>
      </c>
      <c r="F556" s="5" t="n">
        <v>7.797877722856332</v>
      </c>
      <c r="G556" s="6" t="n">
        <v>8298598</v>
      </c>
      <c r="H556" s="7" t="n">
        <v>-4.027949695118371</v>
      </c>
      <c r="I556" s="5" t="n">
        <v>8.217390162211199</v>
      </c>
      <c r="J556" s="5" t="n">
        <v>8.452181799808976</v>
      </c>
      <c r="K556" s="5" t="n">
        <v>9.886564369556838</v>
      </c>
      <c r="L556" s="7" t="n">
        <v>1.962625740465035</v>
      </c>
      <c r="M556" s="5" t="n">
        <v/>
      </c>
    </row>
    <row r="557">
      <c r="A557" s="4" t="n">
        <v>44848</v>
      </c>
      <c r="B557" s="5" t="n">
        <v>7.733555221153597</v>
      </c>
      <c r="C557" s="5" t="n">
        <v>7.749219239797022</v>
      </c>
      <c r="D557" s="5" t="n">
        <v>7.783578969260692</v>
      </c>
      <c r="E557" s="5" t="n">
        <v>7.728092165605762</v>
      </c>
      <c r="F557" s="5" t="n">
        <v>7.733555221153597</v>
      </c>
      <c r="G557" s="6" t="n">
        <v>11200518</v>
      </c>
      <c r="H557" s="7" t="n">
        <v>-0.8248718944925182</v>
      </c>
      <c r="I557" s="5" t="n">
        <v>8.18221496232465</v>
      </c>
      <c r="J557" s="5" t="n">
        <v>8.426835061319208</v>
      </c>
      <c r="K557" s="5" t="n">
        <v>9.869924728623465</v>
      </c>
      <c r="L557" s="7" t="n">
        <v>1.939400662448679</v>
      </c>
      <c r="M557" s="5" t="n">
        <v/>
      </c>
    </row>
    <row r="558">
      <c r="A558" s="4" t="n">
        <v>44851</v>
      </c>
      <c r="B558" s="5" t="n">
        <v>7.586917921739913</v>
      </c>
      <c r="C558" s="5" t="n">
        <v>7.617063641982414</v>
      </c>
      <c r="D558" s="5" t="n">
        <v>7.676067614890281</v>
      </c>
      <c r="E558" s="5" t="n">
        <v>7.506558041421289</v>
      </c>
      <c r="F558" s="5" t="n">
        <v>7.586917921739913</v>
      </c>
      <c r="G558" s="6" t="n">
        <v>10653159</v>
      </c>
      <c r="H558" s="7" t="n">
        <v>-1.896117571031064</v>
      </c>
      <c r="I558" s="5" t="n">
        <v>8.14498070644812</v>
      </c>
      <c r="J558" s="5" t="n">
        <v>8.403228951536901</v>
      </c>
      <c r="K558" s="5" t="n">
        <v>9.852610138602351</v>
      </c>
      <c r="L558" s="7" t="n">
        <v>1.959298181415359</v>
      </c>
      <c r="M558" s="5" t="n">
        <v/>
      </c>
    </row>
    <row r="559">
      <c r="A559" s="4" t="n">
        <v>44852</v>
      </c>
      <c r="B559" s="5" t="n">
        <v>7.483206915773876</v>
      </c>
      <c r="C559" s="5" t="n">
        <v>7.480542413068217</v>
      </c>
      <c r="D559" s="5" t="n">
        <v>7.552700817183358</v>
      </c>
      <c r="E559" s="5" t="n">
        <v>7.406831233620574</v>
      </c>
      <c r="F559" s="5" t="n">
        <v>7.483206915773876</v>
      </c>
      <c r="G559" s="6" t="n">
        <v>5646535</v>
      </c>
      <c r="H559" s="7" t="n">
        <v>-1.366971503261671</v>
      </c>
      <c r="I559" s="5" t="n">
        <v>8.104038639364919</v>
      </c>
      <c r="J559" s="5" t="n">
        <v>8.378563767376058</v>
      </c>
      <c r="K559" s="5" t="n">
        <v>9.833852620924082</v>
      </c>
      <c r="L559" s="7" t="n">
        <v>1.969788187468515</v>
      </c>
      <c r="M559" s="5" t="n">
        <v/>
      </c>
    </row>
    <row r="560">
      <c r="A560" s="4" t="n">
        <v>44853</v>
      </c>
      <c r="B560" s="5" t="n">
        <v>7.385071497490086</v>
      </c>
      <c r="C560" s="5" t="n">
        <v>7.377761086898587</v>
      </c>
      <c r="D560" s="5" t="n">
        <v>7.407557682223239</v>
      </c>
      <c r="E560" s="5" t="n">
        <v>7.155900078769529</v>
      </c>
      <c r="F560" s="5" t="n">
        <v>7.385071497490086</v>
      </c>
      <c r="G560" s="6" t="n">
        <v>8598588</v>
      </c>
      <c r="H560" s="7" t="n">
        <v>-1.311408589770924</v>
      </c>
      <c r="I560" s="5" t="n">
        <v>8.07427315006575</v>
      </c>
      <c r="J560" s="5" t="n">
        <v>8.351414008559059</v>
      </c>
      <c r="K560" s="5" t="n">
        <v>9.81387348560008</v>
      </c>
      <c r="L560" s="7" t="n">
        <v>1.816013123605898</v>
      </c>
      <c r="M560" s="5" t="n">
        <v/>
      </c>
    </row>
    <row r="561">
      <c r="A561" s="4" t="n">
        <v>44854</v>
      </c>
      <c r="B561" s="5" t="n">
        <v>7.512222065919193</v>
      </c>
      <c r="C561" s="5" t="n">
        <v>7.552027515016021</v>
      </c>
      <c r="D561" s="5" t="n">
        <v>7.633117834876268</v>
      </c>
      <c r="E561" s="5" t="n">
        <v>7.50469984783563</v>
      </c>
      <c r="F561" s="5" t="n">
        <v>7.512222065919193</v>
      </c>
      <c r="G561" s="6" t="n">
        <v>16654318</v>
      </c>
      <c r="H561" s="7" t="n">
        <v>1.721724271353664</v>
      </c>
      <c r="I561" s="5" t="n">
        <v>8.038790401551735</v>
      </c>
      <c r="J561" s="5" t="n">
        <v>8.322878775094965</v>
      </c>
      <c r="K561" s="5" t="n">
        <v>9.793899269682184</v>
      </c>
      <c r="L561" s="7" t="n">
        <v>1.707779532153379</v>
      </c>
      <c r="M561" s="5" t="n">
        <v/>
      </c>
    </row>
    <row r="562">
      <c r="A562" s="4" t="n">
        <v>44855</v>
      </c>
      <c r="B562" s="5" t="n">
        <v>7.394234643590268</v>
      </c>
      <c r="C562" s="5" t="n">
        <v>7.38325682924558</v>
      </c>
      <c r="D562" s="5" t="n">
        <v>7.533250683705045</v>
      </c>
      <c r="E562" s="5" t="n">
        <v>7.265294458292908</v>
      </c>
      <c r="F562" s="5" t="n">
        <v>7.394234643590268</v>
      </c>
      <c r="G562" s="6" t="n">
        <v>10756842</v>
      </c>
      <c r="H562" s="7" t="n">
        <v>-1.570606157453736</v>
      </c>
      <c r="I562" s="5" t="n">
        <v>7.999435466143913</v>
      </c>
      <c r="J562" s="5" t="n">
        <v>8.296485410021749</v>
      </c>
      <c r="K562" s="5" t="n">
        <v>9.773877925122372</v>
      </c>
      <c r="L562" s="7" t="n">
        <v>1.726555168213965</v>
      </c>
      <c r="M562" s="5" t="n">
        <v/>
      </c>
    </row>
    <row r="563">
      <c r="A563" s="4" t="n">
        <v>44858</v>
      </c>
      <c r="B563" s="5" t="n">
        <v>7.480884741560619</v>
      </c>
      <c r="C563" s="5" t="n">
        <v>7.491535433874255</v>
      </c>
      <c r="D563" s="5" t="n">
        <v>7.542304004465895</v>
      </c>
      <c r="E563" s="5" t="n">
        <v>7.476464969358901</v>
      </c>
      <c r="F563" s="5" t="n">
        <v>7.480884741560619</v>
      </c>
      <c r="G563" s="6" t="n">
        <v>8378599</v>
      </c>
      <c r="H563" s="7" t="n">
        <v>1.171860268803671</v>
      </c>
      <c r="I563" s="5" t="n">
        <v>7.958343885258524</v>
      </c>
      <c r="J563" s="5" t="n">
        <v>8.274936132738889</v>
      </c>
      <c r="K563" s="5" t="n">
        <v>9.754544881457976</v>
      </c>
      <c r="L563" s="7" t="n">
        <v>1.709113081651542</v>
      </c>
      <c r="M563" s="5" t="n">
        <v/>
      </c>
    </row>
    <row r="564">
      <c r="A564" s="4" t="n">
        <v>44859</v>
      </c>
      <c r="B564" s="5" t="n">
        <v>7.520130127418718</v>
      </c>
      <c r="C564" s="5" t="n">
        <v>7.507825406862763</v>
      </c>
      <c r="D564" s="5" t="n">
        <v>7.604704979947541</v>
      </c>
      <c r="E564" s="5" t="n">
        <v>7.435490382982612</v>
      </c>
      <c r="F564" s="5" t="n">
        <v>7.520130127418718</v>
      </c>
      <c r="G564" s="6" t="n">
        <v>5369303</v>
      </c>
      <c r="H564" s="7" t="n">
        <v>0.5246088826909467</v>
      </c>
      <c r="I564" s="5" t="n">
        <v>7.920323618759697</v>
      </c>
      <c r="J564" s="5" t="n">
        <v>8.254800432514068</v>
      </c>
      <c r="K564" s="5" t="n">
        <v>9.735384007554931</v>
      </c>
      <c r="L564" s="7" t="n">
        <v>1.724037983699801</v>
      </c>
      <c r="M564" s="5" t="n">
        <v/>
      </c>
    </row>
    <row r="565">
      <c r="A565" s="4" t="n">
        <v>44860</v>
      </c>
      <c r="B565" s="5" t="n">
        <v>7.74366409384518</v>
      </c>
      <c r="C565" s="5" t="n">
        <v>7.692324756629475</v>
      </c>
      <c r="D565" s="5" t="n">
        <v>7.745140233502291</v>
      </c>
      <c r="E565" s="5" t="n">
        <v>7.599242265616967</v>
      </c>
      <c r="F565" s="5" t="n">
        <v>7.74366409384518</v>
      </c>
      <c r="G565" s="6" t="n">
        <v>14974750</v>
      </c>
      <c r="H565" s="7" t="n">
        <v>2.972474713056461</v>
      </c>
      <c r="I565" s="5" t="n">
        <v>7.888731605570714</v>
      </c>
      <c r="J565" s="5" t="n">
        <v>8.239550392075834</v>
      </c>
      <c r="K565" s="5" t="n">
        <v>9.716670011593131</v>
      </c>
      <c r="L565" s="7" t="n">
        <v>1.857132655845812</v>
      </c>
      <c r="M565" s="5" t="n">
        <v/>
      </c>
    </row>
    <row r="566">
      <c r="A566" s="4" t="n">
        <v>44861</v>
      </c>
      <c r="B566" s="5" t="n">
        <v>7.704735421774863</v>
      </c>
      <c r="C566" s="5" t="n">
        <v>7.658807707875308</v>
      </c>
      <c r="D566" s="5" t="n">
        <v>7.860738066531852</v>
      </c>
      <c r="E566" s="5" t="n">
        <v>7.499914470047384</v>
      </c>
      <c r="F566" s="5" t="n">
        <v>7.704735421774863</v>
      </c>
      <c r="G566" s="6" t="n">
        <v>6014574</v>
      </c>
      <c r="H566" s="7" t="n">
        <v>-0.5027164349917679</v>
      </c>
      <c r="I566" s="5" t="n">
        <v>7.865885304210499</v>
      </c>
      <c r="J566" s="5" t="n">
        <v>8.226959699367821</v>
      </c>
      <c r="K566" s="5" t="n">
        <v>9.699701732839962</v>
      </c>
      <c r="L566" s="7" t="n">
        <v>1.785783682347966</v>
      </c>
      <c r="M566" s="5" t="n">
        <v/>
      </c>
    </row>
    <row r="567">
      <c r="A567" s="4" t="n">
        <v>44862</v>
      </c>
      <c r="B567" s="5" t="n">
        <v>7.860883735169335</v>
      </c>
      <c r="C567" s="5" t="n">
        <v>7.863485198103345</v>
      </c>
      <c r="D567" s="5" t="n">
        <v>7.947657962309835</v>
      </c>
      <c r="E567" s="5" t="n">
        <v>7.84163513515523</v>
      </c>
      <c r="F567" s="5" t="n">
        <v>7.860883735169335</v>
      </c>
      <c r="G567" s="6" t="n">
        <v>12848759</v>
      </c>
      <c r="H567" s="7" t="n">
        <v>2.026653802454659</v>
      </c>
      <c r="I567" s="5" t="n">
        <v>7.840102027301548</v>
      </c>
      <c r="J567" s="5" t="n">
        <v>8.212139755561209</v>
      </c>
      <c r="K567" s="5" t="n">
        <v>9.682980437869372</v>
      </c>
      <c r="L567" s="7" t="n">
        <v>1.738388504071734</v>
      </c>
      <c r="M567" s="5" t="n">
        <v/>
      </c>
    </row>
    <row r="568">
      <c r="A568" s="4" t="n">
        <v>44865</v>
      </c>
      <c r="B568" s="5" t="n">
        <v>7.73449685130575</v>
      </c>
      <c r="C568" s="5" t="n">
        <v>7.807347694981137</v>
      </c>
      <c r="D568" s="5" t="n">
        <v>7.922911712123285</v>
      </c>
      <c r="E568" s="5" t="n">
        <v>7.733556018701393</v>
      </c>
      <c r="F568" s="5" t="n">
        <v>7.73449685130575</v>
      </c>
      <c r="G568" s="6" t="n">
        <v>9561105</v>
      </c>
      <c r="H568" s="7" t="n">
        <v>-1.60779485006417</v>
      </c>
      <c r="I568" s="5" t="n">
        <v>7.809889389338183</v>
      </c>
      <c r="J568" s="5" t="n">
        <v>8.193553871649561</v>
      </c>
      <c r="K568" s="5" t="n">
        <v>9.666054535515379</v>
      </c>
      <c r="L568" s="7" t="n">
        <v>1.762653824347238</v>
      </c>
      <c r="M568" s="5" t="n">
        <v/>
      </c>
    </row>
    <row r="569">
      <c r="A569" s="4" t="n">
        <v>44866</v>
      </c>
      <c r="B569" s="5" t="n">
        <v>7.781455806195613</v>
      </c>
      <c r="C569" s="5" t="n">
        <v>7.773301393671528</v>
      </c>
      <c r="D569" s="5" t="n">
        <v>7.868038334280896</v>
      </c>
      <c r="E569" s="5" t="n">
        <v>7.704546520023284</v>
      </c>
      <c r="F569" s="5" t="n">
        <v>7.781455806195613</v>
      </c>
      <c r="G569" s="6" t="n">
        <v>5833870</v>
      </c>
      <c r="H569" s="7" t="n">
        <v>0.6071365182847677</v>
      </c>
      <c r="I569" s="5" t="n">
        <v>7.790792530946585</v>
      </c>
      <c r="J569" s="5" t="n">
        <v>8.174753814121296</v>
      </c>
      <c r="K569" s="5" t="n">
        <v>9.64918254768641</v>
      </c>
      <c r="L569" s="7" t="n">
        <v>1.725440240936759</v>
      </c>
      <c r="M569" s="5" t="n">
        <v/>
      </c>
    </row>
    <row r="570">
      <c r="A570" s="4" t="n">
        <v>44867</v>
      </c>
      <c r="B570" s="5" t="n">
        <v>8.01682187253949</v>
      </c>
      <c r="C570" s="5" t="n">
        <v>7.991211765805139</v>
      </c>
      <c r="D570" s="5" t="n">
        <v>8.078454690726382</v>
      </c>
      <c r="E570" s="5" t="n">
        <v>7.95698234094981</v>
      </c>
      <c r="F570" s="5" t="n">
        <v>8.01682187253949</v>
      </c>
      <c r="G570" s="6" t="n">
        <v>15783332</v>
      </c>
      <c r="H570" s="7" t="n">
        <v>3.024704787971388</v>
      </c>
      <c r="I570" s="5" t="n">
        <v>7.776467764363559</v>
      </c>
      <c r="J570" s="5" t="n">
        <v>8.162753003057407</v>
      </c>
      <c r="K570" s="5" t="n">
        <v>9.634234425957773</v>
      </c>
      <c r="L570" s="7" t="n">
        <v>1.824984813246086</v>
      </c>
      <c r="M570" s="5" t="n">
        <v/>
      </c>
    </row>
    <row r="571">
      <c r="A571" s="4" t="n">
        <v>44868</v>
      </c>
      <c r="B571" s="5" t="n">
        <v>8.136529848585621</v>
      </c>
      <c r="C571" s="5" t="n">
        <v>8.146729377651866</v>
      </c>
      <c r="D571" s="5" t="n">
        <v>8.226682199410298</v>
      </c>
      <c r="E571" s="5" t="n">
        <v>8.028134964446057</v>
      </c>
      <c r="F571" s="5" t="n">
        <v>8.136529848585621</v>
      </c>
      <c r="G571" s="6" t="n">
        <v>9788239</v>
      </c>
      <c r="H571" s="7" t="n">
        <v>1.493209877297819</v>
      </c>
      <c r="I571" s="5" t="n">
        <v>7.77305517816676</v>
      </c>
      <c r="J571" s="5" t="n">
        <v>8.149129477182292</v>
      </c>
      <c r="K571" s="5" t="n">
        <v>9.61936682407875</v>
      </c>
      <c r="L571" s="7" t="n">
        <v>1.843886768233498</v>
      </c>
      <c r="M571" s="5" t="n">
        <v/>
      </c>
    </row>
    <row r="572">
      <c r="A572" s="4" t="n">
        <v>44869</v>
      </c>
      <c r="B572" s="5" t="n">
        <v>7.999167287478119</v>
      </c>
      <c r="C572" s="5" t="n">
        <v>8.035897237599588</v>
      </c>
      <c r="D572" s="5" t="n">
        <v>8.076120442523044</v>
      </c>
      <c r="E572" s="5" t="n">
        <v>7.952990303137711</v>
      </c>
      <c r="F572" s="5" t="n">
        <v>7.999167287478119</v>
      </c>
      <c r="G572" s="6" t="n">
        <v>10558488</v>
      </c>
      <c r="H572" s="7" t="n">
        <v>-1.688220453482137</v>
      </c>
      <c r="I572" s="5" t="n">
        <v>7.769545013626873</v>
      </c>
      <c r="J572" s="5" t="n">
        <v>8.134319392800302</v>
      </c>
      <c r="K572" s="5" t="n">
        <v>9.60328825136212</v>
      </c>
      <c r="L572" s="7" t="n">
        <v>1.84565977251378</v>
      </c>
      <c r="M572" s="5" t="n">
        <v/>
      </c>
    </row>
    <row r="573">
      <c r="A573" s="4" t="n">
        <v>44872</v>
      </c>
      <c r="B573" s="5" t="n">
        <v>8.064868839088783</v>
      </c>
      <c r="C573" s="5" t="n">
        <v>8.07192142795442</v>
      </c>
      <c r="D573" s="5" t="n">
        <v>8.127613739955324</v>
      </c>
      <c r="E573" s="5" t="n">
        <v>7.863911339808651</v>
      </c>
      <c r="F573" s="5" t="n">
        <v>8.064868839088783</v>
      </c>
      <c r="G573" s="6" t="n">
        <v>10186362</v>
      </c>
      <c r="H573" s="7" t="n">
        <v>0.8213548891959466</v>
      </c>
      <c r="I573" s="5" t="n">
        <v>7.763232878879256</v>
      </c>
      <c r="J573" s="5" t="n">
        <v>8.12408878607598</v>
      </c>
      <c r="K573" s="5" t="n">
        <v>9.587072911765807</v>
      </c>
      <c r="L573" s="7" t="n">
        <v>1.821795839364786</v>
      </c>
      <c r="M573" s="5" t="n">
        <v/>
      </c>
    </row>
    <row r="574">
      <c r="A574" s="4" t="n">
        <v>44873</v>
      </c>
      <c r="B574" s="5" t="n">
        <v>8.485922603156524</v>
      </c>
      <c r="C574" s="5" t="n">
        <v>8.509762547948659</v>
      </c>
      <c r="D574" s="5" t="n">
        <v>8.586119803395439</v>
      </c>
      <c r="E574" s="5" t="n">
        <v>8.479025775995973</v>
      </c>
      <c r="F574" s="5" t="n">
        <v>8.485922603156524</v>
      </c>
      <c r="G574" s="6" t="n">
        <v>7587912</v>
      </c>
      <c r="H574" s="7" t="n">
        <v>5.220838335609113</v>
      </c>
      <c r="I574" s="5" t="n">
        <v>7.777390104523316</v>
      </c>
      <c r="J574" s="5" t="n">
        <v>8.120639354009782</v>
      </c>
      <c r="K574" s="5" t="n">
        <v>9.574080055087839</v>
      </c>
      <c r="L574" s="7" t="n">
        <v>2.172014780628635</v>
      </c>
      <c r="M574" s="5" t="n">
        <v/>
      </c>
    </row>
    <row r="575">
      <c r="A575" s="4" t="n">
        <v>44874</v>
      </c>
      <c r="B575" s="5" t="n">
        <v>8.270451484970625</v>
      </c>
      <c r="C575" s="5" t="n">
        <v>8.253106167422455</v>
      </c>
      <c r="D575" s="5" t="n">
        <v>8.341922252721115</v>
      </c>
      <c r="E575" s="5" t="n">
        <v>8.208361046700894</v>
      </c>
      <c r="F575" s="5" t="n">
        <v>8.270451484970625</v>
      </c>
      <c r="G575" s="6" t="n">
        <v>9305674</v>
      </c>
      <c r="H575" s="7" t="n">
        <v>-2.53915959716331</v>
      </c>
      <c r="I575" s="5" t="n">
        <v>7.784654935080626</v>
      </c>
      <c r="J575" s="5" t="n">
        <v>8.116887348342473</v>
      </c>
      <c r="K575" s="5" t="n">
        <v>9.558911596564787</v>
      </c>
      <c r="L575" s="7" t="n">
        <v>2.243965110716402</v>
      </c>
      <c r="M575" s="5" t="n">
        <v/>
      </c>
    </row>
    <row r="576">
      <c r="A576" s="4" t="n">
        <v>44875</v>
      </c>
      <c r="B576" s="5" t="n">
        <v>8.227885120188656</v>
      </c>
      <c r="C576" s="5" t="n">
        <v>8.254136249456389</v>
      </c>
      <c r="D576" s="5" t="n">
        <v>8.293871421489156</v>
      </c>
      <c r="E576" s="5" t="n">
        <v>8.147083340159302</v>
      </c>
      <c r="F576" s="5" t="n">
        <v>8.227885120188656</v>
      </c>
      <c r="G576" s="6" t="n">
        <v>9240982</v>
      </c>
      <c r="H576" s="7" t="n">
        <v>-0.5146800614128755</v>
      </c>
      <c r="I576" s="5" t="n">
        <v>7.806155304947241</v>
      </c>
      <c r="J576" s="5" t="n">
        <v>8.115269759493025</v>
      </c>
      <c r="K576" s="5" t="n">
        <v>9.542913045058334</v>
      </c>
      <c r="L576" s="7" t="n">
        <v>2.030109229872844</v>
      </c>
      <c r="M576" s="5" t="n">
        <v/>
      </c>
    </row>
    <row r="577">
      <c r="A577" s="4" t="n">
        <v>44876</v>
      </c>
      <c r="B577" s="5" t="n">
        <v>8.240677401809904</v>
      </c>
      <c r="C577" s="5" t="n">
        <v>8.2603219265497</v>
      </c>
      <c r="D577" s="5" t="n">
        <v>8.369609161950724</v>
      </c>
      <c r="E577" s="5" t="n">
        <v>8.056871958728296</v>
      </c>
      <c r="F577" s="5" t="n">
        <v>8.240677401809904</v>
      </c>
      <c r="G577" s="6" t="n">
        <v>10584383</v>
      </c>
      <c r="H577" s="7" t="n">
        <v>0.1554747232658915</v>
      </c>
      <c r="I577" s="5" t="n">
        <v>7.831511413980057</v>
      </c>
      <c r="J577" s="5" t="n">
        <v>8.109470708830838</v>
      </c>
      <c r="K577" s="5" t="n">
        <v>9.528188470975115</v>
      </c>
      <c r="L577" s="7" t="n">
        <v>2.01359005634314</v>
      </c>
      <c r="M577" s="5" t="n">
        <v/>
      </c>
    </row>
    <row r="578">
      <c r="A578" s="4" t="n">
        <v>44879</v>
      </c>
      <c r="B578" s="5" t="n">
        <v>8.59429808080246</v>
      </c>
      <c r="C578" s="5" t="n">
        <v>8.577443331785798</v>
      </c>
      <c r="D578" s="5" t="n">
        <v>8.719413328341938</v>
      </c>
      <c r="E578" s="5" t="n">
        <v>8.456890966166416</v>
      </c>
      <c r="F578" s="5" t="n">
        <v>8.59429808080246</v>
      </c>
      <c r="G578" s="6" t="n">
        <v>12398710</v>
      </c>
      <c r="H578" s="7" t="n">
        <v>4.291160322753207</v>
      </c>
      <c r="I578" s="5" t="n">
        <v>7.881880421933184</v>
      </c>
      <c r="J578" s="5" t="n">
        <v>8.11083197423836</v>
      </c>
      <c r="K578" s="5" t="n">
        <v>9.514458363915576</v>
      </c>
      <c r="L578" s="7" t="n">
        <v>2.124658968948595</v>
      </c>
      <c r="M578" s="5" t="n">
        <v/>
      </c>
    </row>
    <row r="579">
      <c r="A579" s="4" t="n">
        <v>44880</v>
      </c>
      <c r="B579" s="5" t="n">
        <v>8.578726207864353</v>
      </c>
      <c r="C579" s="5" t="n">
        <v>8.540881237730943</v>
      </c>
      <c r="D579" s="5" t="n">
        <v>8.607355712918613</v>
      </c>
      <c r="E579" s="5" t="n">
        <v>8.462510263624296</v>
      </c>
      <c r="F579" s="5" t="n">
        <v>8.578726207864353</v>
      </c>
      <c r="G579" s="6" t="n">
        <v>7943536</v>
      </c>
      <c r="H579" s="7" t="n">
        <v>-0.1811884204120262</v>
      </c>
      <c r="I579" s="5" t="n">
        <v>7.936656386537709</v>
      </c>
      <c r="J579" s="5" t="n">
        <v>8.113460559531733</v>
      </c>
      <c r="K579" s="5" t="n">
        <v>9.49946923596713</v>
      </c>
      <c r="L579" s="7" t="n">
        <v>2.081624842929173</v>
      </c>
      <c r="M579" s="5" t="n">
        <v/>
      </c>
    </row>
    <row r="580">
      <c r="A580" s="4" t="n">
        <v>44881</v>
      </c>
      <c r="B580" s="5" t="n">
        <v>8.421040727085847</v>
      </c>
      <c r="C580" s="5" t="n">
        <v>8.3754643078528</v>
      </c>
      <c r="D580" s="5" t="n">
        <v>8.577175702133458</v>
      </c>
      <c r="E580" s="5" t="n">
        <v>8.309163724894692</v>
      </c>
      <c r="F580" s="5" t="n">
        <v>8.421040727085847</v>
      </c>
      <c r="G580" s="6" t="n">
        <v>10398013</v>
      </c>
      <c r="H580" s="7" t="n">
        <v>-1.838099001620441</v>
      </c>
      <c r="I580" s="5" t="n">
        <v>7.988454848017495</v>
      </c>
      <c r="J580" s="5" t="n">
        <v>8.113932346534</v>
      </c>
      <c r="K580" s="5" t="n">
        <v>9.483197545990274</v>
      </c>
      <c r="L580" s="7" t="n">
        <v>2.111602896469396</v>
      </c>
      <c r="M580" s="5" t="n">
        <v/>
      </c>
    </row>
    <row r="581">
      <c r="A581" s="4" t="n">
        <v>44882</v>
      </c>
      <c r="B581" s="5" t="n">
        <v>8.326855953138512</v>
      </c>
      <c r="C581" s="5" t="n">
        <v>8.377208761266393</v>
      </c>
      <c r="D581" s="5" t="n">
        <v>8.424021901000117</v>
      </c>
      <c r="E581" s="5" t="n">
        <v>8.248234701557456</v>
      </c>
      <c r="F581" s="5" t="n">
        <v>8.326855953138512</v>
      </c>
      <c r="G581" s="6" t="n">
        <v>9476825</v>
      </c>
      <c r="H581" s="7" t="n">
        <v>-1.118445771725041</v>
      </c>
      <c r="I581" s="5" t="n">
        <v>8.029186542378463</v>
      </c>
      <c r="J581" s="5" t="n">
        <v>8.111482330494107</v>
      </c>
      <c r="K581" s="5" t="n">
        <v>9.467047076872495</v>
      </c>
      <c r="L581" s="7" t="n">
        <v>2.133210570804667</v>
      </c>
      <c r="M581" s="5" t="n">
        <v/>
      </c>
    </row>
    <row r="582">
      <c r="A582" s="4" t="n">
        <v>44883</v>
      </c>
      <c r="B582" s="5" t="n">
        <v>8.383695636956752</v>
      </c>
      <c r="C582" s="5" t="n">
        <v>8.405932646643519</v>
      </c>
      <c r="D582" s="5" t="n">
        <v>8.406287454492054</v>
      </c>
      <c r="E582" s="5" t="n">
        <v>8.332338820850262</v>
      </c>
      <c r="F582" s="5" t="n">
        <v>8.383695636956752</v>
      </c>
      <c r="G582" s="6" t="n">
        <v>8580879</v>
      </c>
      <c r="H582" s="7" t="n">
        <v>0.6826067862602647</v>
      </c>
      <c r="I582" s="5" t="n">
        <v>8.078659592046787</v>
      </c>
      <c r="J582" s="5" t="n">
        <v>8.109473072528681</v>
      </c>
      <c r="K582" s="5" t="n">
        <v>9.451635875047948</v>
      </c>
      <c r="L582" s="7" t="n">
        <v>2.074717209074646</v>
      </c>
      <c r="M582" s="5" t="n">
        <v/>
      </c>
    </row>
    <row r="583">
      <c r="A583" s="4" t="n">
        <v>44886</v>
      </c>
      <c r="B583" s="5" t="n">
        <v>8.436103778699181</v>
      </c>
      <c r="C583" s="5" t="n">
        <v>8.482672643022839</v>
      </c>
      <c r="D583" s="5" t="n">
        <v>8.529838185229885</v>
      </c>
      <c r="E583" s="5" t="n">
        <v>8.349480983098493</v>
      </c>
      <c r="F583" s="5" t="n">
        <v>8.436103778699181</v>
      </c>
      <c r="G583" s="6" t="n">
        <v>7873111</v>
      </c>
      <c r="H583" s="7" t="n">
        <v>0.6251198041041128</v>
      </c>
      <c r="I583" s="5" t="n">
        <v>8.126420543903714</v>
      </c>
      <c r="J583" s="5" t="n">
        <v>8.106543408916007</v>
      </c>
      <c r="K583" s="5" t="n">
        <v>9.436247928931373</v>
      </c>
      <c r="L583" s="7" t="n">
        <v>2.071079179210584</v>
      </c>
      <c r="M583" s="5" t="n">
        <v/>
      </c>
    </row>
    <row r="584">
      <c r="A584" s="4" t="n">
        <v>44887</v>
      </c>
      <c r="B584" s="5" t="n">
        <v>8.40676548041758</v>
      </c>
      <c r="C584" s="5" t="n">
        <v>8.434131271574952</v>
      </c>
      <c r="D584" s="5" t="n">
        <v>8.459654901818466</v>
      </c>
      <c r="E584" s="5" t="n">
        <v>8.383203598414074</v>
      </c>
      <c r="F584" s="5" t="n">
        <v>8.40676548041758</v>
      </c>
      <c r="G584" s="6" t="n">
        <v>11117857</v>
      </c>
      <c r="H584" s="7" t="n">
        <v>-0.3477707132489183</v>
      </c>
      <c r="I584" s="5" t="n">
        <v>8.170752311553658</v>
      </c>
      <c r="J584" s="5" t="n">
        <v>8.102370800167376</v>
      </c>
      <c r="K584" s="5" t="n">
        <v>9.420578879340622</v>
      </c>
      <c r="L584" s="7" t="n">
        <v>2.082410549313812</v>
      </c>
      <c r="M584" s="5" t="n">
        <v/>
      </c>
    </row>
    <row r="585">
      <c r="A585" s="4" t="n">
        <v>44888</v>
      </c>
      <c r="B585" s="5" t="n">
        <v>8.421234062712131</v>
      </c>
      <c r="C585" s="5" t="n">
        <v>8.437167751165839</v>
      </c>
      <c r="D585" s="5" t="n">
        <v>8.526626547521387</v>
      </c>
      <c r="E585" s="5" t="n">
        <v>8.319012839177777</v>
      </c>
      <c r="F585" s="5" t="n">
        <v>8.421234062712131</v>
      </c>
      <c r="G585" s="6" t="n">
        <v>14220672</v>
      </c>
      <c r="H585" s="7" t="n">
        <v>0.1721064103459735</v>
      </c>
      <c r="I585" s="5" t="n">
        <v>8.204630809997004</v>
      </c>
      <c r="J585" s="5" t="n">
        <v>8.097454679462015</v>
      </c>
      <c r="K585" s="5" t="n">
        <v>9.404881563370203</v>
      </c>
      <c r="L585" s="7" t="n">
        <v>2.005751243580288</v>
      </c>
      <c r="M585" s="5" t="n">
        <v/>
      </c>
    </row>
    <row r="586">
      <c r="A586" s="4" t="n">
        <v>44889</v>
      </c>
      <c r="B586" s="5" t="n">
        <v>8.362754787115632</v>
      </c>
      <c r="C586" s="5" t="n">
        <v>8.386192418888763</v>
      </c>
      <c r="D586" s="5" t="n">
        <v>8.446096136652475</v>
      </c>
      <c r="E586" s="5" t="n">
        <v>8.307876028066012</v>
      </c>
      <c r="F586" s="5" t="n">
        <v>8.362754787115632</v>
      </c>
      <c r="G586" s="6" t="n">
        <v>9325551</v>
      </c>
      <c r="H586" s="7" t="n">
        <v>-0.6944264363276109</v>
      </c>
      <c r="I586" s="5" t="n">
        <v>8.237531778264044</v>
      </c>
      <c r="J586" s="5" t="n">
        <v>8.092861229195423</v>
      </c>
      <c r="K586" s="5" t="n">
        <v>9.390336473419847</v>
      </c>
      <c r="L586" s="7" t="n">
        <v>2.010940535350822</v>
      </c>
      <c r="M586" s="5" t="n">
        <v/>
      </c>
    </row>
    <row r="587">
      <c r="A587" s="4" t="n">
        <v>44890</v>
      </c>
      <c r="B587" s="5" t="n">
        <v>8.324840510270164</v>
      </c>
      <c r="C587" s="5" t="n">
        <v>8.362843033220027</v>
      </c>
      <c r="D587" s="5" t="n">
        <v>8.512215981259432</v>
      </c>
      <c r="E587" s="5" t="n">
        <v>8.311449113484723</v>
      </c>
      <c r="F587" s="5" t="n">
        <v>8.324840510270164</v>
      </c>
      <c r="G587" s="6" t="n">
        <v>9771464</v>
      </c>
      <c r="H587" s="7" t="n">
        <v>-0.4533706632637635</v>
      </c>
      <c r="I587" s="5" t="n">
        <v>8.260729617019084</v>
      </c>
      <c r="J587" s="5" t="n">
        <v>8.090616855023136</v>
      </c>
      <c r="K587" s="5" t="n">
        <v>9.376586942128087</v>
      </c>
      <c r="L587" s="7" t="n">
        <v>1.983549891203715</v>
      </c>
      <c r="M587" s="5" t="n">
        <v/>
      </c>
    </row>
    <row r="588">
      <c r="A588" s="4" t="n">
        <v>44893</v>
      </c>
      <c r="B588" s="5" t="n">
        <v>8.413028212611342</v>
      </c>
      <c r="C588" s="5" t="n">
        <v>8.37877672133755</v>
      </c>
      <c r="D588" s="5" t="n">
        <v>8.416789222172836</v>
      </c>
      <c r="E588" s="5" t="n">
        <v>8.350971554571908</v>
      </c>
      <c r="F588" s="5" t="n">
        <v>8.413028212611342</v>
      </c>
      <c r="G588" s="6" t="n">
        <v>7250254</v>
      </c>
      <c r="H588" s="7" t="n">
        <v>1.059332034438176</v>
      </c>
      <c r="I588" s="5" t="n">
        <v>8.294656185084364</v>
      </c>
      <c r="J588" s="5" t="n">
        <v>8.092245358489953</v>
      </c>
      <c r="K588" s="5" t="n">
        <v>9.36343603428984</v>
      </c>
      <c r="L588" s="7" t="n">
        <v>1.937261660545588</v>
      </c>
      <c r="M588" s="5" t="n">
        <v/>
      </c>
    </row>
    <row r="589">
      <c r="A589" s="4" t="n">
        <v>44894</v>
      </c>
      <c r="B589" s="5" t="n">
        <v>8.365966483436877</v>
      </c>
      <c r="C589" s="5" t="n">
        <v>8.342989282607713</v>
      </c>
      <c r="D589" s="5" t="n">
        <v>8.549117094394335</v>
      </c>
      <c r="E589" s="5" t="n">
        <v>8.301929789713679</v>
      </c>
      <c r="F589" s="5" t="n">
        <v>8.365966483436877</v>
      </c>
      <c r="G589" s="6" t="n">
        <v>10892402</v>
      </c>
      <c r="H589" s="7" t="n">
        <v>-0.559391077566096</v>
      </c>
      <c r="I589" s="5" t="n">
        <v>8.323881718946428</v>
      </c>
      <c r="J589" s="5" t="n">
        <v>8.09352372300993</v>
      </c>
      <c r="K589" s="5" t="n">
        <v>9.350354938896606</v>
      </c>
      <c r="L589" s="7" t="n">
        <v>1.949451709276022</v>
      </c>
      <c r="M589" s="5" t="n">
        <v/>
      </c>
    </row>
    <row r="590">
      <c r="A590" s="4" t="n">
        <v>44895</v>
      </c>
      <c r="B590" s="5" t="n">
        <v>8.266341583285747</v>
      </c>
      <c r="C590" s="5" t="n">
        <v>8.306803221524271</v>
      </c>
      <c r="D590" s="5" t="n">
        <v>8.526078153322558</v>
      </c>
      <c r="E590" s="5" t="n">
        <v>8.230953327766324</v>
      </c>
      <c r="F590" s="5" t="n">
        <v>8.266341583285747</v>
      </c>
      <c r="G590" s="6" t="n">
        <v>12774264</v>
      </c>
      <c r="H590" s="7" t="n">
        <v>-1.190835516116029</v>
      </c>
      <c r="I590" s="5" t="n">
        <v>8.33635770448374</v>
      </c>
      <c r="J590" s="5" t="n">
        <v>8.099242929006175</v>
      </c>
      <c r="K590" s="5" t="n">
        <v>9.337327233089978</v>
      </c>
      <c r="L590" s="7" t="n">
        <v>1.874989149884539</v>
      </c>
      <c r="M590" s="5" t="n">
        <v/>
      </c>
    </row>
    <row r="591">
      <c r="A591" s="4" t="n">
        <v>44896</v>
      </c>
      <c r="B591" s="5" t="n">
        <v>8.26066495301222</v>
      </c>
      <c r="C591" s="5" t="n">
        <v>8.312908991985125</v>
      </c>
      <c r="D591" s="5" t="n">
        <v>8.313769764057879</v>
      </c>
      <c r="E591" s="5" t="n">
        <v>8.16632549767372</v>
      </c>
      <c r="F591" s="5" t="n">
        <v>8.26066495301222</v>
      </c>
      <c r="G591" s="6" t="n">
        <v>7387433</v>
      </c>
      <c r="H591" s="7" t="n">
        <v>-0.06867161508308239</v>
      </c>
      <c r="I591" s="5" t="n">
        <v>8.34256445970507</v>
      </c>
      <c r="J591" s="5" t="n">
        <v>8.10001868734243</v>
      </c>
      <c r="K591" s="5" t="n">
        <v>9.323856359704433</v>
      </c>
      <c r="L591" s="7" t="n">
        <v>1.849317415905913</v>
      </c>
      <c r="M591" s="5" t="n">
        <v/>
      </c>
    </row>
    <row r="592">
      <c r="A592" s="4" t="n">
        <v>44897</v>
      </c>
      <c r="B592" s="5" t="n">
        <v>8.092162491803096</v>
      </c>
      <c r="C592" s="5" t="n">
        <v>8.121962334433659</v>
      </c>
      <c r="D592" s="5" t="n">
        <v>8.16834534699624</v>
      </c>
      <c r="E592" s="5" t="n">
        <v>8.085644056270205</v>
      </c>
      <c r="F592" s="5" t="n">
        <v>8.092162491803096</v>
      </c>
      <c r="G592" s="6" t="n">
        <v>12167323</v>
      </c>
      <c r="H592" s="7" t="n">
        <v>-2.039817159606272</v>
      </c>
      <c r="I592" s="5" t="n">
        <v>8.34721421992132</v>
      </c>
      <c r="J592" s="5" t="n">
        <v>8.09823527014356</v>
      </c>
      <c r="K592" s="5" t="n">
        <v>9.310164901903345</v>
      </c>
      <c r="L592" s="7" t="n">
        <v>1.868697567914238</v>
      </c>
      <c r="M592" s="5" t="n">
        <v/>
      </c>
    </row>
    <row r="593">
      <c r="A593" s="4" t="n">
        <v>44900</v>
      </c>
      <c r="B593" s="5" t="n">
        <v>7.867495944216055</v>
      </c>
      <c r="C593" s="5" t="n">
        <v>7.871086631990844</v>
      </c>
      <c r="D593" s="5" t="n">
        <v>7.872490503490136</v>
      </c>
      <c r="E593" s="5" t="n">
        <v>7.865814039641168</v>
      </c>
      <c r="F593" s="5" t="n">
        <v>7.867495944216055</v>
      </c>
      <c r="G593" s="6" t="n">
        <v>7577664</v>
      </c>
      <c r="H593" s="7" t="n">
        <v>-2.776347457365269</v>
      </c>
      <c r="I593" s="5" t="n">
        <v>8.337345575177682</v>
      </c>
      <c r="J593" s="5" t="n">
        <v>8.089530861842512</v>
      </c>
      <c r="K593" s="5" t="n">
        <v>9.295506117422457</v>
      </c>
      <c r="L593" s="7" t="n">
        <v>1.963725226274458</v>
      </c>
      <c r="M593" s="5" t="n">
        <v/>
      </c>
    </row>
    <row r="594">
      <c r="A594" s="4" t="n">
        <v>44901</v>
      </c>
      <c r="B594" s="5" t="n">
        <v>7.822314046193036</v>
      </c>
      <c r="C594" s="5" t="n">
        <v>7.812921002261375</v>
      </c>
      <c r="D594" s="5" t="n">
        <v>7.875030644218998</v>
      </c>
      <c r="E594" s="5" t="n">
        <v>7.726506117082167</v>
      </c>
      <c r="F594" s="5" t="n">
        <v>7.822314046193036</v>
      </c>
      <c r="G594" s="6" t="n">
        <v>9283358</v>
      </c>
      <c r="H594" s="7" t="n">
        <v>-0.5742856220502301</v>
      </c>
      <c r="I594" s="5" t="n">
        <v>8.30416514732951</v>
      </c>
      <c r="J594" s="5" t="n">
        <v>8.080366433618469</v>
      </c>
      <c r="K594" s="5" t="n">
        <v>9.280674474009842</v>
      </c>
      <c r="L594" s="7" t="n">
        <v>1.511980233479342</v>
      </c>
      <c r="M594" s="5" t="n">
        <v/>
      </c>
    </row>
    <row r="595">
      <c r="A595" s="4" t="n">
        <v>44902</v>
      </c>
      <c r="B595" s="5" t="n">
        <v>7.756547397661302</v>
      </c>
      <c r="C595" s="5" t="n">
        <v>7.831049811500574</v>
      </c>
      <c r="D595" s="5" t="n">
        <v>7.847070708219765</v>
      </c>
      <c r="E595" s="5" t="n">
        <v>7.738916517379905</v>
      </c>
      <c r="F595" s="5" t="n">
        <v>7.756547397661302</v>
      </c>
      <c r="G595" s="6" t="n">
        <v>13079651</v>
      </c>
      <c r="H595" s="7" t="n">
        <v>-0.8407569440879392</v>
      </c>
      <c r="I595" s="5" t="n">
        <v>8.278469942964042</v>
      </c>
      <c r="J595" s="5" t="n">
        <v>8.067987294419197</v>
      </c>
      <c r="K595" s="5" t="n">
        <v>9.266040787207878</v>
      </c>
      <c r="L595" s="7" t="n">
        <v>1.430761041998366</v>
      </c>
      <c r="M595" s="5" t="n">
        <v/>
      </c>
    </row>
    <row r="596">
      <c r="A596" s="4" t="n">
        <v>44903</v>
      </c>
      <c r="B596" s="5" t="n">
        <v>7.819786463570551</v>
      </c>
      <c r="C596" s="5" t="n">
        <v>7.821594985653296</v>
      </c>
      <c r="D596" s="5" t="n">
        <v>7.935069083473096</v>
      </c>
      <c r="E596" s="5" t="n">
        <v>7.695757865270711</v>
      </c>
      <c r="F596" s="5" t="n">
        <v>7.819786463570551</v>
      </c>
      <c r="G596" s="6" t="n">
        <v>12800822</v>
      </c>
      <c r="H596" s="7" t="n">
        <v>0.8152991616903638</v>
      </c>
      <c r="I596" s="5" t="n">
        <v>8.258065010133137</v>
      </c>
      <c r="J596" s="5" t="n">
        <v>8.061149794711024</v>
      </c>
      <c r="K596" s="5" t="n">
        <v>9.251771612958766</v>
      </c>
      <c r="L596" s="7" t="n">
        <v>1.451533891560266</v>
      </c>
      <c r="M596" s="5" t="n">
        <v/>
      </c>
    </row>
    <row r="597">
      <c r="A597" s="4" t="n">
        <v>44904</v>
      </c>
      <c r="B597" s="5" t="n">
        <v>7.831355610123599</v>
      </c>
      <c r="C597" s="5" t="n">
        <v>7.833822780948069</v>
      </c>
      <c r="D597" s="5" t="n">
        <v>7.878668221510805</v>
      </c>
      <c r="E597" s="5" t="n">
        <v>7.746801650528597</v>
      </c>
      <c r="F597" s="5" t="n">
        <v>7.831355610123599</v>
      </c>
      <c r="G597" s="6" t="n">
        <v>8593718</v>
      </c>
      <c r="H597" s="7" t="n">
        <v>0.1479470904601321</v>
      </c>
      <c r="I597" s="5" t="n">
        <v>8.237598920548823</v>
      </c>
      <c r="J597" s="5" t="n">
        <v>8.050245921446528</v>
      </c>
      <c r="K597" s="5" t="n">
        <v>9.236989034068403</v>
      </c>
      <c r="L597" s="7" t="n">
        <v>1.451425796747183</v>
      </c>
      <c r="M597" s="5" t="n">
        <v/>
      </c>
    </row>
    <row r="598">
      <c r="A598" s="4" t="n">
        <v>44907</v>
      </c>
      <c r="B598" s="5" t="n">
        <v>7.729128821917616</v>
      </c>
      <c r="C598" s="5" t="n">
        <v>7.672598700240847</v>
      </c>
      <c r="D598" s="5" t="n">
        <v>7.862324140543365</v>
      </c>
      <c r="E598" s="5" t="n">
        <v>7.560253020387455</v>
      </c>
      <c r="F598" s="5" t="n">
        <v>7.729128821917616</v>
      </c>
      <c r="G598" s="6" t="n">
        <v>14354131</v>
      </c>
      <c r="H598" s="7" t="n">
        <v>-1.305352397404025</v>
      </c>
      <c r="I598" s="5" t="n">
        <v>8.19434045760458</v>
      </c>
      <c r="J598" s="5" t="n">
        <v>8.038053505673421</v>
      </c>
      <c r="K598" s="5" t="n">
        <v>9.222340897710527</v>
      </c>
      <c r="L598" s="7" t="n">
        <v>1.000350938447613</v>
      </c>
      <c r="M598" s="5" t="n">
        <v/>
      </c>
    </row>
    <row r="599">
      <c r="A599" s="4" t="n">
        <v>44908</v>
      </c>
      <c r="B599" s="5" t="n">
        <v>7.65244735322334</v>
      </c>
      <c r="C599" s="5" t="n">
        <v>7.638238224091216</v>
      </c>
      <c r="D599" s="5" t="n">
        <v>7.663792160197848</v>
      </c>
      <c r="E599" s="5" t="n">
        <v>7.590371435208282</v>
      </c>
      <c r="F599" s="5" t="n">
        <v>7.65244735322334</v>
      </c>
      <c r="G599" s="6" t="n">
        <v>10158088</v>
      </c>
      <c r="H599" s="7" t="n">
        <v>-0.9921101130677124</v>
      </c>
      <c r="I599" s="5" t="n">
        <v>8.148026514872528</v>
      </c>
      <c r="J599" s="5" t="n">
        <v>8.027834593257337</v>
      </c>
      <c r="K599" s="5" t="n">
        <v>9.207069221808974</v>
      </c>
      <c r="L599" s="7" t="n">
        <v>1.002143777557394</v>
      </c>
      <c r="M599" s="5" t="n">
        <v/>
      </c>
    </row>
    <row r="600">
      <c r="A600" s="4" t="n">
        <v>44909</v>
      </c>
      <c r="B600" s="5" t="n">
        <v>7.568486187712386</v>
      </c>
      <c r="C600" s="5" t="n">
        <v>7.554353934080127</v>
      </c>
      <c r="D600" s="5" t="n">
        <v>7.622831947186493</v>
      </c>
      <c r="E600" s="5" t="n">
        <v>7.52927069663408</v>
      </c>
      <c r="F600" s="5" t="n">
        <v>7.568486187712386</v>
      </c>
      <c r="G600" s="6" t="n">
        <v>7472277</v>
      </c>
      <c r="H600" s="7" t="n">
        <v>-1.097180570286282</v>
      </c>
      <c r="I600" s="5" t="n">
        <v>8.105398787903855</v>
      </c>
      <c r="J600" s="5" t="n">
        <v>8.013137972927584</v>
      </c>
      <c r="K600" s="5" t="n">
        <v>9.19205516172025</v>
      </c>
      <c r="L600" s="7" t="n">
        <v>0.9656286641217613</v>
      </c>
      <c r="M600" s="5" t="n">
        <v/>
      </c>
    </row>
    <row r="601">
      <c r="A601" s="4" t="n">
        <v>44910</v>
      </c>
      <c r="B601" s="5" t="n">
        <v>7.56900454271407</v>
      </c>
      <c r="C601" s="5" t="n">
        <v>7.497390126679215</v>
      </c>
      <c r="D601" s="5" t="n">
        <v>7.584966405004051</v>
      </c>
      <c r="E601" s="5" t="n">
        <v>7.361259659231489</v>
      </c>
      <c r="F601" s="5" t="n">
        <v>7.56900454271407</v>
      </c>
      <c r="G601" s="6" t="n">
        <v>14453348</v>
      </c>
      <c r="H601" s="7" t="n">
        <v>0.006848859716823696</v>
      </c>
      <c r="I601" s="5" t="n">
        <v>8.067506217382633</v>
      </c>
      <c r="J601" s="5" t="n">
        <v>8.000422432331433</v>
      </c>
      <c r="K601" s="5" t="n">
        <v>9.177671063785581</v>
      </c>
      <c r="L601" s="7" t="n">
        <v>0.9621808471441228</v>
      </c>
      <c r="M601" s="5" t="n">
        <v/>
      </c>
    </row>
    <row r="602">
      <c r="A602" s="4" t="n">
        <v>44911</v>
      </c>
      <c r="B602" s="5" t="n">
        <v>7.48676000911317</v>
      </c>
      <c r="C602" s="5" t="n">
        <v>7.493137556284455</v>
      </c>
      <c r="D602" s="5" t="n">
        <v>7.502466901479377</v>
      </c>
      <c r="E602" s="5" t="n">
        <v>7.360083981552962</v>
      </c>
      <c r="F602" s="5" t="n">
        <v>7.48676000911317</v>
      </c>
      <c r="G602" s="6" t="n">
        <v>13505276</v>
      </c>
      <c r="H602" s="7" t="n">
        <v>-1.086596435987985</v>
      </c>
      <c r="I602" s="5" t="n">
        <v>8.022659435990455</v>
      </c>
      <c r="J602" s="5" t="n">
        <v>7.98877022094818</v>
      </c>
      <c r="K602" s="5" t="n">
        <v>9.162418984732968</v>
      </c>
      <c r="L602" s="7" t="n">
        <v>0.9313187584406406</v>
      </c>
      <c r="M602" s="5" t="n">
        <v/>
      </c>
    </row>
    <row r="603">
      <c r="A603" s="4" t="n">
        <v>44914</v>
      </c>
      <c r="B603" s="5" t="n">
        <v>7.548226941784906</v>
      </c>
      <c r="C603" s="5" t="n">
        <v>7.544219520178146</v>
      </c>
      <c r="D603" s="5" t="n">
        <v>7.581355405933246</v>
      </c>
      <c r="E603" s="5" t="n">
        <v>7.50808892260059</v>
      </c>
      <c r="F603" s="5" t="n">
        <v>7.548226941784906</v>
      </c>
      <c r="G603" s="6" t="n">
        <v>7408030</v>
      </c>
      <c r="H603" s="7" t="n">
        <v>0.8210084548845753</v>
      </c>
      <c r="I603" s="5" t="n">
        <v>7.978265594144742</v>
      </c>
      <c r="J603" s="5" t="n">
        <v>7.975912529103056</v>
      </c>
      <c r="K603" s="5" t="n">
        <v>9.146736430848554</v>
      </c>
      <c r="L603" s="7" t="n">
        <v>0.9453626380621982</v>
      </c>
      <c r="M603" s="5" t="n">
        <v/>
      </c>
    </row>
    <row r="604">
      <c r="A604" s="4" t="n">
        <v>44915</v>
      </c>
      <c r="B604" s="5" t="n">
        <v>7.463269102713374</v>
      </c>
      <c r="C604" s="5" t="n">
        <v>7.404386999776841</v>
      </c>
      <c r="D604" s="5" t="n">
        <v>7.51696753275882</v>
      </c>
      <c r="E604" s="5" t="n">
        <v>7.386580216961276</v>
      </c>
      <c r="F604" s="5" t="n">
        <v>7.463269102713374</v>
      </c>
      <c r="G604" s="6" t="n">
        <v>11689944</v>
      </c>
      <c r="H604" s="7" t="n">
        <v>-1.125533714430715</v>
      </c>
      <c r="I604" s="5" t="n">
        <v>7.93109077525953</v>
      </c>
      <c r="J604" s="5" t="n">
        <v>7.961122349351816</v>
      </c>
      <c r="K604" s="5" t="n">
        <v>9.130405673302279</v>
      </c>
      <c r="L604" s="7" t="n">
        <v>0.9525659668140074</v>
      </c>
      <c r="M604" s="5" t="n">
        <v/>
      </c>
    </row>
    <row r="605">
      <c r="A605" s="4" t="n">
        <v>44916</v>
      </c>
      <c r="B605" s="5" t="n">
        <v>7.277083384386888</v>
      </c>
      <c r="C605" s="5" t="n">
        <v>7.299616250207339</v>
      </c>
      <c r="D605" s="5" t="n">
        <v>7.425620836098376</v>
      </c>
      <c r="E605" s="5" t="n">
        <v>7.271447670210219</v>
      </c>
      <c r="F605" s="5" t="n">
        <v>7.277083384386888</v>
      </c>
      <c r="G605" s="6" t="n">
        <v>16297556</v>
      </c>
      <c r="H605" s="7" t="n">
        <v>-2.494693890359601</v>
      </c>
      <c r="I605" s="5" t="n">
        <v>7.873883241343267</v>
      </c>
      <c r="J605" s="5" t="n">
        <v>7.944160919563064</v>
      </c>
      <c r="K605" s="5" t="n">
        <v>9.112262898052229</v>
      </c>
      <c r="L605" s="7" t="n">
        <v>1.024347867697288</v>
      </c>
      <c r="M605" s="5" t="n">
        <v/>
      </c>
    </row>
    <row r="606">
      <c r="A606" s="4" t="n">
        <v>44917</v>
      </c>
      <c r="B606" s="5" t="n">
        <v>7.044166376777494</v>
      </c>
      <c r="C606" s="5" t="n">
        <v>7.057727944452034</v>
      </c>
      <c r="D606" s="5" t="n">
        <v>7.080295516718294</v>
      </c>
      <c r="E606" s="5" t="n">
        <v>7.019293844527055</v>
      </c>
      <c r="F606" s="5" t="n">
        <v>7.044166376777494</v>
      </c>
      <c r="G606" s="6" t="n">
        <v>12472623</v>
      </c>
      <c r="H606" s="7" t="n">
        <v>-3.200691751163953</v>
      </c>
      <c r="I606" s="5" t="n">
        <v>7.807953820826361</v>
      </c>
      <c r="J606" s="5" t="n">
        <v>7.929086692641489</v>
      </c>
      <c r="K606" s="5" t="n">
        <v>9.093536488171537</v>
      </c>
      <c r="L606" s="7" t="n">
        <v>1.164458935370683</v>
      </c>
      <c r="M606" s="5" t="n">
        <v/>
      </c>
    </row>
    <row r="607">
      <c r="A607" s="4" t="n">
        <v>44918</v>
      </c>
      <c r="B607" s="5" t="n">
        <v>7.127163346116967</v>
      </c>
      <c r="C607" s="5" t="n">
        <v>7.074797251844826</v>
      </c>
      <c r="D607" s="5" t="n">
        <v>7.208511813290354</v>
      </c>
      <c r="E607" s="5" t="n">
        <v>7.070855442882578</v>
      </c>
      <c r="F607" s="5" t="n">
        <v>7.127163346116967</v>
      </c>
      <c r="G607" s="6" t="n">
        <v>11567560</v>
      </c>
      <c r="H607" s="7" t="n">
        <v>1.178236925423692</v>
      </c>
      <c r="I607" s="5" t="n">
        <v>7.748069962618702</v>
      </c>
      <c r="J607" s="5" t="n">
        <v>7.916958855140756</v>
      </c>
      <c r="K607" s="5" t="n">
        <v>9.075184179255725</v>
      </c>
      <c r="L607" s="7" t="n">
        <v>1.247720889588298</v>
      </c>
      <c r="M607" s="5" t="n">
        <v/>
      </c>
    </row>
    <row r="608">
      <c r="A608" s="4" t="n">
        <v>44921</v>
      </c>
      <c r="B608" s="5" t="n">
        <v>7.283726359794387</v>
      </c>
      <c r="C608" s="5" t="n">
        <v>7.372985604453255</v>
      </c>
      <c r="D608" s="5" t="n">
        <v>7.418000224288111</v>
      </c>
      <c r="E608" s="5" t="n">
        <v>7.19589568566173</v>
      </c>
      <c r="F608" s="5" t="n">
        <v>7.283726359794387</v>
      </c>
      <c r="G608" s="6" t="n">
        <v>5513917</v>
      </c>
      <c r="H608" s="7" t="n">
        <v>2.19670864934951</v>
      </c>
      <c r="I608" s="5" t="n">
        <v>7.691604869977854</v>
      </c>
      <c r="J608" s="5" t="n">
        <v>7.910895023901845</v>
      </c>
      <c r="K608" s="5" t="n">
        <v>9.056301076481818</v>
      </c>
      <c r="L608" s="7" t="n">
        <v>1.356482946342422</v>
      </c>
      <c r="M608" s="5" t="n">
        <v/>
      </c>
    </row>
    <row r="609">
      <c r="A609" s="4" t="n">
        <v>44922</v>
      </c>
      <c r="B609" s="5" t="n">
        <v>7.311151469693429</v>
      </c>
      <c r="C609" s="5" t="n">
        <v>7.339722951338024</v>
      </c>
      <c r="D609" s="5" t="n">
        <v>7.409794346363706</v>
      </c>
      <c r="E609" s="5" t="n">
        <v>7.264910679849985</v>
      </c>
      <c r="F609" s="5" t="n">
        <v>7.311151469693429</v>
      </c>
      <c r="G609" s="6" t="n">
        <v>11437695</v>
      </c>
      <c r="H609" s="7" t="n">
        <v>0.3765258130841609</v>
      </c>
      <c r="I609" s="5" t="n">
        <v>7.638864119290682</v>
      </c>
      <c r="J609" s="5" t="n">
        <v>7.907453914980237</v>
      </c>
      <c r="K609" s="5" t="n">
        <v>9.038025749809888</v>
      </c>
      <c r="L609" s="7" t="n">
        <v>1.377901566539965</v>
      </c>
      <c r="M609" s="5" t="n">
        <v/>
      </c>
    </row>
    <row r="610">
      <c r="A610" s="4" t="n">
        <v>44923</v>
      </c>
      <c r="B610" s="5" t="n">
        <v>7.434157574619578</v>
      </c>
      <c r="C610" s="5" t="n">
        <v>7.364464861623537</v>
      </c>
      <c r="D610" s="5" t="n">
        <v>7.470912901641253</v>
      </c>
      <c r="E610" s="5" t="n">
        <v>7.343703840066386</v>
      </c>
      <c r="F610" s="5" t="n">
        <v>7.434157574619578</v>
      </c>
      <c r="G610" s="6" t="n">
        <v>11241862</v>
      </c>
      <c r="H610" s="7" t="n">
        <v>1.682445035314073</v>
      </c>
      <c r="I610" s="5" t="n">
        <v>7.597254918857374</v>
      </c>
      <c r="J610" s="5" t="n">
        <v>7.908435636522825</v>
      </c>
      <c r="K610" s="5" t="n">
        <v>9.02098752983151</v>
      </c>
      <c r="L610" s="7" t="n">
        <v>1.466836360292039</v>
      </c>
      <c r="M610" s="5" t="n">
        <v/>
      </c>
    </row>
    <row r="611">
      <c r="A611" s="4" t="n">
        <v>44924</v>
      </c>
      <c r="B611" s="5" t="n">
        <v>7.524688878088465</v>
      </c>
      <c r="C611" s="5" t="n">
        <v>7.532186820545688</v>
      </c>
      <c r="D611" s="5" t="n">
        <v>7.568924368669706</v>
      </c>
      <c r="E611" s="5" t="n">
        <v>7.507648510969517</v>
      </c>
      <c r="F611" s="5" t="n">
        <v>7.524688878088465</v>
      </c>
      <c r="G611" s="6" t="n">
        <v>9299093</v>
      </c>
      <c r="H611" s="7" t="n">
        <v>1.217774879805678</v>
      </c>
      <c r="I611" s="5" t="n">
        <v>7.560456115111185</v>
      </c>
      <c r="J611" s="5" t="n">
        <v>7.908684972766212</v>
      </c>
      <c r="K611" s="5" t="n">
        <v>9.003644048180176</v>
      </c>
      <c r="L611" s="7" t="n">
        <v>1.515030478934098</v>
      </c>
      <c r="M611" s="5" t="n">
        <v/>
      </c>
    </row>
    <row r="612">
      <c r="A612" s="4" t="n">
        <v>44925</v>
      </c>
      <c r="B612" s="5" t="n">
        <v>7.290132153964073</v>
      </c>
      <c r="C612" s="5" t="n">
        <v>7.312193991162862</v>
      </c>
      <c r="D612" s="5" t="n">
        <v>7.342498923320011</v>
      </c>
      <c r="E612" s="5" t="n">
        <v>7.241904532886444</v>
      </c>
      <c r="F612" s="5" t="n">
        <v>7.290132153964073</v>
      </c>
      <c r="G612" s="6" t="n">
        <v>10176953</v>
      </c>
      <c r="H612" s="7" t="n">
        <v>-3.117161758108167</v>
      </c>
      <c r="I612" s="5" t="n">
        <v>7.520354598219233</v>
      </c>
      <c r="J612" s="5" t="n">
        <v>7.906602922973687</v>
      </c>
      <c r="K612" s="5" t="n">
        <v>8.98601583725436</v>
      </c>
      <c r="L612" s="7" t="n">
        <v>1.591581003540951</v>
      </c>
      <c r="M612" s="5" t="n">
        <v/>
      </c>
    </row>
    <row r="613">
      <c r="A613" s="4" t="n">
        <v>44928</v>
      </c>
      <c r="B613" s="5" t="n">
        <v>7.2999306272381</v>
      </c>
      <c r="C613" s="5" t="n">
        <v>7.290308710389989</v>
      </c>
      <c r="D613" s="5" t="n">
        <v>7.331694406826418</v>
      </c>
      <c r="E613" s="5" t="n">
        <v>7.08147041193391</v>
      </c>
      <c r="F613" s="5" t="n">
        <v>7.2999306272381</v>
      </c>
      <c r="G613" s="6" t="n">
        <v>10988502</v>
      </c>
      <c r="H613" s="7" t="n">
        <v>0.1344073477282492</v>
      </c>
      <c r="I613" s="5" t="n">
        <v>7.491976332370337</v>
      </c>
      <c r="J613" s="5" t="n">
        <v>7.902983840687238</v>
      </c>
      <c r="K613" s="5" t="n">
        <v>8.969022416692141</v>
      </c>
      <c r="L613" s="7" t="n">
        <v>1.50394985486338</v>
      </c>
      <c r="M613" s="5" t="n">
        <v/>
      </c>
    </row>
    <row r="614">
      <c r="A614" s="4" t="n">
        <v>44929</v>
      </c>
      <c r="B614" s="5" t="n">
        <v>7.336795731062216</v>
      </c>
      <c r="C614" s="5" t="n">
        <v>7.33102939273581</v>
      </c>
      <c r="D614" s="5" t="n">
        <v>7.445169747178618</v>
      </c>
      <c r="E614" s="5" t="n">
        <v>7.327118861250366</v>
      </c>
      <c r="F614" s="5" t="n">
        <v>7.336795731062216</v>
      </c>
      <c r="G614" s="6" t="n">
        <v>5719920</v>
      </c>
      <c r="H614" s="7" t="n">
        <v>0.5050062213818984</v>
      </c>
      <c r="I614" s="5" t="n">
        <v>7.467700416613797</v>
      </c>
      <c r="J614" s="5" t="n">
        <v>7.899317152760108</v>
      </c>
      <c r="K614" s="5" t="n">
        <v>8.953163953777327</v>
      </c>
      <c r="L614" s="7" t="n">
        <v>1.515284954647971</v>
      </c>
      <c r="M614" s="5" t="n">
        <v/>
      </c>
    </row>
    <row r="615">
      <c r="A615" s="4" t="n">
        <v>44930</v>
      </c>
      <c r="B615" s="5" t="n">
        <v>7.341228742314284</v>
      </c>
      <c r="C615" s="5" t="n">
        <v>7.333739531062037</v>
      </c>
      <c r="D615" s="5" t="n">
        <v>7.392144896368729</v>
      </c>
      <c r="E615" s="5" t="n">
        <v>7.318650857039512</v>
      </c>
      <c r="F615" s="5" t="n">
        <v>7.341228742314284</v>
      </c>
      <c r="G615" s="6" t="n">
        <v>8113596</v>
      </c>
      <c r="H615" s="7" t="n">
        <v>0.06042162566008979</v>
      </c>
      <c r="I615" s="5" t="n">
        <v>7.446934483846445</v>
      </c>
      <c r="J615" s="5" t="n">
        <v>7.891268445729489</v>
      </c>
      <c r="K615" s="5" t="n">
        <v>8.936063646008227</v>
      </c>
      <c r="L615" s="7" t="n">
        <v>1.512032269604241</v>
      </c>
      <c r="M615" s="5" t="n">
        <v/>
      </c>
    </row>
    <row r="616">
      <c r="A616" s="4" t="n">
        <v>44931</v>
      </c>
      <c r="B616" s="5" t="n">
        <v>7.424696116255069</v>
      </c>
      <c r="C616" s="5" t="n">
        <v>7.439613953574158</v>
      </c>
      <c r="D616" s="5" t="n">
        <v>7.533354525378376</v>
      </c>
      <c r="E616" s="5" t="n">
        <v>7.329287013690069</v>
      </c>
      <c r="F616" s="5" t="n">
        <v>7.424696116255069</v>
      </c>
      <c r="G616" s="6" t="n">
        <v>12039204</v>
      </c>
      <c r="H616" s="7" t="n">
        <v>1.136967350706364</v>
      </c>
      <c r="I616" s="5" t="n">
        <v>7.42717996648067</v>
      </c>
      <c r="J616" s="5" t="n">
        <v>7.885667659619093</v>
      </c>
      <c r="K616" s="5" t="n">
        <v>8.919078691094708</v>
      </c>
      <c r="L616" s="7" t="n">
        <v>1.525763535592672</v>
      </c>
      <c r="M616" s="5" t="n">
        <v/>
      </c>
    </row>
    <row r="617">
      <c r="A617" s="4" t="n">
        <v>44932</v>
      </c>
      <c r="B617" s="5" t="n">
        <v>7.44043936743698</v>
      </c>
      <c r="C617" s="5" t="n">
        <v>7.455769272511601</v>
      </c>
      <c r="D617" s="5" t="n">
        <v>7.555821201833778</v>
      </c>
      <c r="E617" s="5" t="n">
        <v>7.354337991605152</v>
      </c>
      <c r="F617" s="5" t="n">
        <v>7.44043936743698</v>
      </c>
      <c r="G617" s="6" t="n">
        <v>9276784</v>
      </c>
      <c r="H617" s="7" t="n">
        <v>0.2120389970903247</v>
      </c>
      <c r="I617" s="5" t="n">
        <v>7.407634154346338</v>
      </c>
      <c r="J617" s="5" t="n">
        <v>7.877258772264446</v>
      </c>
      <c r="K617" s="5" t="n">
        <v>8.902611094119207</v>
      </c>
      <c r="L617" s="7" t="n">
        <v>1.526705387316841</v>
      </c>
      <c r="M617" s="5" t="n">
        <v/>
      </c>
    </row>
    <row r="618">
      <c r="A618" s="4" t="n">
        <v>44935</v>
      </c>
      <c r="B618" s="5" t="n">
        <v>7.551835948118282</v>
      </c>
      <c r="C618" s="5" t="n">
        <v>7.539026048946956</v>
      </c>
      <c r="D618" s="5" t="n">
        <v>7.610108467282284</v>
      </c>
      <c r="E618" s="5" t="n">
        <v>7.454485071573875</v>
      </c>
      <c r="F618" s="5" t="n">
        <v>7.551835948118282</v>
      </c>
      <c r="G618" s="6" t="n">
        <v>7081418</v>
      </c>
      <c r="H618" s="7" t="n">
        <v>1.497177453912579</v>
      </c>
      <c r="I618" s="5" t="n">
        <v>7.398769510656372</v>
      </c>
      <c r="J618" s="5" t="n">
        <v>7.873605554200697</v>
      </c>
      <c r="K618" s="5" t="n">
        <v>8.886907734914196</v>
      </c>
      <c r="L618" s="7" t="n">
        <v>1.552609722994048</v>
      </c>
      <c r="M618" s="5" t="n">
        <v/>
      </c>
    </row>
    <row r="619">
      <c r="A619" s="4" t="n">
        <v>44936</v>
      </c>
      <c r="B619" s="5" t="n">
        <v>7.685713542258765</v>
      </c>
      <c r="C619" s="5" t="n">
        <v>7.708971876094483</v>
      </c>
      <c r="D619" s="5" t="n">
        <v>7.741251224356274</v>
      </c>
      <c r="E619" s="5" t="n">
        <v>7.592501963056615</v>
      </c>
      <c r="F619" s="5" t="n">
        <v>7.685713542258765</v>
      </c>
      <c r="G619" s="6" t="n">
        <v>4853389</v>
      </c>
      <c r="H619" s="7" t="n">
        <v>1.772782076573587</v>
      </c>
      <c r="I619" s="5" t="n">
        <v>7.400432820108145</v>
      </c>
      <c r="J619" s="5" t="n">
        <v>7.871690708921959</v>
      </c>
      <c r="K619" s="5" t="n">
        <v>8.871984696974708</v>
      </c>
      <c r="L619" s="7" t="n">
        <v>1.592003119483473</v>
      </c>
      <c r="M619" s="5" t="n">
        <v/>
      </c>
    </row>
    <row r="620">
      <c r="A620" s="4" t="n">
        <v>44937</v>
      </c>
      <c r="B620" s="5" t="n">
        <v>7.792924761493226</v>
      </c>
      <c r="C620" s="5" t="n">
        <v>7.868303159408327</v>
      </c>
      <c r="D620" s="5" t="n">
        <v>7.950574359912707</v>
      </c>
      <c r="E620" s="5" t="n">
        <v>7.726054627832772</v>
      </c>
      <c r="F620" s="5" t="n">
        <v>7.792924761493226</v>
      </c>
      <c r="G620" s="6" t="n">
        <v>3984452</v>
      </c>
      <c r="H620" s="7" t="n">
        <v>1.394941649138715</v>
      </c>
      <c r="I620" s="5" t="n">
        <v>7.411654748797187</v>
      </c>
      <c r="J620" s="5" t="n">
        <v>7.867212766701034</v>
      </c>
      <c r="K620" s="5" t="n">
        <v>8.858820964097163</v>
      </c>
      <c r="L620" s="7" t="n">
        <v>1.596343487835791</v>
      </c>
      <c r="M620" s="5" t="n">
        <v/>
      </c>
    </row>
    <row r="621">
      <c r="A621" s="4" t="n">
        <v>44938</v>
      </c>
      <c r="B621" s="5" t="n">
        <v>7.978694195053104</v>
      </c>
      <c r="C621" s="5" t="n">
        <v>7.932741035791772</v>
      </c>
      <c r="D621" s="5" t="n">
        <v>8.057548718217374</v>
      </c>
      <c r="E621" s="5" t="n">
        <v>7.896831547452301</v>
      </c>
      <c r="F621" s="5" t="n">
        <v>7.978694195053104</v>
      </c>
      <c r="G621" s="6" t="n">
        <v>16078510</v>
      </c>
      <c r="H621" s="7" t="n">
        <v>2.383821726058621</v>
      </c>
      <c r="I621" s="5" t="n">
        <v>7.432139231414138</v>
      </c>
      <c r="J621" s="5" t="n">
        <v>7.864056053630385</v>
      </c>
      <c r="K621" s="5" t="n">
        <v>8.846722382205503</v>
      </c>
      <c r="L621" s="7" t="n">
        <v>1.671192865907374</v>
      </c>
      <c r="M621" s="5" t="n">
        <v/>
      </c>
    </row>
    <row r="622">
      <c r="A622" s="4" t="n">
        <v>44939</v>
      </c>
      <c r="B622" s="5" t="n">
        <v>8.027014026219467</v>
      </c>
      <c r="C622" s="5" t="n">
        <v>8.110313378944783</v>
      </c>
      <c r="D622" s="5" t="n">
        <v>8.191140614261403</v>
      </c>
      <c r="E622" s="5" t="n">
        <v>7.992012019223696</v>
      </c>
      <c r="F622" s="5" t="n">
        <v>8.027014026219467</v>
      </c>
      <c r="G622" s="6" t="n">
        <v>7437980</v>
      </c>
      <c r="H622" s="7" t="n">
        <v>0.6056107676908118</v>
      </c>
      <c r="I622" s="5" t="n">
        <v>7.459151932269452</v>
      </c>
      <c r="J622" s="5" t="n">
        <v>7.86461298840521</v>
      </c>
      <c r="K622" s="5" t="n">
        <v>8.835411708430758</v>
      </c>
      <c r="L622" s="7" t="n">
        <v>1.641073019696905</v>
      </c>
      <c r="M622" s="5" t="n">
        <v/>
      </c>
    </row>
    <row r="623">
      <c r="A623" s="4" t="n">
        <v>44942</v>
      </c>
      <c r="B623" s="5" t="n">
        <v>7.980581379758228</v>
      </c>
      <c r="C623" s="5" t="n">
        <v>7.922748256749759</v>
      </c>
      <c r="D623" s="5" t="n">
        <v>7.995915968228009</v>
      </c>
      <c r="E623" s="5" t="n">
        <v>7.823940798304093</v>
      </c>
      <c r="F623" s="5" t="n">
        <v>7.980581379758228</v>
      </c>
      <c r="G623" s="6" t="n">
        <v>13176438</v>
      </c>
      <c r="H623" s="7" t="n">
        <v>-0.5784547816855778</v>
      </c>
      <c r="I623" s="5" t="n">
        <v>7.480769654168118</v>
      </c>
      <c r="J623" s="5" t="n">
        <v>7.8629272392186</v>
      </c>
      <c r="K623" s="5" t="n">
        <v>8.824379929319683</v>
      </c>
      <c r="L623" s="7" t="n">
        <v>1.650276297274276</v>
      </c>
      <c r="M623" s="5" t="n">
        <v/>
      </c>
    </row>
    <row r="624">
      <c r="A624" s="4" t="n">
        <v>44943</v>
      </c>
      <c r="B624" s="5" t="n">
        <v>7.959289488424321</v>
      </c>
      <c r="C624" s="5" t="n">
        <v>7.922824396857839</v>
      </c>
      <c r="D624" s="5" t="n">
        <v>8.013679855156305</v>
      </c>
      <c r="E624" s="5" t="n">
        <v>7.865110434858646</v>
      </c>
      <c r="F624" s="5" t="n">
        <v>7.959289488424321</v>
      </c>
      <c r="G624" s="6" t="n">
        <v>11167521</v>
      </c>
      <c r="H624" s="7" t="n">
        <v>-0.2667962435407567</v>
      </c>
      <c r="I624" s="5" t="n">
        <v>7.505570673453667</v>
      </c>
      <c r="J624" s="5" t="n">
        <v>7.852394576923956</v>
      </c>
      <c r="K624" s="5" t="n">
        <v>8.812737964335941</v>
      </c>
      <c r="L624" s="7" t="n">
        <v>1.622391810572739</v>
      </c>
      <c r="M624" s="5" t="n">
        <v/>
      </c>
    </row>
    <row r="625">
      <c r="A625" s="4" t="n">
        <v>44944</v>
      </c>
      <c r="B625" s="5" t="n">
        <v>7.906079350382347</v>
      </c>
      <c r="C625" s="5" t="n">
        <v>7.899928635975689</v>
      </c>
      <c r="D625" s="5" t="n">
        <v>7.957030736851775</v>
      </c>
      <c r="E625" s="5" t="n">
        <v>7.75093710471201</v>
      </c>
      <c r="F625" s="5" t="n">
        <v>7.906079350382347</v>
      </c>
      <c r="G625" s="6" t="n">
        <v>8728163</v>
      </c>
      <c r="H625" s="7" t="n">
        <v>-0.6685287439206711</v>
      </c>
      <c r="I625" s="5" t="n">
        <v>7.537020471753439</v>
      </c>
      <c r="J625" s="5" t="n">
        <v>7.84510713423219</v>
      </c>
      <c r="K625" s="5" t="n">
        <v>8.800958964507235</v>
      </c>
      <c r="L625" s="7" t="n">
        <v>1.501659475684246</v>
      </c>
      <c r="M625" s="5" t="n">
        <v/>
      </c>
    </row>
    <row r="626">
      <c r="A626" s="4" t="n">
        <v>44945</v>
      </c>
      <c r="B626" s="5" t="n">
        <v>7.958145277097658</v>
      </c>
      <c r="C626" s="5" t="n">
        <v>8.058211657775921</v>
      </c>
      <c r="D626" s="5" t="n">
        <v>8.059003916535785</v>
      </c>
      <c r="E626" s="5" t="n">
        <v>7.831927057750105</v>
      </c>
      <c r="F626" s="5" t="n">
        <v>7.958145277097658</v>
      </c>
      <c r="G626" s="6" t="n">
        <v>15977658</v>
      </c>
      <c r="H626" s="7" t="n">
        <v>0.658555579925868</v>
      </c>
      <c r="I626" s="5" t="n">
        <v>7.582719416769447</v>
      </c>
      <c r="J626" s="5" t="n">
        <v>7.839712337370371</v>
      </c>
      <c r="K626" s="5" t="n">
        <v>8.789247870997759</v>
      </c>
      <c r="L626" s="7" t="n">
        <v>1.235439282444325</v>
      </c>
      <c r="M626" s="5" t="n">
        <v/>
      </c>
    </row>
    <row r="627">
      <c r="A627" s="4" t="n">
        <v>44946</v>
      </c>
      <c r="B627" s="5" t="n">
        <v>7.879831274028618</v>
      </c>
      <c r="C627" s="5" t="n">
        <v>7.837731124755923</v>
      </c>
      <c r="D627" s="5" t="n">
        <v>7.915435194368315</v>
      </c>
      <c r="E627" s="5" t="n">
        <v>7.637531108142515</v>
      </c>
      <c r="F627" s="5" t="n">
        <v>7.879831274028618</v>
      </c>
      <c r="G627" s="6" t="n">
        <v>8278734</v>
      </c>
      <c r="H627" s="7" t="n">
        <v>-0.9840735541033152</v>
      </c>
      <c r="I627" s="5" t="n">
        <v>7.620352813165029</v>
      </c>
      <c r="J627" s="5" t="n">
        <v>7.832495414814746</v>
      </c>
      <c r="K627" s="5" t="n">
        <v>8.776183567557347</v>
      </c>
      <c r="L627" s="7" t="n">
        <v>1.277821956932003</v>
      </c>
      <c r="M627" s="5" t="n">
        <v/>
      </c>
    </row>
    <row r="628">
      <c r="A628" s="4" t="n">
        <v>44949</v>
      </c>
      <c r="B628" s="5" t="n">
        <v>7.807403460877685</v>
      </c>
      <c r="C628" s="5" t="n">
        <v>7.764122644858664</v>
      </c>
      <c r="D628" s="5" t="n">
        <v>7.818774083909943</v>
      </c>
      <c r="E628" s="5" t="n">
        <v>7.717932257452449</v>
      </c>
      <c r="F628" s="5" t="n">
        <v>7.807403460877685</v>
      </c>
      <c r="G628" s="6" t="n">
        <v>8090348</v>
      </c>
      <c r="H628" s="7" t="n">
        <v>-0.9191543655211243</v>
      </c>
      <c r="I628" s="5" t="n">
        <v>7.646536668219196</v>
      </c>
      <c r="J628" s="5" t="n">
        <v>7.816757522416249</v>
      </c>
      <c r="K628" s="5" t="n">
        <v>8.762562361350144</v>
      </c>
      <c r="L628" s="7" t="n">
        <v>1.25114896373073</v>
      </c>
      <c r="M628" s="5" t="n">
        <v/>
      </c>
    </row>
    <row r="629">
      <c r="A629" s="4" t="n">
        <v>44950</v>
      </c>
      <c r="B629" s="5" t="n">
        <v>7.82163762697135</v>
      </c>
      <c r="C629" s="5" t="n">
        <v>7.770590158130313</v>
      </c>
      <c r="D629" s="5" t="n">
        <v>7.826262128824531</v>
      </c>
      <c r="E629" s="5" t="n">
        <v>7.699781397908034</v>
      </c>
      <c r="F629" s="5" t="n">
        <v>7.82163762697135</v>
      </c>
      <c r="G629" s="6" t="n">
        <v>12264843</v>
      </c>
      <c r="H629" s="7" t="n">
        <v>0.1823162612895723</v>
      </c>
      <c r="I629" s="5" t="n">
        <v>7.67206097608309</v>
      </c>
      <c r="J629" s="5" t="n">
        <v>7.80161575079839</v>
      </c>
      <c r="K629" s="5" t="n">
        <v>8.750088614236295</v>
      </c>
      <c r="L629" s="7" t="n">
        <v>1.251728383023878</v>
      </c>
      <c r="M629" s="5" t="n">
        <v/>
      </c>
    </row>
    <row r="630">
      <c r="A630" s="4" t="n">
        <v>44951</v>
      </c>
      <c r="B630" s="5" t="n">
        <v>8.076102656203652</v>
      </c>
      <c r="C630" s="5" t="n">
        <v>8.077016376383465</v>
      </c>
      <c r="D630" s="5" t="n">
        <v>8.113167609634392</v>
      </c>
      <c r="E630" s="5" t="n">
        <v>8.032435538525316</v>
      </c>
      <c r="F630" s="5" t="n">
        <v>8.076102656203652</v>
      </c>
      <c r="G630" s="6" t="n">
        <v>11646265</v>
      </c>
      <c r="H630" s="7" t="n">
        <v>3.253347206406376</v>
      </c>
      <c r="I630" s="5" t="n">
        <v>7.704158230162294</v>
      </c>
      <c r="J630" s="5" t="n">
        <v>7.794716989380746</v>
      </c>
      <c r="K630" s="5" t="n">
        <v>8.739120294844488</v>
      </c>
      <c r="L630" s="7" t="n">
        <v>1.38249214900208</v>
      </c>
      <c r="M630" s="5" t="n">
        <v/>
      </c>
    </row>
    <row r="631">
      <c r="A631" s="4" t="n">
        <v>44952</v>
      </c>
      <c r="B631" s="5" t="n">
        <v>8.205837736676337</v>
      </c>
      <c r="C631" s="5" t="n">
        <v>8.14305511583103</v>
      </c>
      <c r="D631" s="5" t="n">
        <v>8.274036758121452</v>
      </c>
      <c r="E631" s="5" t="n">
        <v>8.119922038953082</v>
      </c>
      <c r="F631" s="5" t="n">
        <v>8.205837736676337</v>
      </c>
      <c r="G631" s="6" t="n">
        <v>9033425</v>
      </c>
      <c r="H631" s="7" t="n">
        <v>1.606407025708489</v>
      </c>
      <c r="I631" s="5" t="n">
        <v>7.738215673091688</v>
      </c>
      <c r="J631" s="5" t="n">
        <v>7.792296625051502</v>
      </c>
      <c r="K631" s="5" t="n">
        <v>8.72809556762952</v>
      </c>
      <c r="L631" s="7" t="n">
        <v>1.396891728369756</v>
      </c>
      <c r="M631" s="5" t="n">
        <v/>
      </c>
    </row>
    <row r="632">
      <c r="A632" s="4" t="n">
        <v>44953</v>
      </c>
      <c r="B632" s="5" t="n">
        <v>8.240383708739055</v>
      </c>
      <c r="C632" s="5" t="n">
        <v>8.236892931994984</v>
      </c>
      <c r="D632" s="5" t="n">
        <v>8.253446531132601</v>
      </c>
      <c r="E632" s="5" t="n">
        <v>8.224914584962464</v>
      </c>
      <c r="F632" s="5" t="n">
        <v>8.240383708739055</v>
      </c>
      <c r="G632" s="6" t="n">
        <v>7594459</v>
      </c>
      <c r="H632" s="7" t="n">
        <v>0.4209926295314581</v>
      </c>
      <c r="I632" s="5" t="n">
        <v>7.785728250830438</v>
      </c>
      <c r="J632" s="5" t="n">
        <v>7.789430386487147</v>
      </c>
      <c r="K632" s="5" t="n">
        <v>8.717461053514826</v>
      </c>
      <c r="L632" s="7" t="n">
        <v>1.11853337661298</v>
      </c>
      <c r="M632" s="5" t="n">
        <v/>
      </c>
    </row>
    <row r="633">
      <c r="A633" s="4" t="n">
        <v>44956</v>
      </c>
      <c r="B633" s="5" t="n">
        <v>8.311324643338605</v>
      </c>
      <c r="C633" s="5" t="n">
        <v>8.326723745910053</v>
      </c>
      <c r="D633" s="5" t="n">
        <v>8.394730454562872</v>
      </c>
      <c r="E633" s="5" t="n">
        <v>8.167386829957511</v>
      </c>
      <c r="F633" s="5" t="n">
        <v>8.311324643338605</v>
      </c>
      <c r="G633" s="6" t="n">
        <v>6789965</v>
      </c>
      <c r="H633" s="7" t="n">
        <v>0.8608935834421905</v>
      </c>
      <c r="I633" s="5" t="n">
        <v>7.836297951635463</v>
      </c>
      <c r="J633" s="5" t="n">
        <v>7.786934803779937</v>
      </c>
      <c r="K633" s="5" t="n">
        <v>8.707226405634056</v>
      </c>
      <c r="L633" s="7" t="n">
        <v>1.113706379629513</v>
      </c>
      <c r="M633" s="5" t="n">
        <v/>
      </c>
    </row>
    <row r="634">
      <c r="A634" s="4" t="n">
        <v>44957</v>
      </c>
      <c r="B634" s="5" t="n">
        <v>8.188478214422947</v>
      </c>
      <c r="C634" s="5" t="n">
        <v>8.244032088653093</v>
      </c>
      <c r="D634" s="5" t="n">
        <v>8.2569621704261</v>
      </c>
      <c r="E634" s="5" t="n">
        <v>8.150347211437559</v>
      </c>
      <c r="F634" s="5" t="n">
        <v>8.188478214422947</v>
      </c>
      <c r="G634" s="6" t="n">
        <v>10998264</v>
      </c>
      <c r="H634" s="7" t="n">
        <v>-1.478060768738199</v>
      </c>
      <c r="I634" s="5" t="n">
        <v>7.878882075803499</v>
      </c>
      <c r="J634" s="5" t="n">
        <v>7.782569058460044</v>
      </c>
      <c r="K634" s="5" t="n">
        <v>8.696107426020392</v>
      </c>
      <c r="L634" s="7" t="n">
        <v>1.21187360238972</v>
      </c>
      <c r="M634" s="5" t="n">
        <v/>
      </c>
    </row>
    <row r="635">
      <c r="A635" s="4" t="n">
        <v>44958</v>
      </c>
      <c r="B635" s="5" t="n">
        <v>8.22824018454201</v>
      </c>
      <c r="C635" s="5" t="n">
        <v>8.291609896431495</v>
      </c>
      <c r="D635" s="5" t="n">
        <v>8.34763789720791</v>
      </c>
      <c r="E635" s="5" t="n">
        <v>8.042754687026031</v>
      </c>
      <c r="F635" s="5" t="n">
        <v>8.22824018454201</v>
      </c>
      <c r="G635" s="6" t="n">
        <v>18727414</v>
      </c>
      <c r="H635" s="7" t="n">
        <v>0.4855843671786042</v>
      </c>
      <c r="I635" s="5" t="n">
        <v>7.923232647914885</v>
      </c>
      <c r="J635" s="5" t="n">
        <v>7.778709180896641</v>
      </c>
      <c r="K635" s="5" t="n">
        <v>8.685215563404469</v>
      </c>
      <c r="L635" s="7" t="n">
        <v>1.206410737052781</v>
      </c>
      <c r="M635" s="5" t="n">
        <v/>
      </c>
    </row>
    <row r="636">
      <c r="A636" s="4" t="n">
        <v>44959</v>
      </c>
      <c r="B636" s="5" t="n">
        <v>8.366949483547199</v>
      </c>
      <c r="C636" s="5" t="n">
        <v>8.444766988137497</v>
      </c>
      <c r="D636" s="5" t="n">
        <v>8.501898563543813</v>
      </c>
      <c r="E636" s="5" t="n">
        <v>8.276689126359367</v>
      </c>
      <c r="F636" s="5" t="n">
        <v>8.366949483547199</v>
      </c>
      <c r="G636" s="6" t="n">
        <v>13975748</v>
      </c>
      <c r="H636" s="7" t="n">
        <v>1.685771147830306</v>
      </c>
      <c r="I636" s="5" t="n">
        <v>7.970345316279491</v>
      </c>
      <c r="J636" s="5" t="n">
        <v>7.778793074825272</v>
      </c>
      <c r="K636" s="5" t="n">
        <v>8.675224418036242</v>
      </c>
      <c r="L636" s="7" t="n">
        <v>1.225858781801968</v>
      </c>
      <c r="M636" s="5" t="n">
        <v/>
      </c>
    </row>
    <row r="637">
      <c r="A637" s="4" t="n">
        <v>44960</v>
      </c>
      <c r="B637" s="5" t="n">
        <v>8.405616249928915</v>
      </c>
      <c r="C637" s="5" t="n">
        <v>8.31464218879313</v>
      </c>
      <c r="D637" s="5" t="n">
        <v>8.502735137276485</v>
      </c>
      <c r="E637" s="5" t="n">
        <v>8.314371621620134</v>
      </c>
      <c r="F637" s="5" t="n">
        <v>8.405616249928915</v>
      </c>
      <c r="G637" s="6" t="n">
        <v>9171270</v>
      </c>
      <c r="H637" s="7" t="n">
        <v>0.4621369647056062</v>
      </c>
      <c r="I637" s="5" t="n">
        <v>8.01860416040409</v>
      </c>
      <c r="J637" s="5" t="n">
        <v>7.780408589618449</v>
      </c>
      <c r="K637" s="5" t="n">
        <v>8.665974570183199</v>
      </c>
      <c r="L637" s="7" t="n">
        <v>1.222897762347021</v>
      </c>
      <c r="M637" s="5" t="n">
        <v/>
      </c>
    </row>
    <row r="638">
      <c r="A638" s="4" t="n">
        <v>44963</v>
      </c>
      <c r="B638" s="5" t="n">
        <v>8.346724538539686</v>
      </c>
      <c r="C638" s="5" t="n">
        <v>8.334975793891216</v>
      </c>
      <c r="D638" s="5" t="n">
        <v>8.548278437057084</v>
      </c>
      <c r="E638" s="5" t="n">
        <v>8.233291439123958</v>
      </c>
      <c r="F638" s="5" t="n">
        <v>8.346724538539686</v>
      </c>
      <c r="G638" s="6" t="n">
        <v>6579307</v>
      </c>
      <c r="H638" s="7" t="n">
        <v>-0.7006233646429827</v>
      </c>
      <c r="I638" s="5" t="n">
        <v>8.058348589925158</v>
      </c>
      <c r="J638" s="5" t="n">
        <v>7.779082516137014</v>
      </c>
      <c r="K638" s="5" t="n">
        <v>8.655405670994618</v>
      </c>
      <c r="L638" s="7" t="n">
        <v>1.238457317204158</v>
      </c>
      <c r="M638" s="5" t="n">
        <v/>
      </c>
    </row>
    <row r="639">
      <c r="A639" s="4" t="n">
        <v>44964</v>
      </c>
      <c r="B639" s="5" t="n">
        <v>8.099812748626356</v>
      </c>
      <c r="C639" s="5" t="n">
        <v>8.078072548637373</v>
      </c>
      <c r="D639" s="5" t="n">
        <v>8.235076521628491</v>
      </c>
      <c r="E639" s="5" t="n">
        <v>7.901158867751305</v>
      </c>
      <c r="F639" s="5" t="n">
        <v>8.099812748626356</v>
      </c>
      <c r="G639" s="6" t="n">
        <v>10534396</v>
      </c>
      <c r="H639" s="7" t="n">
        <v>-2.958187834919601</v>
      </c>
      <c r="I639" s="5" t="n">
        <v>8.079053550243538</v>
      </c>
      <c r="J639" s="5" t="n">
        <v>7.773759441440805</v>
      </c>
      <c r="K639" s="5" t="n">
        <v>8.643353482815945</v>
      </c>
      <c r="L639" s="7" t="n">
        <v>1.422482988582995</v>
      </c>
      <c r="M639" s="5" t="n">
        <v/>
      </c>
    </row>
    <row r="640">
      <c r="A640" s="4" t="n">
        <v>44965</v>
      </c>
      <c r="B640" s="5" t="n">
        <v>8.111164038950864</v>
      </c>
      <c r="C640" s="5" t="n">
        <v>8.17030854407982</v>
      </c>
      <c r="D640" s="5" t="n">
        <v>8.170604292401391</v>
      </c>
      <c r="E640" s="5" t="n">
        <v>7.986697055263291</v>
      </c>
      <c r="F640" s="5" t="n">
        <v>8.111164038950864</v>
      </c>
      <c r="G640" s="6" t="n">
        <v>11471439</v>
      </c>
      <c r="H640" s="7" t="n">
        <v>0.1401426264629801</v>
      </c>
      <c r="I640" s="5" t="n">
        <v>8.094965514116421</v>
      </c>
      <c r="J640" s="5" t="n">
        <v>7.770655890554107</v>
      </c>
      <c r="K640" s="5" t="n">
        <v>8.630100503956562</v>
      </c>
      <c r="L640" s="7" t="n">
        <v>1.397821182733243</v>
      </c>
      <c r="M640" s="5" t="n">
        <v/>
      </c>
    </row>
    <row r="641">
      <c r="A641" s="4" t="n">
        <v>44966</v>
      </c>
      <c r="B641" s="5" t="n">
        <v>8.070691878228523</v>
      </c>
      <c r="C641" s="5" t="n">
        <v>8.110373014751861</v>
      </c>
      <c r="D641" s="5" t="n">
        <v>8.12959347392602</v>
      </c>
      <c r="E641" s="5" t="n">
        <v>7.980887789391805</v>
      </c>
      <c r="F641" s="5" t="n">
        <v>8.070691878228523</v>
      </c>
      <c r="G641" s="6" t="n">
        <v>10301698</v>
      </c>
      <c r="H641" s="7" t="n">
        <v>-0.4989685885772865</v>
      </c>
      <c r="I641" s="5" t="n">
        <v>8.099565398275193</v>
      </c>
      <c r="J641" s="5" t="n">
        <v>7.766856429058432</v>
      </c>
      <c r="K641" s="5" t="n">
        <v>8.616912746639906</v>
      </c>
      <c r="L641" s="7" t="n">
        <v>1.307536776823119</v>
      </c>
      <c r="M641" s="5" t="n">
        <v/>
      </c>
    </row>
    <row r="642">
      <c r="A642" s="4" t="n">
        <v>44967</v>
      </c>
      <c r="B642" s="5" t="n">
        <v>8.023716031081438</v>
      </c>
      <c r="C642" s="5" t="n">
        <v>7.994746808365512</v>
      </c>
      <c r="D642" s="5" t="n">
        <v>8.032804181981897</v>
      </c>
      <c r="E642" s="5" t="n">
        <v>7.933847710033296</v>
      </c>
      <c r="F642" s="5" t="n">
        <v>8.023716031081438</v>
      </c>
      <c r="G642" s="6" t="n">
        <v>10357248</v>
      </c>
      <c r="H642" s="7" t="n">
        <v>-0.582054771212448</v>
      </c>
      <c r="I642" s="5" t="n">
        <v>8.099400498518289</v>
      </c>
      <c r="J642" s="5" t="n">
        <v>7.765487499843999</v>
      </c>
      <c r="K642" s="5" t="n">
        <v>8.60307662904118</v>
      </c>
      <c r="L642" s="7" t="n">
        <v>1.308682475967595</v>
      </c>
      <c r="M642" s="5" t="n">
        <v/>
      </c>
    </row>
    <row r="643">
      <c r="A643" s="4" t="n">
        <v>44970</v>
      </c>
      <c r="B643" s="5" t="n">
        <v>8.000441331102515</v>
      </c>
      <c r="C643" s="5" t="n">
        <v>8.00289762517124</v>
      </c>
      <c r="D643" s="5" t="n">
        <v>8.101737259695714</v>
      </c>
      <c r="E643" s="5" t="n">
        <v>7.905173342923008</v>
      </c>
      <c r="F643" s="5" t="n">
        <v>8.000441331102515</v>
      </c>
      <c r="G643" s="6" t="n">
        <v>11595208</v>
      </c>
      <c r="H643" s="7" t="n">
        <v>-0.2900738247560652</v>
      </c>
      <c r="I643" s="5" t="n">
        <v>8.100393496085504</v>
      </c>
      <c r="J643" s="5" t="n">
        <v>7.768146407581729</v>
      </c>
      <c r="K643" s="5" t="n">
        <v>8.58906179472117</v>
      </c>
      <c r="L643" s="7" t="n">
        <v>1.303481671460186</v>
      </c>
      <c r="M643" s="5" t="n">
        <v/>
      </c>
    </row>
    <row r="644">
      <c r="A644" s="4" t="n">
        <v>44971</v>
      </c>
      <c r="B644" s="5" t="n">
        <v>8.059534688194196</v>
      </c>
      <c r="C644" s="5" t="n">
        <v>8.056656240279667</v>
      </c>
      <c r="D644" s="5" t="n">
        <v>8.172776749180571</v>
      </c>
      <c r="E644" s="5" t="n">
        <v>7.95207886971042</v>
      </c>
      <c r="F644" s="5" t="n">
        <v>8.059534688194196</v>
      </c>
      <c r="G644" s="6" t="n">
        <v>14257638</v>
      </c>
      <c r="H644" s="7" t="n">
        <v>0.7386262163057156</v>
      </c>
      <c r="I644" s="5" t="n">
        <v>8.105405756073997</v>
      </c>
      <c r="J644" s="5" t="n">
        <v>7.772890820421751</v>
      </c>
      <c r="K644" s="5" t="n">
        <v>8.576457889775039</v>
      </c>
      <c r="L644" s="7" t="n">
        <v>1.311184377688274</v>
      </c>
      <c r="M644" s="5" t="n">
        <v/>
      </c>
    </row>
    <row r="645">
      <c r="A645" s="4" t="n">
        <v>44972</v>
      </c>
      <c r="B645" s="5" t="n">
        <v>8.23737321030079</v>
      </c>
      <c r="C645" s="5" t="n">
        <v>8.253604663546383</v>
      </c>
      <c r="D645" s="5" t="n">
        <v>8.305390149238375</v>
      </c>
      <c r="E645" s="5" t="n">
        <v>8.149596007525231</v>
      </c>
      <c r="F645" s="5" t="n">
        <v>8.23737321030079</v>
      </c>
      <c r="G645" s="6" t="n">
        <v>14716719</v>
      </c>
      <c r="H645" s="7" t="n">
        <v>2.206560663695578</v>
      </c>
      <c r="I645" s="5" t="n">
        <v>8.12197044906992</v>
      </c>
      <c r="J645" s="5" t="n">
        <v>7.782507336674541</v>
      </c>
      <c r="K645" s="5" t="n">
        <v>8.565533853846809</v>
      </c>
      <c r="L645" s="7" t="n">
        <v>1.381584110011601</v>
      </c>
      <c r="M645" s="5" t="n">
        <v/>
      </c>
    </row>
    <row r="646">
      <c r="A646" s="4" t="n">
        <v>44973</v>
      </c>
      <c r="B646" s="5" t="n">
        <v>8.328848220372109</v>
      </c>
      <c r="C646" s="5" t="n">
        <v>8.332961150678878</v>
      </c>
      <c r="D646" s="5" t="n">
        <v>8.365873440819396</v>
      </c>
      <c r="E646" s="5" t="n">
        <v>8.241659304058249</v>
      </c>
      <c r="F646" s="5" t="n">
        <v>8.328848220372109</v>
      </c>
      <c r="G646" s="6" t="n">
        <v>11900853</v>
      </c>
      <c r="H646" s="7" t="n">
        <v>1.110487624342782</v>
      </c>
      <c r="I646" s="5" t="n">
        <v>8.140505596233643</v>
      </c>
      <c r="J646" s="5" t="n">
        <v>7.792688571810572</v>
      </c>
      <c r="K646" s="5" t="n">
        <v>8.555369524112198</v>
      </c>
      <c r="L646" s="7" t="n">
        <v>1.392878665200802</v>
      </c>
      <c r="M646" s="5" t="n">
        <v/>
      </c>
    </row>
    <row r="647">
      <c r="A647" s="4" t="n">
        <v>44974</v>
      </c>
      <c r="B647" s="5" t="n">
        <v>8.440433054451439</v>
      </c>
      <c r="C647" s="5" t="n">
        <v>8.476969013031068</v>
      </c>
      <c r="D647" s="5" t="n">
        <v>8.55517611189638</v>
      </c>
      <c r="E647" s="5" t="n">
        <v>8.436016516610763</v>
      </c>
      <c r="F647" s="5" t="n">
        <v>8.440433054451439</v>
      </c>
      <c r="G647" s="6" t="n">
        <v>4966568</v>
      </c>
      <c r="H647" s="7" t="n">
        <v>1.339739074682589</v>
      </c>
      <c r="I647" s="5" t="n">
        <v>8.168535685254785</v>
      </c>
      <c r="J647" s="5" t="n">
        <v>7.804870120697129</v>
      </c>
      <c r="K647" s="5" t="n">
        <v>8.545565049478201</v>
      </c>
      <c r="L647" s="7" t="n">
        <v>1.3825345770006</v>
      </c>
      <c r="M647" s="5" t="n">
        <v/>
      </c>
    </row>
    <row r="648">
      <c r="A648" s="4" t="n">
        <v>44977</v>
      </c>
      <c r="B648" s="5" t="n">
        <v>8.322489183284658</v>
      </c>
      <c r="C648" s="5" t="n">
        <v>8.433237322550584</v>
      </c>
      <c r="D648" s="5" t="n">
        <v>8.462282069197606</v>
      </c>
      <c r="E648" s="5" t="n">
        <v>8.1922750676493</v>
      </c>
      <c r="F648" s="5" t="n">
        <v>8.322489183284658</v>
      </c>
      <c r="G648" s="6" t="n">
        <v>14054007</v>
      </c>
      <c r="H648" s="7" t="n">
        <v>-1.397367533228389</v>
      </c>
      <c r="I648" s="5" t="n">
        <v>8.194289971375131</v>
      </c>
      <c r="J648" s="5" t="n">
        <v>7.816737327924471</v>
      </c>
      <c r="K648" s="5" t="n">
        <v>8.535060529730631</v>
      </c>
      <c r="L648" s="7" t="n">
        <v>1.40957051940507</v>
      </c>
      <c r="M648" s="5" t="n">
        <v/>
      </c>
    </row>
    <row r="649">
      <c r="A649" s="4" t="n">
        <v>44978</v>
      </c>
      <c r="B649" s="5" t="n">
        <v>8.346709748434568</v>
      </c>
      <c r="C649" s="5" t="n">
        <v>8.304092035435842</v>
      </c>
      <c r="D649" s="5" t="n">
        <v>8.53348251911509</v>
      </c>
      <c r="E649" s="5" t="n">
        <v>8.299481052005099</v>
      </c>
      <c r="F649" s="5" t="n">
        <v>8.346709748434568</v>
      </c>
      <c r="G649" s="6" t="n">
        <v>5907366</v>
      </c>
      <c r="H649" s="7" t="n">
        <v>0.2910254926922207</v>
      </c>
      <c r="I649" s="5" t="n">
        <v>8.220543577448293</v>
      </c>
      <c r="J649" s="5" t="n">
        <v>7.830622575828695</v>
      </c>
      <c r="K649" s="5" t="n">
        <v>8.524046762651336</v>
      </c>
      <c r="L649" s="7" t="n">
        <v>1.409183108411005</v>
      </c>
      <c r="M649" s="5" t="n">
        <v/>
      </c>
    </row>
    <row r="650">
      <c r="A650" s="4" t="n">
        <v>44979</v>
      </c>
      <c r="B650" s="5" t="n">
        <v>8.374598547401289</v>
      </c>
      <c r="C650" s="5" t="n">
        <v>8.43297871678171</v>
      </c>
      <c r="D650" s="5" t="n">
        <v>8.480007254209582</v>
      </c>
      <c r="E650" s="5" t="n">
        <v>8.276454702940281</v>
      </c>
      <c r="F650" s="5" t="n">
        <v>8.374598547401289</v>
      </c>
      <c r="G650" s="6" t="n">
        <v>14953635</v>
      </c>
      <c r="H650" s="7" t="n">
        <v>0.3341292534097207</v>
      </c>
      <c r="I650" s="5" t="n">
        <v>8.235468372008174</v>
      </c>
      <c r="J650" s="5" t="n">
        <v>7.846744823022473</v>
      </c>
      <c r="K650" s="5" t="n">
        <v>8.513392312898644</v>
      </c>
      <c r="L650" s="7" t="n">
        <v>1.230879979112762</v>
      </c>
      <c r="M650" s="5" t="n">
        <v/>
      </c>
    </row>
    <row r="651">
      <c r="A651" s="4" t="n">
        <v>44980</v>
      </c>
      <c r="B651" s="5" t="n">
        <v>8.302324802056951</v>
      </c>
      <c r="C651" s="5" t="n">
        <v>8.339225076428461</v>
      </c>
      <c r="D651" s="5" t="n">
        <v>8.39588471451982</v>
      </c>
      <c r="E651" s="5" t="n">
        <v>8.254825608785444</v>
      </c>
      <c r="F651" s="5" t="n">
        <v>8.302324802056951</v>
      </c>
      <c r="G651" s="6" t="n">
        <v>9542908</v>
      </c>
      <c r="H651" s="7" t="n">
        <v>-0.8630114618063178</v>
      </c>
      <c r="I651" s="5" t="n">
        <v>8.240292725277206</v>
      </c>
      <c r="J651" s="5" t="n">
        <v>7.861411228209331</v>
      </c>
      <c r="K651" s="5" t="n">
        <v>8.50229299868341</v>
      </c>
      <c r="L651" s="7" t="n">
        <v>1.204778373891344</v>
      </c>
      <c r="M651" s="5" t="n">
        <v/>
      </c>
    </row>
    <row r="652">
      <c r="A652" s="4" t="n">
        <v>44981</v>
      </c>
      <c r="B652" s="5" t="n">
        <v>8.189703824447477</v>
      </c>
      <c r="C652" s="5" t="n">
        <v>8.239707888971999</v>
      </c>
      <c r="D652" s="5" t="n">
        <v>8.259135309097763</v>
      </c>
      <c r="E652" s="5" t="n">
        <v>8.14110220097308</v>
      </c>
      <c r="F652" s="5" t="n">
        <v>8.189703824447477</v>
      </c>
      <c r="G652" s="6" t="n">
        <v>6770453</v>
      </c>
      <c r="H652" s="7" t="n">
        <v>-1.356499297420544</v>
      </c>
      <c r="I652" s="5" t="n">
        <v>8.237758731062627</v>
      </c>
      <c r="J652" s="5" t="n">
        <v>7.875470104516016</v>
      </c>
      <c r="K652" s="5" t="n">
        <v>8.490602148570407</v>
      </c>
      <c r="L652" s="7" t="n">
        <v>1.242147108442551</v>
      </c>
      <c r="M652" s="5" t="n">
        <v/>
      </c>
    </row>
    <row r="653">
      <c r="A653" s="4" t="n">
        <v>44984</v>
      </c>
      <c r="B653" s="5" t="n">
        <v>8.38560735390757</v>
      </c>
      <c r="C653" s="5" t="n">
        <v>8.397097255539085</v>
      </c>
      <c r="D653" s="5" t="n">
        <v>8.429417395837275</v>
      </c>
      <c r="E653" s="5" t="n">
        <v>8.322707530953391</v>
      </c>
      <c r="F653" s="5" t="n">
        <v>8.38560735390757</v>
      </c>
      <c r="G653" s="6" t="n">
        <v>8139795</v>
      </c>
      <c r="H653" s="7" t="n">
        <v>2.392070991325612</v>
      </c>
      <c r="I653" s="5" t="n">
        <v>8.241472866591076</v>
      </c>
      <c r="J653" s="5" t="n">
        <v>7.89221771275847</v>
      </c>
      <c r="K653" s="5" t="n">
        <v>8.479409757004177</v>
      </c>
      <c r="L653" s="7" t="n">
        <v>1.342645211566396</v>
      </c>
      <c r="M653" s="5" t="n">
        <v/>
      </c>
    </row>
    <row r="654">
      <c r="A654" s="4" t="n">
        <v>44985</v>
      </c>
      <c r="B654" s="5" t="n">
        <v>8.390600597019953</v>
      </c>
      <c r="C654" s="5" t="n">
        <v>8.409922190958232</v>
      </c>
      <c r="D654" s="5" t="n">
        <v>8.411259126889863</v>
      </c>
      <c r="E654" s="5" t="n">
        <v>8.38784787298291</v>
      </c>
      <c r="F654" s="5" t="n">
        <v>8.390600597019953</v>
      </c>
      <c r="G654" s="6" t="n">
        <v>10227681</v>
      </c>
      <c r="H654" s="7" t="n">
        <v>0.0595453960774206</v>
      </c>
      <c r="I654" s="5" t="n">
        <v>8.251578985720926</v>
      </c>
      <c r="J654" s="5" t="n">
        <v>7.910764342644601</v>
      </c>
      <c r="K654" s="5" t="n">
        <v>8.469624387553555</v>
      </c>
      <c r="L654" s="7" t="n">
        <v>1.293479433126911</v>
      </c>
      <c r="M654" s="5" t="n">
        <v/>
      </c>
    </row>
    <row r="655">
      <c r="A655" s="4" t="n">
        <v>44986</v>
      </c>
      <c r="B655" s="5" t="n">
        <v>8.277112289339822</v>
      </c>
      <c r="C655" s="5" t="n">
        <v>8.268457297913365</v>
      </c>
      <c r="D655" s="5" t="n">
        <v>8.293534235916812</v>
      </c>
      <c r="E655" s="5" t="n">
        <v>8.220439100245859</v>
      </c>
      <c r="F655" s="5" t="n">
        <v>8.277112289339822</v>
      </c>
      <c r="G655" s="6" t="n">
        <v>12764603</v>
      </c>
      <c r="H655" s="7" t="n">
        <v>-1.352564770160047</v>
      </c>
      <c r="I655" s="5" t="n">
        <v>8.254022590960815</v>
      </c>
      <c r="J655" s="5" t="n">
        <v>7.93076492074366</v>
      </c>
      <c r="K655" s="5" t="n">
        <v>8.459795627452957</v>
      </c>
      <c r="L655" s="7" t="n">
        <v>1.331622132166033</v>
      </c>
      <c r="M655" s="5" t="n">
        <v/>
      </c>
    </row>
    <row r="656">
      <c r="A656" s="4" t="n">
        <v>44987</v>
      </c>
      <c r="B656" s="5" t="n">
        <v>8.385752425923521</v>
      </c>
      <c r="C656" s="5" t="n">
        <v>8.329039247993277</v>
      </c>
      <c r="D656" s="5" t="n">
        <v>8.472890914090391</v>
      </c>
      <c r="E656" s="5" t="n">
        <v>8.31697384699997</v>
      </c>
      <c r="F656" s="5" t="n">
        <v>8.385752425923521</v>
      </c>
      <c r="G656" s="6" t="n">
        <v>12867005</v>
      </c>
      <c r="H656" s="7" t="n">
        <v>1.312536701037836</v>
      </c>
      <c r="I656" s="5" t="n">
        <v>8.254962738079632</v>
      </c>
      <c r="J656" s="5" t="n">
        <v>7.957596641726581</v>
      </c>
      <c r="K656" s="5" t="n">
        <v>8.450063360559477</v>
      </c>
      <c r="L656" s="7" t="n">
        <v>1.309750767729155</v>
      </c>
      <c r="M656" s="5" t="n">
        <v/>
      </c>
    </row>
    <row r="657">
      <c r="A657" s="4" t="n">
        <v>44988</v>
      </c>
      <c r="B657" s="5" t="n">
        <v>8.073469193032755</v>
      </c>
      <c r="C657" s="5" t="n">
        <v>8.011613851525601</v>
      </c>
      <c r="D657" s="5" t="n">
        <v>8.104932341095537</v>
      </c>
      <c r="E657" s="5" t="n">
        <v>7.914177385597029</v>
      </c>
      <c r="F657" s="5" t="n">
        <v>8.073469193032755</v>
      </c>
      <c r="G657" s="6" t="n">
        <v>8419365</v>
      </c>
      <c r="H657" s="7" t="n">
        <v>-3.723973914676759</v>
      </c>
      <c r="I657" s="5" t="n">
        <v>8.238355385234822</v>
      </c>
      <c r="J657" s="5" t="n">
        <v>7.976522758664896</v>
      </c>
      <c r="K657" s="5" t="n">
        <v>8.439375487803433</v>
      </c>
      <c r="L657" s="7" t="n">
        <v>1.548071869155063</v>
      </c>
      <c r="M657" s="5" t="n">
        <v/>
      </c>
    </row>
    <row r="658">
      <c r="A658" s="4" t="n">
        <v>44991</v>
      </c>
      <c r="B658" s="5" t="n">
        <v>8.186335272102994</v>
      </c>
      <c r="C658" s="5" t="n">
        <v>8.12392269056631</v>
      </c>
      <c r="D658" s="5" t="n">
        <v>8.29629620843332</v>
      </c>
      <c r="E658" s="5" t="n">
        <v>7.961055764389513</v>
      </c>
      <c r="F658" s="5" t="n">
        <v>8.186335272102994</v>
      </c>
      <c r="G658" s="6" t="n">
        <v>9870260</v>
      </c>
      <c r="H658" s="7" t="n">
        <v>1.397987362949737</v>
      </c>
      <c r="I658" s="5" t="n">
        <v>8.230335921912991</v>
      </c>
      <c r="J658" s="5" t="n">
        <v>7.994574936911068</v>
      </c>
      <c r="K658" s="5" t="n">
        <v>8.428719030705572</v>
      </c>
      <c r="L658" s="7" t="n">
        <v>1.582377294080979</v>
      </c>
      <c r="M658" s="5" t="n">
        <v/>
      </c>
    </row>
    <row r="659">
      <c r="A659" s="4" t="n">
        <v>44992</v>
      </c>
      <c r="B659" s="5" t="n">
        <v>8.08624737900832</v>
      </c>
      <c r="C659" s="5" t="n">
        <v>8.082751202849602</v>
      </c>
      <c r="D659" s="5" t="n">
        <v>8.125997906515945</v>
      </c>
      <c r="E659" s="5" t="n">
        <v>8.035750146856037</v>
      </c>
      <c r="F659" s="5" t="n">
        <v>8.08624737900832</v>
      </c>
      <c r="G659" s="6" t="n">
        <v>11039936</v>
      </c>
      <c r="H659" s="7" t="n">
        <v>-1.222621475518459</v>
      </c>
      <c r="I659" s="5" t="n">
        <v>8.229657653432088</v>
      </c>
      <c r="J659" s="5" t="n">
        <v>8.010076855097367</v>
      </c>
      <c r="K659" s="5" t="n">
        <v>8.418192824107187</v>
      </c>
      <c r="L659" s="7" t="n">
        <v>1.459321741203455</v>
      </c>
      <c r="M659" s="5" t="n">
        <v/>
      </c>
    </row>
    <row r="660">
      <c r="A660" s="4" t="n">
        <v>44993</v>
      </c>
      <c r="B660" s="5" t="n">
        <v>8.062037713086163</v>
      </c>
      <c r="C660" s="5" t="n">
        <v>8.055264094051303</v>
      </c>
      <c r="D660" s="5" t="n">
        <v>8.066237128287455</v>
      </c>
      <c r="E660" s="5" t="n">
        <v>7.983168026512495</v>
      </c>
      <c r="F660" s="5" t="n">
        <v>8.062037713086163</v>
      </c>
      <c r="G660" s="6" t="n">
        <v>6843211</v>
      </c>
      <c r="H660" s="7" t="n">
        <v>-0.2993930903598785</v>
      </c>
      <c r="I660" s="5" t="n">
        <v>8.227201337138853</v>
      </c>
      <c r="J660" s="5" t="n">
        <v>8.022634457866697</v>
      </c>
      <c r="K660" s="5" t="n">
        <v>8.407038769317477</v>
      </c>
      <c r="L660" s="7" t="n">
        <v>1.460437668043788</v>
      </c>
      <c r="M660" s="5" t="n">
        <v/>
      </c>
    </row>
    <row r="661">
      <c r="A661" s="4" t="n">
        <v>44994</v>
      </c>
      <c r="B661" s="5" t="n">
        <v>7.980339218458681</v>
      </c>
      <c r="C661" s="5" t="n">
        <v>8.003914754903674</v>
      </c>
      <c r="D661" s="5" t="n">
        <v>8.036937165367849</v>
      </c>
      <c r="E661" s="5" t="n">
        <v>7.796878205067597</v>
      </c>
      <c r="F661" s="5" t="n">
        <v>7.980339218458681</v>
      </c>
      <c r="G661" s="6" t="n">
        <v>9789727</v>
      </c>
      <c r="H661" s="7" t="n">
        <v>-1.013372766724596</v>
      </c>
      <c r="I661" s="5" t="n">
        <v>8.222683704150359</v>
      </c>
      <c r="J661" s="5" t="n">
        <v>8.031747464674103</v>
      </c>
      <c r="K661" s="5" t="n">
        <v>8.39593341110843</v>
      </c>
      <c r="L661" s="7" t="n">
        <v>1.47378204709763</v>
      </c>
      <c r="M661" s="5" t="n">
        <v/>
      </c>
    </row>
    <row r="662">
      <c r="A662" s="4" t="n">
        <v>44995</v>
      </c>
      <c r="B662" s="5" t="n">
        <v>8.138335653395401</v>
      </c>
      <c r="C662" s="5" t="n">
        <v>8.158648232814423</v>
      </c>
      <c r="D662" s="5" t="n">
        <v>8.162617852931245</v>
      </c>
      <c r="E662" s="5" t="n">
        <v>8.044681398918213</v>
      </c>
      <c r="F662" s="5" t="n">
        <v>8.138335653395401</v>
      </c>
      <c r="G662" s="6" t="n">
        <v>12011957</v>
      </c>
      <c r="H662" s="7" t="n">
        <v>1.97982104032961</v>
      </c>
      <c r="I662" s="5" t="n">
        <v>8.228414685266058</v>
      </c>
      <c r="J662" s="5" t="n">
        <v>8.048711534662729</v>
      </c>
      <c r="K662" s="5" t="n">
        <v>8.386935390525769</v>
      </c>
      <c r="L662" s="7" t="n">
        <v>1.534800137076056</v>
      </c>
      <c r="M662" s="5" t="n">
        <v/>
      </c>
    </row>
    <row r="663">
      <c r="A663" s="4" t="n">
        <v>44998</v>
      </c>
      <c r="B663" s="5" t="n">
        <v>8.204649523708728</v>
      </c>
      <c r="C663" s="5" t="n">
        <v>8.228400264396177</v>
      </c>
      <c r="D663" s="5" t="n">
        <v>8.246714424980427</v>
      </c>
      <c r="E663" s="5" t="n">
        <v>8.043668198286047</v>
      </c>
      <c r="F663" s="5" t="n">
        <v>8.204649523708728</v>
      </c>
      <c r="G663" s="6" t="n">
        <v>5438934</v>
      </c>
      <c r="H663" s="7" t="n">
        <v>0.8148333165105992</v>
      </c>
      <c r="I663" s="5" t="n">
        <v>8.238625094896369</v>
      </c>
      <c r="J663" s="5" t="n">
        <v>8.066805912592143</v>
      </c>
      <c r="K663" s="5" t="n">
        <v>8.377703825472848</v>
      </c>
      <c r="L663" s="7" t="n">
        <v>1.54057028105981</v>
      </c>
      <c r="M663" s="5" t="n">
        <v/>
      </c>
    </row>
    <row r="664">
      <c r="A664" s="4" t="n">
        <v>44999</v>
      </c>
      <c r="B664" s="5" t="n">
        <v>8.090507949435523</v>
      </c>
      <c r="C664" s="5" t="n">
        <v>8.140844277222714</v>
      </c>
      <c r="D664" s="5" t="n">
        <v>8.21957947725909</v>
      </c>
      <c r="E664" s="5" t="n">
        <v>8.030077076355479</v>
      </c>
      <c r="F664" s="5" t="n">
        <v>8.090507949435523</v>
      </c>
      <c r="G664" s="6" t="n">
        <v>9670578</v>
      </c>
      <c r="H664" s="7" t="n">
        <v>-1.391181597012447</v>
      </c>
      <c r="I664" s="5" t="n">
        <v>8.240173757958434</v>
      </c>
      <c r="J664" s="5" t="n">
        <v>8.081880156959608</v>
      </c>
      <c r="K664" s="5" t="n">
        <v>8.367674639943296</v>
      </c>
      <c r="L664" s="7" t="n">
        <v>1.57015223390224</v>
      </c>
      <c r="M664" s="5" t="n">
        <v/>
      </c>
    </row>
    <row r="665">
      <c r="A665" s="4" t="n">
        <v>45000</v>
      </c>
      <c r="B665" s="5" t="n">
        <v>8.214530874399726</v>
      </c>
      <c r="C665" s="5" t="n">
        <v>8.161653996169814</v>
      </c>
      <c r="D665" s="5" t="n">
        <v>8.241736261928818</v>
      </c>
      <c r="E665" s="5" t="n">
        <v>8.117386335426986</v>
      </c>
      <c r="F665" s="5" t="n">
        <v>8.214530874399726</v>
      </c>
      <c r="G665" s="6" t="n">
        <v>8663525</v>
      </c>
      <c r="H665" s="7" t="n">
        <v>1.532943614162763</v>
      </c>
      <c r="I665" s="5" t="n">
        <v>8.239031641163383</v>
      </c>
      <c r="J665" s="5" t="n">
        <v>8.099346199601316</v>
      </c>
      <c r="K665" s="5" t="n">
        <v>8.358626913410326</v>
      </c>
      <c r="L665" s="7" t="n">
        <v>1.527677649297221</v>
      </c>
      <c r="M665" s="5" t="n">
        <v/>
      </c>
    </row>
    <row r="666">
      <c r="A666" s="4" t="n">
        <v>45001</v>
      </c>
      <c r="B666" s="5" t="n">
        <v>8.391728062986266</v>
      </c>
      <c r="C666" s="5" t="n">
        <v>8.386144449026856</v>
      </c>
      <c r="D666" s="5" t="n">
        <v>8.423537938903264</v>
      </c>
      <c r="E666" s="5" t="n">
        <v>8.202796663329796</v>
      </c>
      <c r="F666" s="5" t="n">
        <v>8.391728062986266</v>
      </c>
      <c r="G666" s="6" t="n">
        <v>9994361</v>
      </c>
      <c r="H666" s="7" t="n">
        <v>2.157118784942047</v>
      </c>
      <c r="I666" s="5" t="n">
        <v>8.242175633294091</v>
      </c>
      <c r="J666" s="5" t="n">
        <v>8.11868683853594</v>
      </c>
      <c r="K666" s="5" t="n">
        <v>8.350566945728326</v>
      </c>
      <c r="L666" s="7" t="n">
        <v>1.584682108299824</v>
      </c>
      <c r="M666" s="5" t="n">
        <v/>
      </c>
    </row>
    <row r="667">
      <c r="A667" s="4" t="n">
        <v>45002</v>
      </c>
      <c r="B667" s="5" t="n">
        <v>8.478759112038134</v>
      </c>
      <c r="C667" s="5" t="n">
        <v>8.516475920156751</v>
      </c>
      <c r="D667" s="5" t="n">
        <v>8.607775665047175</v>
      </c>
      <c r="E667" s="5" t="n">
        <v>8.424341939340966</v>
      </c>
      <c r="F667" s="5" t="n">
        <v>8.478759112038134</v>
      </c>
      <c r="G667" s="6" t="n">
        <v>12936235</v>
      </c>
      <c r="H667" s="7" t="n">
        <v>1.037105211210787</v>
      </c>
      <c r="I667" s="5" t="n">
        <v>8.244091936173424</v>
      </c>
      <c r="J667" s="5" t="n">
        <v>8.139453233427965</v>
      </c>
      <c r="K667" s="5" t="n">
        <v>8.34327328412567</v>
      </c>
      <c r="L667" s="7" t="n">
        <v>1.573117112482129</v>
      </c>
      <c r="M667" s="5" t="n">
        <v/>
      </c>
    </row>
    <row r="668">
      <c r="A668" s="4" t="n">
        <v>45005</v>
      </c>
      <c r="B668" s="5" t="n">
        <v>8.349607933824739</v>
      </c>
      <c r="C668" s="5" t="n">
        <v>8.293317982858976</v>
      </c>
      <c r="D668" s="5" t="n">
        <v>8.451169653977688</v>
      </c>
      <c r="E668" s="5" t="n">
        <v>8.20773959374325</v>
      </c>
      <c r="F668" s="5" t="n">
        <v>8.349607933824739</v>
      </c>
      <c r="G668" s="6" t="n">
        <v>11224591</v>
      </c>
      <c r="H668" s="7" t="n">
        <v>-1.523232073311598</v>
      </c>
      <c r="I668" s="5" t="n">
        <v>8.24544787370043</v>
      </c>
      <c r="J668" s="5" t="n">
        <v>8.155408673142093</v>
      </c>
      <c r="K668" s="5" t="n">
        <v>8.335980352845981</v>
      </c>
      <c r="L668" s="7" t="n">
        <v>1.579385841546963</v>
      </c>
      <c r="M668" s="5" t="n">
        <v/>
      </c>
    </row>
    <row r="669">
      <c r="A669" s="4" t="n">
        <v>45006</v>
      </c>
      <c r="B669" s="5" t="n">
        <v>8.463571501136716</v>
      </c>
      <c r="C669" s="5" t="n">
        <v>8.507394036559717</v>
      </c>
      <c r="D669" s="5" t="n">
        <v>8.514809763631504</v>
      </c>
      <c r="E669" s="5" t="n">
        <v>8.340795233896433</v>
      </c>
      <c r="F669" s="5" t="n">
        <v>8.463571501136716</v>
      </c>
      <c r="G669" s="6" t="n">
        <v>9142481</v>
      </c>
      <c r="H669" s="7" t="n">
        <v>1.364897228890283</v>
      </c>
      <c r="I669" s="5" t="n">
        <v>8.251290961335537</v>
      </c>
      <c r="J669" s="5" t="n">
        <v>8.170965832319652</v>
      </c>
      <c r="K669" s="5" t="n">
        <v>8.330279493364841</v>
      </c>
      <c r="L669" s="7" t="n">
        <v>1.606808442633428</v>
      </c>
      <c r="M669" s="5" t="n">
        <v/>
      </c>
    </row>
    <row r="670">
      <c r="A670" s="4" t="n">
        <v>45007</v>
      </c>
      <c r="B670" s="5" t="n">
        <v>8.591641791738464</v>
      </c>
      <c r="C670" s="5" t="n">
        <v>8.543718513643803</v>
      </c>
      <c r="D670" s="5" t="n">
        <v>8.604601811137048</v>
      </c>
      <c r="E670" s="5" t="n">
        <v>8.365913577027385</v>
      </c>
      <c r="F670" s="5" t="n">
        <v>8.591641791738464</v>
      </c>
      <c r="G670" s="6" t="n">
        <v>6596425</v>
      </c>
      <c r="H670" s="7" t="n">
        <v>1.513194407166618</v>
      </c>
      <c r="I670" s="5" t="n">
        <v>8.262143123552395</v>
      </c>
      <c r="J670" s="5" t="n">
        <v>8.186940172924556</v>
      </c>
      <c r="K670" s="5" t="n">
        <v>8.325109434313939</v>
      </c>
      <c r="L670" s="7" t="n">
        <v>1.637880690803267</v>
      </c>
      <c r="M670" s="5" t="n">
        <v/>
      </c>
    </row>
    <row r="671">
      <c r="A671" s="4" t="n">
        <v>45008</v>
      </c>
      <c r="B671" s="5" t="n">
        <v>8.570649235768194</v>
      </c>
      <c r="C671" s="5" t="n">
        <v>8.561594785715856</v>
      </c>
      <c r="D671" s="5" t="n">
        <v>8.610630145676772</v>
      </c>
      <c r="E671" s="5" t="n">
        <v>8.475972028588645</v>
      </c>
      <c r="F671" s="5" t="n">
        <v>8.570649235768194</v>
      </c>
      <c r="G671" s="6" t="n">
        <v>10009028</v>
      </c>
      <c r="H671" s="7" t="n">
        <v>-0.2443369553704722</v>
      </c>
      <c r="I671" s="5" t="n">
        <v>8.275559345237957</v>
      </c>
      <c r="J671" s="5" t="n">
        <v>8.198779273738857</v>
      </c>
      <c r="K671" s="5" t="n">
        <v>8.319896172020815</v>
      </c>
      <c r="L671" s="7" t="n">
        <v>1.623705192784412</v>
      </c>
      <c r="M671" s="5" t="n">
        <v/>
      </c>
    </row>
    <row r="672">
      <c r="A672" s="4" t="n">
        <v>45009</v>
      </c>
      <c r="B672" s="5" t="n">
        <v>8.836974604679472</v>
      </c>
      <c r="C672" s="5" t="n">
        <v>8.839659345608228</v>
      </c>
      <c r="D672" s="5" t="n">
        <v>8.971928282751373</v>
      </c>
      <c r="E672" s="5" t="n">
        <v>8.786747156933217</v>
      </c>
      <c r="F672" s="5" t="n">
        <v>8.836974604679472</v>
      </c>
      <c r="G672" s="6" t="n">
        <v>7852247</v>
      </c>
      <c r="H672" s="7" t="n">
        <v>3.107411837598173</v>
      </c>
      <c r="I672" s="5" t="n">
        <v>8.307922884249557</v>
      </c>
      <c r="J672" s="5" t="n">
        <v>8.214978485308059</v>
      </c>
      <c r="K672" s="5" t="n">
        <v>8.314667155369277</v>
      </c>
      <c r="L672" s="7" t="n">
        <v>1.707233007496549</v>
      </c>
      <c r="M672" s="5" t="n">
        <v/>
      </c>
    </row>
    <row r="673">
      <c r="A673" s="4" t="n">
        <v>45012</v>
      </c>
      <c r="B673" s="5" t="n">
        <v>8.714639865558375</v>
      </c>
      <c r="C673" s="5" t="n">
        <v>8.683427652507778</v>
      </c>
      <c r="D673" s="5" t="n">
        <v>8.746237196913745</v>
      </c>
      <c r="E673" s="5" t="n">
        <v>8.649311391707036</v>
      </c>
      <c r="F673" s="5" t="n">
        <v>8.714639865558375</v>
      </c>
      <c r="G673" s="6" t="n">
        <v>14617752</v>
      </c>
      <c r="H673" s="7" t="n">
        <v>-1.384350918653954</v>
      </c>
      <c r="I673" s="5" t="n">
        <v>8.324374509832097</v>
      </c>
      <c r="J673" s="5" t="n">
        <v>8.229659655024061</v>
      </c>
      <c r="K673" s="5" t="n">
        <v>8.309635756284726</v>
      </c>
      <c r="L673" s="7" t="n">
        <v>1.683394410588402</v>
      </c>
      <c r="M673" s="5" t="n">
        <v/>
      </c>
    </row>
    <row r="674">
      <c r="A674" s="4" t="n">
        <v>45013</v>
      </c>
      <c r="B674" s="5" t="n">
        <v>8.96845947567094</v>
      </c>
      <c r="C674" s="5" t="n">
        <v>8.964428975210527</v>
      </c>
      <c r="D674" s="5" t="n">
        <v>9.077412151533382</v>
      </c>
      <c r="E674" s="5" t="n">
        <v>8.839144334658476</v>
      </c>
      <c r="F674" s="5" t="n">
        <v>8.96845947567094</v>
      </c>
      <c r="G674" s="6" t="n">
        <v>9586310</v>
      </c>
      <c r="H674" s="7" t="n">
        <v>2.912565682899881</v>
      </c>
      <c r="I674" s="5" t="n">
        <v>8.353267453764646</v>
      </c>
      <c r="J674" s="5" t="n">
        <v>8.249843054768995</v>
      </c>
      <c r="K674" s="5" t="n">
        <v>8.306227283727788</v>
      </c>
      <c r="L674" s="7" t="n">
        <v>1.78795539345558</v>
      </c>
      <c r="M674" s="5" t="n">
        <v/>
      </c>
    </row>
    <row r="675">
      <c r="A675" s="4" t="n">
        <v>45014</v>
      </c>
      <c r="B675" s="5" t="n">
        <v>9.058148730232908</v>
      </c>
      <c r="C675" s="5" t="n">
        <v>8.92091063828569</v>
      </c>
      <c r="D675" s="5" t="n">
        <v>9.159665082990125</v>
      </c>
      <c r="E675" s="5" t="n">
        <v>8.821649128218672</v>
      </c>
      <c r="F675" s="5" t="n">
        <v>9.058148730232908</v>
      </c>
      <c r="G675" s="6" t="n">
        <v>8449931</v>
      </c>
      <c r="H675" s="7" t="n">
        <v>1.000051957699877</v>
      </c>
      <c r="I675" s="5" t="n">
        <v>8.392319275809301</v>
      </c>
      <c r="J675" s="5" t="n">
        <v>8.272884442366005</v>
      </c>
      <c r="K675" s="5" t="n">
        <v>8.304156654980842</v>
      </c>
      <c r="L675" s="7" t="n">
        <v>1.747054605791969</v>
      </c>
      <c r="M675" s="5" t="n">
        <v/>
      </c>
    </row>
    <row r="676">
      <c r="A676" s="4" t="n">
        <v>45015</v>
      </c>
      <c r="B676" s="5" t="n">
        <v>9.139205698061227</v>
      </c>
      <c r="C676" s="5" t="n">
        <v>8.983635727025195</v>
      </c>
      <c r="D676" s="5" t="n">
        <v>9.189692535743431</v>
      </c>
      <c r="E676" s="5" t="n">
        <v>8.96373809557687</v>
      </c>
      <c r="F676" s="5" t="n">
        <v>9.139205698061227</v>
      </c>
      <c r="G676" s="6" t="n">
        <v>10126712</v>
      </c>
      <c r="H676" s="7" t="n">
        <v>0.8948513680039127</v>
      </c>
      <c r="I676" s="5" t="n">
        <v>8.429991939416187</v>
      </c>
      <c r="J676" s="5" t="n">
        <v>8.296505650785276</v>
      </c>
      <c r="K676" s="5" t="n">
        <v>8.302138639079603</v>
      </c>
      <c r="L676" s="7" t="n">
        <v>1.73888494980699</v>
      </c>
      <c r="M676" s="5" t="n">
        <v/>
      </c>
    </row>
    <row r="677">
      <c r="A677" s="4" t="n">
        <v>45016</v>
      </c>
      <c r="B677" s="5" t="n">
        <v>9.034606953918637</v>
      </c>
      <c r="C677" s="5" t="n">
        <v>9.122646775916555</v>
      </c>
      <c r="D677" s="5" t="n">
        <v>9.169092723333176</v>
      </c>
      <c r="E677" s="5" t="n">
        <v>9.013975306128472</v>
      </c>
      <c r="F677" s="5" t="n">
        <v>9.034606953918637</v>
      </c>
      <c r="G677" s="6" t="n">
        <v>11540585</v>
      </c>
      <c r="H677" s="7" t="n">
        <v>-1.144505853115663</v>
      </c>
      <c r="I677" s="5" t="n">
        <v>8.47804882746048</v>
      </c>
      <c r="J677" s="5" t="n">
        <v>8.319601164383077</v>
      </c>
      <c r="K677" s="5" t="n">
        <v>8.30091978921385</v>
      </c>
      <c r="L677" s="7" t="n">
        <v>1.491405859689395</v>
      </c>
      <c r="M677" s="5" t="n">
        <v/>
      </c>
    </row>
    <row r="678">
      <c r="A678" s="4" t="n">
        <v>45019</v>
      </c>
      <c r="B678" s="5" t="n">
        <v>8.960635301995234</v>
      </c>
      <c r="C678" s="5" t="n">
        <v>8.945019563010888</v>
      </c>
      <c r="D678" s="5" t="n">
        <v>9.0617944107012</v>
      </c>
      <c r="E678" s="5" t="n">
        <v>8.910353814741942</v>
      </c>
      <c r="F678" s="5" t="n">
        <v>8.960635301995234</v>
      </c>
      <c r="G678" s="6" t="n">
        <v>8770495</v>
      </c>
      <c r="H678" s="7" t="n">
        <v>-0.8187589377235516</v>
      </c>
      <c r="I678" s="5" t="n">
        <v>8.516763828955092</v>
      </c>
      <c r="J678" s="5" t="n">
        <v>8.342665801205428</v>
      </c>
      <c r="K678" s="5" t="n">
        <v>8.299113016411196</v>
      </c>
      <c r="L678" s="7" t="n">
        <v>1.509249219977996</v>
      </c>
      <c r="M678" s="5" t="n">
        <v/>
      </c>
    </row>
    <row r="679">
      <c r="A679" s="4" t="n">
        <v>45020</v>
      </c>
      <c r="B679" s="5" t="n">
        <v>8.938311039582263</v>
      </c>
      <c r="C679" s="5" t="n">
        <v>8.878105592146079</v>
      </c>
      <c r="D679" s="5" t="n">
        <v>9.045574485070336</v>
      </c>
      <c r="E679" s="5" t="n">
        <v>8.847027163087555</v>
      </c>
      <c r="F679" s="5" t="n">
        <v>8.938311039582263</v>
      </c>
      <c r="G679" s="6" t="n">
        <v>12816681</v>
      </c>
      <c r="H679" s="7" t="n">
        <v>-0.249137049557191</v>
      </c>
      <c r="I679" s="5" t="n">
        <v>8.55936701198379</v>
      </c>
      <c r="J679" s="5" t="n">
        <v>8.364999269457646</v>
      </c>
      <c r="K679" s="5" t="n">
        <v>8.296028597186922</v>
      </c>
      <c r="L679" s="7" t="n">
        <v>1.467113120787355</v>
      </c>
      <c r="M679" s="5" t="n">
        <v/>
      </c>
    </row>
    <row r="680">
      <c r="A680" s="4" t="n">
        <v>45021</v>
      </c>
      <c r="B680" s="5" t="n">
        <v>8.96099535735436</v>
      </c>
      <c r="C680" s="5" t="n">
        <v>8.942565498238505</v>
      </c>
      <c r="D680" s="5" t="n">
        <v>8.984254196962128</v>
      </c>
      <c r="E680" s="5" t="n">
        <v>8.901183895752636</v>
      </c>
      <c r="F680" s="5" t="n">
        <v>8.96099535735436</v>
      </c>
      <c r="G680" s="6" t="n">
        <v>5711055</v>
      </c>
      <c r="H680" s="7" t="n">
        <v>0.2537875183761473</v>
      </c>
      <c r="I680" s="5" t="n">
        <v>8.604314894197199</v>
      </c>
      <c r="J680" s="5" t="n">
        <v>8.382697123480659</v>
      </c>
      <c r="K680" s="5" t="n">
        <v>8.293408067521396</v>
      </c>
      <c r="L680" s="7" t="n">
        <v>1.456178322148333</v>
      </c>
      <c r="M680" s="5" t="n">
        <v/>
      </c>
    </row>
    <row r="681">
      <c r="A681" s="4" t="n">
        <v>45022</v>
      </c>
      <c r="B681" s="5" t="n">
        <v>8.939423635806758</v>
      </c>
      <c r="C681" s="5" t="n">
        <v>8.931461655065455</v>
      </c>
      <c r="D681" s="5" t="n">
        <v>8.961714782600067</v>
      </c>
      <c r="E681" s="5" t="n">
        <v>8.777701460211494</v>
      </c>
      <c r="F681" s="5" t="n">
        <v>8.939423635806758</v>
      </c>
      <c r="G681" s="6" t="n">
        <v>9497902</v>
      </c>
      <c r="H681" s="7" t="n">
        <v>-0.2407290784934735</v>
      </c>
      <c r="I681" s="5" t="n">
        <v>8.652269115064602</v>
      </c>
      <c r="J681" s="5" t="n">
        <v>8.397368841463269</v>
      </c>
      <c r="K681" s="5" t="n">
        <v>8.289951865629741</v>
      </c>
      <c r="L681" s="7" t="n">
        <v>1.422662359064338</v>
      </c>
      <c r="M681" s="5" t="n">
        <v/>
      </c>
    </row>
    <row r="682">
      <c r="A682" s="4" t="n">
        <v>45023</v>
      </c>
      <c r="B682" s="5" t="n">
        <v>8.976949454214612</v>
      </c>
      <c r="C682" s="5" t="n">
        <v>9.052839173376693</v>
      </c>
      <c r="D682" s="5" t="n">
        <v>9.062852009114927</v>
      </c>
      <c r="E682" s="5" t="n">
        <v>8.920894305018926</v>
      </c>
      <c r="F682" s="5" t="n">
        <v>8.976949454214612</v>
      </c>
      <c r="G682" s="6" t="n">
        <v>7550458</v>
      </c>
      <c r="H682" s="7" t="n">
        <v>0.4197789470178348</v>
      </c>
      <c r="I682" s="5" t="n">
        <v>8.694199805105566</v>
      </c>
      <c r="J682" s="5" t="n">
        <v>8.41210015637278</v>
      </c>
      <c r="K682" s="5" t="n">
        <v>8.287368583281776</v>
      </c>
      <c r="L682" s="7" t="n">
        <v>1.384036188502685</v>
      </c>
      <c r="M682" s="5" t="n">
        <v/>
      </c>
    </row>
    <row r="683">
      <c r="A683" s="4" t="n">
        <v>45026</v>
      </c>
      <c r="B683" s="5" t="n">
        <v>8.779794754178155</v>
      </c>
      <c r="C683" s="5" t="n">
        <v>8.705354604909918</v>
      </c>
      <c r="D683" s="5" t="n">
        <v>8.890101215831343</v>
      </c>
      <c r="E683" s="5" t="n">
        <v>8.633466059508617</v>
      </c>
      <c r="F683" s="5" t="n">
        <v>8.779794754178155</v>
      </c>
      <c r="G683" s="6" t="n">
        <v>11107062</v>
      </c>
      <c r="H683" s="7" t="n">
        <v>-2.196232707358003</v>
      </c>
      <c r="I683" s="5" t="n">
        <v>8.722957066629034</v>
      </c>
      <c r="J683" s="5" t="n">
        <v>8.421469558589571</v>
      </c>
      <c r="K683" s="5" t="n">
        <v>8.284274130898694</v>
      </c>
      <c r="L683" s="7" t="n">
        <v>1.50641606677354</v>
      </c>
      <c r="M683" s="5" t="n">
        <v/>
      </c>
    </row>
    <row r="684">
      <c r="A684" s="4" t="n">
        <v>45027</v>
      </c>
      <c r="B684" s="5" t="n">
        <v>9.040255395649329</v>
      </c>
      <c r="C684" s="5" t="n">
        <v>8.963576156935915</v>
      </c>
      <c r="D684" s="5" t="n">
        <v>9.11169331561093</v>
      </c>
      <c r="E684" s="5" t="n">
        <v>8.932836454506536</v>
      </c>
      <c r="F684" s="5" t="n">
        <v>9.040255395649329</v>
      </c>
      <c r="G684" s="6" t="n">
        <v>9678429</v>
      </c>
      <c r="H684" s="7" t="n">
        <v>2.966591461004531</v>
      </c>
      <c r="I684" s="5" t="n">
        <v>8.770444438939725</v>
      </c>
      <c r="J684" s="5" t="n">
        <v>8.4385051022141</v>
      </c>
      <c r="K684" s="5" t="n">
        <v>8.282064972954441</v>
      </c>
      <c r="L684" s="7" t="n">
        <v>1.555656659602718</v>
      </c>
      <c r="M684" s="5" t="n">
        <v/>
      </c>
    </row>
    <row r="685">
      <c r="A685" s="4" t="n">
        <v>45028</v>
      </c>
      <c r="B685" s="5" t="n">
        <v>9.386215507772867</v>
      </c>
      <c r="C685" s="5" t="n">
        <v>9.342024262109826</v>
      </c>
      <c r="D685" s="5" t="n">
        <v>9.422113649033502</v>
      </c>
      <c r="E685" s="5" t="n">
        <v>9.329087777708001</v>
      </c>
      <c r="F685" s="5" t="n">
        <v>9.386215507772867</v>
      </c>
      <c r="G685" s="6" t="n">
        <v>7406280</v>
      </c>
      <c r="H685" s="7" t="n">
        <v>3.826884274641551</v>
      </c>
      <c r="I685" s="5" t="n">
        <v>8.829028670608382</v>
      </c>
      <c r="J685" s="5" t="n">
        <v>8.461664608678715</v>
      </c>
      <c r="K685" s="5" t="n">
        <v>8.282545697967896</v>
      </c>
      <c r="L685" s="7" t="n">
        <v>1.707685624316409</v>
      </c>
      <c r="M685" s="5" t="n">
        <v/>
      </c>
    </row>
    <row r="686">
      <c r="A686" s="4" t="n">
        <v>45029</v>
      </c>
      <c r="B686" s="5" t="n">
        <v>9.455677536598259</v>
      </c>
      <c r="C686" s="5" t="n">
        <v>9.353872571371822</v>
      </c>
      <c r="D686" s="5" t="n">
        <v>9.583076625910518</v>
      </c>
      <c r="E686" s="5" t="n">
        <v>9.305139114995782</v>
      </c>
      <c r="F686" s="5" t="n">
        <v>9.455677536598259</v>
      </c>
      <c r="G686" s="6" t="n">
        <v>12462832</v>
      </c>
      <c r="H686" s="7" t="n">
        <v>0.7400429786410534</v>
      </c>
      <c r="I686" s="5" t="n">
        <v>8.882226144288982</v>
      </c>
      <c r="J686" s="5" t="n">
        <v>8.483439169739738</v>
      </c>
      <c r="K686" s="5" t="n">
        <v>8.282992769706143</v>
      </c>
      <c r="L686" s="7" t="n">
        <v>1.672320131792817</v>
      </c>
      <c r="M686" s="5" t="n">
        <v/>
      </c>
    </row>
    <row r="687">
      <c r="A687" s="4" t="n">
        <v>45030</v>
      </c>
      <c r="B687" s="5" t="n">
        <v>9.480697891595053</v>
      </c>
      <c r="C687" s="5" t="n">
        <v>9.49985299774387</v>
      </c>
      <c r="D687" s="5" t="n">
        <v>9.517328428237811</v>
      </c>
      <c r="E687" s="5" t="n">
        <v>9.304068442876984</v>
      </c>
      <c r="F687" s="5" t="n">
        <v>9.480697891595053</v>
      </c>
      <c r="G687" s="6" t="n">
        <v>11877303</v>
      </c>
      <c r="H687" s="7" t="n">
        <v>0.2646066862998842</v>
      </c>
      <c r="I687" s="5" t="n">
        <v>8.932323083266828</v>
      </c>
      <c r="J687" s="5" t="n">
        <v>8.504940802573058</v>
      </c>
      <c r="K687" s="5" t="n">
        <v>8.283981853308886</v>
      </c>
      <c r="L687" s="7" t="n">
        <v>1.670900316604419</v>
      </c>
      <c r="M687" s="5" t="n">
        <v/>
      </c>
    </row>
    <row r="688">
      <c r="A688" s="4" t="n">
        <v>45033</v>
      </c>
      <c r="B688" s="5" t="n">
        <v>9.348185106651426</v>
      </c>
      <c r="C688" s="5" t="n">
        <v>9.335872857352369</v>
      </c>
      <c r="D688" s="5" t="n">
        <v>9.424059845727548</v>
      </c>
      <c r="E688" s="5" t="n">
        <v>9.127656444858948</v>
      </c>
      <c r="F688" s="5" t="n">
        <v>9.348185106651426</v>
      </c>
      <c r="G688" s="6" t="n">
        <v>12235866</v>
      </c>
      <c r="H688" s="7" t="n">
        <v>-1.397711291497894</v>
      </c>
      <c r="I688" s="5" t="n">
        <v>8.982251941908162</v>
      </c>
      <c r="J688" s="5" t="n">
        <v>8.524970013935295</v>
      </c>
      <c r="K688" s="5" t="n">
        <v>8.284185322593252</v>
      </c>
      <c r="L688" s="7" t="n">
        <v>1.662827860393602</v>
      </c>
      <c r="M688" s="5" t="n">
        <v/>
      </c>
    </row>
    <row r="689">
      <c r="A689" s="4" t="n">
        <v>45034</v>
      </c>
      <c r="B689" s="5" t="n">
        <v>9.417678865779429</v>
      </c>
      <c r="C689" s="5" t="n">
        <v>9.475736205266397</v>
      </c>
      <c r="D689" s="5" t="n">
        <v>9.554874501276378</v>
      </c>
      <c r="E689" s="5" t="n">
        <v>9.396892776908624</v>
      </c>
      <c r="F689" s="5" t="n">
        <v>9.417678865779429</v>
      </c>
      <c r="G689" s="6" t="n">
        <v>16106636</v>
      </c>
      <c r="H689" s="7" t="n">
        <v>0.7433930579589854</v>
      </c>
      <c r="I689" s="5" t="n">
        <v>9.029957310140299</v>
      </c>
      <c r="J689" s="5" t="n">
        <v>8.551327336278355</v>
      </c>
      <c r="K689" s="5" t="n">
        <v>8.286278069763194</v>
      </c>
      <c r="L689" s="7" t="n">
        <v>1.653155895147742</v>
      </c>
      <c r="M689" s="5" t="n">
        <v/>
      </c>
    </row>
    <row r="690">
      <c r="A690" s="4" t="n">
        <v>45035</v>
      </c>
      <c r="B690" s="5" t="n">
        <v>9.370482721841348</v>
      </c>
      <c r="C690" s="5" t="n">
        <v>9.387679746790234</v>
      </c>
      <c r="D690" s="5" t="n">
        <v>9.574194932616553</v>
      </c>
      <c r="E690" s="5" t="n">
        <v>9.273547917704244</v>
      </c>
      <c r="F690" s="5" t="n">
        <v>9.370482721841348</v>
      </c>
      <c r="G690" s="6" t="n">
        <v>9056703</v>
      </c>
      <c r="H690" s="7" t="n">
        <v>-0.5011441206556166</v>
      </c>
      <c r="I690" s="5" t="n">
        <v>9.068899356645442</v>
      </c>
      <c r="J690" s="5" t="n">
        <v>8.576513709936165</v>
      </c>
      <c r="K690" s="5" t="n">
        <v>8.288311890194866</v>
      </c>
      <c r="L690" s="7" t="n">
        <v>1.652641889767785</v>
      </c>
      <c r="M690" s="5" t="n">
        <v/>
      </c>
    </row>
    <row r="691">
      <c r="A691" s="4" t="n">
        <v>45036</v>
      </c>
      <c r="B691" s="5" t="n">
        <v>9.208846114221419</v>
      </c>
      <c r="C691" s="5" t="n">
        <v>9.300629732427605</v>
      </c>
      <c r="D691" s="5" t="n">
        <v>9.378186437844962</v>
      </c>
      <c r="E691" s="5" t="n">
        <v>9.087514720020861</v>
      </c>
      <c r="F691" s="5" t="n">
        <v>9.208846114221419</v>
      </c>
      <c r="G691" s="6" t="n">
        <v>9563046</v>
      </c>
      <c r="H691" s="7" t="n">
        <v>-1.724954972097392</v>
      </c>
      <c r="I691" s="5" t="n">
        <v>9.100809200568104</v>
      </c>
      <c r="J691" s="5" t="n">
        <v>8.599276794656024</v>
      </c>
      <c r="K691" s="5" t="n">
        <v>8.290815640771234</v>
      </c>
      <c r="L691" s="7" t="n">
        <v>1.717173974999185</v>
      </c>
      <c r="M691" s="5" t="n">
        <v/>
      </c>
    </row>
    <row r="692">
      <c r="A692" s="4" t="n">
        <v>45037</v>
      </c>
      <c r="B692" s="5" t="n">
        <v>9.150668467299578</v>
      </c>
      <c r="C692" s="5" t="n">
        <v>9.216494205408249</v>
      </c>
      <c r="D692" s="5" t="n">
        <v>9.286265048052199</v>
      </c>
      <c r="E692" s="5" t="n">
        <v>9.141055470762536</v>
      </c>
      <c r="F692" s="5" t="n">
        <v>9.150668467299578</v>
      </c>
      <c r="G692" s="6" t="n">
        <v>10742384</v>
      </c>
      <c r="H692" s="7" t="n">
        <v>-0.6317582702570768</v>
      </c>
      <c r="I692" s="5" t="n">
        <v>9.11649389369911</v>
      </c>
      <c r="J692" s="5" t="n">
        <v>8.621815843380386</v>
      </c>
      <c r="K692" s="5" t="n">
        <v>8.292571029143017</v>
      </c>
      <c r="L692" s="7" t="n">
        <v>1.603666129106563</v>
      </c>
      <c r="M692" s="5" t="n">
        <v/>
      </c>
    </row>
    <row r="693">
      <c r="A693" s="4" t="n">
        <v>45040</v>
      </c>
      <c r="B693" s="5" t="n">
        <v>9.305758691662191</v>
      </c>
      <c r="C693" s="5" t="n">
        <v>9.271036121638483</v>
      </c>
      <c r="D693" s="5" t="n">
        <v>9.338343298089798</v>
      </c>
      <c r="E693" s="5" t="n">
        <v>9.159264655935285</v>
      </c>
      <c r="F693" s="5" t="n">
        <v>9.305758691662191</v>
      </c>
      <c r="G693" s="6" t="n">
        <v>6547322</v>
      </c>
      <c r="H693" s="7" t="n">
        <v>1.694851309681211</v>
      </c>
      <c r="I693" s="5" t="n">
        <v>9.1460498350043</v>
      </c>
      <c r="J693" s="5" t="n">
        <v>8.647922190591579</v>
      </c>
      <c r="K693" s="5" t="n">
        <v>8.295111237884123</v>
      </c>
      <c r="L693" s="7" t="n">
        <v>1.592674441259524</v>
      </c>
      <c r="M693" s="5" t="n">
        <v/>
      </c>
    </row>
    <row r="694">
      <c r="A694" s="4" t="n">
        <v>45041</v>
      </c>
      <c r="B694" s="5" t="n">
        <v>9.040440260640441</v>
      </c>
      <c r="C694" s="5" t="n">
        <v>9.070750586277761</v>
      </c>
      <c r="D694" s="5" t="n">
        <v>9.10249520606699</v>
      </c>
      <c r="E694" s="5" t="n">
        <v>9.000032378597641</v>
      </c>
      <c r="F694" s="5" t="n">
        <v>9.040440260640441</v>
      </c>
      <c r="G694" s="6" t="n">
        <v>4280312</v>
      </c>
      <c r="H694" s="7" t="n">
        <v>-2.851120900646942</v>
      </c>
      <c r="I694" s="5" t="n">
        <v>9.149648874252774</v>
      </c>
      <c r="J694" s="5" t="n">
        <v>8.667540302040505</v>
      </c>
      <c r="K694" s="5" t="n">
        <v>8.295861431829087</v>
      </c>
      <c r="L694" s="7" t="n">
        <v>1.623948549274053</v>
      </c>
      <c r="M694" s="5" t="n">
        <v/>
      </c>
    </row>
    <row r="695">
      <c r="A695" s="4" t="n">
        <v>45042</v>
      </c>
      <c r="B695" s="5" t="n">
        <v>8.902992290121571</v>
      </c>
      <c r="C695" s="5" t="n">
        <v>9.007293572691228</v>
      </c>
      <c r="D695" s="5" t="n">
        <v>9.157712945411427</v>
      </c>
      <c r="E695" s="5" t="n">
        <v>8.847351705299266</v>
      </c>
      <c r="F695" s="5" t="n">
        <v>8.902992290121571</v>
      </c>
      <c r="G695" s="6" t="n">
        <v>11189257</v>
      </c>
      <c r="H695" s="7" t="n">
        <v>-1.520368107704673</v>
      </c>
      <c r="I695" s="5" t="n">
        <v>9.141891052247207</v>
      </c>
      <c r="J695" s="5" t="n">
        <v>8.680852683636921</v>
      </c>
      <c r="K695" s="5" t="n">
        <v>8.295351670014105</v>
      </c>
      <c r="L695" s="7" t="n">
        <v>1.644209881367467</v>
      </c>
      <c r="M695" s="5" t="n">
        <v/>
      </c>
    </row>
    <row r="696">
      <c r="A696" s="4" t="n">
        <v>45043</v>
      </c>
      <c r="B696" s="5" t="n">
        <v>8.929293366877932</v>
      </c>
      <c r="C696" s="5" t="n">
        <v>8.91849992854759</v>
      </c>
      <c r="D696" s="5" t="n">
        <v>8.956563148550144</v>
      </c>
      <c r="E696" s="5" t="n">
        <v>8.812855992655967</v>
      </c>
      <c r="F696" s="5" t="n">
        <v>8.929293366877932</v>
      </c>
      <c r="G696" s="6" t="n">
        <v>15651992</v>
      </c>
      <c r="H696" s="7" t="n">
        <v>0.2954183930445886</v>
      </c>
      <c r="I696" s="5" t="n">
        <v>9.131395435688043</v>
      </c>
      <c r="J696" s="5" t="n">
        <v>8.692861586567037</v>
      </c>
      <c r="K696" s="5" t="n">
        <v>8.2939084435366</v>
      </c>
      <c r="L696" s="7" t="n">
        <v>1.631038239433064</v>
      </c>
      <c r="M696" s="5" t="n">
        <v/>
      </c>
    </row>
    <row r="697">
      <c r="A697" s="4" t="n">
        <v>45044</v>
      </c>
      <c r="B697" s="5" t="n">
        <v>9.019953511815222</v>
      </c>
      <c r="C697" s="5" t="n">
        <v>8.951360185044237</v>
      </c>
      <c r="D697" s="5" t="n">
        <v>9.044535838543283</v>
      </c>
      <c r="E697" s="5" t="n">
        <v>8.848365864358691</v>
      </c>
      <c r="F697" s="5" t="n">
        <v>9.019953511815222</v>
      </c>
      <c r="G697" s="6" t="n">
        <v>11894357</v>
      </c>
      <c r="H697" s="7" t="n">
        <v>1.0153115281617</v>
      </c>
      <c r="I697" s="5" t="n">
        <v>9.130662763582873</v>
      </c>
      <c r="J697" s="5" t="n">
        <v>8.704451995714313</v>
      </c>
      <c r="K697" s="5" t="n">
        <v>8.293969248036527</v>
      </c>
      <c r="L697" s="7" t="n">
        <v>1.629989746565693</v>
      </c>
      <c r="M697" s="5" t="n">
        <v/>
      </c>
    </row>
    <row r="698">
      <c r="A698" s="4" t="n">
        <v>45047</v>
      </c>
      <c r="B698" s="5" t="n">
        <v>9.203838492092308</v>
      </c>
      <c r="C698" s="5" t="n">
        <v>9.270694889098475</v>
      </c>
      <c r="D698" s="5" t="n">
        <v>9.388368010887048</v>
      </c>
      <c r="E698" s="5" t="n">
        <v>9.140502126635852</v>
      </c>
      <c r="F698" s="5" t="n">
        <v>9.203838492092308</v>
      </c>
      <c r="G698" s="6" t="n">
        <v>8813270</v>
      </c>
      <c r="H698" s="7" t="n">
        <v>2.038646651961273</v>
      </c>
      <c r="I698" s="5" t="n">
        <v>9.142822923087726</v>
      </c>
      <c r="J698" s="5" t="n">
        <v>8.722078981890466</v>
      </c>
      <c r="K698" s="5" t="n">
        <v>8.295324829129825</v>
      </c>
      <c r="L698" s="7" t="n">
        <v>1.67854230090341</v>
      </c>
      <c r="M698" s="5" t="n">
        <v/>
      </c>
    </row>
    <row r="699">
      <c r="A699" s="4" t="n">
        <v>45048</v>
      </c>
      <c r="B699" s="5" t="n">
        <v>8.914541020158646</v>
      </c>
      <c r="C699" s="5" t="n">
        <v>8.902972764945552</v>
      </c>
      <c r="D699" s="5" t="n">
        <v>9.023683699561788</v>
      </c>
      <c r="E699" s="5" t="n">
        <v>8.696583342333611</v>
      </c>
      <c r="F699" s="5" t="n">
        <v>8.914541020158646</v>
      </c>
      <c r="G699" s="6" t="n">
        <v>7174129</v>
      </c>
      <c r="H699" s="7" t="n">
        <v>-3.143226298269119</v>
      </c>
      <c r="I699" s="5" t="n">
        <v>9.141634422116546</v>
      </c>
      <c r="J699" s="5" t="n">
        <v>8.733435607324946</v>
      </c>
      <c r="K699" s="5" t="n">
        <v>8.295489264937101</v>
      </c>
      <c r="L699" s="7" t="n">
        <v>1.832229580190335</v>
      </c>
      <c r="M699" s="5" t="n">
        <v/>
      </c>
    </row>
    <row r="700">
      <c r="A700" s="4" t="n">
        <v>45049</v>
      </c>
      <c r="B700" s="5" t="n">
        <v>8.438523808776118</v>
      </c>
      <c r="C700" s="5" t="n">
        <v>8.396287321263202</v>
      </c>
      <c r="D700" s="5" t="n">
        <v>8.574416295375384</v>
      </c>
      <c r="E700" s="5" t="n">
        <v>8.186618309640661</v>
      </c>
      <c r="F700" s="5" t="n">
        <v>8.438523808776118</v>
      </c>
      <c r="G700" s="6" t="n">
        <v>11434278</v>
      </c>
      <c r="H700" s="7" t="n">
        <v>-5.33978373430668</v>
      </c>
      <c r="I700" s="5" t="n">
        <v>9.115510844687632</v>
      </c>
      <c r="J700" s="5" t="n">
        <v>8.734714112552444</v>
      </c>
      <c r="K700" s="5" t="n">
        <v>8.292566626641008</v>
      </c>
      <c r="L700" s="7" t="n">
        <v>2.184850275414542</v>
      </c>
      <c r="M700" s="5" t="n">
        <v/>
      </c>
    </row>
    <row r="701">
      <c r="A701" s="4" t="n">
        <v>45050</v>
      </c>
      <c r="B701" s="5" t="n">
        <v>8.423467103296018</v>
      </c>
      <c r="C701" s="5" t="n">
        <v>8.32255900621189</v>
      </c>
      <c r="D701" s="5" t="n">
        <v>8.471434487513365</v>
      </c>
      <c r="E701" s="5" t="n">
        <v>8.229975166958543</v>
      </c>
      <c r="F701" s="5" t="n">
        <v>8.423467103296018</v>
      </c>
      <c r="G701" s="6" t="n">
        <v>11126987</v>
      </c>
      <c r="H701" s="7" t="n">
        <v>-0.1784281921968556</v>
      </c>
      <c r="I701" s="5" t="n">
        <v>9.089713018062096</v>
      </c>
      <c r="J701" s="5" t="n">
        <v>8.737136958577226</v>
      </c>
      <c r="K701" s="5" t="n">
        <v>8.288757487383137</v>
      </c>
      <c r="L701" s="7" t="n">
        <v>2.184949233619338</v>
      </c>
      <c r="M701" s="5" t="n">
        <v/>
      </c>
    </row>
    <row r="702">
      <c r="A702" s="4" t="n">
        <v>45051</v>
      </c>
      <c r="B702" s="5" t="n">
        <v>8.380720471751022</v>
      </c>
      <c r="C702" s="5" t="n">
        <v>8.401600426230742</v>
      </c>
      <c r="D702" s="5" t="n">
        <v>8.406263460836323</v>
      </c>
      <c r="E702" s="5" t="n">
        <v>8.366345048017168</v>
      </c>
      <c r="F702" s="5" t="n">
        <v>8.380720471751022</v>
      </c>
      <c r="G702" s="6" t="n">
        <v>11036000</v>
      </c>
      <c r="H702" s="7" t="n">
        <v>-0.5074707483367358</v>
      </c>
      <c r="I702" s="5" t="n">
        <v>9.059901568938916</v>
      </c>
      <c r="J702" s="5" t="n">
        <v>8.740957291523296</v>
      </c>
      <c r="K702" s="5" t="n">
        <v>8.285437998337644</v>
      </c>
      <c r="L702" s="7" t="n">
        <v>2.179284329084607</v>
      </c>
      <c r="M702" s="5" t="n">
        <v/>
      </c>
    </row>
    <row r="703">
      <c r="A703" s="4" t="n">
        <v>45054</v>
      </c>
      <c r="B703" s="5" t="n">
        <v>8.387342880864326</v>
      </c>
      <c r="C703" s="5" t="n">
        <v>8.347434294823984</v>
      </c>
      <c r="D703" s="5" t="n">
        <v>8.547363460424293</v>
      </c>
      <c r="E703" s="5" t="n">
        <v>8.290059597642715</v>
      </c>
      <c r="F703" s="5" t="n">
        <v>8.387342880864326</v>
      </c>
      <c r="G703" s="6" t="n">
        <v>10116597</v>
      </c>
      <c r="H703" s="7" t="n">
        <v>0.07901956801477095</v>
      </c>
      <c r="I703" s="5" t="n">
        <v>9.040278975273225</v>
      </c>
      <c r="J703" s="5" t="n">
        <v>8.740992002062432</v>
      </c>
      <c r="K703" s="5" t="n">
        <v>8.282206768337089</v>
      </c>
      <c r="L703" s="7" t="n">
        <v>2.135143537283709</v>
      </c>
      <c r="M703" s="5" t="n">
        <v/>
      </c>
    </row>
    <row r="704">
      <c r="A704" s="4" t="n">
        <v>45055</v>
      </c>
      <c r="B704" s="5" t="n">
        <v>8.434144013221221</v>
      </c>
      <c r="C704" s="5" t="n">
        <v>8.403600714390128</v>
      </c>
      <c r="D704" s="5" t="n">
        <v>8.449016382401279</v>
      </c>
      <c r="E704" s="5" t="n">
        <v>8.388722314506083</v>
      </c>
      <c r="F704" s="5" t="n">
        <v>8.434144013221221</v>
      </c>
      <c r="G704" s="6" t="n">
        <v>15604168</v>
      </c>
      <c r="H704" s="7" t="n">
        <v>0.5579971275965434</v>
      </c>
      <c r="I704" s="5" t="n">
        <v>9.00997340615182</v>
      </c>
      <c r="J704" s="5" t="n">
        <v>8.741862870386457</v>
      </c>
      <c r="K704" s="5" t="n">
        <v>8.277964662630342</v>
      </c>
      <c r="L704" s="7" t="n">
        <v>2.011068208820245</v>
      </c>
      <c r="M704" s="5" t="n">
        <v/>
      </c>
    </row>
    <row r="705">
      <c r="A705" s="4" t="n">
        <v>45056</v>
      </c>
      <c r="B705" s="5" t="n">
        <v>8.385004256427621</v>
      </c>
      <c r="C705" s="5" t="n">
        <v>8.428957455642383</v>
      </c>
      <c r="D705" s="5" t="n">
        <v>8.528961898320793</v>
      </c>
      <c r="E705" s="5" t="n">
        <v>8.286691543789257</v>
      </c>
      <c r="F705" s="5" t="n">
        <v>8.385004256427621</v>
      </c>
      <c r="G705" s="6" t="n">
        <v>10428877</v>
      </c>
      <c r="H705" s="7" t="n">
        <v>-0.5826288561894377</v>
      </c>
      <c r="I705" s="5" t="n">
        <v>8.959912843584558</v>
      </c>
      <c r="J705" s="5" t="n">
        <v>8.744020709728213</v>
      </c>
      <c r="K705" s="5" t="n">
        <v>8.274149599385124</v>
      </c>
      <c r="L705" s="7" t="n">
        <v>1.757420404442294</v>
      </c>
      <c r="M705" s="5" t="n">
        <v/>
      </c>
    </row>
    <row r="706">
      <c r="A706" s="4" t="n">
        <v>45057</v>
      </c>
      <c r="B706" s="5" t="n">
        <v>8.220663462142717</v>
      </c>
      <c r="C706" s="5" t="n">
        <v>8.172554645411456</v>
      </c>
      <c r="D706" s="5" t="n">
        <v>8.264851162912271</v>
      </c>
      <c r="E706" s="5" t="n">
        <v>8.141458734047708</v>
      </c>
      <c r="F706" s="5" t="n">
        <v>8.220663462142717</v>
      </c>
      <c r="G706" s="6" t="n">
        <v>9023373</v>
      </c>
      <c r="H706" s="7" t="n">
        <v>-1.959936921426442</v>
      </c>
      <c r="I706" s="5" t="n">
        <v>8.898162139861782</v>
      </c>
      <c r="J706" s="5" t="n">
        <v>8.740718930452596</v>
      </c>
      <c r="K706" s="5" t="n">
        <v>8.269896016157411</v>
      </c>
      <c r="L706" s="7" t="n">
        <v>1.757014609624855</v>
      </c>
      <c r="M706" s="5" t="n">
        <v/>
      </c>
    </row>
    <row r="707">
      <c r="A707" s="4" t="n">
        <v>45058</v>
      </c>
      <c r="B707" s="5" t="n">
        <v>8.19571622878264</v>
      </c>
      <c r="C707" s="5" t="n">
        <v>8.205170167882287</v>
      </c>
      <c r="D707" s="5" t="n">
        <v>8.294490772117351</v>
      </c>
      <c r="E707" s="5" t="n">
        <v>8.192463898469361</v>
      </c>
      <c r="F707" s="5" t="n">
        <v>8.19571622878264</v>
      </c>
      <c r="G707" s="6" t="n">
        <v>11972432</v>
      </c>
      <c r="H707" s="7" t="n">
        <v>-0.3034698291076166</v>
      </c>
      <c r="I707" s="5" t="n">
        <v>8.83391305672116</v>
      </c>
      <c r="J707" s="5" t="n">
        <v>8.743163871167594</v>
      </c>
      <c r="K707" s="5" t="n">
        <v>8.265870136573113</v>
      </c>
      <c r="L707" s="7" t="n">
        <v>1.745452197795585</v>
      </c>
      <c r="M707" s="5" t="n">
        <v/>
      </c>
    </row>
    <row r="708">
      <c r="A708" s="4" t="n">
        <v>45061</v>
      </c>
      <c r="B708" s="5" t="n">
        <v>8.174241252635374</v>
      </c>
      <c r="C708" s="5" t="n">
        <v>8.129794417566632</v>
      </c>
      <c r="D708" s="5" t="n">
        <v>8.181320480188919</v>
      </c>
      <c r="E708" s="5" t="n">
        <v>8.108018841845016</v>
      </c>
      <c r="F708" s="5" t="n">
        <v>8.174241252635374</v>
      </c>
      <c r="G708" s="6" t="n">
        <v>15210678</v>
      </c>
      <c r="H708" s="7" t="n">
        <v>-0.2620268387508062</v>
      </c>
      <c r="I708" s="5" t="n">
        <v>8.775215864020357</v>
      </c>
      <c r="J708" s="5" t="n">
        <v>8.742921990778243</v>
      </c>
      <c r="K708" s="5" t="n">
        <v>8.262905225782015</v>
      </c>
      <c r="L708" s="7" t="n">
        <v>1.740397419318992</v>
      </c>
      <c r="M708" s="5" t="n">
        <v/>
      </c>
    </row>
    <row r="709">
      <c r="A709" s="4" t="n">
        <v>45062</v>
      </c>
      <c r="B709" s="5" t="n">
        <v>8.279677278011164</v>
      </c>
      <c r="C709" s="5" t="n">
        <v>8.258265493549802</v>
      </c>
      <c r="D709" s="5" t="n">
        <v>8.386862771147022</v>
      </c>
      <c r="E709" s="5" t="n">
        <v>8.238535962403553</v>
      </c>
      <c r="F709" s="5" t="n">
        <v>8.279677278011164</v>
      </c>
      <c r="G709" s="6" t="n">
        <v>10446426</v>
      </c>
      <c r="H709" s="7" t="n">
        <v>1.289857029137687</v>
      </c>
      <c r="I709" s="5" t="n">
        <v>8.718315784631944</v>
      </c>
      <c r="J709" s="5" t="n">
        <v>8.746790588758298</v>
      </c>
      <c r="K709" s="5" t="n">
        <v>8.260721281552989</v>
      </c>
      <c r="L709" s="7" t="n">
        <v>1.767569157856645</v>
      </c>
      <c r="M709" s="5" t="n">
        <v/>
      </c>
    </row>
    <row r="710">
      <c r="A710" s="4" t="n">
        <v>45063</v>
      </c>
      <c r="B710" s="5" t="n">
        <v>8.456761305909041</v>
      </c>
      <c r="C710" s="5" t="n">
        <v>8.497602931698298</v>
      </c>
      <c r="D710" s="5" t="n">
        <v>8.561915587696165</v>
      </c>
      <c r="E710" s="5" t="n">
        <v>8.343158015348177</v>
      </c>
      <c r="F710" s="5" t="n">
        <v>8.456761305909041</v>
      </c>
      <c r="G710" s="6" t="n">
        <v>10107018</v>
      </c>
      <c r="H710" s="7" t="n">
        <v>2.138779350351849</v>
      </c>
      <c r="I710" s="5" t="n">
        <v>8.672629713835329</v>
      </c>
      <c r="J710" s="5" t="n">
        <v>8.754685060614756</v>
      </c>
      <c r="K710" s="5" t="n">
        <v>8.259292290890835</v>
      </c>
      <c r="L710" s="7" t="n">
        <v>1.872876859032553</v>
      </c>
      <c r="M710" s="5" t="n">
        <v/>
      </c>
    </row>
    <row r="711">
      <c r="A711" s="4" t="n">
        <v>45064</v>
      </c>
      <c r="B711" s="5" t="n">
        <v>8.451950863707381</v>
      </c>
      <c r="C711" s="5" t="n">
        <v>8.542280938518951</v>
      </c>
      <c r="D711" s="5" t="n">
        <v>8.567693087072735</v>
      </c>
      <c r="E711" s="5" t="n">
        <v>8.420586172176703</v>
      </c>
      <c r="F711" s="5" t="n">
        <v>8.451950863707381</v>
      </c>
      <c r="G711" s="6" t="n">
        <v>7988532</v>
      </c>
      <c r="H711" s="7" t="n">
        <v>-0.05688279505179361</v>
      </c>
      <c r="I711" s="5" t="n">
        <v>8.634784951309628</v>
      </c>
      <c r="J711" s="5" t="n">
        <v>8.76411729351973</v>
      </c>
      <c r="K711" s="5" t="n">
        <v>8.256857126513752</v>
      </c>
      <c r="L711" s="7" t="n">
        <v>1.852238132008519</v>
      </c>
      <c r="M711" s="5" t="n">
        <v/>
      </c>
    </row>
    <row r="712">
      <c r="A712" s="4" t="n">
        <v>45065</v>
      </c>
      <c r="B712" s="5" t="n">
        <v>8.459374227740238</v>
      </c>
      <c r="C712" s="5" t="n">
        <v>8.549718320500819</v>
      </c>
      <c r="D712" s="5" t="n">
        <v>8.563666461059984</v>
      </c>
      <c r="E712" s="5" t="n">
        <v>8.29753965238846</v>
      </c>
      <c r="F712" s="5" t="n">
        <v>8.459374227740238</v>
      </c>
      <c r="G712" s="6" t="n">
        <v>14359961</v>
      </c>
      <c r="H712" s="7" t="n">
        <v>0.08783018444573631</v>
      </c>
      <c r="I712" s="5" t="n">
        <v>8.600220239331659</v>
      </c>
      <c r="J712" s="5" t="n">
        <v>8.770538065006626</v>
      </c>
      <c r="K712" s="5" t="n">
        <v>8.255584483166198</v>
      </c>
      <c r="L712" s="7" t="n">
        <v>1.854718909030542</v>
      </c>
      <c r="M712" s="5" t="n">
        <v/>
      </c>
    </row>
    <row r="713">
      <c r="A713" s="4" t="n">
        <v>45068</v>
      </c>
      <c r="B713" s="5" t="n">
        <v>8.535646938680944</v>
      </c>
      <c r="C713" s="5" t="n">
        <v>8.624003803346229</v>
      </c>
      <c r="D713" s="5" t="n">
        <v>8.644883497072941</v>
      </c>
      <c r="E713" s="5" t="n">
        <v>8.392761525199347</v>
      </c>
      <c r="F713" s="5" t="n">
        <v>8.535646938680944</v>
      </c>
      <c r="G713" s="6" t="n">
        <v>8657192</v>
      </c>
      <c r="H713" s="7" t="n">
        <v>0.9016353797257404</v>
      </c>
      <c r="I713" s="5" t="n">
        <v>8.561714651682596</v>
      </c>
      <c r="J713" s="5" t="n">
        <v>8.777158013306071</v>
      </c>
      <c r="K713" s="5" t="n">
        <v>8.255470974831084</v>
      </c>
      <c r="L713" s="7" t="n">
        <v>1.816200645116121</v>
      </c>
      <c r="M713" s="5" t="n">
        <v/>
      </c>
    </row>
    <row r="714">
      <c r="A714" s="4" t="n">
        <v>45069</v>
      </c>
      <c r="B714" s="5" t="n">
        <v>8.557266993493197</v>
      </c>
      <c r="C714" s="5" t="n">
        <v>8.59275118806597</v>
      </c>
      <c r="D714" s="5" t="n">
        <v>8.730384231412584</v>
      </c>
      <c r="E714" s="5" t="n">
        <v>8.420812079876935</v>
      </c>
      <c r="F714" s="5" t="n">
        <v>8.557266993493197</v>
      </c>
      <c r="G714" s="6" t="n">
        <v>10476214</v>
      </c>
      <c r="H714" s="7" t="n">
        <v>0.2532913435568274</v>
      </c>
      <c r="I714" s="5" t="n">
        <v>8.537555988325234</v>
      </c>
      <c r="J714" s="5" t="n">
        <v>8.786493194187225</v>
      </c>
      <c r="K714" s="5" t="n">
        <v>8.255622734105252</v>
      </c>
      <c r="L714" s="7" t="n">
        <v>1.727539071816691</v>
      </c>
      <c r="M714" s="5" t="n">
        <v/>
      </c>
    </row>
    <row r="715">
      <c r="A715" s="4" t="n">
        <v>45070</v>
      </c>
      <c r="B715" s="5" t="n">
        <v>8.557314473261503</v>
      </c>
      <c r="C715" s="5" t="n">
        <v>8.641205792533045</v>
      </c>
      <c r="D715" s="5" t="n">
        <v>8.714587721179685</v>
      </c>
      <c r="E715" s="5" t="n">
        <v>8.495105733062195</v>
      </c>
      <c r="F715" s="5" t="n">
        <v>8.557314473261503</v>
      </c>
      <c r="G715" s="6" t="n">
        <v>7679266</v>
      </c>
      <c r="H715" s="7" t="n">
        <v>0.0005548473401839615</v>
      </c>
      <c r="I715" s="5" t="n">
        <v>8.520272097482232</v>
      </c>
      <c r="J715" s="5" t="n">
        <v>8.793348866164461</v>
      </c>
      <c r="K715" s="5" t="n">
        <v>8.255878475892775</v>
      </c>
      <c r="L715" s="7" t="n">
        <v>1.702422303437322</v>
      </c>
      <c r="M715" s="5" t="n">
        <v/>
      </c>
    </row>
    <row r="716">
      <c r="A716" s="4" t="n">
        <v>45071</v>
      </c>
      <c r="B716" s="5" t="n">
        <v>8.673055682666398</v>
      </c>
      <c r="C716" s="5" t="n">
        <v>8.740398508950591</v>
      </c>
      <c r="D716" s="5" t="n">
        <v>8.744813629223328</v>
      </c>
      <c r="E716" s="5" t="n">
        <v>8.608894123222258</v>
      </c>
      <c r="F716" s="5" t="n">
        <v>8.673055682666398</v>
      </c>
      <c r="G716" s="6" t="n">
        <v>7815365</v>
      </c>
      <c r="H716" s="7" t="n">
        <v>1.352541264745422</v>
      </c>
      <c r="I716" s="5" t="n">
        <v>8.507460213271655</v>
      </c>
      <c r="J716" s="5" t="n">
        <v>8.798975418558063</v>
      </c>
      <c r="K716" s="5" t="n">
        <v>8.25757240402023</v>
      </c>
      <c r="L716" s="7" t="n">
        <v>1.734197213924279</v>
      </c>
      <c r="M716" s="5" t="n">
        <v/>
      </c>
    </row>
    <row r="717">
      <c r="A717" s="4" t="n">
        <v>45072</v>
      </c>
      <c r="B717" s="5" t="n">
        <v>8.86463910793686</v>
      </c>
      <c r="C717" s="5" t="n">
        <v>8.847163241296222</v>
      </c>
      <c r="D717" s="5" t="n">
        <v>8.906494832151255</v>
      </c>
      <c r="E717" s="5" t="n">
        <v>8.840128052154192</v>
      </c>
      <c r="F717" s="5" t="n">
        <v>8.86463910793686</v>
      </c>
      <c r="G717" s="6" t="n">
        <v>7998603</v>
      </c>
      <c r="H717" s="7" t="n">
        <v>2.208949559188844</v>
      </c>
      <c r="I717" s="5" t="n">
        <v>8.499694493077737</v>
      </c>
      <c r="J717" s="5" t="n">
        <v>8.806693018476038</v>
      </c>
      <c r="K717" s="5" t="n">
        <v>8.258886194932414</v>
      </c>
      <c r="L717" s="7" t="n">
        <v>1.795187464310236</v>
      </c>
      <c r="M717" s="5" t="n">
        <v/>
      </c>
    </row>
    <row r="718">
      <c r="A718" s="4" t="n">
        <v>45075</v>
      </c>
      <c r="B718" s="5" t="n">
        <v>8.817102046545639</v>
      </c>
      <c r="C718" s="5" t="n">
        <v>8.807542130542288</v>
      </c>
      <c r="D718" s="5" t="n">
        <v>9.013502448569936</v>
      </c>
      <c r="E718" s="5" t="n">
        <v>8.69667960240797</v>
      </c>
      <c r="F718" s="5" t="n">
        <v>8.817102046545639</v>
      </c>
      <c r="G718" s="6" t="n">
        <v>6767897</v>
      </c>
      <c r="H718" s="7" t="n">
        <v>-0.5362548978295023</v>
      </c>
      <c r="I718" s="5" t="n">
        <v>8.480357670800403</v>
      </c>
      <c r="J718" s="5" t="n">
        <v>8.816042900730457</v>
      </c>
      <c r="K718" s="5" t="n">
        <v>8.259652749930702</v>
      </c>
      <c r="L718" s="7" t="n">
        <v>1.726944156339169</v>
      </c>
      <c r="M718" s="5" t="n">
        <v/>
      </c>
    </row>
    <row r="719">
      <c r="A719" s="4" t="n">
        <v>45076</v>
      </c>
      <c r="B719" s="5" t="n">
        <v>8.868654108742959</v>
      </c>
      <c r="C719" s="5" t="n">
        <v>8.813120023867572</v>
      </c>
      <c r="D719" s="5" t="n">
        <v>8.982953107799023</v>
      </c>
      <c r="E719" s="5" t="n">
        <v>8.781632718885794</v>
      </c>
      <c r="F719" s="5" t="n">
        <v>8.868654108742959</v>
      </c>
      <c r="G719" s="6" t="n">
        <v>10926408</v>
      </c>
      <c r="H719" s="7" t="n">
        <v>0.5846826080176504</v>
      </c>
      <c r="I719" s="5" t="n">
        <v>8.478063325229618</v>
      </c>
      <c r="J719" s="5" t="n">
        <v>8.824144552882579</v>
      </c>
      <c r="K719" s="5" t="n">
        <v>8.260388727061372</v>
      </c>
      <c r="L719" s="7" t="n">
        <v>1.588155792222886</v>
      </c>
      <c r="M719" s="5" t="n">
        <v/>
      </c>
    </row>
    <row r="720">
      <c r="A720" s="4" t="n">
        <v>45077</v>
      </c>
      <c r="B720" s="5" t="n">
        <v>8.787305869517724</v>
      </c>
      <c r="C720" s="5" t="n">
        <v>8.802964007166645</v>
      </c>
      <c r="D720" s="5" t="n">
        <v>8.91322784099088</v>
      </c>
      <c r="E720" s="5" t="n">
        <v>8.77384408449543</v>
      </c>
      <c r="F720" s="5" t="n">
        <v>8.787305869517724</v>
      </c>
      <c r="G720" s="6" t="n">
        <v>2554334</v>
      </c>
      <c r="H720" s="7" t="n">
        <v>-0.9172557439695361</v>
      </c>
      <c r="I720" s="5" t="n">
        <v>8.4955024282667</v>
      </c>
      <c r="J720" s="5" t="n">
        <v>8.828057834438166</v>
      </c>
      <c r="K720" s="5" t="n">
        <v>8.261240944280292</v>
      </c>
      <c r="L720" s="7" t="n">
        <v>1.010285198264098</v>
      </c>
      <c r="M720" s="5" t="n">
        <v/>
      </c>
    </row>
    <row r="721">
      <c r="A721" s="4" t="n">
        <v>45078</v>
      </c>
      <c r="B721" s="5" t="n">
        <v>8.5732011082216</v>
      </c>
      <c r="C721" s="5" t="n">
        <v>8.569997928034851</v>
      </c>
      <c r="D721" s="5" t="n">
        <v>8.664256366157293</v>
      </c>
      <c r="E721" s="5" t="n">
        <v>8.56363661940814</v>
      </c>
      <c r="F721" s="5" t="n">
        <v>8.5732011082216</v>
      </c>
      <c r="G721" s="6" t="n">
        <v>9181707</v>
      </c>
      <c r="H721" s="7" t="n">
        <v>-2.436523372184318</v>
      </c>
      <c r="I721" s="5" t="n">
        <v>8.502989128512979</v>
      </c>
      <c r="J721" s="5" t="n">
        <v>8.828108871887233</v>
      </c>
      <c r="K721" s="5" t="n">
        <v>8.260018419109691</v>
      </c>
      <c r="L721" s="7" t="n">
        <v>1.169345153986258</v>
      </c>
      <c r="M721" s="5" t="n">
        <v/>
      </c>
    </row>
    <row r="722">
      <c r="A722" s="4" t="n">
        <v>45079</v>
      </c>
      <c r="B722" s="5" t="n">
        <v>8.42637724752595</v>
      </c>
      <c r="C722" s="5" t="n">
        <v>8.451379562578234</v>
      </c>
      <c r="D722" s="5" t="n">
        <v>8.507991681691864</v>
      </c>
      <c r="E722" s="5" t="n">
        <v>8.411565363624421</v>
      </c>
      <c r="F722" s="5" t="n">
        <v>8.42637724752595</v>
      </c>
      <c r="G722" s="6" t="n">
        <v>11772817</v>
      </c>
      <c r="H722" s="7" t="n">
        <v>-1.712590884574572</v>
      </c>
      <c r="I722" s="5" t="n">
        <v>8.505271967301725</v>
      </c>
      <c r="J722" s="5" t="n">
        <v>8.819896924744164</v>
      </c>
      <c r="K722" s="5" t="n">
        <v>8.258451947814434</v>
      </c>
      <c r="L722" s="7" t="n">
        <v>1.231407209948103</v>
      </c>
      <c r="M722" s="5" t="n">
        <v/>
      </c>
    </row>
    <row r="723">
      <c r="A723" s="4" t="n">
        <v>45082</v>
      </c>
      <c r="B723" s="5" t="n">
        <v>8.340691073374185</v>
      </c>
      <c r="C723" s="5" t="n">
        <v>8.41963599109841</v>
      </c>
      <c r="D723" s="5" t="n">
        <v>8.42234589054333</v>
      </c>
      <c r="E723" s="5" t="n">
        <v>8.291284312675485</v>
      </c>
      <c r="F723" s="5" t="n">
        <v>8.340691073374185</v>
      </c>
      <c r="G723" s="6" t="n">
        <v>6931514</v>
      </c>
      <c r="H723" s="7" t="n">
        <v>-1.016880346496762</v>
      </c>
      <c r="I723" s="5" t="n">
        <v>8.502939376927218</v>
      </c>
      <c r="J723" s="5" t="n">
        <v>8.81241794890048</v>
      </c>
      <c r="K723" s="5" t="n">
        <v>8.257273407304782</v>
      </c>
      <c r="L723" s="7" t="n">
        <v>1.253500633344114</v>
      </c>
      <c r="M723" s="5" t="n">
        <v/>
      </c>
    </row>
    <row r="724">
      <c r="A724" s="4" t="n">
        <v>45083</v>
      </c>
      <c r="B724" s="5" t="n">
        <v>8.501084967539828</v>
      </c>
      <c r="C724" s="5" t="n">
        <v>8.453841900826253</v>
      </c>
      <c r="D724" s="5" t="n">
        <v>8.581032557223828</v>
      </c>
      <c r="E724" s="5" t="n">
        <v>8.33547131648754</v>
      </c>
      <c r="F724" s="5" t="n">
        <v>8.501084967539828</v>
      </c>
      <c r="G724" s="6" t="n">
        <v>11670524</v>
      </c>
      <c r="H724" s="7" t="n">
        <v>1.923028832438911</v>
      </c>
      <c r="I724" s="5" t="n">
        <v>8.506286424643147</v>
      </c>
      <c r="J724" s="5" t="n">
        <v>8.803070458737857</v>
      </c>
      <c r="K724" s="5" t="n">
        <v>8.256486861110147</v>
      </c>
      <c r="L724" s="7" t="n">
        <v>1.321945635884704</v>
      </c>
      <c r="M724" s="5" t="n">
        <v/>
      </c>
    </row>
    <row r="725">
      <c r="A725" s="4" t="n">
        <v>45084</v>
      </c>
      <c r="B725" s="5" t="n">
        <v>8.448783558598965</v>
      </c>
      <c r="C725" s="5" t="n">
        <v>8.464014118737765</v>
      </c>
      <c r="D725" s="5" t="n">
        <v>8.594444806402915</v>
      </c>
      <c r="E725" s="5" t="n">
        <v>8.432530084828711</v>
      </c>
      <c r="F725" s="5" t="n">
        <v>8.448783558598965</v>
      </c>
      <c r="G725" s="6" t="n">
        <v>16912199</v>
      </c>
      <c r="H725" s="7" t="n">
        <v>-0.6152321631952673</v>
      </c>
      <c r="I725" s="5" t="n">
        <v>8.509475389751715</v>
      </c>
      <c r="J725" s="5" t="n">
        <v>8.790883155305178</v>
      </c>
      <c r="K725" s="5" t="n">
        <v>8.256440520061462</v>
      </c>
      <c r="L725" s="7" t="n">
        <v>1.322783851944559</v>
      </c>
      <c r="M725" s="5" t="n">
        <v/>
      </c>
    </row>
    <row r="726">
      <c r="A726" s="4" t="n">
        <v>45085</v>
      </c>
      <c r="B726" s="5" t="n">
        <v>8.395502894145105</v>
      </c>
      <c r="C726" s="5" t="n">
        <v>8.380237178864576</v>
      </c>
      <c r="D726" s="5" t="n">
        <v>8.488743937690433</v>
      </c>
      <c r="E726" s="5" t="n">
        <v>8.375997232442213</v>
      </c>
      <c r="F726" s="5" t="n">
        <v>8.395502894145105</v>
      </c>
      <c r="G726" s="6" t="n">
        <v>9213667</v>
      </c>
      <c r="H726" s="7" t="n">
        <v>-0.6306311918670482</v>
      </c>
      <c r="I726" s="5" t="n">
        <v>8.518217361351835</v>
      </c>
      <c r="J726" s="5" t="n">
        <v>8.776009099226856</v>
      </c>
      <c r="K726" s="5" t="n">
        <v>8.25687421171888</v>
      </c>
      <c r="L726" s="7" t="n">
        <v>1.247956958751787</v>
      </c>
      <c r="M726" s="5" t="n">
        <v/>
      </c>
    </row>
    <row r="727">
      <c r="A727" s="4" t="n">
        <v>45086</v>
      </c>
      <c r="B727" s="5" t="n">
        <v>8.320701483393158</v>
      </c>
      <c r="C727" s="5" t="n">
        <v>8.286155892900656</v>
      </c>
      <c r="D727" s="5" t="n">
        <v>8.42113836230391</v>
      </c>
      <c r="E727" s="5" t="n">
        <v>8.24828408391121</v>
      </c>
      <c r="F727" s="5" t="n">
        <v>8.320701483393158</v>
      </c>
      <c r="G727" s="6" t="n">
        <v>11264406</v>
      </c>
      <c r="H727" s="7" t="n">
        <v>-0.8909699835147777</v>
      </c>
      <c r="I727" s="5" t="n">
        <v>8.524466624082361</v>
      </c>
      <c r="J727" s="5" t="n">
        <v>8.761730989816346</v>
      </c>
      <c r="K727" s="5" t="n">
        <v>8.255824569461252</v>
      </c>
      <c r="L727" s="7" t="n">
        <v>1.265064966541598</v>
      </c>
      <c r="M727" s="5" t="n">
        <v/>
      </c>
    </row>
    <row r="728">
      <c r="A728" s="4" t="n">
        <v>45089</v>
      </c>
      <c r="B728" s="5" t="n">
        <v>8.317549025715806</v>
      </c>
      <c r="C728" s="5" t="n">
        <v>8.333661047333536</v>
      </c>
      <c r="D728" s="5" t="n">
        <v>8.381971800991893</v>
      </c>
      <c r="E728" s="5" t="n">
        <v>8.262579431830341</v>
      </c>
      <c r="F728" s="5" t="n">
        <v>8.317549025715806</v>
      </c>
      <c r="G728" s="6" t="n">
        <v>6857197</v>
      </c>
      <c r="H728" s="7" t="n">
        <v>-0.03788692195776378</v>
      </c>
      <c r="I728" s="5" t="n">
        <v>8.531632012736383</v>
      </c>
      <c r="J728" s="5" t="n">
        <v>8.748869264290757</v>
      </c>
      <c r="K728" s="5" t="n">
        <v>8.254781140537698</v>
      </c>
      <c r="L728" s="7" t="n">
        <v>1.262835654676592</v>
      </c>
      <c r="M728" s="5" t="n">
        <v/>
      </c>
    </row>
    <row r="729">
      <c r="A729" s="4" t="n">
        <v>45090</v>
      </c>
      <c r="B729" s="5" t="n">
        <v>8.128889252283834</v>
      </c>
      <c r="C729" s="5" t="n">
        <v>8.107889901389091</v>
      </c>
      <c r="D729" s="5" t="n">
        <v>8.135021834769709</v>
      </c>
      <c r="E729" s="5" t="n">
        <v>8.069724196293821</v>
      </c>
      <c r="F729" s="5" t="n">
        <v>8.128889252283834</v>
      </c>
      <c r="G729" s="6" t="n">
        <v>16182128</v>
      </c>
      <c r="H729" s="7" t="n">
        <v>-2.268213542819919</v>
      </c>
      <c r="I729" s="5" t="n">
        <v>8.524092611450016</v>
      </c>
      <c r="J729" s="5" t="n">
        <v>8.732680828544789</v>
      </c>
      <c r="K729" s="5" t="n">
        <v>8.253189102083139</v>
      </c>
      <c r="L729" s="7" t="n">
        <v>1.334183812223114</v>
      </c>
      <c r="M729" s="5" t="n">
        <v/>
      </c>
    </row>
    <row r="730">
      <c r="A730" s="4" t="n">
        <v>45091</v>
      </c>
      <c r="B730" s="5" t="n">
        <v>7.802947375097906</v>
      </c>
      <c r="C730" s="5" t="n">
        <v>7.774955935228345</v>
      </c>
      <c r="D730" s="5" t="n">
        <v>7.872452278777701</v>
      </c>
      <c r="E730" s="5" t="n">
        <v>7.709615815578132</v>
      </c>
      <c r="F730" s="5" t="n">
        <v>7.802947375097906</v>
      </c>
      <c r="G730" s="6" t="n">
        <v>13451226</v>
      </c>
      <c r="H730" s="7" t="n">
        <v>-4.009672995536917</v>
      </c>
      <c r="I730" s="5" t="n">
        <v>8.491401914909458</v>
      </c>
      <c r="J730" s="5" t="n">
        <v>8.70951986889966</v>
      </c>
      <c r="K730" s="5" t="n">
        <v>8.250216582073767</v>
      </c>
      <c r="L730" s="7" t="n">
        <v>1.493992006639414</v>
      </c>
      <c r="M730" s="5" t="n">
        <v/>
      </c>
    </row>
    <row r="731">
      <c r="A731" s="4" t="n">
        <v>45092</v>
      </c>
      <c r="B731" s="5" t="n">
        <v>7.901372686399038</v>
      </c>
      <c r="C731" s="5" t="n">
        <v>7.922406954173269</v>
      </c>
      <c r="D731" s="5" t="n">
        <v>7.968506876174386</v>
      </c>
      <c r="E731" s="5" t="n">
        <v>7.836912088721334</v>
      </c>
      <c r="F731" s="5" t="n">
        <v>7.901372686399038</v>
      </c>
      <c r="G731" s="6" t="n">
        <v>12353811</v>
      </c>
      <c r="H731" s="7" t="n">
        <v>1.261386327110747</v>
      </c>
      <c r="I731" s="5" t="n">
        <v>8.463873006044041</v>
      </c>
      <c r="J731" s="5" t="n">
        <v>8.688758849911505</v>
      </c>
      <c r="K731" s="5" t="n">
        <v>8.247476661730095</v>
      </c>
      <c r="L731" s="7" t="n">
        <v>1.537934720278274</v>
      </c>
      <c r="M731" s="5" t="n">
        <v/>
      </c>
    </row>
    <row r="732">
      <c r="A732" s="4" t="n">
        <v>45093</v>
      </c>
      <c r="B732" s="5" t="n">
        <v>7.725080889296558</v>
      </c>
      <c r="C732" s="5" t="n">
        <v>7.76569287144325</v>
      </c>
      <c r="D732" s="5" t="n">
        <v>7.821603674690902</v>
      </c>
      <c r="E732" s="5" t="n">
        <v>7.65913879235305</v>
      </c>
      <c r="F732" s="5" t="n">
        <v>7.725080889296558</v>
      </c>
      <c r="G732" s="6" t="n">
        <v>9586187</v>
      </c>
      <c r="H732" s="7" t="n">
        <v>-2.231154055116757</v>
      </c>
      <c r="I732" s="5" t="n">
        <v>8.427158339121858</v>
      </c>
      <c r="J732" s="5" t="n">
        <v>8.663721478613144</v>
      </c>
      <c r="K732" s="5" t="n">
        <v>8.243681273500437</v>
      </c>
      <c r="L732" s="7" t="n">
        <v>1.591658282932953</v>
      </c>
      <c r="M732" s="5" t="n">
        <v/>
      </c>
    </row>
    <row r="733">
      <c r="A733" s="4" t="n">
        <v>45096</v>
      </c>
      <c r="B733" s="5" t="n">
        <v>7.726445273975012</v>
      </c>
      <c r="C733" s="5" t="n">
        <v>7.736807694974979</v>
      </c>
      <c r="D733" s="5" t="n">
        <v>7.812524884797608</v>
      </c>
      <c r="E733" s="5" t="n">
        <v>7.676041885822112</v>
      </c>
      <c r="F733" s="5" t="n">
        <v>7.726445273975012</v>
      </c>
      <c r="G733" s="6" t="n">
        <v>12332937</v>
      </c>
      <c r="H733" s="7" t="n">
        <v>0.01766175264708014</v>
      </c>
      <c r="I733" s="5" t="n">
        <v>8.386698255886561</v>
      </c>
      <c r="J733" s="5" t="n">
        <v>8.642654489009081</v>
      </c>
      <c r="K733" s="5" t="n">
        <v>8.239400565073648</v>
      </c>
      <c r="L733" s="7" t="n">
        <v>1.564457598061476</v>
      </c>
      <c r="M733" s="5" t="n">
        <v/>
      </c>
    </row>
    <row r="734">
      <c r="A734" s="4" t="n">
        <v>45097</v>
      </c>
      <c r="B734" s="5" t="n">
        <v>7.523536464806382</v>
      </c>
      <c r="C734" s="5" t="n">
        <v>7.52197909667806</v>
      </c>
      <c r="D734" s="5" t="n">
        <v>7.559607390574702</v>
      </c>
      <c r="E734" s="5" t="n">
        <v>7.518993192997636</v>
      </c>
      <c r="F734" s="5" t="n">
        <v>7.523536464806382</v>
      </c>
      <c r="G734" s="6" t="n">
        <v>6645043</v>
      </c>
      <c r="H734" s="7" t="n">
        <v>-2.626159921847737</v>
      </c>
      <c r="I734" s="5" t="n">
        <v>8.335011729452221</v>
      </c>
      <c r="J734" s="5" t="n">
        <v>8.612320110392222</v>
      </c>
      <c r="K734" s="5" t="n">
        <v>8.233941267808436</v>
      </c>
      <c r="L734" s="7" t="n">
        <v>1.62428311149903</v>
      </c>
      <c r="M734" s="5" t="n">
        <v/>
      </c>
    </row>
    <row r="735">
      <c r="A735" s="4" t="n">
        <v>45098</v>
      </c>
      <c r="B735" s="5" t="n">
        <v>7.536733358905093</v>
      </c>
      <c r="C735" s="5" t="n">
        <v>7.593643840706201</v>
      </c>
      <c r="D735" s="5" t="n">
        <v>7.70300689030558</v>
      </c>
      <c r="E735" s="5" t="n">
        <v>7.476443721264301</v>
      </c>
      <c r="F735" s="5" t="n">
        <v>7.536733358905093</v>
      </c>
      <c r="G735" s="6" t="n">
        <v>11814777</v>
      </c>
      <c r="H735" s="7" t="n">
        <v>0.1754081230342042</v>
      </c>
      <c r="I735" s="5" t="n">
        <v>8.2839826737344</v>
      </c>
      <c r="J735" s="5" t="n">
        <v>8.575330467414867</v>
      </c>
      <c r="K735" s="5" t="n">
        <v>8.228289734113059</v>
      </c>
      <c r="L735" s="7" t="n">
        <v>1.628315761992597</v>
      </c>
      <c r="M735" s="5" t="n">
        <v/>
      </c>
    </row>
    <row r="736">
      <c r="A736" s="4" t="n">
        <v>45099</v>
      </c>
      <c r="B736" s="5" t="n">
        <v>7.629319940334257</v>
      </c>
      <c r="C736" s="5" t="n">
        <v>7.689369686457046</v>
      </c>
      <c r="D736" s="5" t="n">
        <v>7.765121573894016</v>
      </c>
      <c r="E736" s="5" t="n">
        <v>7.453012699618806</v>
      </c>
      <c r="F736" s="5" t="n">
        <v>7.629319940334257</v>
      </c>
      <c r="G736" s="6" t="n">
        <v>5219563</v>
      </c>
      <c r="H736" s="7" t="n">
        <v>1.228470970380924</v>
      </c>
      <c r="I736" s="5" t="n">
        <v>8.231795886617792</v>
      </c>
      <c r="J736" s="5" t="n">
        <v>8.538803315489586</v>
      </c>
      <c r="K736" s="5" t="n">
        <v>8.223474197312504</v>
      </c>
      <c r="L736" s="7" t="n">
        <v>1.620622311456614</v>
      </c>
      <c r="M736" s="5" t="n">
        <v/>
      </c>
    </row>
    <row r="737">
      <c r="A737" s="4" t="n">
        <v>45100</v>
      </c>
      <c r="B737" s="5" t="n">
        <v>7.596471363571777</v>
      </c>
      <c r="C737" s="5" t="n">
        <v>7.568353471454763</v>
      </c>
      <c r="D737" s="5" t="n">
        <v>7.606583255847502</v>
      </c>
      <c r="E737" s="5" t="n">
        <v>7.55832473173026</v>
      </c>
      <c r="F737" s="5" t="n">
        <v>7.596471363571777</v>
      </c>
      <c r="G737" s="6" t="n">
        <v>8410338</v>
      </c>
      <c r="H737" s="7" t="n">
        <v>-0.4305570748031951</v>
      </c>
      <c r="I737" s="5" t="n">
        <v>8.16838749939954</v>
      </c>
      <c r="J737" s="5" t="n">
        <v>8.501118784929123</v>
      </c>
      <c r="K737" s="5" t="n">
        <v>8.21927125803594</v>
      </c>
      <c r="L737" s="7" t="n">
        <v>1.478837191053519</v>
      </c>
      <c r="M737" s="5" t="n">
        <v/>
      </c>
    </row>
    <row r="738">
      <c r="A738" s="4" t="n">
        <v>45103</v>
      </c>
      <c r="B738" s="5" t="n">
        <v>7.615854438862404</v>
      </c>
      <c r="C738" s="5" t="n">
        <v>7.588897341707986</v>
      </c>
      <c r="D738" s="5" t="n">
        <v>7.736510990440446</v>
      </c>
      <c r="E738" s="5" t="n">
        <v>7.504371039838341</v>
      </c>
      <c r="F738" s="5" t="n">
        <v>7.615854438862404</v>
      </c>
      <c r="G738" s="6" t="n">
        <v>3432085</v>
      </c>
      <c r="H738" s="7" t="n">
        <v>0.2551589331801551</v>
      </c>
      <c r="I738" s="5" t="n">
        <v>8.108325119015378</v>
      </c>
      <c r="J738" s="5" t="n">
        <v>8.466472171573342</v>
      </c>
      <c r="K738" s="5" t="n">
        <v>8.215692515033901</v>
      </c>
      <c r="L738" s="7" t="n">
        <v>1.495589519244488</v>
      </c>
      <c r="M738" s="5" t="n">
        <v/>
      </c>
    </row>
    <row r="739">
      <c r="A739" s="4" t="n">
        <v>45104</v>
      </c>
      <c r="B739" s="5" t="n">
        <v>7.678619588521565</v>
      </c>
      <c r="C739" s="5" t="n">
        <v>7.751035525266122</v>
      </c>
      <c r="D739" s="5" t="n">
        <v>7.780302043383124</v>
      </c>
      <c r="E739" s="5" t="n">
        <v>7.674757119698141</v>
      </c>
      <c r="F739" s="5" t="n">
        <v>7.678619588521565</v>
      </c>
      <c r="G739" s="6" t="n">
        <v>10297976</v>
      </c>
      <c r="H739" s="7" t="n">
        <v>0.8241379895456147</v>
      </c>
      <c r="I739" s="5" t="n">
        <v>8.048823393004309</v>
      </c>
      <c r="J739" s="5" t="n">
        <v>8.431690986028183</v>
      </c>
      <c r="K739" s="5" t="n">
        <v>8.212575371689319</v>
      </c>
      <c r="L739" s="7" t="n">
        <v>1.507485571338397</v>
      </c>
      <c r="M739" s="5" t="n">
        <v/>
      </c>
    </row>
    <row r="740">
      <c r="A740" s="4" t="n">
        <v>45105</v>
      </c>
      <c r="B740" s="5" t="n">
        <v>7.685982089470128</v>
      </c>
      <c r="C740" s="5" t="n">
        <v>7.738011592667047</v>
      </c>
      <c r="D740" s="5" t="n">
        <v>7.772276612627825</v>
      </c>
      <c r="E740" s="5" t="n">
        <v>7.653542660107003</v>
      </c>
      <c r="F740" s="5" t="n">
        <v>7.685982089470128</v>
      </c>
      <c r="G740" s="6" t="n">
        <v>10199231</v>
      </c>
      <c r="H740" s="7" t="n">
        <v>0.09588313190522779</v>
      </c>
      <c r="I740" s="5" t="n">
        <v>7.993757204001928</v>
      </c>
      <c r="J740" s="5" t="n">
        <v>8.398000973380759</v>
      </c>
      <c r="K740" s="5" t="n">
        <v>8.211103375719302</v>
      </c>
      <c r="L740" s="7" t="n">
        <v>1.517037956334667</v>
      </c>
      <c r="M740" s="5" t="n">
        <v/>
      </c>
    </row>
    <row r="741">
      <c r="A741" s="4" t="n">
        <v>45106</v>
      </c>
      <c r="B741" s="5" t="n">
        <v>7.552978092797206</v>
      </c>
      <c r="C741" s="5" t="n">
        <v>7.555304279668652</v>
      </c>
      <c r="D741" s="5" t="n">
        <v>7.68411457287966</v>
      </c>
      <c r="E741" s="5" t="n">
        <v>7.539318268699002</v>
      </c>
      <c r="F741" s="5" t="n">
        <v>7.552978092797206</v>
      </c>
      <c r="G741" s="6" t="n">
        <v>6525102</v>
      </c>
      <c r="H741" s="7" t="n">
        <v>-1.730474975411911</v>
      </c>
      <c r="I741" s="5" t="n">
        <v>7.942746053230708</v>
      </c>
      <c r="J741" s="5" t="n">
        <v>8.364883612952275</v>
      </c>
      <c r="K741" s="5" t="n">
        <v>8.20775888100229</v>
      </c>
      <c r="L741" s="7" t="n">
        <v>1.48122217691699</v>
      </c>
      <c r="M741" s="5" t="n">
        <v/>
      </c>
    </row>
    <row r="742">
      <c r="A742" s="4" t="n">
        <v>45107</v>
      </c>
      <c r="B742" s="5" t="n">
        <v>7.579463545587701</v>
      </c>
      <c r="C742" s="5" t="n">
        <v>7.592817936868353</v>
      </c>
      <c r="D742" s="5" t="n">
        <v>7.629817901534635</v>
      </c>
      <c r="E742" s="5" t="n">
        <v>7.496128962615012</v>
      </c>
      <c r="F742" s="5" t="n">
        <v>7.579463545587701</v>
      </c>
      <c r="G742" s="6" t="n">
        <v>8999669</v>
      </c>
      <c r="H742" s="7" t="n">
        <v>0.3506623806542208</v>
      </c>
      <c r="I742" s="5" t="n">
        <v>7.900400368133795</v>
      </c>
      <c r="J742" s="5" t="n">
        <v>8.333459514518038</v>
      </c>
      <c r="K742" s="5" t="n">
        <v>8.204749531971496</v>
      </c>
      <c r="L742" s="7" t="n">
        <v>1.473019153893758</v>
      </c>
      <c r="M742" s="5" t="n">
        <v/>
      </c>
    </row>
    <row r="743">
      <c r="A743" s="4" t="n">
        <v>45110</v>
      </c>
      <c r="B743" s="5" t="n">
        <v>7.60628415835368</v>
      </c>
      <c r="C743" s="5" t="n">
        <v>7.594185064480598</v>
      </c>
      <c r="D743" s="5" t="n">
        <v>7.642787043406875</v>
      </c>
      <c r="E743" s="5" t="n">
        <v>7.550985879156921</v>
      </c>
      <c r="F743" s="5" t="n">
        <v>7.60628415835368</v>
      </c>
      <c r="G743" s="6" t="n">
        <v>6669635</v>
      </c>
      <c r="H743" s="7" t="n">
        <v>0.3538589849355844</v>
      </c>
      <c r="I743" s="5" t="n">
        <v>7.863680022382769</v>
      </c>
      <c r="J743" s="5" t="n">
        <v>8.299470023851867</v>
      </c>
      <c r="K743" s="5" t="n">
        <v>8.201267370966923</v>
      </c>
      <c r="L743" s="7" t="n">
        <v>1.48044605237478</v>
      </c>
      <c r="M743" s="5" t="n">
        <v/>
      </c>
    </row>
    <row r="744">
      <c r="A744" s="4" t="n">
        <v>45111</v>
      </c>
      <c r="B744" s="5" t="n">
        <v>7.438871552318894</v>
      </c>
      <c r="C744" s="5" t="n">
        <v>7.306798316962817</v>
      </c>
      <c r="D744" s="5" t="n">
        <v>7.471413339859776</v>
      </c>
      <c r="E744" s="5" t="n">
        <v>7.306332564554996</v>
      </c>
      <c r="F744" s="5" t="n">
        <v>7.438871552318894</v>
      </c>
      <c r="G744" s="6" t="n">
        <v>8595940</v>
      </c>
      <c r="H744" s="7" t="n">
        <v>-2.200977541062843</v>
      </c>
      <c r="I744" s="5" t="n">
        <v>7.810569351621725</v>
      </c>
      <c r="J744" s="5" t="n">
        <v>8.267438649685436</v>
      </c>
      <c r="K744" s="5" t="n">
        <v>8.19705905144154</v>
      </c>
      <c r="L744" s="7" t="n">
        <v>1.418543341701896</v>
      </c>
      <c r="M744" s="5" t="n">
        <v/>
      </c>
    </row>
    <row r="745">
      <c r="A745" s="4" t="n">
        <v>45112</v>
      </c>
      <c r="B745" s="5" t="n">
        <v>7.457134640713359</v>
      </c>
      <c r="C745" s="5" t="n">
        <v>7.428675686766232</v>
      </c>
      <c r="D745" s="5" t="n">
        <v>7.648353838696067</v>
      </c>
      <c r="E745" s="5" t="n">
        <v>7.331019629305762</v>
      </c>
      <c r="F745" s="5" t="n">
        <v>7.457134640713359</v>
      </c>
      <c r="G745" s="6" t="n">
        <v>5112291</v>
      </c>
      <c r="H745" s="7" t="n">
        <v>0.24550885528829</v>
      </c>
      <c r="I745" s="5" t="n">
        <v>7.760986905727444</v>
      </c>
      <c r="J745" s="5" t="n">
        <v>8.238521496697272</v>
      </c>
      <c r="K745" s="5" t="n">
        <v>8.192467202856983</v>
      </c>
      <c r="L745" s="7" t="n">
        <v>1.43281340170186</v>
      </c>
      <c r="M745" s="5" t="n">
        <v/>
      </c>
    </row>
    <row r="746">
      <c r="A746" s="4" t="n">
        <v>45113</v>
      </c>
      <c r="B746" s="5" t="n">
        <v>7.65454577151891</v>
      </c>
      <c r="C746" s="5" t="n">
        <v>7.677904536995102</v>
      </c>
      <c r="D746" s="5" t="n">
        <v>7.686412236410275</v>
      </c>
      <c r="E746" s="5" t="n">
        <v>7.58045040702052</v>
      </c>
      <c r="F746" s="5" t="n">
        <v>7.65454577151891</v>
      </c>
      <c r="G746" s="6" t="n">
        <v>12404649</v>
      </c>
      <c r="H746" s="7" t="n">
        <v>2.647278617282223</v>
      </c>
      <c r="I746" s="5" t="n">
        <v>7.723939049596133</v>
      </c>
      <c r="J746" s="5" t="n">
        <v>8.213026544790091</v>
      </c>
      <c r="K746" s="5" t="n">
        <v>8.189931624469683</v>
      </c>
      <c r="L746" s="7" t="n">
        <v>1.60745388939535</v>
      </c>
      <c r="M746" s="5" t="n">
        <v/>
      </c>
    </row>
    <row r="747">
      <c r="A747" s="4" t="n">
        <v>45114</v>
      </c>
      <c r="B747" s="5" t="n">
        <v>7.504630577618114</v>
      </c>
      <c r="C747" s="5" t="n">
        <v>7.465057455927723</v>
      </c>
      <c r="D747" s="5" t="n">
        <v>7.565929001473751</v>
      </c>
      <c r="E747" s="5" t="n">
        <v>7.45990149257197</v>
      </c>
      <c r="F747" s="5" t="n">
        <v>7.504630577618114</v>
      </c>
      <c r="G747" s="6" t="n">
        <v>7226875</v>
      </c>
      <c r="H747" s="7" t="n">
        <v>-1.958511953231779</v>
      </c>
      <c r="I747" s="5" t="n">
        <v>7.683135504307382</v>
      </c>
      <c r="J747" s="5" t="n">
        <v>8.18272008610615</v>
      </c>
      <c r="K747" s="5" t="n">
        <v>8.185572030991031</v>
      </c>
      <c r="L747" s="7" t="n">
        <v>1.640307364531985</v>
      </c>
      <c r="M747" s="5" t="n">
        <v/>
      </c>
    </row>
    <row r="748">
      <c r="A748" s="4" t="n">
        <v>45117</v>
      </c>
      <c r="B748" s="5" t="n">
        <v>7.69718432724984</v>
      </c>
      <c r="C748" s="5" t="n">
        <v>7.714787107607236</v>
      </c>
      <c r="D748" s="5" t="n">
        <v>7.72732098130763</v>
      </c>
      <c r="E748" s="5" t="n">
        <v>7.55314891711447</v>
      </c>
      <c r="F748" s="5" t="n">
        <v>7.69718432724984</v>
      </c>
      <c r="G748" s="6" t="n">
        <v>12505368</v>
      </c>
      <c r="H748" s="7" t="n">
        <v>2.565799177457184</v>
      </c>
      <c r="I748" s="5" t="n">
        <v>7.652117269384083</v>
      </c>
      <c r="J748" s="5" t="n">
        <v>8.1525870028093</v>
      </c>
      <c r="K748" s="5" t="n">
        <v>8.182364204574414</v>
      </c>
      <c r="L748" s="7" t="n">
        <v>1.776722559620255</v>
      </c>
      <c r="M748" s="5" t="n">
        <v/>
      </c>
    </row>
    <row r="749">
      <c r="A749" s="4" t="n">
        <v>45118</v>
      </c>
      <c r="B749" s="5" t="n">
        <v>7.828487218066356</v>
      </c>
      <c r="C749" s="5" t="n">
        <v>7.833785039074471</v>
      </c>
      <c r="D749" s="5" t="n">
        <v>7.911864769235085</v>
      </c>
      <c r="E749" s="5" t="n">
        <v>7.78125726348392</v>
      </c>
      <c r="F749" s="5" t="n">
        <v>7.828487218066356</v>
      </c>
      <c r="G749" s="6" t="n">
        <v>11066896</v>
      </c>
      <c r="H749" s="7" t="n">
        <v>1.705856131724337</v>
      </c>
      <c r="I749" s="5" t="n">
        <v>7.637097167673208</v>
      </c>
      <c r="J749" s="5" t="n">
        <v>8.130865926767454</v>
      </c>
      <c r="K749" s="5" t="n">
        <v>8.180689675794609</v>
      </c>
      <c r="L749" s="7" t="n">
        <v>1.775685691267035</v>
      </c>
      <c r="M749" s="5" t="n">
        <v/>
      </c>
    </row>
    <row r="750">
      <c r="A750" s="4" t="n">
        <v>45119</v>
      </c>
      <c r="B750" s="5" t="n">
        <v>7.749113118886052</v>
      </c>
      <c r="C750" s="5" t="n">
        <v>7.664471659676444</v>
      </c>
      <c r="D750" s="5" t="n">
        <v>7.934149325511702</v>
      </c>
      <c r="E750" s="5" t="n">
        <v>7.543500381059804</v>
      </c>
      <c r="F750" s="5" t="n">
        <v>7.749113118886052</v>
      </c>
      <c r="G750" s="6" t="n">
        <v>9165157</v>
      </c>
      <c r="H750" s="7" t="n">
        <v>-1.01391363323845</v>
      </c>
      <c r="I750" s="5" t="n">
        <v>7.634405454862618</v>
      </c>
      <c r="J750" s="5" t="n">
        <v>8.117077712969653</v>
      </c>
      <c r="K750" s="5" t="n">
        <v>8.177918655368039</v>
      </c>
      <c r="L750" s="7" t="n">
        <v>1.54658557920797</v>
      </c>
      <c r="M750" s="5" t="n">
        <v/>
      </c>
    </row>
    <row r="751">
      <c r="A751" s="4" t="n">
        <v>45120</v>
      </c>
      <c r="B751" s="5" t="n">
        <v>7.718226668562037</v>
      </c>
      <c r="C751" s="5" t="n">
        <v>7.729328601352716</v>
      </c>
      <c r="D751" s="5" t="n">
        <v>7.804487337412182</v>
      </c>
      <c r="E751" s="5" t="n">
        <v>7.691532556038869</v>
      </c>
      <c r="F751" s="5" t="n">
        <v>7.718226668562037</v>
      </c>
      <c r="G751" s="6" t="n">
        <v>5830988</v>
      </c>
      <c r="H751" s="7" t="n">
        <v>-0.3985804549521688</v>
      </c>
      <c r="I751" s="5" t="n">
        <v>7.625248153970766</v>
      </c>
      <c r="J751" s="5" t="n">
        <v>8.102972904274973</v>
      </c>
      <c r="K751" s="5" t="n">
        <v>8.175485880848241</v>
      </c>
      <c r="L751" s="7" t="n">
        <v>1.518300184964352</v>
      </c>
      <c r="M751" s="5" t="n">
        <v/>
      </c>
    </row>
    <row r="752">
      <c r="A752" s="4" t="n">
        <v>45121</v>
      </c>
      <c r="B752" s="5" t="n">
        <v>7.687441087666098</v>
      </c>
      <c r="C752" s="5" t="n">
        <v>7.650420727857024</v>
      </c>
      <c r="D752" s="5" t="n">
        <v>7.778153411369718</v>
      </c>
      <c r="E752" s="5" t="n">
        <v>7.599163547144769</v>
      </c>
      <c r="F752" s="5" t="n">
        <v>7.687441087666098</v>
      </c>
      <c r="G752" s="6" t="n">
        <v>12487079</v>
      </c>
      <c r="H752" s="7" t="n">
        <v>-0.398868577173761</v>
      </c>
      <c r="I752" s="5" t="n">
        <v>7.623366163889242</v>
      </c>
      <c r="J752" s="5" t="n">
        <v>8.089107316593276</v>
      </c>
      <c r="K752" s="5" t="n">
        <v>8.173576233395192</v>
      </c>
      <c r="L752" s="7" t="n">
        <v>1.436405479693157</v>
      </c>
      <c r="M752" s="5" t="n">
        <v/>
      </c>
    </row>
    <row r="753">
      <c r="A753" s="4" t="n">
        <v>45124</v>
      </c>
      <c r="B753" s="5" t="n">
        <v>7.797110771002295</v>
      </c>
      <c r="C753" s="5" t="n">
        <v>7.845448386811835</v>
      </c>
      <c r="D753" s="5" t="n">
        <v>7.882394249056911</v>
      </c>
      <c r="E753" s="5" t="n">
        <v>7.747338830032066</v>
      </c>
      <c r="F753" s="5" t="n">
        <v>7.797110771002295</v>
      </c>
      <c r="G753" s="6" t="n">
        <v>12645931</v>
      </c>
      <c r="H753" s="7" t="n">
        <v>1.426608439473487</v>
      </c>
      <c r="I753" s="5" t="n">
        <v>7.626899438740606</v>
      </c>
      <c r="J753" s="5" t="n">
        <v>8.077302674396034</v>
      </c>
      <c r="K753" s="5" t="n">
        <v>8.171606229579998</v>
      </c>
      <c r="L753" s="7" t="n">
        <v>1.472176840417026</v>
      </c>
      <c r="M753" s="5" t="n">
        <v/>
      </c>
    </row>
    <row r="754">
      <c r="A754" s="4" t="n">
        <v>45125</v>
      </c>
      <c r="B754" s="5" t="n">
        <v>7.731893188203761</v>
      </c>
      <c r="C754" s="5" t="n">
        <v>7.704207462545954</v>
      </c>
      <c r="D754" s="5" t="n">
        <v>7.731979363420493</v>
      </c>
      <c r="E754" s="5" t="n">
        <v>7.691424878498256</v>
      </c>
      <c r="F754" s="5" t="n">
        <v>7.731893188203761</v>
      </c>
      <c r="G754" s="6" t="n">
        <v>13681764</v>
      </c>
      <c r="H754" s="7" t="n">
        <v>-0.8364326827455137</v>
      </c>
      <c r="I754" s="5" t="n">
        <v>7.637317274910477</v>
      </c>
      <c r="J754" s="5" t="n">
        <v>8.063257657895685</v>
      </c>
      <c r="K754" s="5" t="n">
        <v>8.16925180506964</v>
      </c>
      <c r="L754" s="7" t="n">
        <v>1.349886878945845</v>
      </c>
      <c r="M754" s="5" t="n">
        <v/>
      </c>
    </row>
    <row r="755">
      <c r="A755" s="4" t="n">
        <v>45126</v>
      </c>
      <c r="B755" s="5" t="n">
        <v>7.90546299639744</v>
      </c>
      <c r="C755" s="5" t="n">
        <v>7.920352225591406</v>
      </c>
      <c r="D755" s="5" t="n">
        <v>7.920803082678736</v>
      </c>
      <c r="E755" s="5" t="n">
        <v>7.798651217318045</v>
      </c>
      <c r="F755" s="5" t="n">
        <v>7.90546299639744</v>
      </c>
      <c r="G755" s="6" t="n">
        <v>7421944</v>
      </c>
      <c r="H755" s="7" t="n">
        <v>2.244855224571474</v>
      </c>
      <c r="I755" s="5" t="n">
        <v>7.655753756785093</v>
      </c>
      <c r="J755" s="5" t="n">
        <v>8.053666832695081</v>
      </c>
      <c r="K755" s="5" t="n">
        <v>8.168153345682505</v>
      </c>
      <c r="L755" s="7" t="n">
        <v>1.429293661674703</v>
      </c>
      <c r="M755" s="5" t="n">
        <v/>
      </c>
    </row>
    <row r="756">
      <c r="A756" s="4" t="n">
        <v>45127</v>
      </c>
      <c r="B756" s="5" t="n">
        <v>7.921661812997892</v>
      </c>
      <c r="C756" s="5" t="n">
        <v>7.960709897726372</v>
      </c>
      <c r="D756" s="5" t="n">
        <v>8.166860559067013</v>
      </c>
      <c r="E756" s="5" t="n">
        <v>7.798623629633398</v>
      </c>
      <c r="F756" s="5" t="n">
        <v>7.921661812997892</v>
      </c>
      <c r="G756" s="6" t="n">
        <v>17676067</v>
      </c>
      <c r="H756" s="7" t="n">
        <v>0.2049066146768697</v>
      </c>
      <c r="I756" s="5" t="n">
        <v>7.670370850418275</v>
      </c>
      <c r="J756" s="5" t="n">
        <v>8.047686799712185</v>
      </c>
      <c r="K756" s="5" t="n">
        <v>8.168772266133212</v>
      </c>
      <c r="L756" s="7" t="n">
        <v>1.410570804725492</v>
      </c>
      <c r="M756" s="5" t="n">
        <v/>
      </c>
    </row>
    <row r="757">
      <c r="A757" s="4" t="n">
        <v>45128</v>
      </c>
      <c r="B757" s="5" t="n">
        <v>8.07563648181128</v>
      </c>
      <c r="C757" s="5" t="n">
        <v>7.993064643241927</v>
      </c>
      <c r="D757" s="5" t="n">
        <v>8.145225795749651</v>
      </c>
      <c r="E757" s="5" t="n">
        <v>7.967733699414134</v>
      </c>
      <c r="F757" s="5" t="n">
        <v>8.07563648181128</v>
      </c>
      <c r="G757" s="6" t="n">
        <v>10904023</v>
      </c>
      <c r="H757" s="7" t="n">
        <v>1.943716766105141</v>
      </c>
      <c r="I757" s="5" t="n">
        <v>7.694329106330251</v>
      </c>
      <c r="J757" s="5" t="n">
        <v>8.045285204772757</v>
      </c>
      <c r="K757" s="5" t="n">
        <v>8.170482672436501</v>
      </c>
      <c r="L757" s="7" t="n">
        <v>1.454157861400449</v>
      </c>
      <c r="M757" s="5" t="n">
        <v/>
      </c>
    </row>
    <row r="758">
      <c r="A758" s="4" t="n">
        <v>45131</v>
      </c>
      <c r="B758" s="5" t="n">
        <v>8.310631670117342</v>
      </c>
      <c r="C758" s="5" t="n">
        <v>8.311103977225196</v>
      </c>
      <c r="D758" s="5" t="n">
        <v>8.339408696280014</v>
      </c>
      <c r="E758" s="5" t="n">
        <v>8.291496748440933</v>
      </c>
      <c r="F758" s="5" t="n">
        <v>8.310631670117342</v>
      </c>
      <c r="G758" s="6" t="n">
        <v>3976056</v>
      </c>
      <c r="H758" s="7" t="n">
        <v>2.909927766502873</v>
      </c>
      <c r="I758" s="5" t="n">
        <v>7.729067967892997</v>
      </c>
      <c r="J758" s="5" t="n">
        <v>8.048013013122397</v>
      </c>
      <c r="K758" s="5" t="n">
        <v>8.174101241178388</v>
      </c>
      <c r="L758" s="7" t="n">
        <v>1.565206869819758</v>
      </c>
      <c r="M758" s="5" t="n">
        <v/>
      </c>
    </row>
    <row r="759">
      <c r="A759" s="4" t="n">
        <v>45132</v>
      </c>
      <c r="B759" s="5" t="n">
        <v>8.24057403148211</v>
      </c>
      <c r="C759" s="5" t="n">
        <v>8.288521767626847</v>
      </c>
      <c r="D759" s="5" t="n">
        <v>8.297077232873745</v>
      </c>
      <c r="E759" s="5" t="n">
        <v>8.197533435468996</v>
      </c>
      <c r="F759" s="5" t="n">
        <v>8.24057403148211</v>
      </c>
      <c r="G759" s="6" t="n">
        <v>7999331</v>
      </c>
      <c r="H759" s="7" t="n">
        <v>-0.8429881315416665</v>
      </c>
      <c r="I759" s="5" t="n">
        <v>7.757165690041025</v>
      </c>
      <c r="J759" s="5" t="n">
        <v>8.047230948191816</v>
      </c>
      <c r="K759" s="5" t="n">
        <v>8.177888076756929</v>
      </c>
      <c r="L759" s="7" t="n">
        <v>1.588400792494082</v>
      </c>
      <c r="M759" s="5" t="n">
        <v/>
      </c>
    </row>
    <row r="760">
      <c r="A760" s="4" t="n">
        <v>45133</v>
      </c>
      <c r="B760" s="5" t="n">
        <v>8.512455985026087</v>
      </c>
      <c r="C760" s="5" t="n">
        <v>8.491528565244618</v>
      </c>
      <c r="D760" s="5" t="n">
        <v>8.592537358501396</v>
      </c>
      <c r="E760" s="5" t="n">
        <v>8.38909794010624</v>
      </c>
      <c r="F760" s="5" t="n">
        <v>8.512455985026087</v>
      </c>
      <c r="G760" s="6" t="n">
        <v>13755797</v>
      </c>
      <c r="H760" s="7" t="n">
        <v>3.299308428093539</v>
      </c>
      <c r="I760" s="5" t="n">
        <v>7.798489384818822</v>
      </c>
      <c r="J760" s="5" t="n">
        <v>8.048344841774156</v>
      </c>
      <c r="K760" s="5" t="n">
        <v>8.18352499919461</v>
      </c>
      <c r="L760" s="7" t="n">
        <v>1.716137776576933</v>
      </c>
      <c r="M760" s="5" t="n">
        <v/>
      </c>
    </row>
    <row r="761">
      <c r="A761" s="4" t="n">
        <v>45134</v>
      </c>
      <c r="B761" s="5" t="n">
        <v>8.744883991092898</v>
      </c>
      <c r="C761" s="5" t="n">
        <v>8.812261517921959</v>
      </c>
      <c r="D761" s="5" t="n">
        <v>8.875132663207689</v>
      </c>
      <c r="E761" s="5" t="n">
        <v>8.736541060670886</v>
      </c>
      <c r="F761" s="5" t="n">
        <v>8.744883991092898</v>
      </c>
      <c r="G761" s="6" t="n">
        <v>10800724</v>
      </c>
      <c r="H761" s="7" t="n">
        <v>2.730445907452173</v>
      </c>
      <c r="I761" s="5" t="n">
        <v>7.858084679733606</v>
      </c>
      <c r="J761" s="5" t="n">
        <v>8.054203504321867</v>
      </c>
      <c r="K761" s="5" t="n">
        <v>8.189688308820477</v>
      </c>
      <c r="L761" s="7" t="n">
        <v>1.697233938861811</v>
      </c>
      <c r="M761" s="5" t="n">
        <v/>
      </c>
    </row>
    <row r="762">
      <c r="A762" s="4" t="n">
        <v>45135</v>
      </c>
      <c r="B762" s="5" t="n">
        <v>8.733151518845292</v>
      </c>
      <c r="C762" s="5" t="n">
        <v>8.852947521098189</v>
      </c>
      <c r="D762" s="5" t="n">
        <v>8.904176028463375</v>
      </c>
      <c r="E762" s="5" t="n">
        <v>8.572277169018044</v>
      </c>
      <c r="F762" s="5" t="n">
        <v>8.733151518845292</v>
      </c>
      <c r="G762" s="6" t="n">
        <v>5988554</v>
      </c>
      <c r="H762" s="7" t="n">
        <v>-0.1341638409332435</v>
      </c>
      <c r="I762" s="5" t="n">
        <v>7.915769078396487</v>
      </c>
      <c r="J762" s="5" t="n">
        <v>8.059679050143968</v>
      </c>
      <c r="K762" s="5" t="n">
        <v>8.196382893196754</v>
      </c>
      <c r="L762" s="7" t="n">
        <v>1.706657796631237</v>
      </c>
      <c r="M762" s="5" t="n">
        <v/>
      </c>
    </row>
    <row r="763">
      <c r="A763" s="4" t="n">
        <v>45138</v>
      </c>
      <c r="B763" s="5" t="n">
        <v>8.787911900613038</v>
      </c>
      <c r="C763" s="5" t="n">
        <v>8.74445281273478</v>
      </c>
      <c r="D763" s="5" t="n">
        <v>8.791126683231221</v>
      </c>
      <c r="E763" s="5" t="n">
        <v>8.727577358825393</v>
      </c>
      <c r="F763" s="5" t="n">
        <v>8.787911900613038</v>
      </c>
      <c r="G763" s="6" t="n">
        <v>8864949</v>
      </c>
      <c r="H763" s="7" t="n">
        <v>0.6270403261592117</v>
      </c>
      <c r="I763" s="5" t="n">
        <v>7.974850465509455</v>
      </c>
      <c r="J763" s="5" t="n">
        <v>8.06472434938261</v>
      </c>
      <c r="K763" s="5" t="n">
        <v>8.202918028992016</v>
      </c>
      <c r="L763" s="7" t="n">
        <v>1.704625731543497</v>
      </c>
      <c r="M763" s="5" t="n">
        <v/>
      </c>
    </row>
    <row r="764">
      <c r="A764" s="4" t="n">
        <v>45139</v>
      </c>
      <c r="B764" s="5" t="n">
        <v>8.715687460106658</v>
      </c>
      <c r="C764" s="5" t="n">
        <v>8.730532280929248</v>
      </c>
      <c r="D764" s="5" t="n">
        <v>8.737957893699768</v>
      </c>
      <c r="E764" s="5" t="n">
        <v>8.689286172034372</v>
      </c>
      <c r="F764" s="5" t="n">
        <v>8.715687460106658</v>
      </c>
      <c r="G764" s="6" t="n">
        <v>10558638</v>
      </c>
      <c r="H764" s="7" t="n">
        <v>-0.8218612262298808</v>
      </c>
      <c r="I764" s="5" t="n">
        <v>8.038691260898842</v>
      </c>
      <c r="J764" s="5" t="n">
        <v>8.06789275871488</v>
      </c>
      <c r="K764" s="5" t="n">
        <v>8.208895815655454</v>
      </c>
      <c r="L764" s="7" t="n">
        <v>1.604414450450261</v>
      </c>
      <c r="M764" s="5" t="n">
        <v/>
      </c>
    </row>
    <row r="765">
      <c r="A765" s="4" t="n">
        <v>45140</v>
      </c>
      <c r="B765" s="5" t="n">
        <v>8.577960602305311</v>
      </c>
      <c r="C765" s="5" t="n">
        <v>8.505320323880291</v>
      </c>
      <c r="D765" s="5" t="n">
        <v>8.582787566565861</v>
      </c>
      <c r="E765" s="5" t="n">
        <v>8.491188881963899</v>
      </c>
      <c r="F765" s="5" t="n">
        <v>8.577960602305311</v>
      </c>
      <c r="G765" s="6" t="n">
        <v>9695919</v>
      </c>
      <c r="H765" s="7" t="n">
        <v>-1.580217951042284</v>
      </c>
      <c r="I765" s="5" t="n">
        <v>8.094732558978439</v>
      </c>
      <c r="J765" s="5" t="n">
        <v>8.068305681295756</v>
      </c>
      <c r="K765" s="5" t="n">
        <v>8.213067298197755</v>
      </c>
      <c r="L765" s="7" t="n">
        <v>1.687831451198527</v>
      </c>
      <c r="M765" s="5" t="n">
        <v/>
      </c>
    </row>
    <row r="766">
      <c r="A766" s="4" t="n">
        <v>45141</v>
      </c>
      <c r="B766" s="5" t="n">
        <v>8.531339636169861</v>
      </c>
      <c r="C766" s="5" t="n">
        <v>8.508127636919488</v>
      </c>
      <c r="D766" s="5" t="n">
        <v>8.568718128645648</v>
      </c>
      <c r="E766" s="5" t="n">
        <v>8.503177696465068</v>
      </c>
      <c r="F766" s="5" t="n">
        <v>8.531339636169861</v>
      </c>
      <c r="G766" s="6" t="n">
        <v>11571808</v>
      </c>
      <c r="H766" s="7" t="n">
        <v>-0.5434970886077584</v>
      </c>
      <c r="I766" s="5" t="n">
        <v>8.138572252210988</v>
      </c>
      <c r="J766" s="5" t="n">
        <v>8.065471360365825</v>
      </c>
      <c r="K766" s="5" t="n">
        <v>8.217200319269729</v>
      </c>
      <c r="L766" s="7" t="n">
        <v>1.645955711469452</v>
      </c>
      <c r="M766" s="5" t="n">
        <v/>
      </c>
    </row>
    <row r="767">
      <c r="A767" s="4" t="n">
        <v>45142</v>
      </c>
      <c r="B767" s="5" t="n">
        <v>8.637291707976484</v>
      </c>
      <c r="C767" s="5" t="n">
        <v>8.626496196264286</v>
      </c>
      <c r="D767" s="5" t="n">
        <v>8.642279991851272</v>
      </c>
      <c r="E767" s="5" t="n">
        <v>8.570760279765869</v>
      </c>
      <c r="F767" s="5" t="n">
        <v>8.637291707976484</v>
      </c>
      <c r="G767" s="6" t="n">
        <v>11465621</v>
      </c>
      <c r="H767" s="7" t="n">
        <v>1.241915998249832</v>
      </c>
      <c r="I767" s="5" t="n">
        <v>8.195205308728905</v>
      </c>
      <c r="J767" s="5" t="n">
        <v>8.060924412366617</v>
      </c>
      <c r="K767" s="5" t="n">
        <v>8.221082359133767</v>
      </c>
      <c r="L767" s="7" t="n">
        <v>1.540792508951933</v>
      </c>
      <c r="M767" s="5" t="n">
        <v/>
      </c>
    </row>
    <row r="768">
      <c r="A768" s="4" t="n">
        <v>45145</v>
      </c>
      <c r="B768" s="5" t="n">
        <v>8.588962314306013</v>
      </c>
      <c r="C768" s="5" t="n">
        <v>8.519744068821707</v>
      </c>
      <c r="D768" s="5" t="n">
        <v>8.648163093727941</v>
      </c>
      <c r="E768" s="5" t="n">
        <v>8.374821050618868</v>
      </c>
      <c r="F768" s="5" t="n">
        <v>8.588962314306013</v>
      </c>
      <c r="G768" s="6" t="n">
        <v>12254290</v>
      </c>
      <c r="H768" s="7" t="n">
        <v>-0.5595433766100499</v>
      </c>
      <c r="I768" s="5" t="n">
        <v>8.239794208081715</v>
      </c>
      <c r="J768" s="5" t="n">
        <v>8.056361617721825</v>
      </c>
      <c r="K768" s="5" t="n">
        <v>8.225354686448767</v>
      </c>
      <c r="L768" s="7" t="n">
        <v>1.501345639798062</v>
      </c>
      <c r="M768" s="5" t="n">
        <v/>
      </c>
    </row>
    <row r="769">
      <c r="A769" s="4" t="n">
        <v>45146</v>
      </c>
      <c r="B769" s="5" t="n">
        <v>8.451268132350407</v>
      </c>
      <c r="C769" s="5" t="n">
        <v>8.480596417225989</v>
      </c>
      <c r="D769" s="5" t="n">
        <v>8.495901691621086</v>
      </c>
      <c r="E769" s="5" t="n">
        <v>8.395913718077116</v>
      </c>
      <c r="F769" s="5" t="n">
        <v>8.451268132350407</v>
      </c>
      <c r="G769" s="6" t="n">
        <v>9738817</v>
      </c>
      <c r="H769" s="7" t="n">
        <v>-1.603152708287692</v>
      </c>
      <c r="I769" s="5" t="n">
        <v>8.270933253795919</v>
      </c>
      <c r="J769" s="5" t="n">
        <v>8.048013898193974</v>
      </c>
      <c r="K769" s="5" t="n">
        <v>8.228703748079541</v>
      </c>
      <c r="L769" s="7" t="n">
        <v>1.549991445827258</v>
      </c>
      <c r="M769" s="5" t="n">
        <v/>
      </c>
    </row>
    <row r="770">
      <c r="A770" s="4" t="n">
        <v>45147</v>
      </c>
      <c r="B770" s="5" t="n">
        <v>8.400181228487394</v>
      </c>
      <c r="C770" s="5" t="n">
        <v>8.352225031066677</v>
      </c>
      <c r="D770" s="5" t="n">
        <v>8.551681139997614</v>
      </c>
      <c r="E770" s="5" t="n">
        <v>8.24346160668413</v>
      </c>
      <c r="F770" s="5" t="n">
        <v>8.400181228487394</v>
      </c>
      <c r="G770" s="6" t="n">
        <v>5438810</v>
      </c>
      <c r="H770" s="7" t="n">
        <v>-0.6044880255006713</v>
      </c>
      <c r="I770" s="5" t="n">
        <v>8.303486659275984</v>
      </c>
      <c r="J770" s="5" t="n">
        <v>8.040271405373367</v>
      </c>
      <c r="K770" s="5" t="n">
        <v>8.230620544859281</v>
      </c>
      <c r="L770" s="7" t="n">
        <v>1.533017962360109</v>
      </c>
      <c r="M770" s="5" t="n">
        <v/>
      </c>
    </row>
    <row r="771">
      <c r="A771" s="4" t="n">
        <v>45148</v>
      </c>
      <c r="B771" s="5" t="n">
        <v>8.23110716529407</v>
      </c>
      <c r="C771" s="5" t="n">
        <v>8.164096846168183</v>
      </c>
      <c r="D771" s="5" t="n">
        <v>8.301189048980248</v>
      </c>
      <c r="E771" s="5" t="n">
        <v>8.108794460364201</v>
      </c>
      <c r="F771" s="5" t="n">
        <v>8.23110716529407</v>
      </c>
      <c r="G771" s="6" t="n">
        <v>11564662</v>
      </c>
      <c r="H771" s="7" t="n">
        <v>-2.012743042018506</v>
      </c>
      <c r="I771" s="5" t="n">
        <v>8.329130684112588</v>
      </c>
      <c r="J771" s="5" t="n">
        <v>8.033429526514817</v>
      </c>
      <c r="K771" s="5" t="n">
        <v>8.231093431442822</v>
      </c>
      <c r="L771" s="7" t="n">
        <v>1.618239466915001</v>
      </c>
      <c r="M771" s="5" t="n">
        <v/>
      </c>
    </row>
    <row r="772">
      <c r="A772" s="4" t="n">
        <v>45149</v>
      </c>
      <c r="B772" s="5" t="n">
        <v>8.179991491026078</v>
      </c>
      <c r="C772" s="5" t="n">
        <v>8.202454025685281</v>
      </c>
      <c r="D772" s="5" t="n">
        <v>8.304484707667212</v>
      </c>
      <c r="E772" s="5" t="n">
        <v>8.123218872680377</v>
      </c>
      <c r="F772" s="5" t="n">
        <v>8.179991491026078</v>
      </c>
      <c r="G772" s="6" t="n">
        <v>5199968</v>
      </c>
      <c r="H772" s="7" t="n">
        <v>-0.6210060595920552</v>
      </c>
      <c r="I772" s="5" t="n">
        <v>8.353758204280584</v>
      </c>
      <c r="J772" s="5" t="n">
        <v>8.028501811384819</v>
      </c>
      <c r="K772" s="5" t="n">
        <v>8.231997552460564</v>
      </c>
      <c r="L772" s="7" t="n">
        <v>1.624289199337573</v>
      </c>
      <c r="M772" s="5" t="n">
        <v/>
      </c>
    </row>
    <row r="773">
      <c r="A773" s="4" t="n">
        <v>45152</v>
      </c>
      <c r="B773" s="5" t="n">
        <v>8.108810494414355</v>
      </c>
      <c r="C773" s="5" t="n">
        <v>8.132753312102773</v>
      </c>
      <c r="D773" s="5" t="n">
        <v>8.235435529463993</v>
      </c>
      <c r="E773" s="5" t="n">
        <v>8.058766923949513</v>
      </c>
      <c r="F773" s="5" t="n">
        <v>8.108810494414355</v>
      </c>
      <c r="G773" s="6" t="n">
        <v>9635599</v>
      </c>
      <c r="H773" s="7" t="n">
        <v>-0.8701842378419644</v>
      </c>
      <c r="I773" s="5" t="n">
        <v>8.369343190451188</v>
      </c>
      <c r="J773" s="5" t="n">
        <v>8.023864199805622</v>
      </c>
      <c r="K773" s="5" t="n">
        <v>8.23221726073719</v>
      </c>
      <c r="L773" s="7" t="n">
        <v>1.623380963584946</v>
      </c>
      <c r="M773" s="5" t="n">
        <v/>
      </c>
    </row>
    <row r="774">
      <c r="A774" s="4" t="n">
        <v>45153</v>
      </c>
      <c r="B774" s="5" t="n">
        <v>8.145219844055623</v>
      </c>
      <c r="C774" s="5" t="n">
        <v>8.134323010151752</v>
      </c>
      <c r="D774" s="5" t="n">
        <v>8.217570971030433</v>
      </c>
      <c r="E774" s="5" t="n">
        <v>8.127749103849492</v>
      </c>
      <c r="F774" s="5" t="n">
        <v>8.145219844055623</v>
      </c>
      <c r="G774" s="6" t="n">
        <v>11314056</v>
      </c>
      <c r="H774" s="7" t="n">
        <v>0.4490097489187495</v>
      </c>
      <c r="I774" s="5" t="n">
        <v>8.390009523243782</v>
      </c>
      <c r="J774" s="5" t="n">
        <v>8.016746897335938</v>
      </c>
      <c r="K774" s="5" t="n">
        <v>8.230513746941687</v>
      </c>
      <c r="L774" s="7" t="n">
        <v>1.605173469425462</v>
      </c>
      <c r="M774" s="5" t="n">
        <v/>
      </c>
    </row>
    <row r="775">
      <c r="A775" s="4" t="n">
        <v>45154</v>
      </c>
      <c r="B775" s="5" t="n">
        <v>8.066662744687523</v>
      </c>
      <c r="C775" s="5" t="n">
        <v>8.178265598483227</v>
      </c>
      <c r="D775" s="5" t="n">
        <v>8.194162292868199</v>
      </c>
      <c r="E775" s="5" t="n">
        <v>8.023487294715299</v>
      </c>
      <c r="F775" s="5" t="n">
        <v>8.066662744687523</v>
      </c>
      <c r="G775" s="6" t="n">
        <v>9511688</v>
      </c>
      <c r="H775" s="7" t="n">
        <v>-0.9644564649219478</v>
      </c>
      <c r="I775" s="5" t="n">
        <v>8.398069510658285</v>
      </c>
      <c r="J775" s="5" t="n">
        <v>8.00910448105771</v>
      </c>
      <c r="K775" s="5" t="n">
        <v>8.229494803240271</v>
      </c>
      <c r="L775" s="7" t="n">
        <v>1.557364242452731</v>
      </c>
      <c r="M775" s="5" t="n">
        <v/>
      </c>
    </row>
    <row r="776">
      <c r="A776" s="4" t="n">
        <v>45155</v>
      </c>
      <c r="B776" s="5" t="n">
        <v>8.184743411055498</v>
      </c>
      <c r="C776" s="5" t="n">
        <v>8.158887679871542</v>
      </c>
      <c r="D776" s="5" t="n">
        <v>8.205749137033751</v>
      </c>
      <c r="E776" s="5" t="n">
        <v>8.144308234180297</v>
      </c>
      <c r="F776" s="5" t="n">
        <v>8.184743411055498</v>
      </c>
      <c r="G776" s="6" t="n">
        <v>10364943</v>
      </c>
      <c r="H776" s="7" t="n">
        <v>1.463810625351103</v>
      </c>
      <c r="I776" s="5" t="n">
        <v>8.411223590561166</v>
      </c>
      <c r="J776" s="5" t="n">
        <v>8.004889291395918</v>
      </c>
      <c r="K776" s="5" t="n">
        <v>8.229279094694606</v>
      </c>
      <c r="L776" s="7" t="n">
        <v>1.586469091389496</v>
      </c>
      <c r="M776" s="5" t="n">
        <v/>
      </c>
    </row>
    <row r="777">
      <c r="A777" s="4" t="n">
        <v>45156</v>
      </c>
      <c r="B777" s="5" t="n">
        <v>8.269843915398081</v>
      </c>
      <c r="C777" s="5" t="n">
        <v>8.297510837903936</v>
      </c>
      <c r="D777" s="5" t="n">
        <v>8.38055682231113</v>
      </c>
      <c r="E777" s="5" t="n">
        <v>8.260852230601175</v>
      </c>
      <c r="F777" s="5" t="n">
        <v>8.269843915398081</v>
      </c>
      <c r="G777" s="6" t="n">
        <v>7072461</v>
      </c>
      <c r="H777" s="7" t="n">
        <v>1.039745537137216</v>
      </c>
      <c r="I777" s="5" t="n">
        <v>8.420933962240506</v>
      </c>
      <c r="J777" s="5" t="n">
        <v>8.003872140036016</v>
      </c>
      <c r="K777" s="5" t="n">
        <v>8.229424927262546</v>
      </c>
      <c r="L777" s="7" t="n">
        <v>1.545792053212623</v>
      </c>
      <c r="M777" s="5" t="n">
        <v/>
      </c>
    </row>
    <row r="778">
      <c r="A778" s="4" t="n">
        <v>45159</v>
      </c>
      <c r="B778" s="5" t="n">
        <v>8.04974900543399</v>
      </c>
      <c r="C778" s="5" t="n">
        <v>8.053236566969847</v>
      </c>
      <c r="D778" s="5" t="n">
        <v>8.114429802214268</v>
      </c>
      <c r="E778" s="5" t="n">
        <v>8.046267224031642</v>
      </c>
      <c r="F778" s="5" t="n">
        <v>8.04974900543399</v>
      </c>
      <c r="G778" s="6" t="n">
        <v>10530842</v>
      </c>
      <c r="H778" s="7" t="n">
        <v>-2.661415526286826</v>
      </c>
      <c r="I778" s="5" t="n">
        <v>8.407889829006338</v>
      </c>
      <c r="J778" s="5" t="n">
        <v>7.99851613963038</v>
      </c>
      <c r="K778" s="5" t="n">
        <v>8.226702181885704</v>
      </c>
      <c r="L778" s="7" t="n">
        <v>1.520277229212755</v>
      </c>
      <c r="M778" s="5" t="n">
        <v/>
      </c>
    </row>
    <row r="779">
      <c r="A779" s="4" t="n">
        <v>45160</v>
      </c>
      <c r="B779" s="5" t="n">
        <v>8.172283379305316</v>
      </c>
      <c r="C779" s="5" t="n">
        <v>8.125918821959571</v>
      </c>
      <c r="D779" s="5" t="n">
        <v>8.184780915387059</v>
      </c>
      <c r="E779" s="5" t="n">
        <v>8.086521530147218</v>
      </c>
      <c r="F779" s="5" t="n">
        <v>8.172283379305316</v>
      </c>
      <c r="G779" s="6" t="n">
        <v>9983915</v>
      </c>
      <c r="H779" s="7" t="n">
        <v>1.522213596829047</v>
      </c>
      <c r="I779" s="5" t="n">
        <v>8.404475296397498</v>
      </c>
      <c r="J779" s="5" t="n">
        <v>7.999384022170809</v>
      </c>
      <c r="K779" s="5" t="n">
        <v>8.224669967742908</v>
      </c>
      <c r="L779" s="7" t="n">
        <v>1.555000536591267</v>
      </c>
      <c r="M779" s="5" t="n">
        <v/>
      </c>
    </row>
    <row r="780">
      <c r="A780" s="4" t="n">
        <v>45161</v>
      </c>
      <c r="B780" s="5" t="n">
        <v>8.075033814151819</v>
      </c>
      <c r="C780" s="5" t="n">
        <v>8.059011190688963</v>
      </c>
      <c r="D780" s="5" t="n">
        <v>8.128461051908284</v>
      </c>
      <c r="E780" s="5" t="n">
        <v>7.862749718471176</v>
      </c>
      <c r="F780" s="5" t="n">
        <v>8.075033814151819</v>
      </c>
      <c r="G780" s="6" t="n">
        <v>6937598</v>
      </c>
      <c r="H780" s="7" t="n">
        <v>-1.189992571718235</v>
      </c>
      <c r="I780" s="5" t="n">
        <v>8.382604187853786</v>
      </c>
      <c r="J780" s="5" t="n">
        <v>8.004825750951888</v>
      </c>
      <c r="K780" s="5" t="n">
        <v>8.222939933178239</v>
      </c>
      <c r="L780" s="7" t="n">
        <v>1.361010642981322</v>
      </c>
      <c r="M780" s="5" t="n">
        <v/>
      </c>
    </row>
    <row r="781">
      <c r="A781" s="4" t="n">
        <v>45162</v>
      </c>
      <c r="B781" s="5" t="n">
        <v>7.847917665484012</v>
      </c>
      <c r="C781" s="5" t="n">
        <v>7.897908914964855</v>
      </c>
      <c r="D781" s="5" t="n">
        <v>7.936295398111358</v>
      </c>
      <c r="E781" s="5" t="n">
        <v>7.704000172856129</v>
      </c>
      <c r="F781" s="5" t="n">
        <v>7.847917665484012</v>
      </c>
      <c r="G781" s="6" t="n">
        <v>11808768</v>
      </c>
      <c r="H781" s="7" t="n">
        <v>-2.812572106754241</v>
      </c>
      <c r="I781" s="5" t="n">
        <v>8.337755871573341</v>
      </c>
      <c r="J781" s="5" t="n">
        <v>8.003756650533585</v>
      </c>
      <c r="K781" s="5" t="n">
        <v>8.220545241739966</v>
      </c>
      <c r="L781" s="7" t="n">
        <v>1.283310269260061</v>
      </c>
      <c r="M781" s="5" t="n">
        <v/>
      </c>
    </row>
    <row r="782">
      <c r="A782" s="4" t="n">
        <v>45163</v>
      </c>
      <c r="B782" s="5" t="n">
        <v>8.042622111361641</v>
      </c>
      <c r="C782" s="5" t="n">
        <v>8.101448198545942</v>
      </c>
      <c r="D782" s="5" t="n">
        <v>8.267356586842251</v>
      </c>
      <c r="E782" s="5" t="n">
        <v>7.980184447420224</v>
      </c>
      <c r="F782" s="5" t="n">
        <v>8.042622111361641</v>
      </c>
      <c r="G782" s="6" t="n">
        <v>6364832</v>
      </c>
      <c r="H782" s="7" t="n">
        <v>2.480969528184018</v>
      </c>
      <c r="I782" s="5" t="n">
        <v>8.303229401199157</v>
      </c>
      <c r="J782" s="5" t="n">
        <v>8.010107474974889</v>
      </c>
      <c r="K782" s="5" t="n">
        <v>8.218839874111989</v>
      </c>
      <c r="L782" s="7" t="n">
        <v>1.448545982386702</v>
      </c>
      <c r="M782" s="5" t="n">
        <v/>
      </c>
    </row>
    <row r="783">
      <c r="A783" s="4" t="n">
        <v>45166</v>
      </c>
      <c r="B783" s="5" t="n">
        <v>7.893076608406155</v>
      </c>
      <c r="C783" s="5" t="n">
        <v>7.846389594206642</v>
      </c>
      <c r="D783" s="5" t="n">
        <v>7.9080041077963</v>
      </c>
      <c r="E783" s="5" t="n">
        <v>7.776330961157422</v>
      </c>
      <c r="F783" s="5" t="n">
        <v>7.893076608406155</v>
      </c>
      <c r="G783" s="6" t="n">
        <v>8915920</v>
      </c>
      <c r="H783" s="7" t="n">
        <v>-1.859412277299788</v>
      </c>
      <c r="I783" s="5" t="n">
        <v>8.258487636588814</v>
      </c>
      <c r="J783" s="5" t="n">
        <v>8.013440101663512</v>
      </c>
      <c r="K783" s="5" t="n">
        <v>8.216124738260525</v>
      </c>
      <c r="L783" s="7" t="n">
        <v>1.462303432570524</v>
      </c>
      <c r="M783" s="5" t="n">
        <v/>
      </c>
    </row>
    <row r="784">
      <c r="A784" s="4" t="n">
        <v>45167</v>
      </c>
      <c r="B784" s="5" t="n">
        <v>7.939148232414614</v>
      </c>
      <c r="C784" s="5" t="n">
        <v>7.9153673165377</v>
      </c>
      <c r="D784" s="5" t="n">
        <v>8.021940932500303</v>
      </c>
      <c r="E784" s="5" t="n">
        <v>7.81424529449835</v>
      </c>
      <c r="F784" s="5" t="n">
        <v>7.939148232414614</v>
      </c>
      <c r="G784" s="6" t="n">
        <v>6706202</v>
      </c>
      <c r="H784" s="7" t="n">
        <v>0.5836966533353083</v>
      </c>
      <c r="I784" s="5" t="n">
        <v>8.219660675204212</v>
      </c>
      <c r="J784" s="5" t="n">
        <v>8.021752337015677</v>
      </c>
      <c r="K784" s="5" t="n">
        <v>8.213786652020509</v>
      </c>
      <c r="L784" s="7" t="n">
        <v>1.480959219267057</v>
      </c>
      <c r="M784" s="5" t="n">
        <v/>
      </c>
    </row>
    <row r="785">
      <c r="A785" s="4" t="n">
        <v>45168</v>
      </c>
      <c r="B785" s="5" t="n">
        <v>8.030368244852806</v>
      </c>
      <c r="C785" s="5" t="n">
        <v>8.042285562308519</v>
      </c>
      <c r="D785" s="5" t="n">
        <v>8.162475554133957</v>
      </c>
      <c r="E785" s="5" t="n">
        <v>7.935316940446197</v>
      </c>
      <c r="F785" s="5" t="n">
        <v>8.030368244852806</v>
      </c>
      <c r="G785" s="6" t="n">
        <v>6512742</v>
      </c>
      <c r="H785" s="7" t="n">
        <v>1.148989913877041</v>
      </c>
      <c r="I785" s="5" t="n">
        <v>8.192281057331588</v>
      </c>
      <c r="J785" s="5" t="n">
        <v>8.031625034734631</v>
      </c>
      <c r="K785" s="5" t="n">
        <v>8.211832322931214</v>
      </c>
      <c r="L785" s="7" t="n">
        <v>1.497474428008996</v>
      </c>
      <c r="M785" s="5" t="n">
        <v/>
      </c>
    </row>
    <row r="786">
      <c r="A786" s="4" t="n">
        <v>45169</v>
      </c>
      <c r="B786" s="5" t="n">
        <v>7.616089714753489</v>
      </c>
      <c r="C786" s="5" t="n">
        <v>7.603424286545776</v>
      </c>
      <c r="D786" s="5" t="n">
        <v>7.634001002326117</v>
      </c>
      <c r="E786" s="5" t="n">
        <v>7.50205201833821</v>
      </c>
      <c r="F786" s="5" t="n">
        <v>7.616089714753489</v>
      </c>
      <c r="G786" s="6" t="n">
        <v>8508192</v>
      </c>
      <c r="H786" s="7" t="n">
        <v>-5.158898290434633</v>
      </c>
      <c r="I786" s="5" t="n">
        <v>8.146518561260768</v>
      </c>
      <c r="J786" s="5" t="n">
        <v>8.031360430223014</v>
      </c>
      <c r="K786" s="5" t="n">
        <v>8.208098997569403</v>
      </c>
      <c r="L786" s="7" t="n">
        <v>1.848454893556621</v>
      </c>
      <c r="M786" s="5" t="n">
        <v/>
      </c>
    </row>
    <row r="787">
      <c r="A787" s="4" t="n">
        <v>45170</v>
      </c>
      <c r="B787" s="5" t="n">
        <v>7.54430817748639</v>
      </c>
      <c r="C787" s="5" t="n">
        <v>7.515749735054475</v>
      </c>
      <c r="D787" s="5" t="n">
        <v>7.604342100553859</v>
      </c>
      <c r="E787" s="5" t="n">
        <v>7.415650539143454</v>
      </c>
      <c r="F787" s="5" t="n">
        <v>7.54430817748639</v>
      </c>
      <c r="G787" s="6" t="n">
        <v>6251069</v>
      </c>
      <c r="H787" s="7" t="n">
        <v>-0.942498578083284</v>
      </c>
      <c r="I787" s="5" t="n">
        <v>8.091869384736265</v>
      </c>
      <c r="J787" s="5" t="n">
        <v>8.030317166501307</v>
      </c>
      <c r="K787" s="5" t="n">
        <v>8.204196335905483</v>
      </c>
      <c r="L787" s="7" t="n">
        <v>1.800967004483598</v>
      </c>
      <c r="M787" s="5" t="n">
        <v/>
      </c>
    </row>
    <row r="788">
      <c r="A788" s="4" t="n">
        <v>45173</v>
      </c>
      <c r="B788" s="5" t="n">
        <v>7.643577871823611</v>
      </c>
      <c r="C788" s="5" t="n">
        <v>7.627870447385969</v>
      </c>
      <c r="D788" s="5" t="n">
        <v>7.647784100513126</v>
      </c>
      <c r="E788" s="5" t="n">
        <v>7.580107883236757</v>
      </c>
      <c r="F788" s="5" t="n">
        <v>7.643577871823611</v>
      </c>
      <c r="G788" s="6" t="n">
        <v>7006324</v>
      </c>
      <c r="H788" s="7" t="n">
        <v>1.315822365706909</v>
      </c>
      <c r="I788" s="5" t="n">
        <v>8.044600162612143</v>
      </c>
      <c r="J788" s="5" t="n">
        <v>8.030871635160532</v>
      </c>
      <c r="K788" s="5" t="n">
        <v>8.200349084201546</v>
      </c>
      <c r="L788" s="7" t="n">
        <v>1.854423288669746</v>
      </c>
      <c r="M788" s="5" t="n">
        <v/>
      </c>
    </row>
    <row r="789">
      <c r="A789" s="4" t="n">
        <v>45174</v>
      </c>
      <c r="B789" s="5" t="n">
        <v>7.796108594308681</v>
      </c>
      <c r="C789" s="5" t="n">
        <v>7.821649229316777</v>
      </c>
      <c r="D789" s="5" t="n">
        <v>7.826138630798248</v>
      </c>
      <c r="E789" s="5" t="n">
        <v>7.761385908780621</v>
      </c>
      <c r="F789" s="5" t="n">
        <v>7.796108594308681</v>
      </c>
      <c r="G789" s="6" t="n">
        <v>9153260</v>
      </c>
      <c r="H789" s="7" t="n">
        <v>1.995540897769099</v>
      </c>
      <c r="I789" s="5" t="n">
        <v>8.011842185710057</v>
      </c>
      <c r="J789" s="5" t="n">
        <v>8.033221415276275</v>
      </c>
      <c r="K789" s="5" t="n">
        <v>8.197499794755904</v>
      </c>
      <c r="L789" s="7" t="n">
        <v>1.921740857409403</v>
      </c>
      <c r="M789" s="5" t="n">
        <v/>
      </c>
    </row>
    <row r="790">
      <c r="A790" s="4" t="n">
        <v>45175</v>
      </c>
      <c r="B790" s="5" t="n">
        <v>7.644723035583951</v>
      </c>
      <c r="C790" s="5" t="n">
        <v>7.595943930621424</v>
      </c>
      <c r="D790" s="5" t="n">
        <v>7.732978716407878</v>
      </c>
      <c r="E790" s="5" t="n">
        <v>7.583780834906431</v>
      </c>
      <c r="F790" s="5" t="n">
        <v>7.644723035583951</v>
      </c>
      <c r="G790" s="6" t="n">
        <v>11377919</v>
      </c>
      <c r="H790" s="7" t="n">
        <v>-1.941809261549343</v>
      </c>
      <c r="I790" s="5" t="n">
        <v>7.974069276064886</v>
      </c>
      <c r="J790" s="5" t="n">
        <v>8.032396234198551</v>
      </c>
      <c r="K790" s="5" t="n">
        <v>8.194391702017395</v>
      </c>
      <c r="L790" s="7" t="n">
        <v>1.952798454738705</v>
      </c>
      <c r="M790" s="5" t="n">
        <v/>
      </c>
    </row>
    <row r="791">
      <c r="A791" s="4" t="n">
        <v>45176</v>
      </c>
      <c r="B791" s="5" t="n">
        <v>7.734202800382484</v>
      </c>
      <c r="C791" s="5" t="n">
        <v>7.764211135167739</v>
      </c>
      <c r="D791" s="5" t="n">
        <v>7.83656740366223</v>
      </c>
      <c r="E791" s="5" t="n">
        <v>7.677657842117011</v>
      </c>
      <c r="F791" s="5" t="n">
        <v>7.734202800382484</v>
      </c>
      <c r="G791" s="6" t="n">
        <v>10319211</v>
      </c>
      <c r="H791" s="7" t="n">
        <v>1.170477522626134</v>
      </c>
      <c r="I791" s="5" t="n">
        <v>7.949224057819306</v>
      </c>
      <c r="J791" s="5" t="n">
        <v>8.036020728350255</v>
      </c>
      <c r="K791" s="5" t="n">
        <v>8.191759391254248</v>
      </c>
      <c r="L791" s="7" t="n">
        <v>1.948593998236416</v>
      </c>
      <c r="M791" s="5" t="n">
        <v/>
      </c>
    </row>
    <row r="792">
      <c r="A792" s="4" t="n">
        <v>45177</v>
      </c>
      <c r="B792" s="5" t="n">
        <v>7.80343706866757</v>
      </c>
      <c r="C792" s="5" t="n">
        <v>7.8096080986381</v>
      </c>
      <c r="D792" s="5" t="n">
        <v>7.893062923460969</v>
      </c>
      <c r="E792" s="5" t="n">
        <v>7.764281636388811</v>
      </c>
      <c r="F792" s="5" t="n">
        <v>7.80343706866757</v>
      </c>
      <c r="G792" s="6" t="n">
        <v>17199033</v>
      </c>
      <c r="H792" s="7" t="n">
        <v>0.8951700656422146</v>
      </c>
      <c r="I792" s="5" t="n">
        <v>7.930396336701381</v>
      </c>
      <c r="J792" s="5" t="n">
        <v>8.040500198811852</v>
      </c>
      <c r="K792" s="5" t="n">
        <v>8.190315764138569</v>
      </c>
      <c r="L792" s="7" t="n">
        <v>1.964572483472925</v>
      </c>
      <c r="M792" s="5" t="n">
        <v/>
      </c>
    </row>
    <row r="793">
      <c r="A793" s="4" t="n">
        <v>45180</v>
      </c>
      <c r="B793" s="5" t="n">
        <v>7.71738492815972</v>
      </c>
      <c r="C793" s="5" t="n">
        <v>7.743044828685618</v>
      </c>
      <c r="D793" s="5" t="n">
        <v>7.769211962221884</v>
      </c>
      <c r="E793" s="5" t="n">
        <v>7.686958831024313</v>
      </c>
      <c r="F793" s="5" t="n">
        <v>7.71738492815972</v>
      </c>
      <c r="G793" s="6" t="n">
        <v>15275098</v>
      </c>
      <c r="H793" s="7" t="n">
        <v>-1.102746645492503</v>
      </c>
      <c r="I793" s="5" t="n">
        <v>7.910825058388649</v>
      </c>
      <c r="J793" s="5" t="n">
        <v>8.042722214207974</v>
      </c>
      <c r="K793" s="5" t="n">
        <v>8.189565209058287</v>
      </c>
      <c r="L793" s="7" t="n">
        <v>1.969325918117216</v>
      </c>
      <c r="M793" s="5" t="n">
        <v/>
      </c>
    </row>
    <row r="794">
      <c r="A794" s="4" t="n">
        <v>45181</v>
      </c>
      <c r="B794" s="5" t="n">
        <v>7.534371097702568</v>
      </c>
      <c r="C794" s="5" t="n">
        <v>7.574919407178813</v>
      </c>
      <c r="D794" s="5" t="n">
        <v>7.599739986008819</v>
      </c>
      <c r="E794" s="5" t="n">
        <v>7.529768903354944</v>
      </c>
      <c r="F794" s="5" t="n">
        <v>7.534371097702568</v>
      </c>
      <c r="G794" s="6" t="n">
        <v>9940292</v>
      </c>
      <c r="H794" s="7" t="n">
        <v>-2.371448776506646</v>
      </c>
      <c r="I794" s="5" t="n">
        <v>7.880282621070995</v>
      </c>
      <c r="J794" s="5" t="n">
        <v>8.044632205115649</v>
      </c>
      <c r="K794" s="5" t="n">
        <v>8.188125494315836</v>
      </c>
      <c r="L794" s="7" t="n">
        <v>2.018631264233009</v>
      </c>
      <c r="M794" s="5" t="n">
        <v/>
      </c>
    </row>
    <row r="795">
      <c r="A795" s="4" t="n">
        <v>45182</v>
      </c>
      <c r="B795" s="5" t="n">
        <v>7.515412558635528</v>
      </c>
      <c r="C795" s="5" t="n">
        <v>7.596772424848071</v>
      </c>
      <c r="D795" s="5" t="n">
        <v>7.640982392152143</v>
      </c>
      <c r="E795" s="5" t="n">
        <v>7.467248831131145</v>
      </c>
      <c r="F795" s="5" t="n">
        <v>7.515412558635528</v>
      </c>
      <c r="G795" s="6" t="n">
        <v>4331776</v>
      </c>
      <c r="H795" s="7" t="n">
        <v>-0.2516273597516383</v>
      </c>
      <c r="I795" s="5" t="n">
        <v>7.852720111768397</v>
      </c>
      <c r="J795" s="5" t="n">
        <v>8.045797763474091</v>
      </c>
      <c r="K795" s="5" t="n">
        <v>8.186919820120707</v>
      </c>
      <c r="L795" s="7" t="n">
        <v>2.01385988875293</v>
      </c>
      <c r="M795" s="5" t="n">
        <v/>
      </c>
    </row>
    <row r="796">
      <c r="A796" s="4" t="n">
        <v>45183</v>
      </c>
      <c r="B796" s="5" t="n">
        <v>7.711000587373039</v>
      </c>
      <c r="C796" s="5" t="n">
        <v>7.735428277466576</v>
      </c>
      <c r="D796" s="5" t="n">
        <v>7.898295008272897</v>
      </c>
      <c r="E796" s="5" t="n">
        <v>7.645897885263931</v>
      </c>
      <c r="F796" s="5" t="n">
        <v>7.711000587373039</v>
      </c>
      <c r="G796" s="6" t="n">
        <v>8991903</v>
      </c>
      <c r="H796" s="7" t="n">
        <v>2.602492241264542</v>
      </c>
      <c r="I796" s="5" t="n">
        <v>7.829032970584274</v>
      </c>
      <c r="J796" s="5" t="n">
        <v>8.046926859791174</v>
      </c>
      <c r="K796" s="5" t="n">
        <v>8.186375890739718</v>
      </c>
      <c r="L796" s="7" t="n">
        <v>2.082288442656933</v>
      </c>
      <c r="M796" s="5" t="n">
        <v/>
      </c>
    </row>
    <row r="797">
      <c r="A797" s="4" t="n">
        <v>45184</v>
      </c>
      <c r="B797" s="5" t="n">
        <v>7.541184982599172</v>
      </c>
      <c r="C797" s="5" t="n">
        <v>7.534305669008684</v>
      </c>
      <c r="D797" s="5" t="n">
        <v>7.543399744904719</v>
      </c>
      <c r="E797" s="5" t="n">
        <v>7.527228444059815</v>
      </c>
      <c r="F797" s="5" t="n">
        <v>7.541184982599172</v>
      </c>
      <c r="G797" s="6" t="n">
        <v>10151678</v>
      </c>
      <c r="H797" s="7" t="n">
        <v>-2.202251223426754</v>
      </c>
      <c r="I797" s="5" t="n">
        <v>7.792600023944328</v>
      </c>
      <c r="J797" s="5" t="n">
        <v>8.047657947890794</v>
      </c>
      <c r="K797" s="5" t="n">
        <v>8.184925037602095</v>
      </c>
      <c r="L797" s="7" t="n">
        <v>2.10050994644702</v>
      </c>
      <c r="M797" s="5" t="n">
        <v/>
      </c>
    </row>
    <row r="798">
      <c r="A798" s="4" t="n">
        <v>45187</v>
      </c>
      <c r="B798" s="5" t="n">
        <v>7.786661561041961</v>
      </c>
      <c r="C798" s="5" t="n">
        <v>7.765626008422377</v>
      </c>
      <c r="D798" s="5" t="n">
        <v>7.912317152270814</v>
      </c>
      <c r="E798" s="5" t="n">
        <v>7.706502210968499</v>
      </c>
      <c r="F798" s="5" t="n">
        <v>7.786661561041961</v>
      </c>
      <c r="G798" s="6" t="n">
        <v>11240249</v>
      </c>
      <c r="H798" s="7" t="n">
        <v>3.255145961930528</v>
      </c>
      <c r="I798" s="5" t="n">
        <v>7.779445651724727</v>
      </c>
      <c r="J798" s="5" t="n">
        <v>8.049447492566635</v>
      </c>
      <c r="K798" s="5" t="n">
        <v>8.185212701297718</v>
      </c>
      <c r="L798" s="7" t="n">
        <v>2.185930887252519</v>
      </c>
      <c r="M798" s="5" t="n">
        <v/>
      </c>
    </row>
    <row r="799">
      <c r="A799" s="4" t="n">
        <v>45188</v>
      </c>
      <c r="B799" s="5" t="n">
        <v>7.922429766325662</v>
      </c>
      <c r="C799" s="5" t="n">
        <v>7.915393660748982</v>
      </c>
      <c r="D799" s="5" t="n">
        <v>7.957505031544073</v>
      </c>
      <c r="E799" s="5" t="n">
        <v>7.894177103947074</v>
      </c>
      <c r="F799" s="5" t="n">
        <v>7.922429766325662</v>
      </c>
      <c r="G799" s="6" t="n">
        <v>11929366</v>
      </c>
      <c r="H799" s="7" t="n">
        <v>1.743599670017426</v>
      </c>
      <c r="I799" s="5" t="n">
        <v>7.766952971075743</v>
      </c>
      <c r="J799" s="5" t="n">
        <v>8.051326343531823</v>
      </c>
      <c r="K799" s="5" t="n">
        <v>8.186562613363229</v>
      </c>
      <c r="L799" s="7" t="n">
        <v>2.195348132785152</v>
      </c>
      <c r="M799" s="5" t="n">
        <v/>
      </c>
    </row>
    <row r="800">
      <c r="A800" s="4" t="n">
        <v>45189</v>
      </c>
      <c r="B800" s="5" t="n">
        <v>7.632475716182911</v>
      </c>
      <c r="C800" s="5" t="n">
        <v>7.656696671724461</v>
      </c>
      <c r="D800" s="5" t="n">
        <v>7.715189215587534</v>
      </c>
      <c r="E800" s="5" t="n">
        <v>7.58502170684578</v>
      </c>
      <c r="F800" s="5" t="n">
        <v>7.632475716182911</v>
      </c>
      <c r="G800" s="6" t="n">
        <v>11559206</v>
      </c>
      <c r="H800" s="7" t="n">
        <v>-3.659913166730777</v>
      </c>
      <c r="I800" s="5" t="n">
        <v>7.744825066177297</v>
      </c>
      <c r="J800" s="5" t="n">
        <v>8.048993595477761</v>
      </c>
      <c r="K800" s="5" t="n">
        <v>8.186882561005582</v>
      </c>
      <c r="L800" s="7" t="n">
        <v>2.323710493575711</v>
      </c>
      <c r="M800" s="5" t="n">
        <v/>
      </c>
    </row>
    <row r="801">
      <c r="A801" s="4" t="n">
        <v>45190</v>
      </c>
      <c r="B801" s="5" t="n">
        <v>7.705090889997463</v>
      </c>
      <c r="C801" s="5" t="n">
        <v>7.751073396601678</v>
      </c>
      <c r="D801" s="5" t="n">
        <v>7.831955483642186</v>
      </c>
      <c r="E801" s="5" t="n">
        <v>7.668541839544081</v>
      </c>
      <c r="F801" s="5" t="n">
        <v>7.705090889997463</v>
      </c>
      <c r="G801" s="6" t="n">
        <v>5007332</v>
      </c>
      <c r="H801" s="7" t="n">
        <v>0.9513973776632989</v>
      </c>
      <c r="I801" s="5" t="n">
        <v>7.737683727402971</v>
      </c>
      <c r="J801" s="5" t="n">
        <v>8.048730879906469</v>
      </c>
      <c r="K801" s="5" t="n">
        <v>8.187562992741999</v>
      </c>
      <c r="L801" s="7" t="n">
        <v>2.257188143767987</v>
      </c>
      <c r="M801" s="5" t="n">
        <v/>
      </c>
    </row>
    <row r="802">
      <c r="A802" s="4" t="n">
        <v>45191</v>
      </c>
      <c r="B802" s="5" t="n">
        <v>7.600240920047802</v>
      </c>
      <c r="C802" s="5" t="n">
        <v>7.545842359305387</v>
      </c>
      <c r="D802" s="5" t="n">
        <v>7.713262098883094</v>
      </c>
      <c r="E802" s="5" t="n">
        <v>7.403739646431825</v>
      </c>
      <c r="F802" s="5" t="n">
        <v>7.600240920047802</v>
      </c>
      <c r="G802" s="6" t="n">
        <v>10128274</v>
      </c>
      <c r="H802" s="7" t="n">
        <v>-1.360788230100884</v>
      </c>
      <c r="I802" s="5" t="n">
        <v>7.715564667837279</v>
      </c>
      <c r="J802" s="5" t="n">
        <v>8.046986876554103</v>
      </c>
      <c r="K802" s="5" t="n">
        <v>8.188130397296673</v>
      </c>
      <c r="L802" s="7" t="n">
        <v>2.191419227265308</v>
      </c>
      <c r="M802" s="5" t="n">
        <v/>
      </c>
    </row>
    <row r="803">
      <c r="A803" s="4" t="n">
        <v>45194</v>
      </c>
      <c r="B803" s="5" t="n">
        <v>7.640664356494439</v>
      </c>
      <c r="C803" s="5" t="n">
        <v>7.66558650549109</v>
      </c>
      <c r="D803" s="5" t="n">
        <v>7.675575416858703</v>
      </c>
      <c r="E803" s="5" t="n">
        <v>7.566553347909776</v>
      </c>
      <c r="F803" s="5" t="n">
        <v>7.640664356494439</v>
      </c>
      <c r="G803" s="6" t="n">
        <v>14913563</v>
      </c>
      <c r="H803" s="7" t="n">
        <v>0.5318704613693104</v>
      </c>
      <c r="I803" s="5" t="n">
        <v>7.702944055241693</v>
      </c>
      <c r="J803" s="5" t="n">
        <v>8.043857948263945</v>
      </c>
      <c r="K803" s="5" t="n">
        <v>8.18859258437022</v>
      </c>
      <c r="L803" s="7" t="n">
        <v>2.164601070698511</v>
      </c>
      <c r="M803" s="5" t="n">
        <v/>
      </c>
    </row>
    <row r="804">
      <c r="A804" s="4" t="n">
        <v>45195</v>
      </c>
      <c r="B804" s="5" t="n">
        <v>7.485221043863773</v>
      </c>
      <c r="C804" s="5" t="n">
        <v>7.497358152970066</v>
      </c>
      <c r="D804" s="5" t="n">
        <v>7.538270066490235</v>
      </c>
      <c r="E804" s="5" t="n">
        <v>7.477136917298934</v>
      </c>
      <c r="F804" s="5" t="n">
        <v>7.485221043863773</v>
      </c>
      <c r="G804" s="6" t="n">
        <v>7782650</v>
      </c>
      <c r="H804" s="7" t="n">
        <v>-2.034421424343047</v>
      </c>
      <c r="I804" s="5" t="n">
        <v>7.680247695814151</v>
      </c>
      <c r="J804" s="5" t="n">
        <v>8.038924505377146</v>
      </c>
      <c r="K804" s="5" t="n">
        <v>8.188702344075972</v>
      </c>
      <c r="L804" s="7" t="n">
        <v>2.197455565978222</v>
      </c>
      <c r="M804" s="5" t="n">
        <v/>
      </c>
    </row>
    <row r="805">
      <c r="A805" s="4" t="n">
        <v>45196</v>
      </c>
      <c r="B805" s="5" t="n">
        <v>7.599490901001387</v>
      </c>
      <c r="C805" s="5" t="n">
        <v>7.619297955481871</v>
      </c>
      <c r="D805" s="5" t="n">
        <v>7.646254525749176</v>
      </c>
      <c r="E805" s="5" t="n">
        <v>7.547101058267628</v>
      </c>
      <c r="F805" s="5" t="n">
        <v>7.599490901001387</v>
      </c>
      <c r="G805" s="6" t="n">
        <v>9063982</v>
      </c>
      <c r="H805" s="7" t="n">
        <v>1.526606314870138</v>
      </c>
      <c r="I805" s="5" t="n">
        <v>7.65870382862158</v>
      </c>
      <c r="J805" s="5" t="n">
        <v>8.032805063469224</v>
      </c>
      <c r="K805" s="5" t="n">
        <v>8.190314381659045</v>
      </c>
      <c r="L805" s="7" t="n">
        <v>2.211871567239147</v>
      </c>
      <c r="M805" s="5" t="n">
        <v/>
      </c>
    </row>
    <row r="806">
      <c r="A806" s="4" t="n">
        <v>45197</v>
      </c>
      <c r="B806" s="5" t="n">
        <v>7.692336931797996</v>
      </c>
      <c r="C806" s="5" t="n">
        <v>7.740806467954554</v>
      </c>
      <c r="D806" s="5" t="n">
        <v>7.767750835144669</v>
      </c>
      <c r="E806" s="5" t="n">
        <v>7.615880674229025</v>
      </c>
      <c r="F806" s="5" t="n">
        <v>7.692336931797996</v>
      </c>
      <c r="G806" s="6" t="n">
        <v>13259000</v>
      </c>
      <c r="H806" s="7" t="n">
        <v>1.221740140308292</v>
      </c>
      <c r="I806" s="5" t="n">
        <v>7.662516189473806</v>
      </c>
      <c r="J806" s="5" t="n">
        <v>8.028218565845227</v>
      </c>
      <c r="K806" s="5" t="n">
        <v>8.193555234434148</v>
      </c>
      <c r="L806" s="7" t="n">
        <v>1.905845235587615</v>
      </c>
      <c r="M806" s="5" t="n">
        <v/>
      </c>
    </row>
    <row r="807">
      <c r="A807" s="4" t="n">
        <v>45198</v>
      </c>
      <c r="B807" s="5" t="n">
        <v>7.680124225140906</v>
      </c>
      <c r="C807" s="5" t="n">
        <v>7.668934380635644</v>
      </c>
      <c r="D807" s="5" t="n">
        <v>7.789247504246933</v>
      </c>
      <c r="E807" s="5" t="n">
        <v>7.652788007534243</v>
      </c>
      <c r="F807" s="5" t="n">
        <v>7.680124225140906</v>
      </c>
      <c r="G807" s="6" t="n">
        <v>13625028</v>
      </c>
      <c r="H807" s="7" t="n">
        <v>-0.1587645830567586</v>
      </c>
      <c r="I807" s="5" t="n">
        <v>7.66930699185653</v>
      </c>
      <c r="J807" s="5" t="n">
        <v>8.02030832071182</v>
      </c>
      <c r="K807" s="5" t="n">
        <v>8.196320038829267</v>
      </c>
      <c r="L807" s="7" t="n">
        <v>1.892000621246346</v>
      </c>
      <c r="M807" s="5" t="n">
        <v/>
      </c>
    </row>
    <row r="808">
      <c r="A808" s="4" t="n">
        <v>45201</v>
      </c>
      <c r="B808" s="5" t="n">
        <v>7.555644403335307</v>
      </c>
      <c r="C808" s="5" t="n">
        <v>7.529522332544468</v>
      </c>
      <c r="D808" s="5" t="n">
        <v>7.564405505953315</v>
      </c>
      <c r="E808" s="5" t="n">
        <v>7.507748930378646</v>
      </c>
      <c r="F808" s="5" t="n">
        <v>7.555644403335307</v>
      </c>
      <c r="G808" s="6" t="n">
        <v>6125497</v>
      </c>
      <c r="H808" s="7" t="n">
        <v>-1.620804796335384</v>
      </c>
      <c r="I808" s="5" t="n">
        <v>7.664910318432116</v>
      </c>
      <c r="J808" s="5" t="n">
        <v>8.005208575376178</v>
      </c>
      <c r="K808" s="5" t="n">
        <v>8.197679629046972</v>
      </c>
      <c r="L808" s="7" t="n">
        <v>1.907084375003922</v>
      </c>
      <c r="M808" s="5" t="n">
        <v/>
      </c>
    </row>
    <row r="809">
      <c r="A809" s="4" t="n">
        <v>45202</v>
      </c>
      <c r="B809" s="5" t="n">
        <v>7.623530195962039</v>
      </c>
      <c r="C809" s="5" t="n">
        <v>7.662060252084577</v>
      </c>
      <c r="D809" s="5" t="n">
        <v>7.703152863783266</v>
      </c>
      <c r="E809" s="5" t="n">
        <v>7.57433901055612</v>
      </c>
      <c r="F809" s="5" t="n">
        <v>7.623530195962039</v>
      </c>
      <c r="G809" s="6" t="n">
        <v>3402852</v>
      </c>
      <c r="H809" s="7" t="n">
        <v>0.8984778663851056</v>
      </c>
      <c r="I809" s="5" t="n">
        <v>7.656281398514784</v>
      </c>
      <c r="J809" s="5" t="n">
        <v>7.992867698665777</v>
      </c>
      <c r="K809" s="5" t="n">
        <v>8.199241522678314</v>
      </c>
      <c r="L809" s="7" t="n">
        <v>1.860651078934761</v>
      </c>
      <c r="M809" s="5" t="n">
        <v/>
      </c>
    </row>
    <row r="810">
      <c r="A810" s="4" t="n">
        <v>45203</v>
      </c>
      <c r="B810" s="5" t="n">
        <v>7.665580755040742</v>
      </c>
      <c r="C810" s="5" t="n">
        <v>7.750698707312202</v>
      </c>
      <c r="D810" s="5" t="n">
        <v>7.785225639600017</v>
      </c>
      <c r="E810" s="5" t="n">
        <v>7.649300361669551</v>
      </c>
      <c r="F810" s="5" t="n">
        <v>7.665580755040742</v>
      </c>
      <c r="G810" s="6" t="n">
        <v>8677845</v>
      </c>
      <c r="H810" s="7" t="n">
        <v>0.5515890669781198</v>
      </c>
      <c r="I810" s="5" t="n">
        <v>7.657324284487624</v>
      </c>
      <c r="J810" s="5" t="n">
        <v>7.97593019406607</v>
      </c>
      <c r="K810" s="5" t="n">
        <v>8.20039863858042</v>
      </c>
      <c r="L810" s="7" t="n">
        <v>1.813354582135625</v>
      </c>
      <c r="M810" s="5" t="n">
        <v/>
      </c>
    </row>
    <row r="811">
      <c r="A811" s="4" t="n">
        <v>45204</v>
      </c>
      <c r="B811" s="5" t="n">
        <v>7.680454769197793</v>
      </c>
      <c r="C811" s="5" t="n">
        <v>7.646080249817964</v>
      </c>
      <c r="D811" s="5" t="n">
        <v>7.788925644707514</v>
      </c>
      <c r="E811" s="5" t="n">
        <v>7.64535522801593</v>
      </c>
      <c r="F811" s="5" t="n">
        <v>7.680454769197793</v>
      </c>
      <c r="G811" s="6" t="n">
        <v>10133970</v>
      </c>
      <c r="H811" s="7" t="n">
        <v>0.1940363637454201</v>
      </c>
      <c r="I811" s="5" t="n">
        <v>7.654636882928388</v>
      </c>
      <c r="J811" s="5" t="n">
        <v>7.954641609628168</v>
      </c>
      <c r="K811" s="5" t="n">
        <v>8.201177468035969</v>
      </c>
      <c r="L811" s="7" t="n">
        <v>1.794054545808951</v>
      </c>
      <c r="M811" s="5" t="n">
        <v/>
      </c>
    </row>
    <row r="812">
      <c r="A812" s="4" t="n">
        <v>45205</v>
      </c>
      <c r="B812" s="5" t="n">
        <v>7.673746189268303</v>
      </c>
      <c r="C812" s="5" t="n">
        <v>7.698973106861233</v>
      </c>
      <c r="D812" s="5" t="n">
        <v>7.723131179838391</v>
      </c>
      <c r="E812" s="5" t="n">
        <v>7.559236422193591</v>
      </c>
      <c r="F812" s="5" t="n">
        <v>7.673746189268303</v>
      </c>
      <c r="G812" s="6" t="n">
        <v>4930264</v>
      </c>
      <c r="H812" s="7" t="n">
        <v>-0.08734612898697591</v>
      </c>
      <c r="I812" s="5" t="n">
        <v>7.648152338958425</v>
      </c>
      <c r="J812" s="5" t="n">
        <v>7.933453503036628</v>
      </c>
      <c r="K812" s="5" t="n">
        <v>8.203095538212489</v>
      </c>
      <c r="L812" s="7" t="n">
        <v>1.781094496009721</v>
      </c>
      <c r="M812" s="5" t="n">
        <v/>
      </c>
    </row>
    <row r="813">
      <c r="A813" s="4" t="n">
        <v>45208</v>
      </c>
      <c r="B813" s="5" t="n">
        <v>7.587159623034646</v>
      </c>
      <c r="C813" s="5" t="n">
        <v>7.621033795427093</v>
      </c>
      <c r="D813" s="5" t="n">
        <v>7.69866057168353</v>
      </c>
      <c r="E813" s="5" t="n">
        <v>7.544424059639717</v>
      </c>
      <c r="F813" s="5" t="n">
        <v>7.587159623034646</v>
      </c>
      <c r="G813" s="6" t="n">
        <v>10731489</v>
      </c>
      <c r="H813" s="7" t="n">
        <v>-1.128348059709716</v>
      </c>
      <c r="I813" s="5" t="n">
        <v>7.641641073702172</v>
      </c>
      <c r="J813" s="5" t="n">
        <v>7.909438457485061</v>
      </c>
      <c r="K813" s="5" t="n">
        <v>8.204531683191471</v>
      </c>
      <c r="L813" s="7" t="n">
        <v>1.781885834297172</v>
      </c>
      <c r="M813" s="5" t="n">
        <v/>
      </c>
    </row>
    <row r="814">
      <c r="A814" s="4" t="n">
        <v>45209</v>
      </c>
      <c r="B814" s="5" t="n">
        <v>7.651050080929791</v>
      </c>
      <c r="C814" s="5" t="n">
        <v>7.682411591960939</v>
      </c>
      <c r="D814" s="5" t="n">
        <v>7.68942839810894</v>
      </c>
      <c r="E814" s="5" t="n">
        <v>7.609837515355202</v>
      </c>
      <c r="F814" s="5" t="n">
        <v>7.651050080929791</v>
      </c>
      <c r="G814" s="6" t="n">
        <v>7557568</v>
      </c>
      <c r="H814" s="7" t="n">
        <v>0.8420866446670505</v>
      </c>
      <c r="I814" s="5" t="n">
        <v>7.647475022863533</v>
      </c>
      <c r="J814" s="5" t="n">
        <v>7.888145709901523</v>
      </c>
      <c r="K814" s="5" t="n">
        <v>8.206102954940809</v>
      </c>
      <c r="L814" s="7" t="n">
        <v>1.706731586434753</v>
      </c>
      <c r="M814" s="5" t="n">
        <v/>
      </c>
    </row>
    <row r="815">
      <c r="A815" s="4" t="n">
        <v>45210</v>
      </c>
      <c r="B815" s="5" t="n">
        <v>7.540306163051222</v>
      </c>
      <c r="C815" s="5" t="n">
        <v>7.512564506921072</v>
      </c>
      <c r="D815" s="5" t="n">
        <v>7.541150824321033</v>
      </c>
      <c r="E815" s="5" t="n">
        <v>7.45251444018829</v>
      </c>
      <c r="F815" s="5" t="n">
        <v>7.540306163051222</v>
      </c>
      <c r="G815" s="6" t="n">
        <v>8514473</v>
      </c>
      <c r="H815" s="7" t="n">
        <v>-1.447434230689437</v>
      </c>
      <c r="I815" s="5" t="n">
        <v>7.648719703084318</v>
      </c>
      <c r="J815" s="5" t="n">
        <v>7.867392621116442</v>
      </c>
      <c r="K815" s="5" t="n">
        <v>8.207098342044494</v>
      </c>
      <c r="L815" s="7" t="n">
        <v>1.739978608033202</v>
      </c>
      <c r="M815" s="5" t="n">
        <v/>
      </c>
    </row>
    <row r="816">
      <c r="A816" s="4" t="n">
        <v>45211</v>
      </c>
      <c r="B816" s="5" t="n">
        <v>7.491197326332044</v>
      </c>
      <c r="C816" s="5" t="n">
        <v>7.49350628060805</v>
      </c>
      <c r="D816" s="5" t="n">
        <v>7.5622576762611</v>
      </c>
      <c r="E816" s="5" t="n">
        <v>7.478494745591242</v>
      </c>
      <c r="F816" s="5" t="n">
        <v>7.491197326332044</v>
      </c>
      <c r="G816" s="6" t="n">
        <v>10872449</v>
      </c>
      <c r="H816" s="7" t="n">
        <v>-0.6512843863001105</v>
      </c>
      <c r="I816" s="5" t="n">
        <v>7.637729540032268</v>
      </c>
      <c r="J816" s="5" t="n">
        <v>7.846589774919686</v>
      </c>
      <c r="K816" s="5" t="n">
        <v>8.207430848094878</v>
      </c>
      <c r="L816" s="7" t="n">
        <v>1.635884390445313</v>
      </c>
      <c r="M816" s="5" t="n">
        <v/>
      </c>
    </row>
    <row r="817">
      <c r="A817" s="4" t="n">
        <v>45212</v>
      </c>
      <c r="B817" s="5" t="n">
        <v>7.402672207763405</v>
      </c>
      <c r="C817" s="5" t="n">
        <v>7.407839046553704</v>
      </c>
      <c r="D817" s="5" t="n">
        <v>7.524184793883289</v>
      </c>
      <c r="E817" s="5" t="n">
        <v>7.365059521852246</v>
      </c>
      <c r="F817" s="5" t="n">
        <v>7.402672207763405</v>
      </c>
      <c r="G817" s="6" t="n">
        <v>6869593</v>
      </c>
      <c r="H817" s="7" t="n">
        <v>-1.18172188920278</v>
      </c>
      <c r="I817" s="5" t="n">
        <v>7.63080390129048</v>
      </c>
      <c r="J817" s="5" t="n">
        <v>7.821897384915424</v>
      </c>
      <c r="K817" s="5" t="n">
        <v>8.207242012296511</v>
      </c>
      <c r="L817" s="7" t="n">
        <v>1.582962062310998</v>
      </c>
      <c r="M817" s="5" t="n">
        <v/>
      </c>
    </row>
    <row r="818">
      <c r="A818" s="4" t="n">
        <v>45215</v>
      </c>
      <c r="B818" s="5" t="n">
        <v>7.56027858946332</v>
      </c>
      <c r="C818" s="5" t="n">
        <v>7.519660612662403</v>
      </c>
      <c r="D818" s="5" t="n">
        <v>7.678214674635863</v>
      </c>
      <c r="E818" s="5" t="n">
        <v>7.448565110644052</v>
      </c>
      <c r="F818" s="5" t="n">
        <v>7.56027858946332</v>
      </c>
      <c r="G818" s="6" t="n">
        <v>4854181</v>
      </c>
      <c r="H818" s="7" t="n">
        <v>2.129047150495578</v>
      </c>
      <c r="I818" s="5" t="n">
        <v>7.619484752711547</v>
      </c>
      <c r="J818" s="5" t="n">
        <v>7.80132371041857</v>
      </c>
      <c r="K818" s="5" t="n">
        <v>8.207284225503235</v>
      </c>
      <c r="L818" s="7" t="n">
        <v>1.47436492997931</v>
      </c>
      <c r="M818" s="5" t="n">
        <v/>
      </c>
    </row>
    <row r="819">
      <c r="A819" s="4" t="n">
        <v>45216</v>
      </c>
      <c r="B819" s="5" t="n">
        <v>7.427689045114025</v>
      </c>
      <c r="C819" s="5" t="n">
        <v>7.401036570740884</v>
      </c>
      <c r="D819" s="5" t="n">
        <v>7.464481957224818</v>
      </c>
      <c r="E819" s="5" t="n">
        <v>7.342715266109364</v>
      </c>
      <c r="F819" s="5" t="n">
        <v>7.427689045114025</v>
      </c>
      <c r="G819" s="6" t="n">
        <v>4964383</v>
      </c>
      <c r="H819" s="7" t="n">
        <v>-1.753765324654621</v>
      </c>
      <c r="I819" s="5" t="n">
        <v>7.594747716650966</v>
      </c>
      <c r="J819" s="5" t="n">
        <v>7.780852128673843</v>
      </c>
      <c r="K819" s="5" t="n">
        <v>8.205994103017511</v>
      </c>
      <c r="L819" s="7" t="n">
        <v>1.446717745077896</v>
      </c>
      <c r="M819" s="5" t="n">
        <v/>
      </c>
    </row>
    <row r="820">
      <c r="A820" s="4" t="n">
        <v>45217</v>
      </c>
      <c r="B820" s="5" t="n">
        <v>7.757382981400464</v>
      </c>
      <c r="C820" s="5" t="n">
        <v>7.780255262515194</v>
      </c>
      <c r="D820" s="5" t="n">
        <v>7.823126265119461</v>
      </c>
      <c r="E820" s="5" t="n">
        <v>7.643918948571799</v>
      </c>
      <c r="F820" s="5" t="n">
        <v>7.757382981400464</v>
      </c>
      <c r="G820" s="6" t="n">
        <v>3583404</v>
      </c>
      <c r="H820" s="7" t="n">
        <v>4.438714845007041</v>
      </c>
      <c r="I820" s="5" t="n">
        <v>7.600993079911843</v>
      </c>
      <c r="J820" s="5" t="n">
        <v>7.767996163732104</v>
      </c>
      <c r="K820" s="5" t="n">
        <v>8.205816394117049</v>
      </c>
      <c r="L820" s="7" t="n">
        <v>1.586893738569518</v>
      </c>
      <c r="M820" s="5" t="n">
        <v/>
      </c>
    </row>
    <row r="821">
      <c r="A821" s="4" t="n">
        <v>45218</v>
      </c>
      <c r="B821" s="5" t="n">
        <v>7.500964708347672</v>
      </c>
      <c r="C821" s="5" t="n">
        <v>7.57706151879766</v>
      </c>
      <c r="D821" s="5" t="n">
        <v>7.689459253233674</v>
      </c>
      <c r="E821" s="5" t="n">
        <v>7.339605581411728</v>
      </c>
      <c r="F821" s="5" t="n">
        <v>7.500964708347672</v>
      </c>
      <c r="G821" s="6" t="n">
        <v>10652970</v>
      </c>
      <c r="H821" s="7" t="n">
        <v>-3.305473942276604</v>
      </c>
      <c r="I821" s="5" t="n">
        <v>7.590786770829354</v>
      </c>
      <c r="J821" s="5" t="n">
        <v>7.753393314593175</v>
      </c>
      <c r="K821" s="5" t="n">
        <v>8.203427746683522</v>
      </c>
      <c r="L821" s="7" t="n">
        <v>1.743461651573557</v>
      </c>
      <c r="M821" s="5" t="n">
        <v/>
      </c>
    </row>
    <row r="822">
      <c r="A822" s="4" t="n">
        <v>45219</v>
      </c>
      <c r="B822" s="5" t="n">
        <v>7.552386230076446</v>
      </c>
      <c r="C822" s="5" t="n">
        <v>7.52933832363671</v>
      </c>
      <c r="D822" s="5" t="n">
        <v>7.65398557594899</v>
      </c>
      <c r="E822" s="5" t="n">
        <v>7.4315716978302</v>
      </c>
      <c r="F822" s="5" t="n">
        <v>7.552386230076446</v>
      </c>
      <c r="G822" s="6" t="n">
        <v>8573765</v>
      </c>
      <c r="H822" s="7" t="n">
        <v>0.6855321112436252</v>
      </c>
      <c r="I822" s="5" t="n">
        <v>7.588394036330786</v>
      </c>
      <c r="J822" s="5" t="n">
        <v>7.740841209374183</v>
      </c>
      <c r="K822" s="5" t="n">
        <v>8.201054607702805</v>
      </c>
      <c r="L822" s="7" t="n">
        <v>1.726765237292824</v>
      </c>
      <c r="M822" s="5" t="n">
        <v/>
      </c>
    </row>
    <row r="823">
      <c r="A823" s="4" t="n">
        <v>45222</v>
      </c>
      <c r="B823" s="5" t="n">
        <v>7.474052646006971</v>
      </c>
      <c r="C823" s="5" t="n">
        <v>7.385711891919435</v>
      </c>
      <c r="D823" s="5" t="n">
        <v>7.525264303646861</v>
      </c>
      <c r="E823" s="5" t="n">
        <v>7.270773664070046</v>
      </c>
      <c r="F823" s="5" t="n">
        <v>7.474052646006971</v>
      </c>
      <c r="G823" s="6" t="n">
        <v>3873003</v>
      </c>
      <c r="H823" s="7" t="n">
        <v>-1.037203099565032</v>
      </c>
      <c r="I823" s="5" t="n">
        <v>7.580063450806412</v>
      </c>
      <c r="J823" s="5" t="n">
        <v>7.728146052406036</v>
      </c>
      <c r="K823" s="5" t="n">
        <v>8.19852196403405</v>
      </c>
      <c r="L823" s="7" t="n">
        <v>1.736111583507191</v>
      </c>
      <c r="M823" s="5" t="n">
        <v/>
      </c>
    </row>
    <row r="824">
      <c r="A824" s="4" t="n">
        <v>45223</v>
      </c>
      <c r="B824" s="5" t="n">
        <v>7.589857423340796</v>
      </c>
      <c r="C824" s="5" t="n">
        <v>7.625508506077487</v>
      </c>
      <c r="D824" s="5" t="n">
        <v>7.709179924259701</v>
      </c>
      <c r="E824" s="5" t="n">
        <v>7.556420767611049</v>
      </c>
      <c r="F824" s="5" t="n">
        <v>7.589857423340796</v>
      </c>
      <c r="G824" s="6" t="n">
        <v>13145013</v>
      </c>
      <c r="H824" s="7" t="n">
        <v>1.549424158735291</v>
      </c>
      <c r="I824" s="5" t="n">
        <v>7.585295269780263</v>
      </c>
      <c r="J824" s="5" t="n">
        <v>7.717038803991739</v>
      </c>
      <c r="K824" s="5" t="n">
        <v>8.196674803708632</v>
      </c>
      <c r="L824" s="7" t="n">
        <v>1.710261264326062</v>
      </c>
      <c r="M824" s="5" t="n">
        <v/>
      </c>
    </row>
    <row r="825">
      <c r="A825" s="4" t="n">
        <v>45224</v>
      </c>
      <c r="B825" s="5" t="n">
        <v>7.849528353524772</v>
      </c>
      <c r="C825" s="5" t="n">
        <v>7.843775560797616</v>
      </c>
      <c r="D825" s="5" t="n">
        <v>7.936055537120711</v>
      </c>
      <c r="E825" s="5" t="n">
        <v>7.736835535293026</v>
      </c>
      <c r="F825" s="5" t="n">
        <v>7.849528353524772</v>
      </c>
      <c r="G825" s="6" t="n">
        <v>9873797</v>
      </c>
      <c r="H825" s="7" t="n">
        <v>3.421288644835663</v>
      </c>
      <c r="I825" s="5" t="n">
        <v>7.597797142406433</v>
      </c>
      <c r="J825" s="5" t="n">
        <v>7.712696116168484</v>
      </c>
      <c r="K825" s="5" t="n">
        <v>8.196392048724343</v>
      </c>
      <c r="L825" s="7" t="n">
        <v>1.84183248616025</v>
      </c>
      <c r="M825" s="5" t="n">
        <v/>
      </c>
    </row>
    <row r="826">
      <c r="A826" s="4" t="n">
        <v>45225</v>
      </c>
      <c r="B826" s="5" t="n">
        <v>8.092660118060563</v>
      </c>
      <c r="C826" s="5" t="n">
        <v>8.054512932846169</v>
      </c>
      <c r="D826" s="5" t="n">
        <v>8.114278878817174</v>
      </c>
      <c r="E826" s="5" t="n">
        <v>7.987566576329574</v>
      </c>
      <c r="F826" s="5" t="n">
        <v>8.092660118060563</v>
      </c>
      <c r="G826" s="6" t="n">
        <v>10650945</v>
      </c>
      <c r="H826" s="7" t="n">
        <v>3.097406029836369</v>
      </c>
      <c r="I826" s="5" t="n">
        <v>7.617813301719562</v>
      </c>
      <c r="J826" s="5" t="n">
        <v>7.710854450308585</v>
      </c>
      <c r="K826" s="5" t="n">
        <v>8.197064622929158</v>
      </c>
      <c r="L826" s="7" t="n">
        <v>1.942763393780329</v>
      </c>
      <c r="M826" s="5" t="n">
        <v/>
      </c>
    </row>
    <row r="827">
      <c r="A827" s="4" t="n">
        <v>45226</v>
      </c>
      <c r="B827" s="5" t="n">
        <v>8.213826315843557</v>
      </c>
      <c r="C827" s="5" t="n">
        <v>8.277667361756855</v>
      </c>
      <c r="D827" s="5" t="n">
        <v>8.350283111079687</v>
      </c>
      <c r="E827" s="5" t="n">
        <v>8.168280134383513</v>
      </c>
      <c r="F827" s="5" t="n">
        <v>8.213826315843557</v>
      </c>
      <c r="G827" s="6" t="n">
        <v>14623871</v>
      </c>
      <c r="H827" s="7" t="n">
        <v>1.497235717493983</v>
      </c>
      <c r="I827" s="5" t="n">
        <v>7.644498406254695</v>
      </c>
      <c r="J827" s="5" t="n">
        <v>7.709734098317495</v>
      </c>
      <c r="K827" s="5" t="n">
        <v>8.198734598138234</v>
      </c>
      <c r="L827" s="7" t="n">
        <v>1.958672247389219</v>
      </c>
      <c r="M827" s="5" t="n">
        <v/>
      </c>
    </row>
    <row r="828">
      <c r="A828" s="4" t="n">
        <v>45229</v>
      </c>
      <c r="B828" s="5" t="n">
        <v>8.107042194777335</v>
      </c>
      <c r="C828" s="5" t="n">
        <v>8.103346564344477</v>
      </c>
      <c r="D828" s="5" t="n">
        <v>8.124319426319685</v>
      </c>
      <c r="E828" s="5" t="n">
        <v>8.076530204301619</v>
      </c>
      <c r="F828" s="5" t="n">
        <v>8.107042194777335</v>
      </c>
      <c r="G828" s="6" t="n">
        <v>12756966</v>
      </c>
      <c r="H828" s="7" t="n">
        <v>-1.300053312062932</v>
      </c>
      <c r="I828" s="5" t="n">
        <v>7.672068295826795</v>
      </c>
      <c r="J828" s="5" t="n">
        <v>7.710879962104361</v>
      </c>
      <c r="K828" s="5" t="n">
        <v>8.20023279180773</v>
      </c>
      <c r="L828" s="7" t="n">
        <v>1.942896228020308</v>
      </c>
      <c r="M828" s="5" t="n">
        <v/>
      </c>
    </row>
    <row r="829">
      <c r="A829" s="4" t="n">
        <v>45230</v>
      </c>
      <c r="B829" s="5" t="n">
        <v>8.007521358677494</v>
      </c>
      <c r="C829" s="5" t="n">
        <v>8.085881011451146</v>
      </c>
      <c r="D829" s="5" t="n">
        <v>8.147804695269699</v>
      </c>
      <c r="E829" s="5" t="n">
        <v>7.889361419652487</v>
      </c>
      <c r="F829" s="5" t="n">
        <v>8.007521358677494</v>
      </c>
      <c r="G829" s="6" t="n">
        <v>8866665</v>
      </c>
      <c r="H829" s="7" t="n">
        <v>-1.2275850268049</v>
      </c>
      <c r="I829" s="5" t="n">
        <v>7.691267853962567</v>
      </c>
      <c r="J829" s="5" t="n">
        <v>7.707584721691806</v>
      </c>
      <c r="K829" s="5" t="n">
        <v>8.201162210466263</v>
      </c>
      <c r="L829" s="7" t="n">
        <v>1.970461430613883</v>
      </c>
      <c r="M829" s="5" t="n">
        <v/>
      </c>
    </row>
    <row r="830">
      <c r="A830" s="4" t="n">
        <v>45231</v>
      </c>
      <c r="B830" s="5" t="n">
        <v>7.921001894608792</v>
      </c>
      <c r="C830" s="5" t="n">
        <v>7.9596349660948</v>
      </c>
      <c r="D830" s="5" t="n">
        <v>8.043259271031161</v>
      </c>
      <c r="E830" s="5" t="n">
        <v>7.877333889430677</v>
      </c>
      <c r="F830" s="5" t="n">
        <v>7.921001894608792</v>
      </c>
      <c r="G830" s="6" t="n">
        <v>7643728</v>
      </c>
      <c r="H830" s="7" t="n">
        <v>-1.08047746853579</v>
      </c>
      <c r="I830" s="5" t="n">
        <v>7.70403891094097</v>
      </c>
      <c r="J830" s="5" t="n">
        <v>7.704504083300944</v>
      </c>
      <c r="K830" s="5" t="n">
        <v>8.200386706658287</v>
      </c>
      <c r="L830" s="7" t="n">
        <v>1.991619016536123</v>
      </c>
      <c r="M830" s="5" t="n">
        <v/>
      </c>
    </row>
    <row r="831">
      <c r="A831" s="4" t="n">
        <v>45232</v>
      </c>
      <c r="B831" s="5" t="n">
        <v>7.970742705886973</v>
      </c>
      <c r="C831" s="5" t="n">
        <v>7.958951861204665</v>
      </c>
      <c r="D831" s="5" t="n">
        <v>7.997030730059575</v>
      </c>
      <c r="E831" s="5" t="n">
        <v>7.918846505270766</v>
      </c>
      <c r="F831" s="5" t="n">
        <v>7.970742705886973</v>
      </c>
      <c r="G831" s="6" t="n">
        <v>8087936</v>
      </c>
      <c r="H831" s="7" t="n">
        <v>0.6279611082032011</v>
      </c>
      <c r="I831" s="5" t="n">
        <v>7.71855330777543</v>
      </c>
      <c r="J831" s="5" t="n">
        <v>7.706960584109003</v>
      </c>
      <c r="K831" s="5" t="n">
        <v>8.199211231504341</v>
      </c>
      <c r="L831" s="7" t="n">
        <v>1.994110945832254</v>
      </c>
      <c r="M831" s="5" t="n">
        <v/>
      </c>
    </row>
    <row r="832">
      <c r="A832" s="4" t="n">
        <v>45233</v>
      </c>
      <c r="B832" s="5" t="n">
        <v>7.802832526681015</v>
      </c>
      <c r="C832" s="5" t="n">
        <v>7.831139692226239</v>
      </c>
      <c r="D832" s="5" t="n">
        <v>7.941754817481116</v>
      </c>
      <c r="E832" s="5" t="n">
        <v>7.723733479838672</v>
      </c>
      <c r="F832" s="5" t="n">
        <v>7.802832526681015</v>
      </c>
      <c r="G832" s="6" t="n">
        <v>4819362</v>
      </c>
      <c r="H832" s="7" t="n">
        <v>-2.106581348836467</v>
      </c>
      <c r="I832" s="5" t="n">
        <v>7.725007624646065</v>
      </c>
      <c r="J832" s="5" t="n">
        <v>7.702164792415391</v>
      </c>
      <c r="K832" s="5" t="n">
        <v>8.197023475594051</v>
      </c>
      <c r="L832" s="7" t="n">
        <v>2.059697793160668</v>
      </c>
      <c r="M832" s="5" t="n">
        <v/>
      </c>
    </row>
    <row r="833">
      <c r="A833" s="4" t="n">
        <v>45236</v>
      </c>
      <c r="B833" s="5" t="n">
        <v>7.79911689411293</v>
      </c>
      <c r="C833" s="5" t="n">
        <v>7.887489219441053</v>
      </c>
      <c r="D833" s="5" t="n">
        <v>7.95291870260951</v>
      </c>
      <c r="E833" s="5" t="n">
        <v>7.680719610804697</v>
      </c>
      <c r="F833" s="5" t="n">
        <v>7.79911689411293</v>
      </c>
      <c r="G833" s="6" t="n">
        <v>4443411</v>
      </c>
      <c r="H833" s="7" t="n">
        <v>-0.0476190223919315</v>
      </c>
      <c r="I833" s="5" t="n">
        <v>7.73560548819998</v>
      </c>
      <c r="J833" s="5" t="n">
        <v>7.700285598129527</v>
      </c>
      <c r="K833" s="5" t="n">
        <v>8.194462436847923</v>
      </c>
      <c r="L833" s="7" t="n">
        <v>2.039760907673812</v>
      </c>
      <c r="M833" s="5" t="n">
        <v/>
      </c>
    </row>
    <row r="834">
      <c r="A834" s="4" t="n">
        <v>45237</v>
      </c>
      <c r="B834" s="5" t="n">
        <v>7.821631313314116</v>
      </c>
      <c r="C834" s="5" t="n">
        <v>7.827334298334375</v>
      </c>
      <c r="D834" s="5" t="n">
        <v>7.855455657516305</v>
      </c>
      <c r="E834" s="5" t="n">
        <v>7.816604770062234</v>
      </c>
      <c r="F834" s="5" t="n">
        <v>7.821631313314116</v>
      </c>
      <c r="G834" s="6" t="n">
        <v>12915257</v>
      </c>
      <c r="H834" s="7" t="n">
        <v>0.2886790838868114</v>
      </c>
      <c r="I834" s="5" t="n">
        <v>7.744134549819196</v>
      </c>
      <c r="J834" s="5" t="n">
        <v>7.697935259747517</v>
      </c>
      <c r="K834" s="5" t="n">
        <v>8.192628202342378</v>
      </c>
      <c r="L834" s="7" t="n">
        <v>2.033729720101598</v>
      </c>
      <c r="M834" s="5" t="n">
        <v/>
      </c>
    </row>
    <row r="835">
      <c r="A835" s="4" t="n">
        <v>45238</v>
      </c>
      <c r="B835" s="5" t="n">
        <v>7.760830298209504</v>
      </c>
      <c r="C835" s="5" t="n">
        <v>7.807085928760688</v>
      </c>
      <c r="D835" s="5" t="n">
        <v>7.872814160534273</v>
      </c>
      <c r="E835" s="5" t="n">
        <v>7.75398640457488</v>
      </c>
      <c r="F835" s="5" t="n">
        <v>7.760830298209504</v>
      </c>
      <c r="G835" s="6" t="n">
        <v>14019532</v>
      </c>
      <c r="H835" s="7" t="n">
        <v>-0.77734442687315</v>
      </c>
      <c r="I835" s="5" t="n">
        <v>7.75516075657711</v>
      </c>
      <c r="J835" s="5" t="n">
        <v>7.692544500814651</v>
      </c>
      <c r="K835" s="5" t="n">
        <v>8.190291152910715</v>
      </c>
      <c r="L835" s="7" t="n">
        <v>2.011779273655081</v>
      </c>
      <c r="M835" s="5" t="n">
        <v/>
      </c>
    </row>
    <row r="836">
      <c r="A836" s="4" t="n">
        <v>45239</v>
      </c>
      <c r="B836" s="5" t="n">
        <v>7.791367835934711</v>
      </c>
      <c r="C836" s="5" t="n">
        <v>7.84317933203343</v>
      </c>
      <c r="D836" s="5" t="n">
        <v>7.892679529622536</v>
      </c>
      <c r="E836" s="5" t="n">
        <v>7.764287134097589</v>
      </c>
      <c r="F836" s="5" t="n">
        <v>7.791367835934711</v>
      </c>
      <c r="G836" s="6" t="n">
        <v>11383914</v>
      </c>
      <c r="H836" s="7" t="n">
        <v>0.3934828691235959</v>
      </c>
      <c r="I836" s="5" t="n">
        <v>7.770169282057242</v>
      </c>
      <c r="J836" s="5" t="n">
        <v>7.696050063238276</v>
      </c>
      <c r="K836" s="5" t="n">
        <v>8.187413244672653</v>
      </c>
      <c r="L836" s="7" t="n">
        <v>2.003059525719484</v>
      </c>
      <c r="M836" s="5" t="n">
        <v/>
      </c>
    </row>
    <row r="837">
      <c r="A837" s="4" t="n">
        <v>45240</v>
      </c>
      <c r="B837" s="5" t="n">
        <v>8.106097255520258</v>
      </c>
      <c r="C837" s="5" t="n">
        <v>8.052583166938197</v>
      </c>
      <c r="D837" s="5" t="n">
        <v>8.106884929860621</v>
      </c>
      <c r="E837" s="5" t="n">
        <v>7.955906740220048</v>
      </c>
      <c r="F837" s="5" t="n">
        <v>8.106097255520258</v>
      </c>
      <c r="G837" s="6" t="n">
        <v>10597396</v>
      </c>
      <c r="H837" s="7" t="n">
        <v>4.039462982789455</v>
      </c>
      <c r="I837" s="5" t="n">
        <v>7.805340534445085</v>
      </c>
      <c r="J837" s="5" t="n">
        <v>7.707285844798953</v>
      </c>
      <c r="K837" s="5" t="n">
        <v>8.185915649700609</v>
      </c>
      <c r="L837" s="7" t="n">
        <v>2.146473641123835</v>
      </c>
      <c r="M837" s="5" t="n">
        <v/>
      </c>
    </row>
    <row r="838">
      <c r="A838" s="4" t="n">
        <v>45243</v>
      </c>
      <c r="B838" s="5" t="n">
        <v>8.272426081624314</v>
      </c>
      <c r="C838" s="5" t="n">
        <v>8.264446156256833</v>
      </c>
      <c r="D838" s="5" t="n">
        <v>8.336284375987487</v>
      </c>
      <c r="E838" s="5" t="n">
        <v>8.261362459393707</v>
      </c>
      <c r="F838" s="5" t="n">
        <v>8.272426081624314</v>
      </c>
      <c r="G838" s="6" t="n">
        <v>10693800</v>
      </c>
      <c r="H838" s="7" t="n">
        <v>2.051897736494412</v>
      </c>
      <c r="I838" s="5" t="n">
        <v>7.840947909053135</v>
      </c>
      <c r="J838" s="5" t="n">
        <v>7.719862808994967</v>
      </c>
      <c r="K838" s="5" t="n">
        <v>8.185544157416032</v>
      </c>
      <c r="L838" s="7" t="n">
        <v>2.143414854567784</v>
      </c>
      <c r="M838" s="5" t="n">
        <v/>
      </c>
    </row>
    <row r="839">
      <c r="A839" s="4" t="n">
        <v>45244</v>
      </c>
      <c r="B839" s="5" t="n">
        <v>8.355964310844161</v>
      </c>
      <c r="C839" s="5" t="n">
        <v>8.386601536566648</v>
      </c>
      <c r="D839" s="5" t="n">
        <v>8.454595536554674</v>
      </c>
      <c r="E839" s="5" t="n">
        <v>8.275210289839318</v>
      </c>
      <c r="F839" s="5" t="n">
        <v>8.355964310844161</v>
      </c>
      <c r="G839" s="6" t="n">
        <v>10217449</v>
      </c>
      <c r="H839" s="7" t="n">
        <v>1.009839536740165</v>
      </c>
      <c r="I839" s="5" t="n">
        <v>7.887361672339642</v>
      </c>
      <c r="J839" s="5" t="n">
        <v>7.731059923325676</v>
      </c>
      <c r="K839" s="5" t="n">
        <v>8.186824915227124</v>
      </c>
      <c r="L839" s="7" t="n">
        <v>2.080479973874558</v>
      </c>
      <c r="M839" s="5" t="n">
        <v/>
      </c>
    </row>
    <row r="840">
      <c r="A840" s="4" t="n">
        <v>45245</v>
      </c>
      <c r="B840" s="5" t="n">
        <v>8.266975525740323</v>
      </c>
      <c r="C840" s="5" t="n">
        <v>8.20643561819</v>
      </c>
      <c r="D840" s="5" t="n">
        <v>8.286636957247691</v>
      </c>
      <c r="E840" s="5" t="n">
        <v>8.109981164388016</v>
      </c>
      <c r="F840" s="5" t="n">
        <v>8.266975525740323</v>
      </c>
      <c r="G840" s="6" t="n">
        <v>7789601</v>
      </c>
      <c r="H840" s="7" t="n">
        <v>-1.064973254952162</v>
      </c>
      <c r="I840" s="5" t="n">
        <v>7.912841299556635</v>
      </c>
      <c r="J840" s="5" t="n">
        <v>7.743504973128804</v>
      </c>
      <c r="K840" s="5" t="n">
        <v>8.187603972661071</v>
      </c>
      <c r="L840" s="7" t="n">
        <v>1.904036159265571</v>
      </c>
      <c r="M840" s="5" t="n">
        <v/>
      </c>
    </row>
    <row r="841">
      <c r="A841" s="4" t="n">
        <v>45246</v>
      </c>
      <c r="B841" s="5" t="n">
        <v>8.258359784474344</v>
      </c>
      <c r="C841" s="5" t="n">
        <v>8.264331638995897</v>
      </c>
      <c r="D841" s="5" t="n">
        <v>8.378722829431554</v>
      </c>
      <c r="E841" s="5" t="n">
        <v>8.224821301096974</v>
      </c>
      <c r="F841" s="5" t="n">
        <v>8.258359784474344</v>
      </c>
      <c r="G841" s="6" t="n">
        <v>11708952</v>
      </c>
      <c r="H841" s="7" t="n">
        <v>-0.1042187827840158</v>
      </c>
      <c r="I841" s="5" t="n">
        <v>7.950711053362968</v>
      </c>
      <c r="J841" s="5" t="n">
        <v>7.753988112810641</v>
      </c>
      <c r="K841" s="5" t="n">
        <v>8.188542312192299</v>
      </c>
      <c r="L841" s="7" t="n">
        <v>1.706094517191589</v>
      </c>
      <c r="M841" s="5" t="n">
        <v/>
      </c>
    </row>
    <row r="842">
      <c r="A842" s="4" t="n">
        <v>45247</v>
      </c>
      <c r="B842" s="5" t="n">
        <v>8.204555949748777</v>
      </c>
      <c r="C842" s="5" t="n">
        <v>8.226629815226449</v>
      </c>
      <c r="D842" s="5" t="n">
        <v>8.379261034432357</v>
      </c>
      <c r="E842" s="5" t="n">
        <v>8.178616796260597</v>
      </c>
      <c r="F842" s="5" t="n">
        <v>8.204555949748777</v>
      </c>
      <c r="G842" s="6" t="n">
        <v>10244762</v>
      </c>
      <c r="H842" s="7" t="n">
        <v>-0.6515075163801676</v>
      </c>
      <c r="I842" s="5" t="n">
        <v>7.983319539346586</v>
      </c>
      <c r="J842" s="5" t="n">
        <v>7.762010490432266</v>
      </c>
      <c r="K842" s="5" t="n">
        <v>8.189446511785635</v>
      </c>
      <c r="L842" s="7" t="n">
        <v>1.724366621584924</v>
      </c>
      <c r="M842" s="5" t="n">
        <v/>
      </c>
    </row>
    <row r="843">
      <c r="A843" s="4" t="n">
        <v>45250</v>
      </c>
      <c r="B843" s="5" t="n">
        <v>8.321455322452124</v>
      </c>
      <c r="C843" s="5" t="n">
        <v>8.313314224478891</v>
      </c>
      <c r="D843" s="5" t="n">
        <v>8.362500694320399</v>
      </c>
      <c r="E843" s="5" t="n">
        <v>8.299799830503455</v>
      </c>
      <c r="F843" s="5" t="n">
        <v>8.321455322452124</v>
      </c>
      <c r="G843" s="6" t="n">
        <v>10462508</v>
      </c>
      <c r="H843" s="7" t="n">
        <v>1.424810476268701</v>
      </c>
      <c r="I843" s="5" t="n">
        <v>8.025689673168843</v>
      </c>
      <c r="J843" s="5" t="n">
        <v>7.774091898318114</v>
      </c>
      <c r="K843" s="5" t="n">
        <v>8.191051581742384</v>
      </c>
      <c r="L843" s="7" t="n">
        <v>1.701924515684318</v>
      </c>
      <c r="M843" s="5" t="n">
        <v/>
      </c>
    </row>
    <row r="844">
      <c r="A844" s="4" t="n">
        <v>45251</v>
      </c>
      <c r="B844" s="5" t="n">
        <v>8.143749617561028</v>
      </c>
      <c r="C844" s="5" t="n">
        <v>8.090741357107188</v>
      </c>
      <c r="D844" s="5" t="n">
        <v>8.212873829890754</v>
      </c>
      <c r="E844" s="5" t="n">
        <v>8.011909839391684</v>
      </c>
      <c r="F844" s="5" t="n">
        <v>8.143749617561028</v>
      </c>
      <c r="G844" s="6" t="n">
        <v>12421159</v>
      </c>
      <c r="H844" s="7" t="n">
        <v>-2.135512335343892</v>
      </c>
      <c r="I844" s="5" t="n">
        <v>8.053384282879856</v>
      </c>
      <c r="J844" s="5" t="n">
        <v>7.786279468715281</v>
      </c>
      <c r="K844" s="5" t="n">
        <v>8.191472656389216</v>
      </c>
      <c r="L844" s="7" t="n">
        <v>1.785670146435</v>
      </c>
      <c r="M844" s="5" t="n">
        <v/>
      </c>
    </row>
    <row r="845">
      <c r="A845" s="4" t="n">
        <v>45252</v>
      </c>
      <c r="B845" s="5" t="n">
        <v>8.11150326108363</v>
      </c>
      <c r="C845" s="5" t="n">
        <v>8.148076895043477</v>
      </c>
      <c r="D845" s="5" t="n">
        <v>8.218806226885581</v>
      </c>
      <c r="E845" s="5" t="n">
        <v>8.067894338779245</v>
      </c>
      <c r="F845" s="5" t="n">
        <v>8.11150326108363</v>
      </c>
      <c r="G845" s="6" t="n">
        <v>20156015</v>
      </c>
      <c r="H845" s="7" t="n">
        <v>-0.395964488002698</v>
      </c>
      <c r="I845" s="5" t="n">
        <v>8.066483028257796</v>
      </c>
      <c r="J845" s="5" t="n">
        <v>7.798201282764245</v>
      </c>
      <c r="K845" s="5" t="n">
        <v>8.190843306643131</v>
      </c>
      <c r="L845" s="7" t="n">
        <v>1.64019871956668</v>
      </c>
      <c r="M845" s="5" t="n">
        <v/>
      </c>
    </row>
    <row r="846">
      <c r="A846" s="4" t="n">
        <v>45253</v>
      </c>
      <c r="B846" s="5" t="n">
        <v>8.083818525219893</v>
      </c>
      <c r="C846" s="5" t="n">
        <v>8.075603852558972</v>
      </c>
      <c r="D846" s="5" t="n">
        <v>8.18745168755113</v>
      </c>
      <c r="E846" s="5" t="n">
        <v>8.06758259564883</v>
      </c>
      <c r="F846" s="5" t="n">
        <v>8.083818525219893</v>
      </c>
      <c r="G846" s="6" t="n">
        <v>9779817</v>
      </c>
      <c r="H846" s="7" t="n">
        <v>-0.3413021603105193</v>
      </c>
      <c r="I846" s="5" t="n">
        <v>8.066040948615763</v>
      </c>
      <c r="J846" s="5" t="n">
        <v>7.805657641521182</v>
      </c>
      <c r="K846" s="5" t="n">
        <v>8.18961815816737</v>
      </c>
      <c r="L846" s="7" t="n">
        <v>1.49143255055331</v>
      </c>
      <c r="M846" s="5" t="n">
        <v/>
      </c>
    </row>
    <row r="847">
      <c r="A847" s="4" t="n">
        <v>45254</v>
      </c>
      <c r="B847" s="5" t="n">
        <v>7.984656507472584</v>
      </c>
      <c r="C847" s="5" t="n">
        <v>8.02829806981878</v>
      </c>
      <c r="D847" s="5" t="n">
        <v>8.11192342701338</v>
      </c>
      <c r="E847" s="5" t="n">
        <v>7.932445805092237</v>
      </c>
      <c r="F847" s="5" t="n">
        <v>7.984656507472584</v>
      </c>
      <c r="G847" s="6" t="n">
        <v>8515088</v>
      </c>
      <c r="H847" s="7" t="n">
        <v>-1.226672981808574</v>
      </c>
      <c r="I847" s="5" t="n">
        <v>8.054582458197213</v>
      </c>
      <c r="J847" s="5" t="n">
        <v>7.81452707201865</v>
      </c>
      <c r="K847" s="5" t="n">
        <v>8.187339275432477</v>
      </c>
      <c r="L847" s="7" t="n">
        <v>1.472241036502172</v>
      </c>
      <c r="M847" s="5" t="n">
        <v/>
      </c>
    </row>
    <row r="848">
      <c r="A848" s="4" t="n">
        <v>45257</v>
      </c>
      <c r="B848" s="5" t="n">
        <v>8.03338300893838</v>
      </c>
      <c r="C848" s="5" t="n">
        <v>8.062077162096159</v>
      </c>
      <c r="D848" s="5" t="n">
        <v>8.079209960901737</v>
      </c>
      <c r="E848" s="5" t="n">
        <v>7.96610826939337</v>
      </c>
      <c r="F848" s="5" t="n">
        <v>8.03338300893838</v>
      </c>
      <c r="G848" s="6" t="n">
        <v>13837677</v>
      </c>
      <c r="H848" s="7" t="n">
        <v>0.610251692357644</v>
      </c>
      <c r="I848" s="5" t="n">
        <v>8.050899498905267</v>
      </c>
      <c r="J848" s="5" t="n">
        <v>7.819461500976579</v>
      </c>
      <c r="K848" s="5" t="n">
        <v>8.185893744560744</v>
      </c>
      <c r="L848" s="7" t="n">
        <v>1.45427477964762</v>
      </c>
      <c r="M848" s="5" t="n">
        <v/>
      </c>
    </row>
    <row r="849">
      <c r="A849" s="4" t="n">
        <v>45258</v>
      </c>
      <c r="B849" s="5" t="n">
        <v>8.08931704691809</v>
      </c>
      <c r="C849" s="5" t="n">
        <v>8.097907079330405</v>
      </c>
      <c r="D849" s="5" t="n">
        <v>8.117305769278525</v>
      </c>
      <c r="E849" s="5" t="n">
        <v>8.047892420018291</v>
      </c>
      <c r="F849" s="5" t="n">
        <v>8.08931704691809</v>
      </c>
      <c r="G849" s="6" t="n">
        <v>7654374</v>
      </c>
      <c r="H849" s="7" t="n">
        <v>0.6962700261829324</v>
      </c>
      <c r="I849" s="5" t="n">
        <v>8.054989283317298</v>
      </c>
      <c r="J849" s="5" t="n">
        <v>7.822799246588426</v>
      </c>
      <c r="K849" s="5" t="n">
        <v>8.184606781053164</v>
      </c>
      <c r="L849" s="7" t="n">
        <v>1.434782145314564</v>
      </c>
      <c r="M849" s="5" t="n">
        <v/>
      </c>
    </row>
    <row r="850">
      <c r="A850" s="4" t="n">
        <v>45259</v>
      </c>
      <c r="B850" s="5" t="n">
        <v>8.0464000182855</v>
      </c>
      <c r="C850" s="5" t="n">
        <v>8.066840120474286</v>
      </c>
      <c r="D850" s="5" t="n">
        <v>8.077480544550518</v>
      </c>
      <c r="E850" s="5" t="n">
        <v>7.983574311860331</v>
      </c>
      <c r="F850" s="5" t="n">
        <v>8.0464000182855</v>
      </c>
      <c r="G850" s="6" t="n">
        <v>10736597</v>
      </c>
      <c r="H850" s="7" t="n">
        <v>-0.5305395793448464</v>
      </c>
      <c r="I850" s="5" t="n">
        <v>8.061259189501133</v>
      </c>
      <c r="J850" s="5" t="n">
        <v>7.831077732630478</v>
      </c>
      <c r="K850" s="5" t="n">
        <v>8.182965788407584</v>
      </c>
      <c r="L850" s="7" t="n">
        <v>1.416923026739255</v>
      </c>
      <c r="M850" s="5" t="n">
        <v/>
      </c>
    </row>
    <row r="851">
      <c r="A851" s="4" t="n">
        <v>45260</v>
      </c>
      <c r="B851" s="5" t="n">
        <v>8.107730325641683</v>
      </c>
      <c r="C851" s="5" t="n">
        <v>8.147261025616245</v>
      </c>
      <c r="D851" s="5" t="n">
        <v>8.214015623168818</v>
      </c>
      <c r="E851" s="5" t="n">
        <v>8.066129985085601</v>
      </c>
      <c r="F851" s="5" t="n">
        <v>8.107730325641683</v>
      </c>
      <c r="G851" s="6" t="n">
        <v>6869782</v>
      </c>
      <c r="H851" s="7" t="n">
        <v>0.7622080336151527</v>
      </c>
      <c r="I851" s="5" t="n">
        <v>8.068108570488869</v>
      </c>
      <c r="J851" s="5" t="n">
        <v>7.839130521343362</v>
      </c>
      <c r="K851" s="5" t="n">
        <v>8.181992816025508</v>
      </c>
      <c r="L851" s="7" t="n">
        <v>1.41993028256472</v>
      </c>
      <c r="M851" s="5" t="n">
        <v/>
      </c>
    </row>
    <row r="852">
      <c r="A852" s="4" t="n">
        <v>45261</v>
      </c>
      <c r="B852" s="5" t="n">
        <v>7.879051296948873</v>
      </c>
      <c r="C852" s="5" t="n">
        <v>7.886967160545074</v>
      </c>
      <c r="D852" s="5" t="n">
        <v>7.918383033954553</v>
      </c>
      <c r="E852" s="5" t="n">
        <v>7.842465065746673</v>
      </c>
      <c r="F852" s="5" t="n">
        <v>7.879051296948873</v>
      </c>
      <c r="G852" s="6" t="n">
        <v>10862409</v>
      </c>
      <c r="H852" s="7" t="n">
        <v>-2.820506103534104</v>
      </c>
      <c r="I852" s="5" t="n">
        <v>8.07191950900226</v>
      </c>
      <c r="J852" s="5" t="n">
        <v>7.844706728881384</v>
      </c>
      <c r="K852" s="5" t="n">
        <v>8.180439553388014</v>
      </c>
      <c r="L852" s="7" t="n">
        <v>1.485636286633693</v>
      </c>
      <c r="M852" s="5" t="n">
        <v/>
      </c>
    </row>
    <row r="853">
      <c r="A853" s="4" t="n">
        <v>45264</v>
      </c>
      <c r="B853" s="5" t="n">
        <v>7.947844817078806</v>
      </c>
      <c r="C853" s="5" t="n">
        <v>7.962681264561711</v>
      </c>
      <c r="D853" s="5" t="n">
        <v>8.023316985003202</v>
      </c>
      <c r="E853" s="5" t="n">
        <v>7.836067662417703</v>
      </c>
      <c r="F853" s="5" t="n">
        <v>7.947844817078806</v>
      </c>
      <c r="G853" s="6" t="n">
        <v>5992518</v>
      </c>
      <c r="H853" s="7" t="n">
        <v>0.8731193329909237</v>
      </c>
      <c r="I853" s="5" t="n">
        <v>8.079355905150555</v>
      </c>
      <c r="J853" s="5" t="n">
        <v>7.850850338093072</v>
      </c>
      <c r="K853" s="5" t="n">
        <v>8.178250740703872</v>
      </c>
      <c r="L853" s="7" t="n">
        <v>1.496384322370615</v>
      </c>
      <c r="M853" s="5" t="n">
        <v/>
      </c>
    </row>
    <row r="854">
      <c r="A854" s="4" t="n">
        <v>45265</v>
      </c>
      <c r="B854" s="5" t="n">
        <v>7.93425048939218</v>
      </c>
      <c r="C854" s="5" t="n">
        <v>7.903066054863559</v>
      </c>
      <c r="D854" s="5" t="n">
        <v>7.936796715852084</v>
      </c>
      <c r="E854" s="5" t="n">
        <v>7.826391485785401</v>
      </c>
      <c r="F854" s="5" t="n">
        <v>7.93425048939218</v>
      </c>
      <c r="G854" s="6" t="n">
        <v>7982894</v>
      </c>
      <c r="H854" s="7" t="n">
        <v>-0.1710442012835212</v>
      </c>
      <c r="I854" s="5" t="n">
        <v>8.084986863954457</v>
      </c>
      <c r="J854" s="5" t="n">
        <v>7.85983092700364</v>
      </c>
      <c r="K854" s="5" t="n">
        <v>8.175968990165732</v>
      </c>
      <c r="L854" s="7" t="n">
        <v>1.496946329071405</v>
      </c>
      <c r="M854" s="5" t="n">
        <v/>
      </c>
    </row>
    <row r="855">
      <c r="A855" s="4" t="n">
        <v>45266</v>
      </c>
      <c r="B855" s="5" t="n">
        <v>7.771799735552519</v>
      </c>
      <c r="C855" s="5" t="n">
        <v>7.782261096206183</v>
      </c>
      <c r="D855" s="5" t="n">
        <v>7.85629700934997</v>
      </c>
      <c r="E855" s="5" t="n">
        <v>7.727807450081689</v>
      </c>
      <c r="F855" s="5" t="n">
        <v>7.771799735552519</v>
      </c>
      <c r="G855" s="6" t="n">
        <v>11161486</v>
      </c>
      <c r="H855" s="7" t="n">
        <v>-2.047461875029677</v>
      </c>
      <c r="I855" s="5" t="n">
        <v>8.085535335821607</v>
      </c>
      <c r="J855" s="5" t="n">
        <v>7.863277103694662</v>
      </c>
      <c r="K855" s="5" t="n">
        <v>8.173442427396795</v>
      </c>
      <c r="L855" s="7" t="n">
        <v>1.560900822707113</v>
      </c>
      <c r="M855" s="5" t="n">
        <v/>
      </c>
    </row>
    <row r="856">
      <c r="A856" s="4" t="n">
        <v>45267</v>
      </c>
      <c r="B856" s="5" t="n">
        <v>7.604834696019029</v>
      </c>
      <c r="C856" s="5" t="n">
        <v>7.630133094425585</v>
      </c>
      <c r="D856" s="5" t="n">
        <v>7.631048330219145</v>
      </c>
      <c r="E856" s="5" t="n">
        <v>7.560634493754153</v>
      </c>
      <c r="F856" s="5" t="n">
        <v>7.604834696019029</v>
      </c>
      <c r="G856" s="6" t="n">
        <v>15930122</v>
      </c>
      <c r="H856" s="7" t="n">
        <v>-2.148344594749385</v>
      </c>
      <c r="I856" s="5" t="n">
        <v>8.076208678825825</v>
      </c>
      <c r="J856" s="5" t="n">
        <v>7.861527058979083</v>
      </c>
      <c r="K856" s="5" t="n">
        <v>8.169537838747273</v>
      </c>
      <c r="L856" s="7" t="n">
        <v>1.630689100386299</v>
      </c>
      <c r="M856" s="5" t="n">
        <v/>
      </c>
    </row>
    <row r="857">
      <c r="A857" s="4" t="n">
        <v>45268</v>
      </c>
      <c r="B857" s="5" t="n">
        <v>7.490087072974016</v>
      </c>
      <c r="C857" s="5" t="n">
        <v>7.483762107717956</v>
      </c>
      <c r="D857" s="5" t="n">
        <v>7.562453801304289</v>
      </c>
      <c r="E857" s="5" t="n">
        <v>7.480782199435318</v>
      </c>
      <c r="F857" s="5" t="n">
        <v>7.490087072974016</v>
      </c>
      <c r="G857" s="6" t="n">
        <v>8038902</v>
      </c>
      <c r="H857" s="7" t="n">
        <v>-1.508877281778143</v>
      </c>
      <c r="I857" s="5" t="n">
        <v>8.045408169698513</v>
      </c>
      <c r="J857" s="5" t="n">
        <v>7.857726315935745</v>
      </c>
      <c r="K857" s="5" t="n">
        <v>8.16662092814698</v>
      </c>
      <c r="L857" s="7" t="n">
        <v>1.332586389033275</v>
      </c>
      <c r="M857" s="5" t="n">
        <v/>
      </c>
    </row>
    <row r="858">
      <c r="A858" s="4" t="n">
        <v>45271</v>
      </c>
      <c r="B858" s="5" t="n">
        <v>7.407626148527194</v>
      </c>
      <c r="C858" s="5" t="n">
        <v>7.406528998754784</v>
      </c>
      <c r="D858" s="5" t="n">
        <v>7.445413999568997</v>
      </c>
      <c r="E858" s="5" t="n">
        <v>7.384203304837285</v>
      </c>
      <c r="F858" s="5" t="n">
        <v>7.407626148527194</v>
      </c>
      <c r="G858" s="6" t="n">
        <v>10690353</v>
      </c>
      <c r="H858" s="7" t="n">
        <v>-1.100934123240849</v>
      </c>
      <c r="I858" s="5" t="n">
        <v>8.002168173043657</v>
      </c>
      <c r="J858" s="5" t="n">
        <v>7.854765950839584</v>
      </c>
      <c r="K858" s="5" t="n">
        <v>8.1627273825291</v>
      </c>
      <c r="L858" s="7" t="n">
        <v>1.20985373597136</v>
      </c>
      <c r="M858" s="5" t="n">
        <v/>
      </c>
    </row>
    <row r="859">
      <c r="A859" s="4" t="n">
        <v>45272</v>
      </c>
      <c r="B859" s="5" t="n">
        <v>7.269955490780699</v>
      </c>
      <c r="C859" s="5" t="n">
        <v>7.234905838021974</v>
      </c>
      <c r="D859" s="5" t="n">
        <v>7.283404882052626</v>
      </c>
      <c r="E859" s="5" t="n">
        <v>7.199298468518013</v>
      </c>
      <c r="F859" s="5" t="n">
        <v>7.269955490780699</v>
      </c>
      <c r="G859" s="6" t="n">
        <v>9328200</v>
      </c>
      <c r="H859" s="7" t="n">
        <v>-1.858498998007163</v>
      </c>
      <c r="I859" s="5" t="n">
        <v>7.947867732040484</v>
      </c>
      <c r="J859" s="5" t="n">
        <v>7.847694456735955</v>
      </c>
      <c r="K859" s="5" t="n">
        <v>8.158645923087962</v>
      </c>
      <c r="L859" s="7" t="n">
        <v>1.185788109933094</v>
      </c>
      <c r="M859" s="5" t="n">
        <v/>
      </c>
    </row>
    <row r="860">
      <c r="A860" s="4" t="n">
        <v>45273</v>
      </c>
      <c r="B860" s="5" t="n">
        <v>7.274249714827394</v>
      </c>
      <c r="C860" s="5" t="n">
        <v>7.285032285093214</v>
      </c>
      <c r="D860" s="5" t="n">
        <v>7.342604299779708</v>
      </c>
      <c r="E860" s="5" t="n">
        <v>7.197244628911116</v>
      </c>
      <c r="F860" s="5" t="n">
        <v>7.274249714827394</v>
      </c>
      <c r="G860" s="6" t="n">
        <v>5160633</v>
      </c>
      <c r="H860" s="7" t="n">
        <v>0.05906809267457458</v>
      </c>
      <c r="I860" s="5" t="n">
        <v>7.898231441494838</v>
      </c>
      <c r="J860" s="5" t="n">
        <v>7.83986783593169</v>
      </c>
      <c r="K860" s="5" t="n">
        <v>8.154706983096668</v>
      </c>
      <c r="L860" s="7" t="n">
        <v>1.193542314989511</v>
      </c>
      <c r="M860" s="5" t="n">
        <v/>
      </c>
    </row>
    <row r="861">
      <c r="A861" s="4" t="n">
        <v>45274</v>
      </c>
      <c r="B861" s="5" t="n">
        <v>7.314505654972073</v>
      </c>
      <c r="C861" s="5" t="n">
        <v>7.297055153688159</v>
      </c>
      <c r="D861" s="5" t="n">
        <v>7.344461545464342</v>
      </c>
      <c r="E861" s="5" t="n">
        <v>7.142680658550995</v>
      </c>
      <c r="F861" s="5" t="n">
        <v>7.314505654972073</v>
      </c>
      <c r="G861" s="6" t="n">
        <v>13577278</v>
      </c>
      <c r="H861" s="7" t="n">
        <v>0.5534033298667751</v>
      </c>
      <c r="I861" s="5" t="n">
        <v>7.851038735019723</v>
      </c>
      <c r="J861" s="5" t="n">
        <v>7.832548853647174</v>
      </c>
      <c r="K861" s="5" t="n">
        <v>8.151377815279234</v>
      </c>
      <c r="L861" s="7" t="n">
        <v>1.217627671236596</v>
      </c>
      <c r="M861" s="5" t="n">
        <v/>
      </c>
    </row>
    <row r="862">
      <c r="A862" s="4" t="n">
        <v>45275</v>
      </c>
      <c r="B862" s="5" t="n">
        <v>7.112985001270282</v>
      </c>
      <c r="C862" s="5" t="n">
        <v>7.106587887465766</v>
      </c>
      <c r="D862" s="5" t="n">
        <v>7.126996613601984</v>
      </c>
      <c r="E862" s="5" t="n">
        <v>7.001281968691584</v>
      </c>
      <c r="F862" s="5" t="n">
        <v>7.112985001270282</v>
      </c>
      <c r="G862" s="6" t="n">
        <v>10914901</v>
      </c>
      <c r="H862" s="7" t="n">
        <v>-2.755082341959858</v>
      </c>
      <c r="I862" s="5" t="n">
        <v>7.7964601875958</v>
      </c>
      <c r="J862" s="5" t="n">
        <v>7.821333629887215</v>
      </c>
      <c r="K862" s="5" t="n">
        <v>8.14625106201861</v>
      </c>
      <c r="L862" s="7" t="n">
        <v>1.309861963230587</v>
      </c>
      <c r="M862" s="5" t="n">
        <v/>
      </c>
    </row>
    <row r="863">
      <c r="A863" s="4" t="n">
        <v>45278</v>
      </c>
      <c r="B863" s="5" t="n">
        <v>7.301045159091831</v>
      </c>
      <c r="C863" s="5" t="n">
        <v>7.32465254812204</v>
      </c>
      <c r="D863" s="5" t="n">
        <v>7.421290996459017</v>
      </c>
      <c r="E863" s="5" t="n">
        <v>7.209982361865401</v>
      </c>
      <c r="F863" s="5" t="n">
        <v>7.301045159091831</v>
      </c>
      <c r="G863" s="6" t="n">
        <v>7335129</v>
      </c>
      <c r="H863" s="7" t="n">
        <v>2.643899260127269</v>
      </c>
      <c r="I863" s="5" t="n">
        <v>7.745439679427784</v>
      </c>
      <c r="J863" s="5" t="n">
        <v>7.815611340608358</v>
      </c>
      <c r="K863" s="5" t="n">
        <v>8.141733040195525</v>
      </c>
      <c r="L863" s="7" t="n">
        <v>1.436352719035316</v>
      </c>
      <c r="M863" s="5" t="n">
        <v/>
      </c>
    </row>
    <row r="864">
      <c r="A864" s="4" t="n">
        <v>45279</v>
      </c>
      <c r="B864" s="5" t="n">
        <v>7.027846029381125</v>
      </c>
      <c r="C864" s="5" t="n">
        <v>7.072687105770261</v>
      </c>
      <c r="D864" s="5" t="n">
        <v>7.129419050983772</v>
      </c>
      <c r="E864" s="5" t="n">
        <v>7.010699685891493</v>
      </c>
      <c r="F864" s="5" t="n">
        <v>7.027846029381125</v>
      </c>
      <c r="G864" s="6" t="n">
        <v>12412760</v>
      </c>
      <c r="H864" s="7" t="n">
        <v>-3.741918091966556</v>
      </c>
      <c r="I864" s="5" t="n">
        <v>7.689644500018789</v>
      </c>
      <c r="J864" s="5" t="n">
        <v>7.803147259577385</v>
      </c>
      <c r="K864" s="5" t="n">
        <v>8.136419730595254</v>
      </c>
      <c r="L864" s="7" t="n">
        <v>1.563541099419768</v>
      </c>
      <c r="M864" s="5" t="n">
        <v/>
      </c>
    </row>
    <row r="865">
      <c r="A865" s="4" t="n">
        <v>45280</v>
      </c>
      <c r="B865" s="5" t="n">
        <v>7.135715351292429</v>
      </c>
      <c r="C865" s="5" t="n">
        <v>7.130286796505925</v>
      </c>
      <c r="D865" s="5" t="n">
        <v>7.140583237231364</v>
      </c>
      <c r="E865" s="5" t="n">
        <v>7.070219607771169</v>
      </c>
      <c r="F865" s="5" t="n">
        <v>7.135715351292429</v>
      </c>
      <c r="G865" s="6" t="n">
        <v>11094203</v>
      </c>
      <c r="H865" s="7" t="n">
        <v>1.534884535892478</v>
      </c>
      <c r="I865" s="5" t="n">
        <v>7.64085510452923</v>
      </c>
      <c r="J865" s="5" t="n">
        <v>7.795055443342209</v>
      </c>
      <c r="K865" s="5" t="n">
        <v>8.131025652979716</v>
      </c>
      <c r="L865" s="7" t="n">
        <v>1.64238430749691</v>
      </c>
      <c r="M865" s="5" t="n">
        <v/>
      </c>
    </row>
    <row r="866">
      <c r="A866" s="4" t="n">
        <v>45281</v>
      </c>
      <c r="B866" s="5" t="n">
        <v>7.330474073456671</v>
      </c>
      <c r="C866" s="5" t="n">
        <v>7.294865062524861</v>
      </c>
      <c r="D866" s="5" t="n">
        <v>7.410775797345614</v>
      </c>
      <c r="E866" s="5" t="n">
        <v>7.261515676399825</v>
      </c>
      <c r="F866" s="5" t="n">
        <v>7.330474073456671</v>
      </c>
      <c r="G866" s="6" t="n">
        <v>7795249</v>
      </c>
      <c r="H866" s="7" t="n">
        <v>2.729351054186413</v>
      </c>
      <c r="I866" s="5" t="n">
        <v>7.603187881941068</v>
      </c>
      <c r="J866" s="5" t="n">
        <v>7.791840978284702</v>
      </c>
      <c r="K866" s="5" t="n">
        <v>8.12571938303207</v>
      </c>
      <c r="L866" s="7" t="n">
        <v>1.805785878851087</v>
      </c>
      <c r="M866" s="5" t="n">
        <v/>
      </c>
    </row>
    <row r="867">
      <c r="A867" s="4" t="n">
        <v>45282</v>
      </c>
      <c r="B867" s="5" t="n">
        <v>7.244751429050705</v>
      </c>
      <c r="C867" s="5" t="n">
        <v>7.231067818554317</v>
      </c>
      <c r="D867" s="5" t="n">
        <v>7.293421747277718</v>
      </c>
      <c r="E867" s="5" t="n">
        <v>7.208670268005136</v>
      </c>
      <c r="F867" s="5" t="n">
        <v>7.244751429050705</v>
      </c>
      <c r="G867" s="6" t="n">
        <v>10975230</v>
      </c>
      <c r="H867" s="7" t="n">
        <v>-1.169401099396339</v>
      </c>
      <c r="I867" s="5" t="n">
        <v>7.566192628019975</v>
      </c>
      <c r="J867" s="5" t="n">
        <v>7.788682562710448</v>
      </c>
      <c r="K867" s="5" t="n">
        <v>8.119549344617132</v>
      </c>
      <c r="L867" s="7" t="n">
        <v>1.804571762420098</v>
      </c>
      <c r="M867" s="5" t="n">
        <v/>
      </c>
    </row>
    <row r="868">
      <c r="A868" s="4" t="n">
        <v>45285</v>
      </c>
      <c r="B868" s="5" t="n">
        <v>7.086645909192804</v>
      </c>
      <c r="C868" s="5" t="n">
        <v>7.101595802727864</v>
      </c>
      <c r="D868" s="5" t="n">
        <v>7.164396104283526</v>
      </c>
      <c r="E868" s="5" t="n">
        <v>7.025705394692576</v>
      </c>
      <c r="F868" s="5" t="n">
        <v>7.086645909192804</v>
      </c>
      <c r="G868" s="6" t="n">
        <v>10212115</v>
      </c>
      <c r="H868" s="7" t="n">
        <v>-2.18234568026604</v>
      </c>
      <c r="I868" s="5" t="n">
        <v>7.518855773032695</v>
      </c>
      <c r="J868" s="5" t="n">
        <v>7.779209909105037</v>
      </c>
      <c r="K868" s="5" t="n">
        <v>8.113234534493973</v>
      </c>
      <c r="L868" s="7" t="n">
        <v>1.824556320457003</v>
      </c>
      <c r="M868" s="5" t="n">
        <v/>
      </c>
    </row>
    <row r="869">
      <c r="A869" s="4" t="n">
        <v>45286</v>
      </c>
      <c r="B869" s="5" t="n">
        <v>7.141952406634355</v>
      </c>
      <c r="C869" s="5" t="n">
        <v>7.105732109800637</v>
      </c>
      <c r="D869" s="5" t="n">
        <v>7.182468689484867</v>
      </c>
      <c r="E869" s="5" t="n">
        <v>7.096571568538725</v>
      </c>
      <c r="F869" s="5" t="n">
        <v>7.141952406634355</v>
      </c>
      <c r="G869" s="6" t="n">
        <v>13071233</v>
      </c>
      <c r="H869" s="7" t="n">
        <v>0.7804326355548064</v>
      </c>
      <c r="I869" s="5" t="n">
        <v>7.471487541018509</v>
      </c>
      <c r="J869" s="5" t="n">
        <v>7.773495176335444</v>
      </c>
      <c r="K869" s="5" t="n">
        <v>8.10662643902146</v>
      </c>
      <c r="L869" s="7" t="n">
        <v>1.827819692699898</v>
      </c>
      <c r="M869" s="5" t="n">
        <v/>
      </c>
    </row>
    <row r="870">
      <c r="A870" s="4" t="n">
        <v>45287</v>
      </c>
      <c r="B870" s="5" t="n">
        <v>7.16710789177083</v>
      </c>
      <c r="C870" s="5" t="n">
        <v>7.188410820750338</v>
      </c>
      <c r="D870" s="5" t="n">
        <v>7.2030473447504</v>
      </c>
      <c r="E870" s="5" t="n">
        <v>7.151151329630087</v>
      </c>
      <c r="F870" s="5" t="n">
        <v>7.16710789177083</v>
      </c>
      <c r="G870" s="6" t="n">
        <v>16159155</v>
      </c>
      <c r="H870" s="7" t="n">
        <v>0.3522214053555794</v>
      </c>
      <c r="I870" s="5" t="n">
        <v>7.427522934692776</v>
      </c>
      <c r="J870" s="5" t="n">
        <v>7.761689674542851</v>
      </c>
      <c r="K870" s="5" t="n">
        <v>8.099503769521622</v>
      </c>
      <c r="L870" s="7" t="n">
        <v>1.840326232456922</v>
      </c>
      <c r="M870" s="5" t="n">
        <v/>
      </c>
    </row>
    <row r="871">
      <c r="A871" s="4" t="n">
        <v>45288</v>
      </c>
      <c r="B871" s="5" t="n">
        <v>7.135215573325972</v>
      </c>
      <c r="C871" s="5" t="n">
        <v>7.118713533847606</v>
      </c>
      <c r="D871" s="5" t="n">
        <v>7.184005403367852</v>
      </c>
      <c r="E871" s="5" t="n">
        <v>7.105243185825224</v>
      </c>
      <c r="F871" s="5" t="n">
        <v>7.135215573325972</v>
      </c>
      <c r="G871" s="6" t="n">
        <v>14392297</v>
      </c>
      <c r="H871" s="7" t="n">
        <v>-0.4449816987055044</v>
      </c>
      <c r="I871" s="5" t="n">
        <v>7.37889719707699</v>
      </c>
      <c r="J871" s="5" t="n">
        <v>7.754374691842417</v>
      </c>
      <c r="K871" s="5" t="n">
        <v>8.092326601209411</v>
      </c>
      <c r="L871" s="7" t="n">
        <v>1.814262665718829</v>
      </c>
      <c r="M871" s="5" t="n">
        <v/>
      </c>
    </row>
    <row r="872">
      <c r="A872" s="4" t="n">
        <v>45289</v>
      </c>
      <c r="B872" s="5" t="n">
        <v>7.214782536689018</v>
      </c>
      <c r="C872" s="5" t="n">
        <v>7.293031662488606</v>
      </c>
      <c r="D872" s="5" t="n">
        <v>7.33470236442624</v>
      </c>
      <c r="E872" s="5" t="n">
        <v>7.140050449664332</v>
      </c>
      <c r="F872" s="5" t="n">
        <v>7.214782536689018</v>
      </c>
      <c r="G872" s="6" t="n">
        <v>8722117</v>
      </c>
      <c r="H872" s="7" t="n">
        <v>1.11513047567191</v>
      </c>
      <c r="I872" s="5" t="n">
        <v>7.345683759063997</v>
      </c>
      <c r="J872" s="5" t="n">
        <v>7.747622617974669</v>
      </c>
      <c r="K872" s="5" t="n">
        <v>8.084215640869459</v>
      </c>
      <c r="L872" s="7" t="n">
        <v>1.776194612256081</v>
      </c>
      <c r="M872" s="5" t="n">
        <v/>
      </c>
    </row>
    <row r="873">
      <c r="A873" s="4" t="n">
        <v>45292</v>
      </c>
      <c r="B873" s="5" t="n">
        <v>7.334327928345192</v>
      </c>
      <c r="C873" s="5" t="n">
        <v>7.361866111313081</v>
      </c>
      <c r="D873" s="5" t="n">
        <v>7.483656581178483</v>
      </c>
      <c r="E873" s="5" t="n">
        <v>7.301918452802985</v>
      </c>
      <c r="F873" s="5" t="n">
        <v>7.334327928345192</v>
      </c>
      <c r="G873" s="6" t="n">
        <v>9919092</v>
      </c>
      <c r="H873" s="7" t="n">
        <v>1.65695072648766</v>
      </c>
      <c r="I873" s="5" t="n">
        <v>7.315007914627316</v>
      </c>
      <c r="J873" s="5" t="n">
        <v>7.744828123621432</v>
      </c>
      <c r="K873" s="5" t="n">
        <v>8.077314081183392</v>
      </c>
      <c r="L873" s="7" t="n">
        <v>1.814563525128888</v>
      </c>
      <c r="M873" s="5" t="n">
        <v/>
      </c>
    </row>
    <row r="874">
      <c r="A874" s="4" t="n">
        <v>45293</v>
      </c>
      <c r="B874" s="5" t="n">
        <v>7.288788273118371</v>
      </c>
      <c r="C874" s="5" t="n">
        <v>7.308228469414391</v>
      </c>
      <c r="D874" s="5" t="n">
        <v>7.309582067313292</v>
      </c>
      <c r="E874" s="5" t="n">
        <v>7.237917086963793</v>
      </c>
      <c r="F874" s="5" t="n">
        <v>7.288788273118371</v>
      </c>
      <c r="G874" s="6" t="n">
        <v>8956196</v>
      </c>
      <c r="H874" s="7" t="n">
        <v>-0.620911086492637</v>
      </c>
      <c r="I874" s="5" t="n">
        <v>7.282734803813627</v>
      </c>
      <c r="J874" s="5" t="n">
        <v>7.738806740616984</v>
      </c>
      <c r="K874" s="5" t="n">
        <v>8.06891572517063</v>
      </c>
      <c r="L874" s="7" t="n">
        <v>1.814557699625023</v>
      </c>
      <c r="M874" s="5" t="n">
        <v/>
      </c>
    </row>
    <row r="875">
      <c r="A875" s="4" t="n">
        <v>45294</v>
      </c>
      <c r="B875" s="5" t="n">
        <v>7.381131220644006</v>
      </c>
      <c r="C875" s="5" t="n">
        <v>7.407072917531245</v>
      </c>
      <c r="D875" s="5" t="n">
        <v>7.425121121921785</v>
      </c>
      <c r="E875" s="5" t="n">
        <v>7.267526275228029</v>
      </c>
      <c r="F875" s="5" t="n">
        <v>7.381131220644006</v>
      </c>
      <c r="G875" s="6" t="n">
        <v>6715037</v>
      </c>
      <c r="H875" s="7" t="n">
        <v>1.26691768323417</v>
      </c>
      <c r="I875" s="5" t="n">
        <v>7.2632013780682</v>
      </c>
      <c r="J875" s="5" t="n">
        <v>7.72943879795937</v>
      </c>
      <c r="K875" s="5" t="n">
        <v>8.060530637622685</v>
      </c>
      <c r="L875" s="7" t="n">
        <v>1.808253726843163</v>
      </c>
      <c r="M875" s="5" t="n">
        <v/>
      </c>
    </row>
    <row r="876">
      <c r="A876" s="4" t="n">
        <v>45295</v>
      </c>
      <c r="B876" s="5" t="n">
        <v>7.554523884170126</v>
      </c>
      <c r="C876" s="5" t="n">
        <v>7.571071978124974</v>
      </c>
      <c r="D876" s="5" t="n">
        <v>7.625644068626706</v>
      </c>
      <c r="E876" s="5" t="n">
        <v>7.473814811570009</v>
      </c>
      <c r="F876" s="5" t="n">
        <v>7.554523884170126</v>
      </c>
      <c r="G876" s="6" t="n">
        <v>11930082</v>
      </c>
      <c r="H876" s="7" t="n">
        <v>2.349134005925335</v>
      </c>
      <c r="I876" s="5" t="n">
        <v>7.260685837475753</v>
      </c>
      <c r="J876" s="5" t="n">
        <v>7.718676073281561</v>
      </c>
      <c r="K876" s="5" t="n">
        <v>8.05260722855323</v>
      </c>
      <c r="L876" s="7" t="n">
        <v>1.838103651775692</v>
      </c>
      <c r="M876" s="5" t="n">
        <v/>
      </c>
    </row>
    <row r="877">
      <c r="A877" s="4" t="n">
        <v>45296</v>
      </c>
      <c r="B877" s="5" t="n">
        <v>7.662339118603763</v>
      </c>
      <c r="C877" s="5" t="n">
        <v>7.613873303851705</v>
      </c>
      <c r="D877" s="5" t="n">
        <v>7.721069524859011</v>
      </c>
      <c r="E877" s="5" t="n">
        <v>7.560533413411929</v>
      </c>
      <c r="F877" s="5" t="n">
        <v>7.662339118603763</v>
      </c>
      <c r="G877" s="6" t="n">
        <v>7435717</v>
      </c>
      <c r="H877" s="7" t="n">
        <v>1.427161209451677</v>
      </c>
      <c r="I877" s="5" t="n">
        <v>7.269298439757241</v>
      </c>
      <c r="J877" s="5" t="n">
        <v>7.707646329336765</v>
      </c>
      <c r="K877" s="5" t="n">
        <v>8.045745889376654</v>
      </c>
      <c r="L877" s="7" t="n">
        <v>1.829915450040427</v>
      </c>
      <c r="M877" s="5" t="n">
        <v/>
      </c>
    </row>
    <row r="878">
      <c r="A878" s="4" t="n">
        <v>45299</v>
      </c>
      <c r="B878" s="5" t="n">
        <v>7.385836148092827</v>
      </c>
      <c r="C878" s="5" t="n">
        <v>7.425387450868431</v>
      </c>
      <c r="D878" s="5" t="n">
        <v>7.443670935575919</v>
      </c>
      <c r="E878" s="5" t="n">
        <v>7.300580083747088</v>
      </c>
      <c r="F878" s="5" t="n">
        <v>7.385836148092827</v>
      </c>
      <c r="G878" s="6" t="n">
        <v>5323681</v>
      </c>
      <c r="H878" s="7" t="n">
        <v>-3.608597403886782</v>
      </c>
      <c r="I878" s="5" t="n">
        <v>7.268208939735525</v>
      </c>
      <c r="J878" s="5" t="n">
        <v>7.693222208403074</v>
      </c>
      <c r="K878" s="5" t="n">
        <v>8.037871893607143</v>
      </c>
      <c r="L878" s="7" t="n">
        <v>1.99696255667176</v>
      </c>
      <c r="M878" s="5" t="n">
        <v/>
      </c>
    </row>
    <row r="879">
      <c r="A879" s="4" t="n">
        <v>45300</v>
      </c>
      <c r="B879" s="5" t="n">
        <v>7.327055197406719</v>
      </c>
      <c r="C879" s="5" t="n">
        <v>7.306084506943496</v>
      </c>
      <c r="D879" s="5" t="n">
        <v>7.50689878134456</v>
      </c>
      <c r="E879" s="5" t="n">
        <v>7.236319801157424</v>
      </c>
      <c r="F879" s="5" t="n">
        <v>7.327055197406719</v>
      </c>
      <c r="G879" s="6" t="n">
        <v>7282351</v>
      </c>
      <c r="H879" s="7" t="n">
        <v>-0.7958604754762511</v>
      </c>
      <c r="I879" s="5" t="n">
        <v>7.271063925066824</v>
      </c>
      <c r="J879" s="5" t="n">
        <v>7.679612885177659</v>
      </c>
      <c r="K879" s="5" t="n">
        <v>8.029815614396266</v>
      </c>
      <c r="L879" s="7" t="n">
        <v>1.958557730965888</v>
      </c>
      <c r="M879" s="5" t="n">
        <v/>
      </c>
    </row>
    <row r="880">
      <c r="A880" s="4" t="n">
        <v>45301</v>
      </c>
      <c r="B880" s="5" t="n">
        <v>7.221175384864897</v>
      </c>
      <c r="C880" s="5" t="n">
        <v>7.225754751868859</v>
      </c>
      <c r="D880" s="5" t="n">
        <v>7.280388989689599</v>
      </c>
      <c r="E880" s="5" t="n">
        <v>7.203980522323413</v>
      </c>
      <c r="F880" s="5" t="n">
        <v>7.221175384864897</v>
      </c>
      <c r="G880" s="6" t="n">
        <v>3898401</v>
      </c>
      <c r="H880" s="7" t="n">
        <v>-1.445052748876474</v>
      </c>
      <c r="I880" s="5" t="n">
        <v>7.268410208568699</v>
      </c>
      <c r="J880" s="5" t="n">
        <v>7.665616354982781</v>
      </c>
      <c r="K880" s="5" t="n">
        <v>8.021116514533817</v>
      </c>
      <c r="L880" s="7" t="n">
        <v>1.98716249581142</v>
      </c>
      <c r="M880" s="5" t="n">
        <v/>
      </c>
    </row>
    <row r="881">
      <c r="A881" s="4" t="n">
        <v>45302</v>
      </c>
      <c r="B881" s="5" t="n">
        <v>7.300242627339767</v>
      </c>
      <c r="C881" s="5" t="n">
        <v>7.297495552051767</v>
      </c>
      <c r="D881" s="5" t="n">
        <v>7.390753646452366</v>
      </c>
      <c r="E881" s="5" t="n">
        <v>7.254887638692026</v>
      </c>
      <c r="F881" s="5" t="n">
        <v>7.300242627339767</v>
      </c>
      <c r="G881" s="6" t="n">
        <v>10172910</v>
      </c>
      <c r="H881" s="7" t="n">
        <v>1.094935910857253</v>
      </c>
      <c r="I881" s="5" t="n">
        <v>7.267697057187084</v>
      </c>
      <c r="J881" s="5" t="n">
        <v>7.652206353411838</v>
      </c>
      <c r="K881" s="5" t="n">
        <v>8.012920609491482</v>
      </c>
      <c r="L881" s="7" t="n">
        <v>1.999008355010782</v>
      </c>
      <c r="M881" s="5" t="n">
        <v/>
      </c>
    </row>
    <row r="882">
      <c r="A882" s="4" t="n">
        <v>45303</v>
      </c>
      <c r="B882" s="5" t="n">
        <v>7.190193177729764</v>
      </c>
      <c r="C882" s="5" t="n">
        <v>7.223605181412507</v>
      </c>
      <c r="D882" s="5" t="n">
        <v>7.355926058583803</v>
      </c>
      <c r="E882" s="5" t="n">
        <v>7.135070418481702</v>
      </c>
      <c r="F882" s="5" t="n">
        <v>7.190193177729764</v>
      </c>
      <c r="G882" s="6" t="n">
        <v>6838041</v>
      </c>
      <c r="H882" s="7" t="n">
        <v>-1.507476603556468</v>
      </c>
      <c r="I882" s="5" t="n">
        <v>7.271557466010059</v>
      </c>
      <c r="J882" s="5" t="n">
        <v>7.639953566432812</v>
      </c>
      <c r="K882" s="5" t="n">
        <v>8.00398682810906</v>
      </c>
      <c r="L882" s="7" t="n">
        <v>1.926348070241098</v>
      </c>
      <c r="M882" s="5" t="n">
        <v/>
      </c>
    </row>
    <row r="883">
      <c r="A883" s="4" t="n">
        <v>45306</v>
      </c>
      <c r="B883" s="5" t="n">
        <v>7.34850988268088</v>
      </c>
      <c r="C883" s="5" t="n">
        <v>7.312205275666918</v>
      </c>
      <c r="D883" s="5" t="n">
        <v>7.420858742259671</v>
      </c>
      <c r="E883" s="5" t="n">
        <v>7.270708498158871</v>
      </c>
      <c r="F883" s="5" t="n">
        <v>7.34850988268088</v>
      </c>
      <c r="G883" s="6" t="n">
        <v>10435668</v>
      </c>
      <c r="H883" s="7" t="n">
        <v>2.201842162481427</v>
      </c>
      <c r="I883" s="5" t="n">
        <v>7.273930702189512</v>
      </c>
      <c r="J883" s="5" t="n">
        <v>7.630941426204171</v>
      </c>
      <c r="K883" s="5" t="n">
        <v>7.996830403751573</v>
      </c>
      <c r="L883" s="7" t="n">
        <v>1.897603304109021</v>
      </c>
      <c r="M883" s="5" t="n">
        <v/>
      </c>
    </row>
    <row r="884">
      <c r="A884" s="4" t="n">
        <v>45307</v>
      </c>
      <c r="B884" s="5" t="n">
        <v>7.12314268935278</v>
      </c>
      <c r="C884" s="5" t="n">
        <v>7.114844204432925</v>
      </c>
      <c r="D884" s="5" t="n">
        <v>7.202800246989389</v>
      </c>
      <c r="E884" s="5" t="n">
        <v>7.013852668469358</v>
      </c>
      <c r="F884" s="5" t="n">
        <v>7.12314268935278</v>
      </c>
      <c r="G884" s="6" t="n">
        <v>14439518</v>
      </c>
      <c r="H884" s="7" t="n">
        <v>-3.066842079905896</v>
      </c>
      <c r="I884" s="5" t="n">
        <v>7.278695535188095</v>
      </c>
      <c r="J884" s="5" t="n">
        <v>7.616971653724944</v>
      </c>
      <c r="K884" s="5" t="n">
        <v>7.98724484022009</v>
      </c>
      <c r="L884" s="7" t="n">
        <v>1.831462673515184</v>
      </c>
      <c r="M884" s="5" t="n">
        <v/>
      </c>
    </row>
    <row r="885">
      <c r="A885" s="4" t="n">
        <v>45308</v>
      </c>
      <c r="B885" s="5" t="n">
        <v>7.072125881688376</v>
      </c>
      <c r="C885" s="5" t="n">
        <v>7.020124352063808</v>
      </c>
      <c r="D885" s="5" t="n">
        <v>7.096204452246033</v>
      </c>
      <c r="E885" s="5" t="n">
        <v>7.009638338279109</v>
      </c>
      <c r="F885" s="5" t="n">
        <v>7.072125881688376</v>
      </c>
      <c r="G885" s="6" t="n">
        <v>8534157</v>
      </c>
      <c r="H885" s="7" t="n">
        <v>-0.7162120694375607</v>
      </c>
      <c r="I885" s="5" t="n">
        <v>7.275516061707892</v>
      </c>
      <c r="J885" s="5" t="n">
        <v>7.603197565394521</v>
      </c>
      <c r="K885" s="5" t="n">
        <v>7.975674392089667</v>
      </c>
      <c r="L885" s="7" t="n">
        <v>1.806566110575997</v>
      </c>
      <c r="M885" s="5" t="n">
        <v/>
      </c>
    </row>
    <row r="886">
      <c r="A886" s="4" t="n">
        <v>45309</v>
      </c>
      <c r="B886" s="5" t="n">
        <v>7.140815608549835</v>
      </c>
      <c r="C886" s="5" t="n">
        <v>7.102448174826661</v>
      </c>
      <c r="D886" s="5" t="n">
        <v>7.192202406000023</v>
      </c>
      <c r="E886" s="5" t="n">
        <v>7.06908436484607</v>
      </c>
      <c r="F886" s="5" t="n">
        <v>7.140815608549835</v>
      </c>
      <c r="G886" s="6" t="n">
        <v>10518288</v>
      </c>
      <c r="H886" s="7" t="n">
        <v>0.9712740979245682</v>
      </c>
      <c r="I886" s="5" t="n">
        <v>7.266033138462549</v>
      </c>
      <c r="J886" s="5" t="n">
        <v>7.590186520846824</v>
      </c>
      <c r="K886" s="5" t="n">
        <v>7.964100082449425</v>
      </c>
      <c r="L886" s="7" t="n">
        <v>1.70520586155393</v>
      </c>
      <c r="M886" s="5" t="n">
        <v/>
      </c>
    </row>
    <row r="887">
      <c r="A887" s="4" t="n">
        <v>45310</v>
      </c>
      <c r="B887" s="5" t="n">
        <v>7.049336945281336</v>
      </c>
      <c r="C887" s="5" t="n">
        <v>7.09747096923889</v>
      </c>
      <c r="D887" s="5" t="n">
        <v>7.126110516644692</v>
      </c>
      <c r="E887" s="5" t="n">
        <v>6.970278127395349</v>
      </c>
      <c r="F887" s="5" t="n">
        <v>7.049336945281336</v>
      </c>
      <c r="G887" s="6" t="n">
        <v>10184630</v>
      </c>
      <c r="H887" s="7" t="n">
        <v>-1.281067433795235</v>
      </c>
      <c r="I887" s="5" t="n">
        <v>7.25626241427408</v>
      </c>
      <c r="J887" s="5" t="n">
        <v>7.569051314642045</v>
      </c>
      <c r="K887" s="5" t="n">
        <v>7.951943277717857</v>
      </c>
      <c r="L887" s="7" t="n">
        <v>1.709011352494808</v>
      </c>
      <c r="M887" s="5" t="n">
        <v/>
      </c>
    </row>
    <row r="888">
      <c r="A888" s="4" t="n">
        <v>45313</v>
      </c>
      <c r="B888" s="5" t="n">
        <v>7.003810187995617</v>
      </c>
      <c r="C888" s="5" t="n">
        <v>6.965576099115441</v>
      </c>
      <c r="D888" s="5" t="n">
        <v>7.08923472488012</v>
      </c>
      <c r="E888" s="5" t="n">
        <v>6.933352744941306</v>
      </c>
      <c r="F888" s="5" t="n">
        <v>7.003810187995617</v>
      </c>
      <c r="G888" s="6" t="n">
        <v>15899620</v>
      </c>
      <c r="H888" s="7" t="n">
        <v>-0.6458303474370597</v>
      </c>
      <c r="I888" s="5" t="n">
        <v>7.252120628214222</v>
      </c>
      <c r="J888" s="5" t="n">
        <v>7.543678996769471</v>
      </c>
      <c r="K888" s="5" t="n">
        <v>7.940221403124577</v>
      </c>
      <c r="L888" s="7" t="n">
        <v>1.644881326394172</v>
      </c>
      <c r="M888" s="5" t="n">
        <v/>
      </c>
    </row>
    <row r="889">
      <c r="A889" s="4" t="n">
        <v>45314</v>
      </c>
      <c r="B889" s="5" t="n">
        <v>6.97268222031372</v>
      </c>
      <c r="C889" s="5" t="n">
        <v>6.994030903538325</v>
      </c>
      <c r="D889" s="5" t="n">
        <v>7.019001838041635</v>
      </c>
      <c r="E889" s="5" t="n">
        <v>6.912689021827444</v>
      </c>
      <c r="F889" s="5" t="n">
        <v>6.97268222031372</v>
      </c>
      <c r="G889" s="6" t="n">
        <v>16678278</v>
      </c>
      <c r="H889" s="7" t="n">
        <v>-0.4444433365034639</v>
      </c>
      <c r="I889" s="5" t="n">
        <v>7.24365711889819</v>
      </c>
      <c r="J889" s="5" t="n">
        <v>7.516013354958862</v>
      </c>
      <c r="K889" s="5" t="n">
        <v>7.927996419897248</v>
      </c>
      <c r="L889" s="7" t="n">
        <v>1.635272312746882</v>
      </c>
      <c r="M889" s="5" t="n">
        <v/>
      </c>
    </row>
    <row r="890">
      <c r="A890" s="4" t="n">
        <v>45315</v>
      </c>
      <c r="B890" s="5" t="n">
        <v>7.072345997400179</v>
      </c>
      <c r="C890" s="5" t="n">
        <v>7.086819341595631</v>
      </c>
      <c r="D890" s="5" t="n">
        <v>7.204518145645051</v>
      </c>
      <c r="E890" s="5" t="n">
        <v>7.024183838263466</v>
      </c>
      <c r="F890" s="5" t="n">
        <v>7.072345997400179</v>
      </c>
      <c r="G890" s="6" t="n">
        <v>11747679</v>
      </c>
      <c r="H890" s="7" t="n">
        <v>1.429346325236303</v>
      </c>
      <c r="I890" s="5" t="n">
        <v>7.238919024179657</v>
      </c>
      <c r="J890" s="5" t="n">
        <v>7.492120764392061</v>
      </c>
      <c r="K890" s="5" t="n">
        <v>7.916505736275044</v>
      </c>
      <c r="L890" s="7" t="n">
        <v>1.668592930045274</v>
      </c>
      <c r="M890" s="5" t="n">
        <v/>
      </c>
    </row>
    <row r="891">
      <c r="A891" s="4" t="n">
        <v>45316</v>
      </c>
      <c r="B891" s="5" t="n">
        <v>6.890024875855252</v>
      </c>
      <c r="C891" s="5" t="n">
        <v>6.950931085813296</v>
      </c>
      <c r="D891" s="5" t="n">
        <v>7.086364814973301</v>
      </c>
      <c r="E891" s="5" t="n">
        <v>6.874249516201317</v>
      </c>
      <c r="F891" s="5" t="n">
        <v>6.890024875855252</v>
      </c>
      <c r="G891" s="6" t="n">
        <v>14841917</v>
      </c>
      <c r="H891" s="7" t="n">
        <v>-2.577944031753376</v>
      </c>
      <c r="I891" s="5" t="n">
        <v>7.226659489306121</v>
      </c>
      <c r="J891" s="5" t="n">
        <v>7.464754066219678</v>
      </c>
      <c r="K891" s="5" t="n">
        <v>7.904911630083213</v>
      </c>
      <c r="L891" s="7" t="n">
        <v>1.760578310842443</v>
      </c>
      <c r="M891" s="5" t="n">
        <v/>
      </c>
    </row>
    <row r="892">
      <c r="A892" s="4" t="n">
        <v>45317</v>
      </c>
      <c r="B892" s="5" t="n">
        <v>6.971870649757355</v>
      </c>
      <c r="C892" s="5" t="n">
        <v>6.958980961672708</v>
      </c>
      <c r="D892" s="5" t="n">
        <v>7.028661842800942</v>
      </c>
      <c r="E892" s="5" t="n">
        <v>6.933686869364887</v>
      </c>
      <c r="F892" s="5" t="n">
        <v>6.971870649757355</v>
      </c>
      <c r="G892" s="6" t="n">
        <v>11300669</v>
      </c>
      <c r="H892" s="7" t="n">
        <v>1.187887930403786</v>
      </c>
      <c r="I892" s="5" t="n">
        <v>7.214513894959538</v>
      </c>
      <c r="J892" s="5" t="n">
        <v>7.440100360219849</v>
      </c>
      <c r="K892" s="5" t="n">
        <v>7.894017640995501</v>
      </c>
      <c r="L892" s="7" t="n">
        <v>1.763424380697622</v>
      </c>
      <c r="M892" s="5" t="n">
        <v/>
      </c>
    </row>
    <row r="893">
      <c r="A893" s="4" t="n">
        <v>45320</v>
      </c>
      <c r="B893" s="5" t="n">
        <v>7.056778328923833</v>
      </c>
      <c r="C893" s="5" t="n">
        <v>7.071789677621525</v>
      </c>
      <c r="D893" s="5" t="n">
        <v>7.080332756578336</v>
      </c>
      <c r="E893" s="5" t="n">
        <v>7.053425331015872</v>
      </c>
      <c r="F893" s="5" t="n">
        <v>7.056778328923833</v>
      </c>
      <c r="G893" s="6" t="n">
        <v>14932106</v>
      </c>
      <c r="H893" s="7" t="n">
        <v>1.217860792776371</v>
      </c>
      <c r="I893" s="5" t="n">
        <v>7.200636414988471</v>
      </c>
      <c r="J893" s="5" t="n">
        <v>7.414806820349283</v>
      </c>
      <c r="K893" s="5" t="n">
        <v>7.88277273918181</v>
      </c>
      <c r="L893" s="7" t="n">
        <v>1.742268610445552</v>
      </c>
      <c r="M893" s="5" t="n">
        <v/>
      </c>
    </row>
    <row r="894">
      <c r="A894" s="4" t="n">
        <v>45321</v>
      </c>
      <c r="B894" s="5" t="n">
        <v>6.772954983621368</v>
      </c>
      <c r="C894" s="5" t="n">
        <v>6.72957806280451</v>
      </c>
      <c r="D894" s="5" t="n">
        <v>6.811931551666065</v>
      </c>
      <c r="E894" s="5" t="n">
        <v>6.706997370990124</v>
      </c>
      <c r="F894" s="5" t="n">
        <v>6.772954983621368</v>
      </c>
      <c r="G894" s="6" t="n">
        <v>11268688</v>
      </c>
      <c r="H894" s="7" t="n">
        <v>-4.021996045123732</v>
      </c>
      <c r="I894" s="5" t="n">
        <v>7.174844750513619</v>
      </c>
      <c r="J894" s="5" t="n">
        <v>7.387390927670491</v>
      </c>
      <c r="K894" s="5" t="n">
        <v>7.871435312796714</v>
      </c>
      <c r="L894" s="7" t="n">
        <v>1.942257855357173</v>
      </c>
      <c r="M894" s="5" t="n">
        <v/>
      </c>
    </row>
    <row r="895">
      <c r="A895" s="4" t="n">
        <v>45322</v>
      </c>
      <c r="B895" s="5" t="n">
        <v>6.687644670936631</v>
      </c>
      <c r="C895" s="5" t="n">
        <v>6.69409680136603</v>
      </c>
      <c r="D895" s="5" t="n">
        <v>6.712373266315465</v>
      </c>
      <c r="E895" s="5" t="n">
        <v>6.571107227778771</v>
      </c>
      <c r="F895" s="5" t="n">
        <v>6.687644670936631</v>
      </c>
      <c r="G895" s="6" t="n">
        <v>10707939</v>
      </c>
      <c r="H895" s="7" t="n">
        <v>-1.259573006037062</v>
      </c>
      <c r="I895" s="5" t="n">
        <v>7.140170423028252</v>
      </c>
      <c r="J895" s="5" t="n">
        <v>7.35891375586755</v>
      </c>
      <c r="K895" s="5" t="n">
        <v>7.86035857470079</v>
      </c>
      <c r="L895" s="7" t="n">
        <v>1.913628967207034</v>
      </c>
      <c r="M895" s="5" t="n">
        <v/>
      </c>
    </row>
    <row r="896">
      <c r="A896" s="4" t="n">
        <v>45323</v>
      </c>
      <c r="B896" s="5" t="n">
        <v>6.580825231266862</v>
      </c>
      <c r="C896" s="5" t="n">
        <v>6.585332840480001</v>
      </c>
      <c r="D896" s="5" t="n">
        <v>6.681400218025454</v>
      </c>
      <c r="E896" s="5" t="n">
        <v>6.499161671441217</v>
      </c>
      <c r="F896" s="5" t="n">
        <v>6.580825231266862</v>
      </c>
      <c r="G896" s="6" t="n">
        <v>5909270</v>
      </c>
      <c r="H896" s="7" t="n">
        <v>-1.597265478741539</v>
      </c>
      <c r="I896" s="5" t="n">
        <v>7.091485490383088</v>
      </c>
      <c r="J896" s="5" t="n">
        <v>7.32885388998849</v>
      </c>
      <c r="K896" s="5" t="n">
        <v>7.848616234022733</v>
      </c>
      <c r="L896" s="7" t="n">
        <v>1.807673076302624</v>
      </c>
      <c r="M896" s="5" t="n">
        <v/>
      </c>
    </row>
    <row r="897">
      <c r="A897" s="4" t="n">
        <v>45324</v>
      </c>
      <c r="B897" s="5" t="n">
        <v>6.677715305124315</v>
      </c>
      <c r="C897" s="5" t="n">
        <v>6.702106088679283</v>
      </c>
      <c r="D897" s="5" t="n">
        <v>6.765984779380427</v>
      </c>
      <c r="E897" s="5" t="n">
        <v>6.667089613759812</v>
      </c>
      <c r="F897" s="5" t="n">
        <v>6.677715305124315</v>
      </c>
      <c r="G897" s="6" t="n">
        <v>9734333</v>
      </c>
      <c r="H897" s="7" t="n">
        <v>1.472308873925243</v>
      </c>
      <c r="I897" s="5" t="n">
        <v>7.042254299709116</v>
      </c>
      <c r="J897" s="5" t="n">
        <v>7.302715065941524</v>
      </c>
      <c r="K897" s="5" t="n">
        <v>7.836905042989279</v>
      </c>
      <c r="L897" s="7" t="n">
        <v>1.810458334206799</v>
      </c>
      <c r="M897" s="5" t="n">
        <v/>
      </c>
    </row>
    <row r="898">
      <c r="A898" s="4" t="n">
        <v>45327</v>
      </c>
      <c r="B898" s="5" t="n">
        <v>6.67233501025378</v>
      </c>
      <c r="C898" s="5" t="n">
        <v>6.653392163742122</v>
      </c>
      <c r="D898" s="5" t="n">
        <v>6.739743503976141</v>
      </c>
      <c r="E898" s="5" t="n">
        <v>6.618749761709742</v>
      </c>
      <c r="F898" s="5" t="n">
        <v>6.67233501025378</v>
      </c>
      <c r="G898" s="6" t="n">
        <v>11033179</v>
      </c>
      <c r="H898" s="7" t="n">
        <v>-0.08057089325755884</v>
      </c>
      <c r="I898" s="5" t="n">
        <v>7.006579242817163</v>
      </c>
      <c r="J898" s="5" t="n">
        <v>7.275494105967832</v>
      </c>
      <c r="K898" s="5" t="n">
        <v>7.824247525580087</v>
      </c>
      <c r="L898" s="7" t="n">
        <v>1.675906320831085</v>
      </c>
      <c r="M898" s="5" t="n">
        <v/>
      </c>
    </row>
    <row r="899">
      <c r="A899" s="4" t="n">
        <v>45328</v>
      </c>
      <c r="B899" s="5" t="n">
        <v>6.5</v>
      </c>
      <c r="C899" s="5" t="n">
        <v>6.43105248061414</v>
      </c>
      <c r="D899" s="5" t="n">
        <v>6.509913508563353</v>
      </c>
      <c r="E899" s="5" t="n">
        <v>6.37762009363048</v>
      </c>
      <c r="F899" s="5" t="n">
        <v>6.5</v>
      </c>
      <c r="G899" s="6" t="n">
        <v>13694518</v>
      </c>
      <c r="H899" s="7" t="n">
        <v>-2.58282909939237</v>
      </c>
      <c r="I899" s="5" t="n">
        <v>6.965226482946828</v>
      </c>
      <c r="J899" s="5" t="n">
        <v>7.243707765029471</v>
      </c>
      <c r="K899" s="5" t="n">
        <v>7.812174820479294</v>
      </c>
      <c r="L899" s="7" t="n">
        <v>1.739324434133271</v>
      </c>
      <c r="M899" s="5" t="n">
        <v/>
      </c>
    </row>
    <row r="900">
      <c r="A900" s="4" t="n">
        <v>45329</v>
      </c>
      <c r="B900" s="5" t="n">
        <v>6.5</v>
      </c>
      <c r="C900" s="5" t="n">
        <v>6.523958423005824</v>
      </c>
      <c r="D900" s="5" t="n">
        <v>6.575737529852335</v>
      </c>
      <c r="E900" s="5" t="n">
        <v>6.418675087960103</v>
      </c>
      <c r="F900" s="5" t="n">
        <v>6.5</v>
      </c>
      <c r="G900" s="6" t="n">
        <v>8821597</v>
      </c>
      <c r="H900" s="8" t="n">
        <v>0</v>
      </c>
      <c r="I900" s="5" t="n">
        <v>6.929167713703583</v>
      </c>
      <c r="J900" s="5" t="n">
        <v>7.212779764663761</v>
      </c>
      <c r="K900" s="5" t="n">
        <v>7.802482201435413</v>
      </c>
      <c r="L900" s="7" t="n">
        <v>1.731608294121244</v>
      </c>
      <c r="M900" s="5" t="n">
        <v/>
      </c>
    </row>
    <row r="901">
      <c r="A901" s="4" t="n">
        <v>45330</v>
      </c>
      <c r="B901" s="5" t="n">
        <v>6.508799346606353</v>
      </c>
      <c r="C901" s="5" t="n">
        <v>6.540108295819718</v>
      </c>
      <c r="D901" s="5" t="n">
        <v>6.602173025832862</v>
      </c>
      <c r="E901" s="5" t="n">
        <v>6.5086209831869</v>
      </c>
      <c r="F901" s="5" t="n">
        <v>6.508799346606353</v>
      </c>
      <c r="G901" s="6" t="n">
        <v>8342355</v>
      </c>
      <c r="H901" s="7" t="n">
        <v>0.1353745631746728</v>
      </c>
      <c r="I901" s="5" t="n">
        <v>6.889595549666912</v>
      </c>
      <c r="J901" s="5" t="n">
        <v>7.180801145083055</v>
      </c>
      <c r="K901" s="5" t="n">
        <v>7.792908862651965</v>
      </c>
      <c r="L901" s="7" t="n">
        <v>1.697752334309429</v>
      </c>
      <c r="M901" s="5" t="n">
        <v/>
      </c>
    </row>
    <row r="902">
      <c r="A902" s="4" t="n">
        <v>45331</v>
      </c>
      <c r="B902" s="5" t="n">
        <v>6.709523475670425</v>
      </c>
      <c r="C902" s="5" t="n">
        <v>6.676112609574061</v>
      </c>
      <c r="D902" s="5" t="n">
        <v>6.755781727679335</v>
      </c>
      <c r="E902" s="5" t="n">
        <v>6.605195689307871</v>
      </c>
      <c r="F902" s="5" t="n">
        <v>6.709523475670425</v>
      </c>
      <c r="G902" s="6" t="n">
        <v>13509624</v>
      </c>
      <c r="H902" s="7" t="n">
        <v>3.083888723174844</v>
      </c>
      <c r="I902" s="5" t="n">
        <v>6.865562064563944</v>
      </c>
      <c r="J902" s="5" t="n">
        <v>7.157410588657485</v>
      </c>
      <c r="K902" s="5" t="n">
        <v>7.784552877671562</v>
      </c>
      <c r="L902" s="7" t="n">
        <v>1.864848504565757</v>
      </c>
      <c r="M902" s="5" t="n">
        <v/>
      </c>
    </row>
    <row r="903">
      <c r="A903" s="4" t="n">
        <v>45334</v>
      </c>
      <c r="B903" s="5" t="n">
        <v>6.733449662532756</v>
      </c>
      <c r="C903" s="5" t="n">
        <v>6.706600293493145</v>
      </c>
      <c r="D903" s="5" t="n">
        <v>6.766637950595626</v>
      </c>
      <c r="E903" s="5" t="n">
        <v>6.657318109522933</v>
      </c>
      <c r="F903" s="5" t="n">
        <v>6.733449662532756</v>
      </c>
      <c r="G903" s="6" t="n">
        <v>10913792</v>
      </c>
      <c r="H903" s="7" t="n">
        <v>0.3566003897160552</v>
      </c>
      <c r="I903" s="5" t="n">
        <v>6.834809053556539</v>
      </c>
      <c r="J903" s="5" t="n">
        <v>7.133122685566564</v>
      </c>
      <c r="K903" s="5" t="n">
        <v>7.776283411579905</v>
      </c>
      <c r="L903" s="7" t="n">
        <v>1.776619205765278</v>
      </c>
      <c r="M903" s="5" t="n">
        <v/>
      </c>
    </row>
    <row r="904">
      <c r="A904" s="4" t="n">
        <v>45335</v>
      </c>
      <c r="B904" s="5" t="n">
        <v>6.849807851331588</v>
      </c>
      <c r="C904" s="5" t="n">
        <v>6.82328457593338</v>
      </c>
      <c r="D904" s="5" t="n">
        <v>6.864643400999139</v>
      </c>
      <c r="E904" s="5" t="n">
        <v>6.744205038083553</v>
      </c>
      <c r="F904" s="5" t="n">
        <v>6.849807851331588</v>
      </c>
      <c r="G904" s="6" t="n">
        <v>13263251</v>
      </c>
      <c r="H904" s="7" t="n">
        <v>1.728062057793189</v>
      </c>
      <c r="I904" s="5" t="n">
        <v>6.821142311655478</v>
      </c>
      <c r="J904" s="5" t="n">
        <v>7.111433832805352</v>
      </c>
      <c r="K904" s="5" t="n">
        <v>7.768361730770456</v>
      </c>
      <c r="L904" s="7" t="n">
        <v>1.723515192842221</v>
      </c>
      <c r="M904" s="5" t="n">
        <v/>
      </c>
    </row>
    <row r="905">
      <c r="A905" s="4" t="n">
        <v>45336</v>
      </c>
      <c r="B905" s="5" t="n">
        <v>7.214966045088783</v>
      </c>
      <c r="C905" s="5" t="n">
        <v>7.279158209993992</v>
      </c>
      <c r="D905" s="5" t="n">
        <v>7.308013064620478</v>
      </c>
      <c r="E905" s="5" t="n">
        <v>7.086359095881046</v>
      </c>
      <c r="F905" s="5" t="n">
        <v>7.214966045088783</v>
      </c>
      <c r="G905" s="6" t="n">
        <v>5948353</v>
      </c>
      <c r="H905" s="7" t="n">
        <v>5.330926088477206</v>
      </c>
      <c r="I905" s="5" t="n">
        <v>6.828284319825498</v>
      </c>
      <c r="J905" s="5" t="n">
        <v>7.100297158996077</v>
      </c>
      <c r="K905" s="5" t="n">
        <v>7.762511539713762</v>
      </c>
      <c r="L905" s="7" t="n">
        <v>2.111487028943294</v>
      </c>
      <c r="M905" s="5" t="n">
        <v/>
      </c>
    </row>
    <row r="906">
      <c r="A906" s="4" t="n">
        <v>45337</v>
      </c>
      <c r="B906" s="5" t="n">
        <v>7.42144205190993</v>
      </c>
      <c r="C906" s="5" t="n">
        <v>7.439288460565474</v>
      </c>
      <c r="D906" s="5" t="n">
        <v>7.588525790778188</v>
      </c>
      <c r="E906" s="5" t="n">
        <v>7.35713457821305</v>
      </c>
      <c r="F906" s="5" t="n">
        <v>7.42144205190993</v>
      </c>
      <c r="G906" s="6" t="n">
        <v>8759548</v>
      </c>
      <c r="H906" s="7" t="n">
        <v>2.861773784253563</v>
      </c>
      <c r="I906" s="5" t="n">
        <v>6.842315641993504</v>
      </c>
      <c r="J906" s="5" t="n">
        <v>7.096629306113896</v>
      </c>
      <c r="K906" s="5" t="n">
        <v>7.758515432662598</v>
      </c>
      <c r="L906" s="7" t="n">
        <v>2.192318736592642</v>
      </c>
      <c r="M906" s="5" t="n">
        <v/>
      </c>
    </row>
    <row r="907">
      <c r="A907" s="4" t="n">
        <v>45338</v>
      </c>
      <c r="B907" s="5" t="n">
        <v>7.455377386757368</v>
      </c>
      <c r="C907" s="5" t="n">
        <v>7.391079617719346</v>
      </c>
      <c r="D907" s="5" t="n">
        <v>7.551488683009777</v>
      </c>
      <c r="E907" s="5" t="n">
        <v>7.357088508805493</v>
      </c>
      <c r="F907" s="5" t="n">
        <v>7.455377386757368</v>
      </c>
      <c r="G907" s="6" t="n">
        <v>8739134</v>
      </c>
      <c r="H907" s="7" t="n">
        <v>0.4572606591828565</v>
      </c>
      <c r="I907" s="5" t="n">
        <v>6.862617664067306</v>
      </c>
      <c r="J907" s="5" t="n">
        <v>7.095935112389563</v>
      </c>
      <c r="K907" s="5" t="n">
        <v>7.754813738452472</v>
      </c>
      <c r="L907" s="7" t="n">
        <v>2.164135612329516</v>
      </c>
      <c r="M907" s="5" t="n">
        <v/>
      </c>
    </row>
    <row r="908">
      <c r="A908" s="4" t="n">
        <v>45341</v>
      </c>
      <c r="B908" s="5" t="n">
        <v>7.160776169377791</v>
      </c>
      <c r="C908" s="5" t="n">
        <v>7.150497569779639</v>
      </c>
      <c r="D908" s="5" t="n">
        <v>7.246334001190871</v>
      </c>
      <c r="E908" s="5" t="n">
        <v>7.132555733047346</v>
      </c>
      <c r="F908" s="5" t="n">
        <v>7.160776169377791</v>
      </c>
      <c r="G908" s="6" t="n">
        <v>12492070</v>
      </c>
      <c r="H908" s="7" t="n">
        <v>-3.951526557231866</v>
      </c>
      <c r="I908" s="5" t="n">
        <v>6.870465963136415</v>
      </c>
      <c r="J908" s="5" t="n">
        <v>7.090998112806574</v>
      </c>
      <c r="K908" s="5" t="n">
        <v>7.749746413036183</v>
      </c>
      <c r="L908" s="7" t="n">
        <v>2.357937135377645</v>
      </c>
      <c r="M908" s="5" t="n">
        <v/>
      </c>
    </row>
    <row r="909">
      <c r="A909" s="4" t="n">
        <v>45342</v>
      </c>
      <c r="B909" s="5" t="n">
        <v>7.143008223471307</v>
      </c>
      <c r="C909" s="5" t="n">
        <v>7.174018261168562</v>
      </c>
      <c r="D909" s="5" t="n">
        <v>7.27312253297176</v>
      </c>
      <c r="E909" s="5" t="n">
        <v>7.086116460784694</v>
      </c>
      <c r="F909" s="5" t="n">
        <v>7.143008223471307</v>
      </c>
      <c r="G909" s="6" t="n">
        <v>11636954</v>
      </c>
      <c r="H909" s="7" t="n">
        <v>-0.2481287710467295</v>
      </c>
      <c r="I909" s="5" t="n">
        <v>6.878982263294295</v>
      </c>
      <c r="J909" s="5" t="n">
        <v>7.088459167460387</v>
      </c>
      <c r="K909" s="5" t="n">
        <v>7.744063067763484</v>
      </c>
      <c r="L909" s="7" t="n">
        <v>2.355795798718245</v>
      </c>
      <c r="M909" s="5" t="n">
        <v/>
      </c>
    </row>
    <row r="910">
      <c r="A910" s="4" t="n">
        <v>45343</v>
      </c>
      <c r="B910" s="5" t="n">
        <v>7.010248254975215</v>
      </c>
      <c r="C910" s="5" t="n">
        <v>7.016065154505905</v>
      </c>
      <c r="D910" s="5" t="n">
        <v>7.079209765364762</v>
      </c>
      <c r="E910" s="5" t="n">
        <v>6.890165254698791</v>
      </c>
      <c r="F910" s="5" t="n">
        <v>7.010248254975215</v>
      </c>
      <c r="G910" s="6" t="n">
        <v>9653946</v>
      </c>
      <c r="H910" s="7" t="n">
        <v>-1.858600247159936</v>
      </c>
      <c r="I910" s="5" t="n">
        <v>6.875877376173046</v>
      </c>
      <c r="J910" s="5" t="n">
        <v>7.083179138263343</v>
      </c>
      <c r="K910" s="5" t="n">
        <v>7.736830502508814</v>
      </c>
      <c r="L910" s="7" t="n">
        <v>2.376238430640503</v>
      </c>
      <c r="M910" s="5" t="n">
        <v/>
      </c>
    </row>
    <row r="911">
      <c r="A911" s="4" t="n">
        <v>45344</v>
      </c>
      <c r="B911" s="5" t="n">
        <v>7.11248188280859</v>
      </c>
      <c r="C911" s="5" t="n">
        <v>7.118401729416425</v>
      </c>
      <c r="D911" s="5" t="n">
        <v>7.218913209436841</v>
      </c>
      <c r="E911" s="5" t="n">
        <v>7.11158603212258</v>
      </c>
      <c r="F911" s="5" t="n">
        <v>7.11248188280859</v>
      </c>
      <c r="G911" s="6" t="n">
        <v>6446373</v>
      </c>
      <c r="H911" s="7" t="n">
        <v>1.458345326940713</v>
      </c>
      <c r="I911" s="5" t="n">
        <v>6.887000226520712</v>
      </c>
      <c r="J911" s="5" t="n">
        <v>7.079138662820075</v>
      </c>
      <c r="K911" s="5" t="n">
        <v>7.730133157604321</v>
      </c>
      <c r="L911" s="7" t="n">
        <v>2.318006403831919</v>
      </c>
      <c r="M911" s="5" t="n">
        <v/>
      </c>
    </row>
    <row r="912">
      <c r="A912" s="4" t="n">
        <v>45345</v>
      </c>
      <c r="B912" s="5" t="n">
        <v>7.013829271464154</v>
      </c>
      <c r="C912" s="5" t="n">
        <v>6.926236330814098</v>
      </c>
      <c r="D912" s="5" t="n">
        <v>7.06181890520515</v>
      </c>
      <c r="E912" s="5" t="n">
        <v>6.886049524057335</v>
      </c>
      <c r="F912" s="5" t="n">
        <v>7.013829271464154</v>
      </c>
      <c r="G912" s="6" t="n">
        <v>10155561</v>
      </c>
      <c r="H912" s="7" t="n">
        <v>-1.387034975553147</v>
      </c>
      <c r="I912" s="5" t="n">
        <v>6.889098157606052</v>
      </c>
      <c r="J912" s="5" t="n">
        <v>7.077155548223951</v>
      </c>
      <c r="K912" s="5" t="n">
        <v>7.72290543282294</v>
      </c>
      <c r="L912" s="7" t="n">
        <v>2.330815215253986</v>
      </c>
      <c r="M912" s="5" t="n">
        <v/>
      </c>
    </row>
    <row r="913">
      <c r="A913" s="4" t="n">
        <v>45348</v>
      </c>
      <c r="B913" s="5" t="n">
        <v>6.974888537233294</v>
      </c>
      <c r="C913" s="5" t="n">
        <v>6.985264947771277</v>
      </c>
      <c r="D913" s="5" t="n">
        <v>7.033638468397337</v>
      </c>
      <c r="E913" s="5" t="n">
        <v>6.974666487278321</v>
      </c>
      <c r="F913" s="5" t="n">
        <v>6.974888537233294</v>
      </c>
      <c r="G913" s="6" t="n">
        <v>7573263</v>
      </c>
      <c r="H913" s="7" t="n">
        <v>-0.5551993458023041</v>
      </c>
      <c r="I913" s="5" t="n">
        <v>6.885003668021525</v>
      </c>
      <c r="J913" s="5" t="n">
        <v>7.07063241578678</v>
      </c>
      <c r="K913" s="5" t="n">
        <v>7.715101640815702</v>
      </c>
      <c r="L913" s="7" t="n">
        <v>2.317971439906688</v>
      </c>
      <c r="M913" s="5" t="n">
        <v/>
      </c>
    </row>
    <row r="914">
      <c r="A914" s="4" t="n">
        <v>45349</v>
      </c>
      <c r="B914" s="5" t="n">
        <v>6.942607611452312</v>
      </c>
      <c r="C914" s="5" t="n">
        <v>6.961948184349075</v>
      </c>
      <c r="D914" s="5" t="n">
        <v>7.004051426971952</v>
      </c>
      <c r="E914" s="5" t="n">
        <v>6.924319301789805</v>
      </c>
      <c r="F914" s="5" t="n">
        <v>6.942607611452312</v>
      </c>
      <c r="G914" s="6" t="n">
        <v>7830139</v>
      </c>
      <c r="H914" s="7" t="n">
        <v>-0.4628163677263153</v>
      </c>
      <c r="I914" s="5" t="n">
        <v>6.893486299413072</v>
      </c>
      <c r="J914" s="5" t="n">
        <v>7.068927647428204</v>
      </c>
      <c r="K914" s="5" t="n">
        <v>7.707028343905498</v>
      </c>
      <c r="L914" s="7" t="n">
        <v>2.124115402598032</v>
      </c>
      <c r="M914" s="5" t="n">
        <v/>
      </c>
    </row>
    <row r="915">
      <c r="A915" s="4" t="n">
        <v>45350</v>
      </c>
      <c r="B915" s="5" t="n">
        <v>7.13163583804386</v>
      </c>
      <c r="C915" s="5" t="n">
        <v>7.154503084523644</v>
      </c>
      <c r="D915" s="5" t="n">
        <v>7.200129316252588</v>
      </c>
      <c r="E915" s="5" t="n">
        <v>7.122270925038955</v>
      </c>
      <c r="F915" s="5" t="n">
        <v>7.13163583804386</v>
      </c>
      <c r="G915" s="6" t="n">
        <v>12423485</v>
      </c>
      <c r="H915" s="7" t="n">
        <v>2.722726634870365</v>
      </c>
      <c r="I915" s="5" t="n">
        <v>6.915685857768433</v>
      </c>
      <c r="J915" s="5" t="n">
        <v>7.068846057163232</v>
      </c>
      <c r="K915" s="5" t="n">
        <v>7.699899950729409</v>
      </c>
      <c r="L915" s="7" t="n">
        <v>2.171635035895595</v>
      </c>
      <c r="M915" s="5" t="n">
        <v/>
      </c>
    </row>
    <row r="916">
      <c r="A916" s="4" t="n">
        <v>45351</v>
      </c>
      <c r="B916" s="5" t="n">
        <v>7.264627042870969</v>
      </c>
      <c r="C916" s="5" t="n">
        <v>7.258546263620878</v>
      </c>
      <c r="D916" s="5" t="n">
        <v>7.313607747079272</v>
      </c>
      <c r="E916" s="5" t="n">
        <v>7.205833104739884</v>
      </c>
      <c r="F916" s="5" t="n">
        <v>7.264627042870969</v>
      </c>
      <c r="G916" s="6" t="n">
        <v>12317968</v>
      </c>
      <c r="H916" s="7" t="n">
        <v>1.864806446196599</v>
      </c>
      <c r="I916" s="5" t="n">
        <v>6.949875948348639</v>
      </c>
      <c r="J916" s="5" t="n">
        <v>7.067529116551518</v>
      </c>
      <c r="K916" s="5" t="n">
        <v>7.692857807530433</v>
      </c>
      <c r="L916" s="7" t="n">
        <v>2.146574731266826</v>
      </c>
      <c r="M916" s="5" t="n">
        <v/>
      </c>
    </row>
    <row r="917">
      <c r="A917" s="4" t="n">
        <v>45352</v>
      </c>
      <c r="B917" s="5" t="n">
        <v>6.989296867497107</v>
      </c>
      <c r="C917" s="5" t="n">
        <v>7.012841127417505</v>
      </c>
      <c r="D917" s="5" t="n">
        <v>7.033651203056285</v>
      </c>
      <c r="E917" s="5" t="n">
        <v>6.916757149704213</v>
      </c>
      <c r="F917" s="5" t="n">
        <v>6.989296867497107</v>
      </c>
      <c r="G917" s="6" t="n">
        <v>9505261</v>
      </c>
      <c r="H917" s="7" t="n">
        <v>-3.790011156099937</v>
      </c>
      <c r="I917" s="5" t="n">
        <v>6.965455026467279</v>
      </c>
      <c r="J917" s="5" t="n">
        <v>7.062420025320447</v>
      </c>
      <c r="K917" s="5" t="n">
        <v>7.683481096328235</v>
      </c>
      <c r="L917" s="7" t="n">
        <v>2.3373830660383</v>
      </c>
      <c r="M917" s="5" t="n">
        <v/>
      </c>
    </row>
    <row r="918">
      <c r="A918" s="4" t="n">
        <v>45355</v>
      </c>
      <c r="B918" s="5" t="n">
        <v>7.078038968276497</v>
      </c>
      <c r="C918" s="5" t="n">
        <v>7.101704380706151</v>
      </c>
      <c r="D918" s="5" t="n">
        <v>7.166270437361161</v>
      </c>
      <c r="E918" s="5" t="n">
        <v>7.062951501114077</v>
      </c>
      <c r="F918" s="5" t="n">
        <v>7.078038968276497</v>
      </c>
      <c r="G918" s="6" t="n">
        <v>6590769</v>
      </c>
      <c r="H918" s="7" t="n">
        <v>1.269685670272147</v>
      </c>
      <c r="I918" s="5" t="n">
        <v>6.985740224368415</v>
      </c>
      <c r="J918" s="5" t="n">
        <v>7.06224788650212</v>
      </c>
      <c r="K918" s="5" t="n">
        <v>7.674785780936888</v>
      </c>
      <c r="L918" s="7" t="n">
        <v>2.346687934213848</v>
      </c>
      <c r="M918" s="5" t="n">
        <v/>
      </c>
    </row>
    <row r="919">
      <c r="A919" s="4" t="n">
        <v>45356</v>
      </c>
      <c r="B919" s="5" t="n">
        <v>7.172962548662425</v>
      </c>
      <c r="C919" s="5" t="n">
        <v>7.179570734891445</v>
      </c>
      <c r="D919" s="5" t="n">
        <v>7.201673847644657</v>
      </c>
      <c r="E919" s="5" t="n">
        <v>7.100075611996148</v>
      </c>
      <c r="F919" s="5" t="n">
        <v>7.172962548662425</v>
      </c>
      <c r="G919" s="6" t="n">
        <v>9949169</v>
      </c>
      <c r="H919" s="7" t="n">
        <v>1.341099996925288</v>
      </c>
      <c r="I919" s="5" t="n">
        <v>7.019388351801536</v>
      </c>
      <c r="J919" s="5" t="n">
        <v>7.062868089342682</v>
      </c>
      <c r="K919" s="5" t="n">
        <v>7.666307323136485</v>
      </c>
      <c r="L919" s="7" t="n">
        <v>2.253246081971645</v>
      </c>
      <c r="M919" s="5" t="n">
        <v/>
      </c>
    </row>
    <row r="920">
      <c r="A920" s="4" t="n">
        <v>45357</v>
      </c>
      <c r="B920" s="5" t="n">
        <v>7.292054413085018</v>
      </c>
      <c r="C920" s="5" t="n">
        <v>7.27486889076214</v>
      </c>
      <c r="D920" s="5" t="n">
        <v>7.38424089937157</v>
      </c>
      <c r="E920" s="5" t="n">
        <v>7.195568872814889</v>
      </c>
      <c r="F920" s="5" t="n">
        <v>7.292054413085018</v>
      </c>
      <c r="G920" s="6" t="n">
        <v>13063503</v>
      </c>
      <c r="H920" s="7" t="n">
        <v>1.660288390112963</v>
      </c>
      <c r="I920" s="5" t="n">
        <v>7.058991072455787</v>
      </c>
      <c r="J920" s="5" t="n">
        <v>7.065367019768967</v>
      </c>
      <c r="K920" s="5" t="n">
        <v>7.658831065854322</v>
      </c>
      <c r="L920" s="7" t="n">
        <v>2.263722720103942</v>
      </c>
      <c r="M920" s="5" t="n">
        <v/>
      </c>
    </row>
    <row r="921">
      <c r="A921" s="4" t="n">
        <v>45358</v>
      </c>
      <c r="B921" s="5" t="n">
        <v>7.140218610079918</v>
      </c>
      <c r="C921" s="5" t="n">
        <v>7.189259863587321</v>
      </c>
      <c r="D921" s="5" t="n">
        <v>7.343707556112795</v>
      </c>
      <c r="E921" s="5" t="n">
        <v>7.080200069065942</v>
      </c>
      <c r="F921" s="5" t="n">
        <v>7.140218610079918</v>
      </c>
      <c r="G921" s="6" t="n">
        <v>7356893</v>
      </c>
      <c r="H921" s="7" t="n">
        <v>-2.08220885917475</v>
      </c>
      <c r="I921" s="5" t="n">
        <v>7.090562035629466</v>
      </c>
      <c r="J921" s="5" t="n">
        <v>7.065467080504045</v>
      </c>
      <c r="K921" s="5" t="n">
        <v>7.651666153363612</v>
      </c>
      <c r="L921" s="7" t="n">
        <v>2.340723457321881</v>
      </c>
      <c r="M921" s="5" t="n">
        <v/>
      </c>
    </row>
    <row r="922">
      <c r="A922" s="4" t="n">
        <v>45359</v>
      </c>
      <c r="B922" s="5" t="n">
        <v>7.191807667032854</v>
      </c>
      <c r="C922" s="5" t="n">
        <v>7.159895594278052</v>
      </c>
      <c r="D922" s="5" t="n">
        <v>7.315065347922326</v>
      </c>
      <c r="E922" s="5" t="n">
        <v>6.994488215944069</v>
      </c>
      <c r="F922" s="5" t="n">
        <v>7.191807667032854</v>
      </c>
      <c r="G922" s="6" t="n">
        <v>10490256</v>
      </c>
      <c r="H922" s="7" t="n">
        <v>0.7225136899885243</v>
      </c>
      <c r="I922" s="5" t="n">
        <v>7.114676245197586</v>
      </c>
      <c r="J922" s="5" t="n">
        <v>7.065007583110921</v>
      </c>
      <c r="K922" s="5" t="n">
        <v>7.645493305461148</v>
      </c>
      <c r="L922" s="7" t="n">
        <v>2.261202805308758</v>
      </c>
      <c r="M922" s="5" t="n">
        <v/>
      </c>
    </row>
    <row r="923">
      <c r="A923" s="4" t="n">
        <v>45362</v>
      </c>
      <c r="B923" s="5" t="n">
        <v>7.114396855299903</v>
      </c>
      <c r="C923" s="5" t="n">
        <v>7.042118334181056</v>
      </c>
      <c r="D923" s="5" t="n">
        <v>7.133978707973779</v>
      </c>
      <c r="E923" s="5" t="n">
        <v>6.972768074459825</v>
      </c>
      <c r="F923" s="5" t="n">
        <v>7.114396855299903</v>
      </c>
      <c r="G923" s="6" t="n">
        <v>5442783</v>
      </c>
      <c r="H923" s="7" t="n">
        <v>-1.076374888163389</v>
      </c>
      <c r="I923" s="5" t="n">
        <v>7.133723604835945</v>
      </c>
      <c r="J923" s="5" t="n">
        <v>7.060608961650015</v>
      </c>
      <c r="K923" s="5" t="n">
        <v>7.639361834370776</v>
      </c>
      <c r="L923" s="7" t="n">
        <v>2.284298812488228</v>
      </c>
      <c r="M923" s="5" t="n">
        <v/>
      </c>
    </row>
    <row r="924">
      <c r="A924" s="4" t="n">
        <v>45363</v>
      </c>
      <c r="B924" s="5" t="n">
        <v>6.914561188271762</v>
      </c>
      <c r="C924" s="5" t="n">
        <v>6.925965660727432</v>
      </c>
      <c r="D924" s="5" t="n">
        <v>6.934473248153775</v>
      </c>
      <c r="E924" s="5" t="n">
        <v>6.888447238798831</v>
      </c>
      <c r="F924" s="5" t="n">
        <v>6.914561188271762</v>
      </c>
      <c r="G924" s="6" t="n">
        <v>11530187</v>
      </c>
      <c r="H924" s="7" t="n">
        <v>-2.808891197561925</v>
      </c>
      <c r="I924" s="5" t="n">
        <v>7.136961271682954</v>
      </c>
      <c r="J924" s="5" t="n">
        <v>7.053124419953082</v>
      </c>
      <c r="K924" s="5" t="n">
        <v>7.631429215474436</v>
      </c>
      <c r="L924" s="7" t="n">
        <v>2.359098637893005</v>
      </c>
      <c r="M924" s="5" t="n">
        <v/>
      </c>
    </row>
    <row r="925">
      <c r="A925" s="4" t="n">
        <v>45364</v>
      </c>
      <c r="B925" s="5" t="n">
        <v>6.908121335046673</v>
      </c>
      <c r="C925" s="5" t="n">
        <v>6.894816989828837</v>
      </c>
      <c r="D925" s="5" t="n">
        <v>7.002372249574226</v>
      </c>
      <c r="E925" s="5" t="n">
        <v>6.877462352696026</v>
      </c>
      <c r="F925" s="5" t="n">
        <v>6.908121335046673</v>
      </c>
      <c r="G925" s="6" t="n">
        <v>10181404</v>
      </c>
      <c r="H925" s="7" t="n">
        <v>-0.09313466248604962</v>
      </c>
      <c r="I925" s="5" t="n">
        <v>7.121619036180848</v>
      </c>
      <c r="J925" s="5" t="n">
        <v>7.043664222241136</v>
      </c>
      <c r="K925" s="5" t="n">
        <v>7.623725904356674</v>
      </c>
      <c r="L925" s="7" t="n">
        <v>2.008626878637187</v>
      </c>
      <c r="M925" s="5" t="n">
        <v/>
      </c>
    </row>
    <row r="926">
      <c r="A926" s="4" t="n">
        <v>45365</v>
      </c>
      <c r="B926" s="5" t="n">
        <v>6.825417559394389</v>
      </c>
      <c r="C926" s="5" t="n">
        <v>6.844661415291998</v>
      </c>
      <c r="D926" s="5" t="n">
        <v>6.845092668358242</v>
      </c>
      <c r="E926" s="5" t="n">
        <v>6.714856252682492</v>
      </c>
      <c r="F926" s="5" t="n">
        <v>6.825417559394389</v>
      </c>
      <c r="G926" s="6" t="n">
        <v>8390155</v>
      </c>
      <c r="H926" s="7" t="n">
        <v>-1.197196338065265</v>
      </c>
      <c r="I926" s="5" t="n">
        <v>7.09181781155507</v>
      </c>
      <c r="J926" s="5" t="n">
        <v>7.029082095745622</v>
      </c>
      <c r="K926" s="5" t="n">
        <v>7.615875477682923</v>
      </c>
      <c r="L926" s="7" t="n">
        <v>1.884442246134225</v>
      </c>
      <c r="M926" s="5" t="n">
        <v/>
      </c>
    </row>
    <row r="927">
      <c r="A927" s="4" t="n">
        <v>45366</v>
      </c>
      <c r="B927" s="5" t="n">
        <v>6.730261513343861</v>
      </c>
      <c r="C927" s="5" t="n">
        <v>6.765583412498313</v>
      </c>
      <c r="D927" s="5" t="n">
        <v>6.772477435677751</v>
      </c>
      <c r="E927" s="5" t="n">
        <v>6.693938643852382</v>
      </c>
      <c r="F927" s="5" t="n">
        <v>6.730261513343861</v>
      </c>
      <c r="G927" s="6" t="n">
        <v>13008996</v>
      </c>
      <c r="H927" s="7" t="n">
        <v>-1.394142486118766</v>
      </c>
      <c r="I927" s="5" t="n">
        <v>7.055562017884395</v>
      </c>
      <c r="J927" s="5" t="n">
        <v>7.010440543640424</v>
      </c>
      <c r="K927" s="5" t="n">
        <v>7.607923277832674</v>
      </c>
      <c r="L927" s="7" t="n">
        <v>1.885550350816311</v>
      </c>
      <c r="M927" s="5" t="n">
        <v/>
      </c>
    </row>
    <row r="928">
      <c r="A928" s="4" t="n">
        <v>45369</v>
      </c>
      <c r="B928" s="5" t="n">
        <v>6.920718044039583</v>
      </c>
      <c r="C928" s="5" t="n">
        <v>6.974763450098982</v>
      </c>
      <c r="D928" s="5" t="n">
        <v>7.08506373691197</v>
      </c>
      <c r="E928" s="5" t="n">
        <v>6.896689561099619</v>
      </c>
      <c r="F928" s="5" t="n">
        <v>6.920718044039583</v>
      </c>
      <c r="G928" s="6" t="n">
        <v>11318588</v>
      </c>
      <c r="H928" s="7" t="n">
        <v>2.829853346977829</v>
      </c>
      <c r="I928" s="5" t="n">
        <v>7.043559111617485</v>
      </c>
      <c r="J928" s="5" t="n">
        <v>7.00113818155936</v>
      </c>
      <c r="K928" s="5" t="n">
        <v>7.600939122924294</v>
      </c>
      <c r="L928" s="7" t="n">
        <v>1.840126256062757</v>
      </c>
      <c r="M928" s="5" t="n">
        <v/>
      </c>
    </row>
    <row r="929">
      <c r="A929" s="4" t="n">
        <v>45370</v>
      </c>
      <c r="B929" s="5" t="n">
        <v>6.838445192087799</v>
      </c>
      <c r="C929" s="5" t="n">
        <v>6.898269462306434</v>
      </c>
      <c r="D929" s="5" t="n">
        <v>6.908452511481941</v>
      </c>
      <c r="E929" s="5" t="n">
        <v>6.773916084815916</v>
      </c>
      <c r="F929" s="5" t="n">
        <v>6.838445192087799</v>
      </c>
      <c r="G929" s="6" t="n">
        <v>6292219</v>
      </c>
      <c r="H929" s="7" t="n">
        <v>-1.188790692356556</v>
      </c>
      <c r="I929" s="5" t="n">
        <v>7.02833096004831</v>
      </c>
      <c r="J929" s="5" t="n">
        <v>6.991365981452979</v>
      </c>
      <c r="K929" s="5" t="n">
        <v>7.594486902623314</v>
      </c>
      <c r="L929" s="7" t="n">
        <v>1.854617306001022</v>
      </c>
      <c r="M929" s="5" t="n">
        <v/>
      </c>
    </row>
    <row r="930">
      <c r="A930" s="4" t="n">
        <v>45371</v>
      </c>
      <c r="B930" s="5" t="n">
        <v>6.769119283754475</v>
      </c>
      <c r="C930" s="5" t="n">
        <v>6.791450991664897</v>
      </c>
      <c r="D930" s="5" t="n">
        <v>6.807028186321043</v>
      </c>
      <c r="E930" s="5" t="n">
        <v>6.751147167284921</v>
      </c>
      <c r="F930" s="5" t="n">
        <v>6.769119283754475</v>
      </c>
      <c r="G930" s="6" t="n">
        <v>10926630</v>
      </c>
      <c r="H930" s="7" t="n">
        <v>-1.013767112055464</v>
      </c>
      <c r="I930" s="5" t="n">
        <v>7.016274511487272</v>
      </c>
      <c r="J930" s="5" t="n">
        <v>6.982324859430772</v>
      </c>
      <c r="K930" s="5" t="n">
        <v>7.589317762166596</v>
      </c>
      <c r="L930" s="7" t="n">
        <v>1.824254651695673</v>
      </c>
      <c r="M930" s="5" t="n">
        <v/>
      </c>
    </row>
    <row r="931">
      <c r="A931" s="4" t="n">
        <v>45372</v>
      </c>
      <c r="B931" s="5" t="n">
        <v>6.841545195879923</v>
      </c>
      <c r="C931" s="5" t="n">
        <v>6.843709374524075</v>
      </c>
      <c r="D931" s="5" t="n">
        <v>6.857222559142938</v>
      </c>
      <c r="E931" s="5" t="n">
        <v>6.827343025950869</v>
      </c>
      <c r="F931" s="5" t="n">
        <v>6.841545195879923</v>
      </c>
      <c r="G931" s="6" t="n">
        <v>12975491</v>
      </c>
      <c r="H931" s="7" t="n">
        <v>1.069945868722777</v>
      </c>
      <c r="I931" s="5" t="n">
        <v>7.00272767714084</v>
      </c>
      <c r="J931" s="5" t="n">
        <v>6.973150910801575</v>
      </c>
      <c r="K931" s="5" t="n">
        <v>7.584018624714002</v>
      </c>
      <c r="L931" s="7" t="n">
        <v>1.808127052626544</v>
      </c>
      <c r="M931" s="5" t="n">
        <v/>
      </c>
    </row>
    <row r="932">
      <c r="A932" s="4" t="n">
        <v>45373</v>
      </c>
      <c r="B932" s="5" t="n">
        <v>6.904703147884953</v>
      </c>
      <c r="C932" s="5" t="n">
        <v>6.898548583682982</v>
      </c>
      <c r="D932" s="5" t="n">
        <v>6.937268934334137</v>
      </c>
      <c r="E932" s="5" t="n">
        <v>6.869854523212318</v>
      </c>
      <c r="F932" s="5" t="n">
        <v>6.904703147884953</v>
      </c>
      <c r="G932" s="6" t="n">
        <v>11611722</v>
      </c>
      <c r="H932" s="7" t="n">
        <v>0.9231533256999436</v>
      </c>
      <c r="I932" s="5" t="n">
        <v>6.997271370961879</v>
      </c>
      <c r="J932" s="5" t="n">
        <v>6.967441110204679</v>
      </c>
      <c r="K932" s="5" t="n">
        <v>7.579916736006943</v>
      </c>
      <c r="L932" s="7" t="n">
        <v>1.800629535599602</v>
      </c>
      <c r="M932" s="5" t="n">
        <v/>
      </c>
    </row>
    <row r="933">
      <c r="A933" s="4" t="n">
        <v>45376</v>
      </c>
      <c r="B933" s="5" t="n">
        <v>6.796192410248672</v>
      </c>
      <c r="C933" s="5" t="n">
        <v>6.786643370710359</v>
      </c>
      <c r="D933" s="5" t="n">
        <v>6.848329341787319</v>
      </c>
      <c r="E933" s="5" t="n">
        <v>6.75644128970462</v>
      </c>
      <c r="F933" s="5" t="n">
        <v>6.796192410248672</v>
      </c>
      <c r="G933" s="6" t="n">
        <v>4303098</v>
      </c>
      <c r="H933" s="7" t="n">
        <v>-1.571548194211936</v>
      </c>
      <c r="I933" s="5" t="n">
        <v>6.988336564612648</v>
      </c>
      <c r="J933" s="5" t="n">
        <v>6.956394760756035</v>
      </c>
      <c r="K933" s="5" t="n">
        <v>7.575265471688311</v>
      </c>
      <c r="L933" s="7" t="n">
        <v>1.829366204867829</v>
      </c>
      <c r="M933" s="5" t="n">
        <v/>
      </c>
    </row>
    <row r="934">
      <c r="A934" s="4" t="n">
        <v>45377</v>
      </c>
      <c r="B934" s="5" t="n">
        <v>6.74183784339671</v>
      </c>
      <c r="C934" s="5" t="n">
        <v>6.726330856127496</v>
      </c>
      <c r="D934" s="5" t="n">
        <v>6.773598647443619</v>
      </c>
      <c r="E934" s="5" t="n">
        <v>6.584735485131546</v>
      </c>
      <c r="F934" s="5" t="n">
        <v>6.74183784339671</v>
      </c>
      <c r="G934" s="6" t="n">
        <v>9017249</v>
      </c>
      <c r="H934" s="7" t="n">
        <v>-0.7997796938473245</v>
      </c>
      <c r="I934" s="5" t="n">
        <v>6.978298076209867</v>
      </c>
      <c r="J934" s="5" t="n">
        <v>6.948768663836913</v>
      </c>
      <c r="K934" s="5" t="n">
        <v>7.571356978581263</v>
      </c>
      <c r="L934" s="7" t="n">
        <v>1.834295392706071</v>
      </c>
      <c r="M934" s="5" t="n">
        <v/>
      </c>
    </row>
    <row r="935">
      <c r="A935" s="4" t="n">
        <v>45378</v>
      </c>
      <c r="B935" s="5" t="n">
        <v>6.590013109222544</v>
      </c>
      <c r="C935" s="5" t="n">
        <v>6.550152474801787</v>
      </c>
      <c r="D935" s="5" t="n">
        <v>6.68586305956293</v>
      </c>
      <c r="E935" s="5" t="n">
        <v>6.538603569272867</v>
      </c>
      <c r="F935" s="5" t="n">
        <v>6.590013109222544</v>
      </c>
      <c r="G935" s="6" t="n">
        <v>13799084</v>
      </c>
      <c r="H935" s="7" t="n">
        <v>-2.251978432303459</v>
      </c>
      <c r="I935" s="5" t="n">
        <v>6.951216939768803</v>
      </c>
      <c r="J935" s="5" t="n">
        <v>6.939126408387597</v>
      </c>
      <c r="K935" s="5" t="n">
        <v>7.566623377332849</v>
      </c>
      <c r="L935" s="7" t="n">
        <v>1.762917060423709</v>
      </c>
      <c r="M935" s="5" t="n">
        <v/>
      </c>
    </row>
    <row r="936">
      <c r="A936" s="4" t="n">
        <v>45379</v>
      </c>
      <c r="B936" s="5" t="n">
        <v>6.513661484663269</v>
      </c>
      <c r="C936" s="5" t="n">
        <v>6.535249145260442</v>
      </c>
      <c r="D936" s="5" t="n">
        <v>6.623534417078791</v>
      </c>
      <c r="E936" s="5" t="n">
        <v>6.493335534831981</v>
      </c>
      <c r="F936" s="5" t="n">
        <v>6.513661484663269</v>
      </c>
      <c r="G936" s="6" t="n">
        <v>6827050</v>
      </c>
      <c r="H936" s="7" t="n">
        <v>-1.1585959434955</v>
      </c>
      <c r="I936" s="5" t="n">
        <v>6.913668661858416</v>
      </c>
      <c r="J936" s="5" t="n">
        <v>6.926583325909865</v>
      </c>
      <c r="K936" s="5" t="n">
        <v>7.561045085054495</v>
      </c>
      <c r="L936" s="7" t="n">
        <v>1.688408637124381</v>
      </c>
      <c r="M936" s="5" t="n">
        <v/>
      </c>
    </row>
    <row r="937">
      <c r="A937" s="4" t="n">
        <v>45380</v>
      </c>
      <c r="B937" s="5" t="n">
        <v>6.598123464568707</v>
      </c>
      <c r="C937" s="5" t="n">
        <v>6.576180020857289</v>
      </c>
      <c r="D937" s="5" t="n">
        <v>6.60496364865793</v>
      </c>
      <c r="E937" s="5" t="n">
        <v>6.560671524869876</v>
      </c>
      <c r="F937" s="5" t="n">
        <v>6.598123464568707</v>
      </c>
      <c r="G937" s="6" t="n">
        <v>13383537</v>
      </c>
      <c r="H937" s="7" t="n">
        <v>1.29668973593895</v>
      </c>
      <c r="I937" s="5" t="n">
        <v>6.894109991711997</v>
      </c>
      <c r="J937" s="5" t="n">
        <v>6.917559056295613</v>
      </c>
      <c r="K937" s="5" t="n">
        <v>7.556053345559479</v>
      </c>
      <c r="L937" s="7" t="n">
        <v>1.548924456828348</v>
      </c>
      <c r="M937" s="5" t="n">
        <v/>
      </c>
    </row>
    <row r="938">
      <c r="A938" s="4" t="n">
        <v>45383</v>
      </c>
      <c r="B938" s="5" t="n">
        <v>6.591099173897899</v>
      </c>
      <c r="C938" s="5" t="n">
        <v>6.58467351061077</v>
      </c>
      <c r="D938" s="5" t="n">
        <v>6.601047912159567</v>
      </c>
      <c r="E938" s="5" t="n">
        <v>6.581635263604362</v>
      </c>
      <c r="F938" s="5" t="n">
        <v>6.591099173897899</v>
      </c>
      <c r="G938" s="6" t="n">
        <v>15677525</v>
      </c>
      <c r="H938" s="7" t="n">
        <v>-0.1064589153041418</v>
      </c>
      <c r="I938" s="5" t="n">
        <v>6.869763001993067</v>
      </c>
      <c r="J938" s="5" t="n">
        <v>6.909304836013658</v>
      </c>
      <c r="K938" s="5" t="n">
        <v>7.550929569234658</v>
      </c>
      <c r="L938" s="7" t="n">
        <v>1.506628274172944</v>
      </c>
      <c r="M938" s="5" t="n">
        <v/>
      </c>
    </row>
    <row r="939">
      <c r="A939" s="4" t="n">
        <v>45384</v>
      </c>
      <c r="B939" s="5" t="n">
        <v>6.5</v>
      </c>
      <c r="C939" s="5" t="n">
        <v>6.510514950223438</v>
      </c>
      <c r="D939" s="5" t="n">
        <v>6.564207121971587</v>
      </c>
      <c r="E939" s="5" t="n">
        <v>6.413710818513017</v>
      </c>
      <c r="F939" s="5" t="n">
        <v>6.5</v>
      </c>
      <c r="G939" s="6" t="n">
        <v>5669518</v>
      </c>
      <c r="H939" s="7" t="n">
        <v>-1.382154501007526</v>
      </c>
      <c r="I939" s="5" t="n">
        <v>6.836114874559946</v>
      </c>
      <c r="J939" s="5" t="n">
        <v>6.899851191607383</v>
      </c>
      <c r="K939" s="5" t="n">
        <v>7.545036471292049</v>
      </c>
      <c r="L939" s="7" t="n">
        <v>1.468812288323832</v>
      </c>
      <c r="M939" s="5" t="n">
        <v/>
      </c>
    </row>
    <row r="940">
      <c r="A940" s="4" t="n">
        <v>45385</v>
      </c>
      <c r="B940" s="5" t="n">
        <v>6.5</v>
      </c>
      <c r="C940" s="5" t="n">
        <v>6.540784271577206</v>
      </c>
      <c r="D940" s="5" t="n">
        <v>6.551392514667681</v>
      </c>
      <c r="E940" s="5" t="n">
        <v>6.445074551414592</v>
      </c>
      <c r="F940" s="5" t="n">
        <v>6.5</v>
      </c>
      <c r="G940" s="6" t="n">
        <v>13916235</v>
      </c>
      <c r="H940" s="8" t="n">
        <v>0</v>
      </c>
      <c r="I940" s="5" t="n">
        <v>6.796512153905695</v>
      </c>
      <c r="J940" s="5" t="n">
        <v>6.88840427165938</v>
      </c>
      <c r="K940" s="5" t="n">
        <v>7.539106560844698</v>
      </c>
      <c r="L940" s="7" t="n">
        <v>1.385997084235194</v>
      </c>
      <c r="M940" s="5" t="n">
        <v/>
      </c>
    </row>
    <row r="941">
      <c r="A941" s="4" t="n">
        <v>45386</v>
      </c>
      <c r="B941" s="5" t="n">
        <v>6.5</v>
      </c>
      <c r="C941" s="5" t="n">
        <v>6.531355499703364</v>
      </c>
      <c r="D941" s="5" t="n">
        <v>6.698508199149551</v>
      </c>
      <c r="E941" s="5" t="n">
        <v>6.471609443555588</v>
      </c>
      <c r="F941" s="5" t="n">
        <v>6.5</v>
      </c>
      <c r="G941" s="6" t="n">
        <v>7892239</v>
      </c>
      <c r="H941" s="8" t="n">
        <v>0</v>
      </c>
      <c r="I941" s="5" t="n">
        <v>6.764501223401699</v>
      </c>
      <c r="J941" s="5" t="n">
        <v>6.880603774142275</v>
      </c>
      <c r="K941" s="5" t="n">
        <v>7.533841670380713</v>
      </c>
      <c r="L941" s="7" t="n">
        <v>1.343517092056788</v>
      </c>
      <c r="M941" s="5" t="n">
        <v/>
      </c>
    </row>
    <row r="942">
      <c r="A942" s="4" t="n">
        <v>45387</v>
      </c>
      <c r="B942" s="5" t="n">
        <v>6.5</v>
      </c>
      <c r="C942" s="5" t="n">
        <v>6.436024193483695</v>
      </c>
      <c r="D942" s="5" t="n">
        <v>6.517840439687316</v>
      </c>
      <c r="E942" s="5" t="n">
        <v>6.414137615276783</v>
      </c>
      <c r="F942" s="5" t="n">
        <v>6.5</v>
      </c>
      <c r="G942" s="6" t="n">
        <v>10791265</v>
      </c>
      <c r="H942" s="8" t="n">
        <v>0</v>
      </c>
      <c r="I942" s="5" t="n">
        <v>6.729910840050057</v>
      </c>
      <c r="J942" s="5" t="n">
        <v>6.871166361147129</v>
      </c>
      <c r="K942" s="5" t="n">
        <v>7.528444352652774</v>
      </c>
      <c r="L942" s="7" t="n">
        <v>1.319546133137368</v>
      </c>
      <c r="M942" s="5" t="n">
        <v/>
      </c>
    </row>
    <row r="943">
      <c r="A943" s="4" t="n">
        <v>45390</v>
      </c>
      <c r="B943" s="5" t="n">
        <v>6.5</v>
      </c>
      <c r="C943" s="5" t="n">
        <v>6.499288684450027</v>
      </c>
      <c r="D943" s="5" t="n">
        <v>6.53211150080999</v>
      </c>
      <c r="E943" s="5" t="n">
        <v>6.412558310714365</v>
      </c>
      <c r="F943" s="5" t="n">
        <v>6.5</v>
      </c>
      <c r="G943" s="6" t="n">
        <v>18314944</v>
      </c>
      <c r="H943" s="8" t="n">
        <v>0</v>
      </c>
      <c r="I943" s="5" t="n">
        <v>6.699190997285061</v>
      </c>
      <c r="J943" s="5" t="n">
        <v>6.860030794568652</v>
      </c>
      <c r="K943" s="5" t="n">
        <v>7.522912931861006</v>
      </c>
      <c r="L943" s="7" t="n">
        <v>1.316583119310851</v>
      </c>
      <c r="M943" s="5" t="n">
        <v/>
      </c>
    </row>
    <row r="944">
      <c r="A944" s="4" t="n">
        <v>45391</v>
      </c>
      <c r="B944" s="5" t="n">
        <v>6.734476545011989</v>
      </c>
      <c r="C944" s="5" t="n">
        <v>6.707957122237816</v>
      </c>
      <c r="D944" s="5" t="n">
        <v>6.818795818259909</v>
      </c>
      <c r="E944" s="5" t="n">
        <v>6.685121102375848</v>
      </c>
      <c r="F944" s="5" t="n">
        <v>6.734476545011989</v>
      </c>
      <c r="G944" s="6" t="n">
        <v>6600388</v>
      </c>
      <c r="H944" s="7" t="n">
        <v>3.607331461722918</v>
      </c>
      <c r="I944" s="5" t="n">
        <v>6.690186765122073</v>
      </c>
      <c r="J944" s="5" t="n">
        <v>6.859261225796464</v>
      </c>
      <c r="K944" s="5" t="n">
        <v>7.519390956824472</v>
      </c>
      <c r="L944" s="7" t="n">
        <v>1.481025732237543</v>
      </c>
      <c r="M944" s="5" t="n">
        <v/>
      </c>
    </row>
    <row r="945">
      <c r="A945" s="4" t="n">
        <v>45392</v>
      </c>
      <c r="B945" s="5" t="n">
        <v>6.828437777666895</v>
      </c>
      <c r="C945" s="5" t="n">
        <v>6.803283984021846</v>
      </c>
      <c r="D945" s="5" t="n">
        <v>6.836176243846439</v>
      </c>
      <c r="E945" s="5" t="n">
        <v>6.769272652060269</v>
      </c>
      <c r="F945" s="5" t="n">
        <v>6.828437777666895</v>
      </c>
      <c r="G945" s="6" t="n">
        <v>12245521</v>
      </c>
      <c r="H945" s="7" t="n">
        <v>1.395226964217433</v>
      </c>
      <c r="I945" s="5" t="n">
        <v>6.686202587253083</v>
      </c>
      <c r="J945" s="5" t="n">
        <v>6.862077087931071</v>
      </c>
      <c r="K945" s="5" t="n">
        <v>7.516247472509239</v>
      </c>
      <c r="L945" s="7" t="n">
        <v>1.519423151693543</v>
      </c>
      <c r="M945" s="5" t="n">
        <v/>
      </c>
    </row>
    <row r="946">
      <c r="A946" s="4" t="n">
        <v>45393</v>
      </c>
      <c r="B946" s="5" t="n">
        <v>6.806961786119591</v>
      </c>
      <c r="C946" s="5" t="n">
        <v>6.862494832387656</v>
      </c>
      <c r="D946" s="5" t="n">
        <v>6.892773087685482</v>
      </c>
      <c r="E946" s="5" t="n">
        <v>6.802396488177246</v>
      </c>
      <c r="F946" s="5" t="n">
        <v>6.806961786119591</v>
      </c>
      <c r="G946" s="6" t="n">
        <v>6062015</v>
      </c>
      <c r="H946" s="7" t="n">
        <v>-0.3145081239158798</v>
      </c>
      <c r="I946" s="5" t="n">
        <v>6.685279798589344</v>
      </c>
      <c r="J946" s="5" t="n">
        <v>6.866599819028124</v>
      </c>
      <c r="K946" s="5" t="n">
        <v>7.512009552582242</v>
      </c>
      <c r="L946" s="7" t="n">
        <v>1.49691146656684</v>
      </c>
      <c r="M946" s="5" t="n">
        <v/>
      </c>
    </row>
    <row r="947">
      <c r="A947" s="4" t="n">
        <v>45394</v>
      </c>
      <c r="B947" s="5" t="n">
        <v>6.868359147008083</v>
      </c>
      <c r="C947" s="5" t="n">
        <v>6.91197936968057</v>
      </c>
      <c r="D947" s="5" t="n">
        <v>7.048572726987642</v>
      </c>
      <c r="E947" s="5" t="n">
        <v>6.856165916769134</v>
      </c>
      <c r="F947" s="5" t="n">
        <v>6.868359147008083</v>
      </c>
      <c r="G947" s="6" t="n">
        <v>13299614</v>
      </c>
      <c r="H947" s="7" t="n">
        <v>0.901978927128555</v>
      </c>
      <c r="I947" s="5" t="n">
        <v>6.692184680272554</v>
      </c>
      <c r="J947" s="5" t="n">
        <v>6.870412695865799</v>
      </c>
      <c r="K947" s="5" t="n">
        <v>7.508828195429191</v>
      </c>
      <c r="L947" s="7" t="n">
        <v>1.472450985075638</v>
      </c>
      <c r="M947" s="5" t="n">
        <v/>
      </c>
    </row>
    <row r="948">
      <c r="A948" s="4" t="n">
        <v>45397</v>
      </c>
      <c r="B948" s="5" t="n">
        <v>6.622820507813246</v>
      </c>
      <c r="C948" s="5" t="n">
        <v>6.621033928198343</v>
      </c>
      <c r="D948" s="5" t="n">
        <v>6.645922837396034</v>
      </c>
      <c r="E948" s="5" t="n">
        <v>6.610707211830678</v>
      </c>
      <c r="F948" s="5" t="n">
        <v>6.622820507813246</v>
      </c>
      <c r="G948" s="6" t="n">
        <v>12843286</v>
      </c>
      <c r="H948" s="7" t="n">
        <v>-3.574924285981684</v>
      </c>
      <c r="I948" s="5" t="n">
        <v>6.677289803461238</v>
      </c>
      <c r="J948" s="5" t="n">
        <v>6.869422405816989</v>
      </c>
      <c r="K948" s="5" t="n">
        <v>7.503456376332009</v>
      </c>
      <c r="L948" s="7" t="n">
        <v>1.544899457173707</v>
      </c>
      <c r="M948" s="5" t="n">
        <v/>
      </c>
    </row>
    <row r="949">
      <c r="A949" s="4" t="n">
        <v>45398</v>
      </c>
      <c r="B949" s="5" t="n">
        <v>6.673881471947841</v>
      </c>
      <c r="C949" s="5" t="n">
        <v>6.65440409249989</v>
      </c>
      <c r="D949" s="5" t="n">
        <v>6.845769401162874</v>
      </c>
      <c r="E949" s="5" t="n">
        <v>6.504216394314835</v>
      </c>
      <c r="F949" s="5" t="n">
        <v>6.673881471947841</v>
      </c>
      <c r="G949" s="6" t="n">
        <v>13543827</v>
      </c>
      <c r="H949" s="7" t="n">
        <v>0.7709851727727646</v>
      </c>
      <c r="I949" s="5" t="n">
        <v>6.66906161745424</v>
      </c>
      <c r="J949" s="5" t="n">
        <v>6.872900035255945</v>
      </c>
      <c r="K949" s="5" t="n">
        <v>7.497683347601416</v>
      </c>
      <c r="L949" s="7" t="n">
        <v>1.541591809878197</v>
      </c>
      <c r="M949" s="5" t="n">
        <v/>
      </c>
    </row>
    <row r="950">
      <c r="A950" s="4" t="n">
        <v>45399</v>
      </c>
      <c r="B950" s="5" t="n">
        <v>6.672652958334668</v>
      </c>
      <c r="C950" s="5" t="n">
        <v>6.680280936519615</v>
      </c>
      <c r="D950" s="5" t="n">
        <v>6.694570684066302</v>
      </c>
      <c r="E950" s="5" t="n">
        <v>6.536759759668092</v>
      </c>
      <c r="F950" s="5" t="n">
        <v>6.672652958334668</v>
      </c>
      <c r="G950" s="6" t="n">
        <v>10074875</v>
      </c>
      <c r="H950" s="7" t="n">
        <v>-0.0184077829121887</v>
      </c>
      <c r="I950" s="5" t="n">
        <v>6.664238301183249</v>
      </c>
      <c r="J950" s="5" t="n">
        <v>6.876353094422639</v>
      </c>
      <c r="K950" s="5" t="n">
        <v>7.49230104679866</v>
      </c>
      <c r="L950" s="7" t="n">
        <v>1.526890449725048</v>
      </c>
      <c r="M950" s="5" t="n">
        <v/>
      </c>
    </row>
    <row r="951">
      <c r="A951" s="4" t="n">
        <v>45400</v>
      </c>
      <c r="B951" s="5" t="n">
        <v>6.765972019759949</v>
      </c>
      <c r="C951" s="5" t="n">
        <v>6.710490632119171</v>
      </c>
      <c r="D951" s="5" t="n">
        <v>6.781678980503991</v>
      </c>
      <c r="E951" s="5" t="n">
        <v>6.647404172499261</v>
      </c>
      <c r="F951" s="5" t="n">
        <v>6.765972019759949</v>
      </c>
      <c r="G951" s="6" t="n">
        <v>13408940</v>
      </c>
      <c r="H951" s="7" t="n">
        <v>1.398530119998487</v>
      </c>
      <c r="I951" s="5" t="n">
        <v>6.66045964237725</v>
      </c>
      <c r="J951" s="5" t="n">
        <v>6.88149654788571</v>
      </c>
      <c r="K951" s="5" t="n">
        <v>7.48753977355465</v>
      </c>
      <c r="L951" s="7" t="n">
        <v>1.541394740024887</v>
      </c>
      <c r="M951" s="5" t="n">
        <v/>
      </c>
    </row>
    <row r="952">
      <c r="A952" s="4" t="n">
        <v>45401</v>
      </c>
      <c r="B952" s="5" t="n">
        <v>6.856447369086431</v>
      </c>
      <c r="C952" s="5" t="n">
        <v>6.805481659940442</v>
      </c>
      <c r="D952" s="5" t="n">
        <v>6.90097604600594</v>
      </c>
      <c r="E952" s="5" t="n">
        <v>6.795165169068476</v>
      </c>
      <c r="F952" s="5" t="n">
        <v>6.856447369086431</v>
      </c>
      <c r="G952" s="6" t="n">
        <v>13815582</v>
      </c>
      <c r="H952" s="7" t="n">
        <v>1.337211402326965</v>
      </c>
      <c r="I952" s="5" t="n">
        <v>6.658046853437324</v>
      </c>
      <c r="J952" s="5" t="n">
        <v>6.884435025754031</v>
      </c>
      <c r="K952" s="5" t="n">
        <v>7.483384804961751</v>
      </c>
      <c r="L952" s="7" t="n">
        <v>1.557765420514621</v>
      </c>
      <c r="M952" s="5" t="n">
        <v/>
      </c>
    </row>
    <row r="953">
      <c r="A953" s="4" t="n">
        <v>45404</v>
      </c>
      <c r="B953" s="5" t="n">
        <v>6.980478536800871</v>
      </c>
      <c r="C953" s="5" t="n">
        <v>6.932179727367855</v>
      </c>
      <c r="D953" s="5" t="n">
        <v>7.009982363011565</v>
      </c>
      <c r="E953" s="5" t="n">
        <v>6.888416678195312</v>
      </c>
      <c r="F953" s="5" t="n">
        <v>6.980478536800871</v>
      </c>
      <c r="G953" s="6" t="n">
        <v>3694866</v>
      </c>
      <c r="H953" s="7" t="n">
        <v>1.808971338038079</v>
      </c>
      <c r="I953" s="5" t="n">
        <v>6.667261159764935</v>
      </c>
      <c r="J953" s="5" t="n">
        <v>6.889375603239394</v>
      </c>
      <c r="K953" s="5" t="n">
        <v>7.479301643790743</v>
      </c>
      <c r="L953" s="7" t="n">
        <v>1.564343940280127</v>
      </c>
      <c r="M953" s="5" t="n">
        <v/>
      </c>
    </row>
    <row r="954">
      <c r="A954" s="4" t="n">
        <v>45405</v>
      </c>
      <c r="B954" s="5" t="n">
        <v>7.176041552841956</v>
      </c>
      <c r="C954" s="5" t="n">
        <v>7.12551647323244</v>
      </c>
      <c r="D954" s="5" t="n">
        <v>7.17721701931102</v>
      </c>
      <c r="E954" s="5" t="n">
        <v>7.078419492817092</v>
      </c>
      <c r="F954" s="5" t="n">
        <v>7.176041552841956</v>
      </c>
      <c r="G954" s="6" t="n">
        <v>7017899</v>
      </c>
      <c r="H954" s="7" t="n">
        <v>2.80157033661923</v>
      </c>
      <c r="I954" s="5" t="n">
        <v>6.688971345237197</v>
      </c>
      <c r="J954" s="5" t="n">
        <v>6.895900277269601</v>
      </c>
      <c r="K954" s="5" t="n">
        <v>7.476522385613935</v>
      </c>
      <c r="L954" s="7" t="n">
        <v>1.654481869001394</v>
      </c>
      <c r="M954" s="5" t="n">
        <v/>
      </c>
    </row>
    <row r="955">
      <c r="A955" s="4" t="n">
        <v>45406</v>
      </c>
      <c r="B955" s="5" t="n">
        <v>7.111886415436184</v>
      </c>
      <c r="C955" s="5" t="n">
        <v>7.121052746208489</v>
      </c>
      <c r="D955" s="5" t="n">
        <v>7.177442813748199</v>
      </c>
      <c r="E955" s="5" t="n">
        <v>7.007205349527014</v>
      </c>
      <c r="F955" s="5" t="n">
        <v>7.111886415436184</v>
      </c>
      <c r="G955" s="6" t="n">
        <v>10092448</v>
      </c>
      <c r="H955" s="7" t="n">
        <v>-0.8940184770859338</v>
      </c>
      <c r="I955" s="5" t="n">
        <v>6.715065010547879</v>
      </c>
      <c r="J955" s="5" t="n">
        <v>6.893838684676549</v>
      </c>
      <c r="K955" s="5" t="n">
        <v>7.472554502709127</v>
      </c>
      <c r="L955" s="7" t="n">
        <v>1.568779664011874</v>
      </c>
      <c r="M955" s="5" t="n">
        <v/>
      </c>
    </row>
    <row r="956">
      <c r="A956" s="4" t="n">
        <v>45407</v>
      </c>
      <c r="B956" s="5" t="n">
        <v>7.069866522675672</v>
      </c>
      <c r="C956" s="5" t="n">
        <v>7.118701002661446</v>
      </c>
      <c r="D956" s="5" t="n">
        <v>7.244341382678926</v>
      </c>
      <c r="E956" s="5" t="n">
        <v>6.939772599457032</v>
      </c>
      <c r="F956" s="5" t="n">
        <v>7.069866522675672</v>
      </c>
      <c r="G956" s="6" t="n">
        <v>11225364</v>
      </c>
      <c r="H956" s="7" t="n">
        <v>-0.5908403242958049</v>
      </c>
      <c r="I956" s="5" t="n">
        <v>6.742875262448498</v>
      </c>
      <c r="J956" s="5" t="n">
        <v>6.886807174091864</v>
      </c>
      <c r="K956" s="5" t="n">
        <v>7.468295526257517</v>
      </c>
      <c r="L956" s="7" t="n">
        <v>1.544159834449699</v>
      </c>
      <c r="M956" s="5" t="n">
        <v/>
      </c>
    </row>
    <row r="957">
      <c r="A957" s="4" t="n">
        <v>45408</v>
      </c>
      <c r="B957" s="5" t="n">
        <v>6.98372189372872</v>
      </c>
      <c r="C957" s="5" t="n">
        <v>7.001597611321603</v>
      </c>
      <c r="D957" s="5" t="n">
        <v>7.026607670541701</v>
      </c>
      <c r="E957" s="5" t="n">
        <v>6.753611973637757</v>
      </c>
      <c r="F957" s="5" t="n">
        <v>6.98372189372872</v>
      </c>
      <c r="G957" s="6" t="n">
        <v>12124756</v>
      </c>
      <c r="H957" s="7" t="n">
        <v>-1.218476030214355</v>
      </c>
      <c r="I957" s="5" t="n">
        <v>6.762155183906499</v>
      </c>
      <c r="J957" s="5" t="n">
        <v>6.877374064231291</v>
      </c>
      <c r="K957" s="5" t="n">
        <v>7.462835953317104</v>
      </c>
      <c r="L957" s="7" t="n">
        <v>1.571342542175456</v>
      </c>
      <c r="M957" s="5" t="n">
        <v/>
      </c>
    </row>
    <row r="958">
      <c r="A958" s="4" t="n">
        <v>45411</v>
      </c>
      <c r="B958" s="5" t="n">
        <v>6.99406234567963</v>
      </c>
      <c r="C958" s="5" t="n">
        <v>6.9845537080002</v>
      </c>
      <c r="D958" s="5" t="n">
        <v>7.113999552871368</v>
      </c>
      <c r="E958" s="5" t="n">
        <v>6.984378208170377</v>
      </c>
      <c r="F958" s="5" t="n">
        <v>6.99406234567963</v>
      </c>
      <c r="G958" s="6" t="n">
        <v>12029046</v>
      </c>
      <c r="H958" s="7" t="n">
        <v>0.1480650591226373</v>
      </c>
      <c r="I958" s="5" t="n">
        <v>6.782303342495585</v>
      </c>
      <c r="J958" s="5" t="n">
        <v>6.874039787757328</v>
      </c>
      <c r="K958" s="5" t="n">
        <v>7.456253106694915</v>
      </c>
      <c r="L958" s="7" t="n">
        <v>1.5689394911857</v>
      </c>
      <c r="M958" s="5" t="n">
        <v/>
      </c>
    </row>
    <row r="959">
      <c r="A959" s="4" t="n">
        <v>45412</v>
      </c>
      <c r="B959" s="5" t="n">
        <v>7.109104115441397</v>
      </c>
      <c r="C959" s="5" t="n">
        <v>7.151844006553324</v>
      </c>
      <c r="D959" s="5" t="n">
        <v>7.189087627225072</v>
      </c>
      <c r="E959" s="5" t="n">
        <v>6.935784573828442</v>
      </c>
      <c r="F959" s="5" t="n">
        <v>7.109104115441397</v>
      </c>
      <c r="G959" s="6" t="n">
        <v>7192315</v>
      </c>
      <c r="H959" s="7" t="n">
        <v>1.6448490744843</v>
      </c>
      <c r="I959" s="5" t="n">
        <v>6.812758548267655</v>
      </c>
      <c r="J959" s="5" t="n">
        <v>6.87336170559673</v>
      </c>
      <c r="K959" s="5" t="n">
        <v>7.450595757114712</v>
      </c>
      <c r="L959" s="7" t="n">
        <v>1.543019085176223</v>
      </c>
      <c r="M959" s="5" t="n">
        <v/>
      </c>
    </row>
    <row r="960">
      <c r="A960" s="4" t="n">
        <v>45413</v>
      </c>
      <c r="B960" s="5" t="n">
        <v>7.199756581372943</v>
      </c>
      <c r="C960" s="5" t="n">
        <v>7.184603434653961</v>
      </c>
      <c r="D960" s="5" t="n">
        <v>7.212694238905645</v>
      </c>
      <c r="E960" s="5" t="n">
        <v>7.127260172747541</v>
      </c>
      <c r="F960" s="5" t="n">
        <v>7.199756581372943</v>
      </c>
      <c r="G960" s="6" t="n">
        <v>6315681</v>
      </c>
      <c r="H960" s="7" t="n">
        <v>1.275160195426639</v>
      </c>
      <c r="I960" s="5" t="n">
        <v>6.847746377336303</v>
      </c>
      <c r="J960" s="5" t="n">
        <v>6.877151872124683</v>
      </c>
      <c r="K960" s="5" t="n">
        <v>7.444032260096447</v>
      </c>
      <c r="L960" s="7" t="n">
        <v>1.549335723400285</v>
      </c>
      <c r="M960" s="5" t="n">
        <v/>
      </c>
    </row>
    <row r="961">
      <c r="A961" s="4" t="n">
        <v>45414</v>
      </c>
      <c r="B961" s="5" t="n">
        <v>7.25945970732409</v>
      </c>
      <c r="C961" s="5" t="n">
        <v>7.235552012104372</v>
      </c>
      <c r="D961" s="5" t="n">
        <v>7.340352880019512</v>
      </c>
      <c r="E961" s="5" t="n">
        <v>7.175894322795765</v>
      </c>
      <c r="F961" s="5" t="n">
        <v>7.25945970732409</v>
      </c>
      <c r="G961" s="6" t="n">
        <v>6211410</v>
      </c>
      <c r="H961" s="7" t="n">
        <v>0.8292381176553842</v>
      </c>
      <c r="I961" s="5" t="n">
        <v>6.885719362702507</v>
      </c>
      <c r="J961" s="5" t="n">
        <v>6.880091428614993</v>
      </c>
      <c r="K961" s="5" t="n">
        <v>7.436605138677603</v>
      </c>
      <c r="L961" s="7" t="n">
        <v>1.545668010790197</v>
      </c>
      <c r="M961" s="5" t="n">
        <v/>
      </c>
    </row>
    <row r="962">
      <c r="A962" s="4" t="n">
        <v>45415</v>
      </c>
      <c r="B962" s="5" t="n">
        <v>7.25650464181428</v>
      </c>
      <c r="C962" s="5" t="n">
        <v>7.268083807170576</v>
      </c>
      <c r="D962" s="5" t="n">
        <v>7.297049602964078</v>
      </c>
      <c r="E962" s="5" t="n">
        <v>7.214467127871785</v>
      </c>
      <c r="F962" s="5" t="n">
        <v>7.25650464181428</v>
      </c>
      <c r="G962" s="6" t="n">
        <v>11655451</v>
      </c>
      <c r="H962" s="7" t="n">
        <v>-0.04070641106841411</v>
      </c>
      <c r="I962" s="5" t="n">
        <v>6.923544594793222</v>
      </c>
      <c r="J962" s="5" t="n">
        <v>6.884944936021996</v>
      </c>
      <c r="K962" s="5" t="n">
        <v>7.429221904292448</v>
      </c>
      <c r="L962" s="7" t="n">
        <v>1.546478293473843</v>
      </c>
      <c r="M962" s="5" t="n">
        <v/>
      </c>
    </row>
    <row r="963">
      <c r="A963" s="4" t="n">
        <v>45418</v>
      </c>
      <c r="B963" s="5" t="n">
        <v>7.229796245277319</v>
      </c>
      <c r="C963" s="5" t="n">
        <v>7.169845191719237</v>
      </c>
      <c r="D963" s="5" t="n">
        <v>7.253244686691795</v>
      </c>
      <c r="E963" s="5" t="n">
        <v>7.053283727997314</v>
      </c>
      <c r="F963" s="5" t="n">
        <v>7.229796245277319</v>
      </c>
      <c r="G963" s="6" t="n">
        <v>13139996</v>
      </c>
      <c r="H963" s="7" t="n">
        <v>-0.3680614545887528</v>
      </c>
      <c r="I963" s="5" t="n">
        <v>6.960034407057087</v>
      </c>
      <c r="J963" s="5" t="n">
        <v>6.890043090182877</v>
      </c>
      <c r="K963" s="5" t="n">
        <v>7.421431326015769</v>
      </c>
      <c r="L963" s="7" t="n">
        <v>1.55569761739022</v>
      </c>
      <c r="M963" s="5" t="n">
        <v/>
      </c>
    </row>
    <row r="964">
      <c r="A964" s="4" t="n">
        <v>45419</v>
      </c>
      <c r="B964" s="5" t="n">
        <v>7.148562249494407</v>
      </c>
      <c r="C964" s="5" t="n">
        <v>7.169842716569753</v>
      </c>
      <c r="D964" s="5" t="n">
        <v>7.198555362729593</v>
      </c>
      <c r="E964" s="5" t="n">
        <v>7.109030437022638</v>
      </c>
      <c r="F964" s="5" t="n">
        <v>7.148562249494407</v>
      </c>
      <c r="G964" s="6" t="n">
        <v>13682656</v>
      </c>
      <c r="H964" s="7" t="n">
        <v>-1.123600071523112</v>
      </c>
      <c r="I964" s="5" t="n">
        <v>6.980738692281209</v>
      </c>
      <c r="J964" s="5" t="n">
        <v>6.894162182943719</v>
      </c>
      <c r="K964" s="5" t="n">
        <v>7.413595699962708</v>
      </c>
      <c r="L964" s="7" t="n">
        <v>1.419239656467114</v>
      </c>
      <c r="M964" s="5" t="n">
        <v/>
      </c>
    </row>
    <row r="965">
      <c r="A965" s="4" t="n">
        <v>45420</v>
      </c>
      <c r="B965" s="5" t="n">
        <v>7.41509264392192</v>
      </c>
      <c r="C965" s="5" t="n">
        <v>7.400674290117805</v>
      </c>
      <c r="D965" s="5" t="n">
        <v>7.501335350154119</v>
      </c>
      <c r="E965" s="5" t="n">
        <v>7.369145147496821</v>
      </c>
      <c r="F965" s="5" t="n">
        <v>7.41509264392192</v>
      </c>
      <c r="G965" s="6" t="n">
        <v>7677000</v>
      </c>
      <c r="H965" s="7" t="n">
        <v>3.728447555259984</v>
      </c>
      <c r="I965" s="5" t="n">
        <v>7.01007143559396</v>
      </c>
      <c r="J965" s="5" t="n">
        <v>6.89983131906128</v>
      </c>
      <c r="K965" s="5" t="n">
        <v>7.407781360170791</v>
      </c>
      <c r="L965" s="7" t="n">
        <v>1.597924023121202</v>
      </c>
      <c r="M965" s="5" t="n">
        <v/>
      </c>
    </row>
    <row r="966">
      <c r="A966" s="4" t="n">
        <v>45421</v>
      </c>
      <c r="B966" s="5" t="n">
        <v>7.323501682361613</v>
      </c>
      <c r="C966" s="5" t="n">
        <v>7.298104036922508</v>
      </c>
      <c r="D966" s="5" t="n">
        <v>7.380683120884123</v>
      </c>
      <c r="E966" s="5" t="n">
        <v>7.277117343765725</v>
      </c>
      <c r="F966" s="5" t="n">
        <v>7.323501682361613</v>
      </c>
      <c r="G966" s="6" t="n">
        <v>13228492</v>
      </c>
      <c r="H966" s="7" t="n">
        <v>-1.235196456181609</v>
      </c>
      <c r="I966" s="5" t="n">
        <v>7.03589843040606</v>
      </c>
      <c r="J966" s="5" t="n">
        <v>6.901008811851093</v>
      </c>
      <c r="K966" s="5" t="n">
        <v>7.40174217040175</v>
      </c>
      <c r="L966" s="7" t="n">
        <v>1.633224030899309</v>
      </c>
      <c r="M966" s="5" t="n">
        <v/>
      </c>
    </row>
    <row r="967">
      <c r="A967" s="4" t="n">
        <v>45422</v>
      </c>
      <c r="B967" s="5" t="n">
        <v>7.175887294388428</v>
      </c>
      <c r="C967" s="5" t="n">
        <v>7.195241129122107</v>
      </c>
      <c r="D967" s="5" t="n">
        <v>7.202837775034595</v>
      </c>
      <c r="E967" s="5" t="n">
        <v>7.147760830822159</v>
      </c>
      <c r="F967" s="5" t="n">
        <v>7.175887294388428</v>
      </c>
      <c r="G967" s="6" t="n">
        <v>10850300</v>
      </c>
      <c r="H967" s="7" t="n">
        <v>-2.015625780884422</v>
      </c>
      <c r="I967" s="5" t="n">
        <v>7.051274837775078</v>
      </c>
      <c r="J967" s="5" t="n">
        <v>6.904740620388919</v>
      </c>
      <c r="K967" s="5" t="n">
        <v>7.394435148333809</v>
      </c>
      <c r="L967" s="7" t="n">
        <v>1.712436325135935</v>
      </c>
      <c r="M967" s="5" t="n">
        <v/>
      </c>
    </row>
    <row r="968">
      <c r="A968" s="4" t="n">
        <v>45425</v>
      </c>
      <c r="B968" s="5" t="n">
        <v>7.166596463870325</v>
      </c>
      <c r="C968" s="5" t="n">
        <v>7.14933586414314</v>
      </c>
      <c r="D968" s="5" t="n">
        <v>7.185730380157902</v>
      </c>
      <c r="E968" s="5" t="n">
        <v>7.114469858404701</v>
      </c>
      <c r="F968" s="5" t="n">
        <v>7.166596463870325</v>
      </c>
      <c r="G968" s="6" t="n">
        <v>14417672</v>
      </c>
      <c r="H968" s="7" t="n">
        <v>-0.1294729158492824</v>
      </c>
      <c r="I968" s="5" t="n">
        <v>7.078463635577933</v>
      </c>
      <c r="J968" s="5" t="n">
        <v>6.906511770300796</v>
      </c>
      <c r="K968" s="5" t="n">
        <v>7.38732331908163</v>
      </c>
      <c r="L968" s="7" t="n">
        <v>1.464541872324901</v>
      </c>
      <c r="M968" s="5" t="n">
        <v/>
      </c>
    </row>
    <row r="969">
      <c r="A969" s="4" t="n">
        <v>45426</v>
      </c>
      <c r="B969" s="5" t="n">
        <v>7.047294640447801</v>
      </c>
      <c r="C969" s="5" t="n">
        <v>7.025621659246667</v>
      </c>
      <c r="D969" s="5" t="n">
        <v>7.061570026628146</v>
      </c>
      <c r="E969" s="5" t="n">
        <v>6.930315491856583</v>
      </c>
      <c r="F969" s="5" t="n">
        <v>7.047294640447801</v>
      </c>
      <c r="G969" s="6" t="n">
        <v>10871151</v>
      </c>
      <c r="H969" s="7" t="n">
        <v>-1.664692912792998</v>
      </c>
      <c r="I969" s="5" t="n">
        <v>7.09713429400293</v>
      </c>
      <c r="J969" s="5" t="n">
        <v>6.903998412136503</v>
      </c>
      <c r="K969" s="5" t="n">
        <v>7.380303451622118</v>
      </c>
      <c r="L969" s="7" t="n">
        <v>1.532248647609918</v>
      </c>
      <c r="M969" s="5" t="n">
        <v/>
      </c>
    </row>
    <row r="970">
      <c r="A970" s="4" t="n">
        <v>45427</v>
      </c>
      <c r="B970" s="5" t="n">
        <v>6.843105318522982</v>
      </c>
      <c r="C970" s="5" t="n">
        <v>6.881654761502994</v>
      </c>
      <c r="D970" s="5" t="n">
        <v>6.896271989727489</v>
      </c>
      <c r="E970" s="5" t="n">
        <v>6.796861634207865</v>
      </c>
      <c r="F970" s="5" t="n">
        <v>6.843105318522982</v>
      </c>
      <c r="G970" s="6" t="n">
        <v>9098187</v>
      </c>
      <c r="H970" s="7" t="n">
        <v>-2.89741428934841</v>
      </c>
      <c r="I970" s="5" t="n">
        <v>7.105656912012347</v>
      </c>
      <c r="J970" s="5" t="n">
        <v>6.895019430245262</v>
      </c>
      <c r="K970" s="5" t="n">
        <v>7.372518072072296</v>
      </c>
      <c r="L970" s="7" t="n">
        <v>1.689307140352589</v>
      </c>
      <c r="M970" s="5" t="n">
        <v/>
      </c>
    </row>
    <row r="971">
      <c r="A971" s="4" t="n">
        <v>45428</v>
      </c>
      <c r="B971" s="5" t="n">
        <v>6.728046382680722</v>
      </c>
      <c r="C971" s="5" t="n">
        <v>6.735120463398494</v>
      </c>
      <c r="D971" s="5" t="n">
        <v>6.800209382053751</v>
      </c>
      <c r="E971" s="5" t="n">
        <v>6.71611045298918</v>
      </c>
      <c r="F971" s="5" t="n">
        <v>6.728046382680722</v>
      </c>
      <c r="G971" s="6" t="n">
        <v>9942666</v>
      </c>
      <c r="H971" s="7" t="n">
        <v>-1.681384846303879</v>
      </c>
      <c r="I971" s="5" t="n">
        <v>7.103760630158384</v>
      </c>
      <c r="J971" s="5" t="n">
        <v>6.886775985697279</v>
      </c>
      <c r="K971" s="5" t="n">
        <v>7.365002768159229</v>
      </c>
      <c r="L971" s="7" t="n">
        <v>1.708782230875715</v>
      </c>
      <c r="M971" s="5" t="n">
        <v/>
      </c>
    </row>
    <row r="972">
      <c r="A972" s="4" t="n">
        <v>45429</v>
      </c>
      <c r="B972" s="5" t="n">
        <v>6.76252448751345</v>
      </c>
      <c r="C972" s="5" t="n">
        <v>6.755642482679769</v>
      </c>
      <c r="D972" s="5" t="n">
        <v>6.787028605488736</v>
      </c>
      <c r="E972" s="5" t="n">
        <v>6.712664130551811</v>
      </c>
      <c r="F972" s="5" t="n">
        <v>6.76252448751345</v>
      </c>
      <c r="G972" s="6" t="n">
        <v>10544560</v>
      </c>
      <c r="H972" s="7" t="n">
        <v>0.5124534355393395</v>
      </c>
      <c r="I972" s="5" t="n">
        <v>7.099064486079736</v>
      </c>
      <c r="J972" s="5" t="n">
        <v>6.878190322106891</v>
      </c>
      <c r="K972" s="5" t="n">
        <v>7.357915433141666</v>
      </c>
      <c r="L972" s="7" t="n">
        <v>1.684225173571315</v>
      </c>
      <c r="M972" s="5" t="n">
        <v/>
      </c>
    </row>
    <row r="973">
      <c r="A973" s="4" t="n">
        <v>45432</v>
      </c>
      <c r="B973" s="5" t="n">
        <v>6.611415424618543</v>
      </c>
      <c r="C973" s="5" t="n">
        <v>6.620444646087633</v>
      </c>
      <c r="D973" s="5" t="n">
        <v>6.659676804762714</v>
      </c>
      <c r="E973" s="5" t="n">
        <v>6.60864356919693</v>
      </c>
      <c r="F973" s="5" t="n">
        <v>6.611415424618543</v>
      </c>
      <c r="G973" s="6" t="n">
        <v>6435153</v>
      </c>
      <c r="H973" s="7" t="n">
        <v>-2.234506701956052</v>
      </c>
      <c r="I973" s="5" t="n">
        <v>7.08061133047062</v>
      </c>
      <c r="J973" s="5" t="n">
        <v>6.868130693493264</v>
      </c>
      <c r="K973" s="5" t="n">
        <v>7.350428457792686</v>
      </c>
      <c r="L973" s="7" t="n">
        <v>1.691304514212691</v>
      </c>
      <c r="M973" s="5" t="n">
        <v/>
      </c>
    </row>
    <row r="974">
      <c r="A974" s="4" t="n">
        <v>45433</v>
      </c>
      <c r="B974" s="5" t="n">
        <v>6.566153558987529</v>
      </c>
      <c r="C974" s="5" t="n">
        <v>6.561656176160068</v>
      </c>
      <c r="D974" s="5" t="n">
        <v>6.590366754438446</v>
      </c>
      <c r="E974" s="5" t="n">
        <v>6.4264800590217</v>
      </c>
      <c r="F974" s="5" t="n">
        <v>6.566153558987529</v>
      </c>
      <c r="G974" s="6" t="n">
        <v>10022550</v>
      </c>
      <c r="H974" s="7" t="n">
        <v>-0.6846017490063527</v>
      </c>
      <c r="I974" s="5" t="n">
        <v>7.050116930777897</v>
      </c>
      <c r="J974" s="5" t="n">
        <v>6.861162540907579</v>
      </c>
      <c r="K974" s="5" t="n">
        <v>7.342533126367346</v>
      </c>
      <c r="L974" s="7" t="n">
        <v>1.531512398982122</v>
      </c>
      <c r="M974" s="5" t="n">
        <v/>
      </c>
    </row>
    <row r="975">
      <c r="A975" s="4" t="n">
        <v>45434</v>
      </c>
      <c r="B975" s="5" t="n">
        <v>6.577923073918552</v>
      </c>
      <c r="C975" s="5" t="n">
        <v>6.566845797754397</v>
      </c>
      <c r="D975" s="5" t="n">
        <v>6.626931537882244</v>
      </c>
      <c r="E975" s="5" t="n">
        <v>6.532354645816266</v>
      </c>
      <c r="F975" s="5" t="n">
        <v>6.577923073918552</v>
      </c>
      <c r="G975" s="6" t="n">
        <v>6191757</v>
      </c>
      <c r="H975" s="7" t="n">
        <v>0.1792451977446374</v>
      </c>
      <c r="I975" s="5" t="n">
        <v>7.023418763702016</v>
      </c>
      <c r="J975" s="5" t="n">
        <v>6.854558575685016</v>
      </c>
      <c r="K975" s="5" t="n">
        <v>7.335089428013501</v>
      </c>
      <c r="L975" s="7" t="n">
        <v>1.533274454921602</v>
      </c>
      <c r="M975" s="5" t="n">
        <v/>
      </c>
    </row>
    <row r="976">
      <c r="A976" s="4" t="n">
        <v>45435</v>
      </c>
      <c r="B976" s="5" t="n">
        <v>6.542681855879149</v>
      </c>
      <c r="C976" s="5" t="n">
        <v>6.582156891236919</v>
      </c>
      <c r="D976" s="5" t="n">
        <v>6.58943606288131</v>
      </c>
      <c r="E976" s="5" t="n">
        <v>6.532931103039274</v>
      </c>
      <c r="F976" s="5" t="n">
        <v>6.542681855879149</v>
      </c>
      <c r="G976" s="6" t="n">
        <v>9288732</v>
      </c>
      <c r="H976" s="7" t="n">
        <v>-0.5357499265860155</v>
      </c>
      <c r="I976" s="5" t="n">
        <v>6.997059530362191</v>
      </c>
      <c r="J976" s="5" t="n">
        <v>6.848903861614712</v>
      </c>
      <c r="K976" s="5" t="n">
        <v>7.326879120237619</v>
      </c>
      <c r="L976" s="7" t="n">
        <v>1.53292208144508</v>
      </c>
      <c r="M976" s="5" t="n">
        <v/>
      </c>
    </row>
    <row r="977">
      <c r="A977" s="4" t="n">
        <v>45436</v>
      </c>
      <c r="B977" s="5" t="n">
        <v>6.814374435820682</v>
      </c>
      <c r="C977" s="5" t="n">
        <v>6.867509074781391</v>
      </c>
      <c r="D977" s="5" t="n">
        <v>7.030691829721071</v>
      </c>
      <c r="E977" s="5" t="n">
        <v>6.771811286627197</v>
      </c>
      <c r="F977" s="5" t="n">
        <v>6.814374435820682</v>
      </c>
      <c r="G977" s="6" t="n">
        <v>10589679</v>
      </c>
      <c r="H977" s="7" t="n">
        <v>4.152617931397562</v>
      </c>
      <c r="I977" s="5" t="n">
        <v>6.988592157466789</v>
      </c>
      <c r="J977" s="5" t="n">
        <v>6.850586120064247</v>
      </c>
      <c r="K977" s="5" t="n">
        <v>7.319601772839733</v>
      </c>
      <c r="L977" s="7" t="n">
        <v>1.820917261121875</v>
      </c>
      <c r="M977" s="5" t="n">
        <v/>
      </c>
    </row>
    <row r="978">
      <c r="A978" s="4" t="n">
        <v>45439</v>
      </c>
      <c r="B978" s="5" t="n">
        <v>6.732761523151383</v>
      </c>
      <c r="C978" s="5" t="n">
        <v>6.732760904544993</v>
      </c>
      <c r="D978" s="5" t="n">
        <v>6.797372071221039</v>
      </c>
      <c r="E978" s="5" t="n">
        <v>6.652301228579812</v>
      </c>
      <c r="F978" s="5" t="n">
        <v>6.732761523151383</v>
      </c>
      <c r="G978" s="6" t="n">
        <v>11617013</v>
      </c>
      <c r="H978" s="7" t="n">
        <v>-1.197658177400551</v>
      </c>
      <c r="I978" s="5" t="n">
        <v>6.975527116340376</v>
      </c>
      <c r="J978" s="5" t="n">
        <v>6.846826989646484</v>
      </c>
      <c r="K978" s="5" t="n">
        <v>7.31301683542832</v>
      </c>
      <c r="L978" s="7" t="n">
        <v>1.83579691861878</v>
      </c>
      <c r="M978" s="5" t="n">
        <v/>
      </c>
    </row>
    <row r="979">
      <c r="A979" s="4" t="n">
        <v>45440</v>
      </c>
      <c r="B979" s="5" t="n">
        <v>6.702004156620666</v>
      </c>
      <c r="C979" s="5" t="n">
        <v>6.709642918844741</v>
      </c>
      <c r="D979" s="5" t="n">
        <v>6.780278452981958</v>
      </c>
      <c r="E979" s="5" t="n">
        <v>6.68270923032193</v>
      </c>
      <c r="F979" s="5" t="n">
        <v>6.702004156620666</v>
      </c>
      <c r="G979" s="6" t="n">
        <v>2581974</v>
      </c>
      <c r="H979" s="7" t="n">
        <v>-0.4568313674107372</v>
      </c>
      <c r="I979" s="5" t="n">
        <v>6.955172118399339</v>
      </c>
      <c r="J979" s="5" t="n">
        <v>6.844098168937141</v>
      </c>
      <c r="K979" s="5" t="n">
        <v>7.305665439314896</v>
      </c>
      <c r="L979" s="7" t="n">
        <v>1.785650184345055</v>
      </c>
      <c r="M979" s="5" t="n">
        <v/>
      </c>
    </row>
    <row r="980">
      <c r="A980" s="4" t="n">
        <v>45441</v>
      </c>
      <c r="B980" s="5" t="n">
        <v>6.5</v>
      </c>
      <c r="C980" s="5" t="n">
        <v>6.575692621276771</v>
      </c>
      <c r="D980" s="5" t="n">
        <v>6.676169598944535</v>
      </c>
      <c r="E980" s="5" t="n">
        <v>6.466112060761772</v>
      </c>
      <c r="F980" s="5" t="n">
        <v>6.5</v>
      </c>
      <c r="G980" s="6" t="n">
        <v>6627969</v>
      </c>
      <c r="H980" s="7" t="n">
        <v>-3.014085815227585</v>
      </c>
      <c r="I980" s="5" t="n">
        <v>6.920184289330692</v>
      </c>
      <c r="J980" s="5" t="n">
        <v>6.838715783262051</v>
      </c>
      <c r="K980" s="5" t="n">
        <v>7.297790270244137</v>
      </c>
      <c r="L980" s="7" t="n">
        <v>1.845680682770753</v>
      </c>
      <c r="M980" s="5" t="n">
        <v/>
      </c>
    </row>
    <row r="981">
      <c r="A981" s="4" t="n">
        <v>45442</v>
      </c>
      <c r="B981" s="5" t="n">
        <v>6.712897353514559</v>
      </c>
      <c r="C981" s="5" t="n">
        <v>6.690620853423983</v>
      </c>
      <c r="D981" s="5" t="n">
        <v>6.863304523043396</v>
      </c>
      <c r="E981" s="5" t="n">
        <v>6.661808232405532</v>
      </c>
      <c r="F981" s="5" t="n">
        <v>6.712897353514559</v>
      </c>
      <c r="G981" s="6" t="n">
        <v>6697365</v>
      </c>
      <c r="H981" s="7" t="n">
        <v>3.275343900223993</v>
      </c>
      <c r="I981" s="5" t="n">
        <v>6.892856171640216</v>
      </c>
      <c r="J981" s="5" t="n">
        <v>6.836142826414744</v>
      </c>
      <c r="K981" s="5" t="n">
        <v>7.29211516868429</v>
      </c>
      <c r="L981" s="7" t="n">
        <v>2.011564444664487</v>
      </c>
      <c r="M981" s="5" t="n">
        <v/>
      </c>
    </row>
    <row r="982">
      <c r="A982" s="4" t="n">
        <v>45443</v>
      </c>
      <c r="B982" s="5" t="n">
        <v>6.607179404711687</v>
      </c>
      <c r="C982" s="5" t="n">
        <v>6.631467793024926</v>
      </c>
      <c r="D982" s="5" t="n">
        <v>6.635527797816216</v>
      </c>
      <c r="E982" s="5" t="n">
        <v>6.581124154737899</v>
      </c>
      <c r="F982" s="5" t="n">
        <v>6.607179404711687</v>
      </c>
      <c r="G982" s="6" t="n">
        <v>8959171</v>
      </c>
      <c r="H982" s="7" t="n">
        <v>-1.574848284362984</v>
      </c>
      <c r="I982" s="5" t="n">
        <v>6.860389909785086</v>
      </c>
      <c r="J982" s="5" t="n">
        <v>6.830192351551279</v>
      </c>
      <c r="K982" s="5" t="n">
        <v>7.28493795515104</v>
      </c>
      <c r="L982" s="7" t="n">
        <v>2.027471263110591</v>
      </c>
      <c r="M982" s="5" t="n">
        <v/>
      </c>
    </row>
    <row r="983">
      <c r="A983" s="4" t="n">
        <v>45446</v>
      </c>
      <c r="B983" s="5" t="n">
        <v>6.5</v>
      </c>
      <c r="C983" s="5" t="n">
        <v>6.484063983064998</v>
      </c>
      <c r="D983" s="5" t="n">
        <v>6.529014786109538</v>
      </c>
      <c r="E983" s="5" t="n">
        <v>6.418666340405491</v>
      </c>
      <c r="F983" s="5" t="n">
        <v>6.5</v>
      </c>
      <c r="G983" s="6" t="n">
        <v>9489541</v>
      </c>
      <c r="H983" s="7" t="n">
        <v>-1.622165800965769</v>
      </c>
      <c r="I983" s="5" t="n">
        <v>6.823900097521221</v>
      </c>
      <c r="J983" s="5" t="n">
        <v>6.824268503346306</v>
      </c>
      <c r="K983" s="5" t="n">
        <v>7.277972572109008</v>
      </c>
      <c r="L983" s="7" t="n">
        <v>2.044184123114324</v>
      </c>
      <c r="M983" s="5" t="n">
        <v/>
      </c>
    </row>
    <row r="984">
      <c r="A984" s="4" t="n">
        <v>45447</v>
      </c>
      <c r="B984" s="5" t="n">
        <v>6.608131875580515</v>
      </c>
      <c r="C984" s="5" t="n">
        <v>6.608914607599962</v>
      </c>
      <c r="D984" s="5" t="n">
        <v>6.619691448721293</v>
      </c>
      <c r="E984" s="5" t="n">
        <v>6.558257273920373</v>
      </c>
      <c r="F984" s="5" t="n">
        <v>6.608131875580515</v>
      </c>
      <c r="G984" s="6" t="n">
        <v>14890222</v>
      </c>
      <c r="H984" s="7" t="n">
        <v>1.663567316623316</v>
      </c>
      <c r="I984" s="5" t="n">
        <v>6.796878578825526</v>
      </c>
      <c r="J984" s="5" t="n">
        <v>6.821594383989982</v>
      </c>
      <c r="K984" s="5" t="n">
        <v>7.271317490324838</v>
      </c>
      <c r="L984" s="7" t="n">
        <v>2.094605337157067</v>
      </c>
      <c r="M984" s="5" t="n">
        <v/>
      </c>
    </row>
    <row r="985">
      <c r="A985" s="4" t="n">
        <v>45448</v>
      </c>
      <c r="B985" s="5" t="n">
        <v>6.560780595840499</v>
      </c>
      <c r="C985" s="5" t="n">
        <v>6.53889378872806</v>
      </c>
      <c r="D985" s="5" t="n">
        <v>6.654386303689511</v>
      </c>
      <c r="E985" s="5" t="n">
        <v>6.522095447397334</v>
      </c>
      <c r="F985" s="5" t="n">
        <v>6.560780595840499</v>
      </c>
      <c r="G985" s="6" t="n">
        <v>10573022</v>
      </c>
      <c r="H985" s="7" t="n">
        <v>-0.7165607562251708</v>
      </c>
      <c r="I985" s="5" t="n">
        <v>6.754162976421455</v>
      </c>
      <c r="J985" s="5" t="n">
        <v>6.821009733722341</v>
      </c>
      <c r="K985" s="5" t="n">
        <v>7.263969552079779</v>
      </c>
      <c r="L985" s="7" t="n">
        <v>1.859265744891621</v>
      </c>
      <c r="M985" s="5" t="n">
        <v/>
      </c>
    </row>
    <row r="986">
      <c r="A986" s="4" t="n">
        <v>45449</v>
      </c>
      <c r="B986" s="5" t="n">
        <v>6.538927859409036</v>
      </c>
      <c r="C986" s="5" t="n">
        <v>6.534881759538725</v>
      </c>
      <c r="D986" s="5" t="n">
        <v>6.540105483150395</v>
      </c>
      <c r="E986" s="5" t="n">
        <v>6.459988967538894</v>
      </c>
      <c r="F986" s="5" t="n">
        <v>6.538927859409036</v>
      </c>
      <c r="G986" s="6" t="n">
        <v>12083484</v>
      </c>
      <c r="H986" s="7" t="n">
        <v>-0.3330813477487427</v>
      </c>
      <c r="I986" s="5" t="n">
        <v>6.714934285273825</v>
      </c>
      <c r="J986" s="5" t="n">
        <v>6.821515061217256</v>
      </c>
      <c r="K986" s="5" t="n">
        <v>7.258583742803055</v>
      </c>
      <c r="L986" s="7" t="n">
        <v>1.853823201161988</v>
      </c>
      <c r="M986" s="5" t="n">
        <v/>
      </c>
    </row>
    <row r="987">
      <c r="A987" s="4" t="n">
        <v>45450</v>
      </c>
      <c r="B987" s="5" t="n">
        <v>6.5</v>
      </c>
      <c r="C987" s="5" t="n">
        <v>6.513575521024722</v>
      </c>
      <c r="D987" s="5" t="n">
        <v>6.565736662925932</v>
      </c>
      <c r="E987" s="5" t="n">
        <v>6.393239186207448</v>
      </c>
      <c r="F987" s="5" t="n">
        <v>6.5</v>
      </c>
      <c r="G987" s="6" t="n">
        <v>12214208</v>
      </c>
      <c r="H987" s="7" t="n">
        <v>-0.595324803178876</v>
      </c>
      <c r="I987" s="5" t="n">
        <v>6.681139920554403</v>
      </c>
      <c r="J987" s="5" t="n">
        <v>6.819552591925881</v>
      </c>
      <c r="K987" s="5" t="n">
        <v>7.253362201915624</v>
      </c>
      <c r="L987" s="7" t="n">
        <v>1.821598416062592</v>
      </c>
      <c r="M987" s="5" t="n">
        <v/>
      </c>
    </row>
    <row r="988">
      <c r="A988" s="4" t="n">
        <v>45453</v>
      </c>
      <c r="B988" s="5" t="n">
        <v>6.5</v>
      </c>
      <c r="C988" s="5" t="n">
        <v>6.489813616243282</v>
      </c>
      <c r="D988" s="5" t="n">
        <v>6.562381977358766</v>
      </c>
      <c r="E988" s="5" t="n">
        <v>6.488757529439629</v>
      </c>
      <c r="F988" s="5" t="n">
        <v>6.5</v>
      </c>
      <c r="G988" s="6" t="n">
        <v>9161551</v>
      </c>
      <c r="H988" s="8" t="n">
        <v>0</v>
      </c>
      <c r="I988" s="5" t="n">
        <v>6.647810097360887</v>
      </c>
      <c r="J988" s="5" t="n">
        <v>6.817730608447924</v>
      </c>
      <c r="K988" s="5" t="n">
        <v>7.247644312556505</v>
      </c>
      <c r="L988" s="7" t="n">
        <v>1.82313072168745</v>
      </c>
      <c r="M988" s="5" t="n">
        <v/>
      </c>
    </row>
    <row r="989">
      <c r="A989" s="4" t="n">
        <v>45454</v>
      </c>
      <c r="B989" s="5" t="n">
        <v>6.5</v>
      </c>
      <c r="C989" s="5" t="n">
        <v>6.534828661196615</v>
      </c>
      <c r="D989" s="5" t="n">
        <v>6.540223605095896</v>
      </c>
      <c r="E989" s="5" t="n">
        <v>6.464385379160234</v>
      </c>
      <c r="F989" s="5" t="n">
        <v>6.5</v>
      </c>
      <c r="G989" s="6" t="n">
        <v>12675993</v>
      </c>
      <c r="H989" s="8" t="n">
        <v>0</v>
      </c>
      <c r="I989" s="5" t="n">
        <v>6.620445365338497</v>
      </c>
      <c r="J989" s="5" t="n">
        <v>6.817730608447924</v>
      </c>
      <c r="K989" s="5" t="n">
        <v>7.241163769584961</v>
      </c>
      <c r="L989" s="7" t="n">
        <v>1.803675055673355</v>
      </c>
      <c r="M989" s="5" t="n">
        <v/>
      </c>
    </row>
    <row r="990">
      <c r="A990" s="4" t="n">
        <v>45455</v>
      </c>
      <c r="B990" s="5" t="n">
        <v>6.5</v>
      </c>
      <c r="C990" s="5" t="n">
        <v>6.507322175810598</v>
      </c>
      <c r="D990" s="5" t="n">
        <v>6.511895527527611</v>
      </c>
      <c r="E990" s="5" t="n">
        <v>6.416073529092133</v>
      </c>
      <c r="F990" s="5" t="n">
        <v>6.5</v>
      </c>
      <c r="G990" s="6" t="n">
        <v>10298642</v>
      </c>
      <c r="H990" s="8" t="n">
        <v>0</v>
      </c>
      <c r="I990" s="5" t="n">
        <v>6.60329009941235</v>
      </c>
      <c r="J990" s="5" t="n">
        <v>6.817730608447924</v>
      </c>
      <c r="K990" s="5" t="n">
        <v>7.235440154407041</v>
      </c>
      <c r="L990" s="7" t="n">
        <v>1.705186354661601</v>
      </c>
      <c r="M990" s="5" t="n">
        <v/>
      </c>
    </row>
    <row r="991">
      <c r="A991" s="4" t="n">
        <v>45456</v>
      </c>
      <c r="B991" s="5" t="n">
        <v>6.5</v>
      </c>
      <c r="C991" s="5" t="n">
        <v>6.435096477162421</v>
      </c>
      <c r="D991" s="5" t="n">
        <v>6.545159677215866</v>
      </c>
      <c r="E991" s="5" t="n">
        <v>6.369778760318241</v>
      </c>
      <c r="F991" s="5" t="n">
        <v>6.5</v>
      </c>
      <c r="G991" s="6" t="n">
        <v>11997395</v>
      </c>
      <c r="H991" s="8" t="n">
        <v>0</v>
      </c>
      <c r="I991" s="5" t="n">
        <v>6.591887780278313</v>
      </c>
      <c r="J991" s="5" t="n">
        <v>6.817730608447924</v>
      </c>
      <c r="K991" s="5" t="n">
        <v>7.229269140405129</v>
      </c>
      <c r="L991" s="7" t="n">
        <v>1.671666288442464</v>
      </c>
      <c r="M991" s="5" t="n">
        <v/>
      </c>
    </row>
    <row r="992">
      <c r="A992" s="4" t="n">
        <v>45457</v>
      </c>
      <c r="B992" s="5" t="n">
        <v>6.5</v>
      </c>
      <c r="C992" s="5" t="n">
        <v>6.476387047825154</v>
      </c>
      <c r="D992" s="5" t="n">
        <v>6.535204939225215</v>
      </c>
      <c r="E992" s="5" t="n">
        <v>6.348124815720882</v>
      </c>
      <c r="F992" s="5" t="n">
        <v>6.5</v>
      </c>
      <c r="G992" s="6" t="n">
        <v>6564864</v>
      </c>
      <c r="H992" s="8" t="n">
        <v>0</v>
      </c>
      <c r="I992" s="5" t="n">
        <v>6.57876155590264</v>
      </c>
      <c r="J992" s="5" t="n">
        <v>6.817730608447924</v>
      </c>
      <c r="K992" s="5" t="n">
        <v>7.222751955061791</v>
      </c>
      <c r="L992" s="7" t="n">
        <v>1.664744080303074</v>
      </c>
      <c r="M992" s="5" t="n">
        <v/>
      </c>
    </row>
    <row r="993">
      <c r="A993" s="4" t="n">
        <v>45460</v>
      </c>
      <c r="B993" s="5" t="n">
        <v>6.5</v>
      </c>
      <c r="C993" s="5" t="n">
        <v>6.53296395274506</v>
      </c>
      <c r="D993" s="5" t="n">
        <v>6.649681698658868</v>
      </c>
      <c r="E993" s="5" t="n">
        <v>6.457541906309022</v>
      </c>
      <c r="F993" s="5" t="n">
        <v>6.5</v>
      </c>
      <c r="G993" s="6" t="n">
        <v>11549672</v>
      </c>
      <c r="H993" s="8" t="n">
        <v>0</v>
      </c>
      <c r="I993" s="5" t="n">
        <v>6.573190784671714</v>
      </c>
      <c r="J993" s="5" t="n">
        <v>6.817730608447924</v>
      </c>
      <c r="K993" s="5" t="n">
        <v>7.216665030420993</v>
      </c>
      <c r="L993" s="7" t="n">
        <v>1.593390672417452</v>
      </c>
      <c r="M993" s="5" t="n">
        <v/>
      </c>
    </row>
    <row r="994">
      <c r="A994" s="4" t="n">
        <v>45461</v>
      </c>
      <c r="B994" s="5" t="n">
        <v>6.5</v>
      </c>
      <c r="C994" s="5" t="n">
        <v>6.513284977501415</v>
      </c>
      <c r="D994" s="5" t="n">
        <v>6.616161321060237</v>
      </c>
      <c r="E994" s="5" t="n">
        <v>6.435981668703626</v>
      </c>
      <c r="F994" s="5" t="n">
        <v>6.5</v>
      </c>
      <c r="G994" s="6" t="n">
        <v>9362162</v>
      </c>
      <c r="H994" s="8" t="n">
        <v>0</v>
      </c>
      <c r="I994" s="5" t="n">
        <v>6.569883106722337</v>
      </c>
      <c r="J994" s="5" t="n">
        <v>6.813041077547684</v>
      </c>
      <c r="K994" s="5" t="n">
        <v>7.21149317493248</v>
      </c>
      <c r="L994" s="7" t="n">
        <v>1.586900824990725</v>
      </c>
      <c r="M994" s="5" t="n">
        <v/>
      </c>
    </row>
    <row r="995">
      <c r="A995" s="4" t="n">
        <v>45462</v>
      </c>
      <c r="B995" s="5" t="n">
        <v>6.5</v>
      </c>
      <c r="C995" s="5" t="n">
        <v>6.604010246813949</v>
      </c>
      <c r="D995" s="5" t="n">
        <v>6.697476488034495</v>
      </c>
      <c r="E995" s="5" t="n">
        <v>6.433898560029218</v>
      </c>
      <c r="F995" s="5" t="n">
        <v>6.5</v>
      </c>
      <c r="G995" s="6" t="n">
        <v>9365853</v>
      </c>
      <c r="H995" s="8" t="n">
        <v>0</v>
      </c>
      <c r="I995" s="5" t="n">
        <v>6.565986953026409</v>
      </c>
      <c r="J995" s="5" t="n">
        <v>6.806472321994346</v>
      </c>
      <c r="K995" s="5" t="n">
        <v>7.206416112139302</v>
      </c>
      <c r="L995" s="7" t="n">
        <v>1.586110668773371</v>
      </c>
      <c r="M995" s="5" t="n">
        <v/>
      </c>
    </row>
    <row r="996">
      <c r="A996" s="4" t="n">
        <v>45463</v>
      </c>
      <c r="B996" s="5" t="n">
        <v>6.5</v>
      </c>
      <c r="C996" s="5" t="n">
        <v>6.467398409815168</v>
      </c>
      <c r="D996" s="5" t="n">
        <v>6.553068011994498</v>
      </c>
      <c r="E996" s="5" t="n">
        <v>6.426989205047666</v>
      </c>
      <c r="F996" s="5" t="n">
        <v>6.5</v>
      </c>
      <c r="G996" s="6" t="n">
        <v>8151235</v>
      </c>
      <c r="H996" s="8" t="n">
        <v>0</v>
      </c>
      <c r="I996" s="5" t="n">
        <v>6.563852860232451</v>
      </c>
      <c r="J996" s="5" t="n">
        <v>6.800333086271954</v>
      </c>
      <c r="K996" s="5" t="n">
        <v>7.200361109202436</v>
      </c>
      <c r="L996" s="7" t="n">
        <v>1.581953602571421</v>
      </c>
      <c r="M996" s="5" t="n">
        <v/>
      </c>
    </row>
    <row r="997">
      <c r="A997" s="4" t="n">
        <v>45464</v>
      </c>
      <c r="B997" s="5" t="n">
        <v>6.5</v>
      </c>
      <c r="C997" s="5" t="n">
        <v>6.513637394994609</v>
      </c>
      <c r="D997" s="5" t="n">
        <v>6.578375771072442</v>
      </c>
      <c r="E997" s="5" t="n">
        <v>6.449941942486141</v>
      </c>
      <c r="F997" s="5" t="n">
        <v>6.5</v>
      </c>
      <c r="G997" s="6" t="n">
        <v>6241152</v>
      </c>
      <c r="H997" s="8" t="n">
        <v>0</v>
      </c>
      <c r="I997" s="5" t="n">
        <v>6.548134138441418</v>
      </c>
      <c r="J997" s="5" t="n">
        <v>6.792965903331793</v>
      </c>
      <c r="K997" s="5" t="n">
        <v>7.195155184289441</v>
      </c>
      <c r="L997" s="7" t="n">
        <v>1.241147884578726</v>
      </c>
      <c r="M997" s="5" t="n">
        <v/>
      </c>
    </row>
    <row r="998">
      <c r="A998" s="4" t="n">
        <v>45467</v>
      </c>
      <c r="B998" s="5" t="n">
        <v>6.5</v>
      </c>
      <c r="C998" s="5" t="n">
        <v>6.490907302194014</v>
      </c>
      <c r="D998" s="5" t="n">
        <v>6.633806527377066</v>
      </c>
      <c r="E998" s="5" t="n">
        <v>6.431426576640749</v>
      </c>
      <c r="F998" s="5" t="n">
        <v>6.5</v>
      </c>
      <c r="G998" s="6" t="n">
        <v>10963180</v>
      </c>
      <c r="H998" s="8" t="n">
        <v>0</v>
      </c>
      <c r="I998" s="5" t="n">
        <v>6.536496062283848</v>
      </c>
      <c r="J998" s="5" t="n">
        <v>6.790509493175527</v>
      </c>
      <c r="K998" s="5" t="n">
        <v>7.188721876484232</v>
      </c>
      <c r="L998" s="7" t="n">
        <v>1.2206541777</v>
      </c>
      <c r="M998" s="5" t="n">
        <v/>
      </c>
    </row>
    <row r="999">
      <c r="A999" s="4" t="n">
        <v>45468</v>
      </c>
      <c r="B999" s="5" t="n">
        <v>6.5</v>
      </c>
      <c r="C999" s="5" t="n">
        <v>6.507440151024813</v>
      </c>
      <c r="D999" s="5" t="n">
        <v>6.55495555672498</v>
      </c>
      <c r="E999" s="5" t="n">
        <v>6.492149727594236</v>
      </c>
      <c r="F999" s="5" t="n">
        <v>6.5</v>
      </c>
      <c r="G999" s="6" t="n">
        <v>9316476</v>
      </c>
      <c r="H999" s="8" t="n">
        <v>0</v>
      </c>
      <c r="I999" s="5" t="n">
        <v>6.526395854452815</v>
      </c>
      <c r="J999" s="5" t="n">
        <v>6.787031863736571</v>
      </c>
      <c r="K999" s="5" t="n">
        <v>7.181609727652603</v>
      </c>
      <c r="L999" s="7" t="n">
        <v>1.219252153740309</v>
      </c>
      <c r="M999" s="5" t="n">
        <v/>
      </c>
    </row>
    <row r="1000">
      <c r="A1000" s="4" t="n">
        <v>45469</v>
      </c>
      <c r="B1000" s="5" t="n">
        <v>6.5</v>
      </c>
      <c r="C1000" s="5" t="n">
        <v>6.468097254942855</v>
      </c>
      <c r="D1000" s="5" t="n">
        <v>6.542797168312986</v>
      </c>
      <c r="E1000" s="5" t="n">
        <v>6.424494665885661</v>
      </c>
      <c r="F1000" s="5" t="n">
        <v>6.5</v>
      </c>
      <c r="G1000" s="6" t="n">
        <v>10300606</v>
      </c>
      <c r="H1000" s="8" t="n">
        <v>0</v>
      </c>
      <c r="I1000" s="5" t="n">
        <v>6.526395854452815</v>
      </c>
      <c r="J1000" s="5" t="n">
        <v>6.783578804569878</v>
      </c>
      <c r="K1000" s="5" t="n">
        <v>7.175947349071689</v>
      </c>
      <c r="L1000" s="7" t="n">
        <v>1.015284436051923</v>
      </c>
      <c r="M1000" s="5" t="n">
        <v/>
      </c>
    </row>
    <row r="1001">
      <c r="A1001" s="4" t="n">
        <v>45470</v>
      </c>
      <c r="B1001" s="5" t="n">
        <v>6.5</v>
      </c>
      <c r="C1001" s="5" t="n">
        <v>6.496733743745848</v>
      </c>
      <c r="D1001" s="5" t="n">
        <v>6.571307163403043</v>
      </c>
      <c r="E1001" s="5" t="n">
        <v>6.437058980655551</v>
      </c>
      <c r="F1001" s="5" t="n">
        <v>6.5</v>
      </c>
      <c r="G1001" s="6" t="n">
        <v>10794706</v>
      </c>
      <c r="H1001" s="8" t="n">
        <v>0</v>
      </c>
      <c r="I1001" s="5" t="n">
        <v>6.515750986777087</v>
      </c>
      <c r="J1001" s="5" t="n">
        <v>6.778259364174679</v>
      </c>
      <c r="K1001" s="5" t="n">
        <v>7.169921894621702</v>
      </c>
      <c r="L1001" s="7" t="n">
        <v>0.6630362246846456</v>
      </c>
      <c r="M1001" s="5" t="n">
        <v/>
      </c>
    </row>
    <row r="1002">
      <c r="A1002" s="4" t="n">
        <v>45471</v>
      </c>
      <c r="B1002" s="5" t="n">
        <v>6.5</v>
      </c>
      <c r="C1002" s="5" t="n">
        <v>6.539589906274361</v>
      </c>
      <c r="D1002" s="5" t="n">
        <v>6.579848856578539</v>
      </c>
      <c r="E1002" s="5" t="n">
        <v>6.428108686630901</v>
      </c>
      <c r="F1002" s="5" t="n">
        <v>6.5</v>
      </c>
      <c r="G1002" s="6" t="n">
        <v>3450818</v>
      </c>
      <c r="H1002" s="8" t="n">
        <v>0</v>
      </c>
      <c r="I1002" s="5" t="n">
        <v>6.510392016541504</v>
      </c>
      <c r="J1002" s="5" t="n">
        <v>6.771130416792951</v>
      </c>
      <c r="K1002" s="5" t="n">
        <v>7.164420690021462</v>
      </c>
      <c r="L1002" s="7" t="n">
        <v>0.573499007817263</v>
      </c>
      <c r="M1002" s="5" t="n">
        <v/>
      </c>
    </row>
    <row r="1003">
      <c r="A1003" s="4" t="n">
        <v>45474</v>
      </c>
      <c r="B1003" s="5" t="n">
        <v>6.5</v>
      </c>
      <c r="C1003" s="5" t="n">
        <v>6.453569431042819</v>
      </c>
      <c r="D1003" s="5" t="n">
        <v>6.519174422928889</v>
      </c>
      <c r="E1003" s="5" t="n">
        <v>6.365398943868171</v>
      </c>
      <c r="F1003" s="5" t="n">
        <v>6.5</v>
      </c>
      <c r="G1003" s="6" t="n">
        <v>9760549</v>
      </c>
      <c r="H1003" s="8" t="n">
        <v>0</v>
      </c>
      <c r="I1003" s="5" t="n">
        <v>6.510392016541504</v>
      </c>
      <c r="J1003" s="5" t="n">
        <v>6.761520846056933</v>
      </c>
      <c r="K1003" s="5" t="n">
        <v>7.158717368238991</v>
      </c>
      <c r="L1003" s="7" t="n">
        <v>0.444039652155184</v>
      </c>
      <c r="M1003" s="5" t="n">
        <v/>
      </c>
    </row>
    <row r="1004">
      <c r="A1004" s="4" t="n">
        <v>45475</v>
      </c>
      <c r="B1004" s="5" t="n">
        <v>6.612364178977895</v>
      </c>
      <c r="C1004" s="5" t="n">
        <v>6.617295290500439</v>
      </c>
      <c r="D1004" s="5" t="n">
        <v>6.621696872630235</v>
      </c>
      <c r="E1004" s="5" t="n">
        <v>6.56057311010705</v>
      </c>
      <c r="F1004" s="5" t="n">
        <v>6.612364178977895</v>
      </c>
      <c r="G1004" s="6" t="n">
        <v>12098714</v>
      </c>
      <c r="H1004" s="7" t="n">
        <v>1.728679676583011</v>
      </c>
      <c r="I1004" s="5" t="n">
        <v>6.510603631711371</v>
      </c>
      <c r="J1004" s="5" t="n">
        <v>6.750247298579651</v>
      </c>
      <c r="K1004" s="5" t="n">
        <v>7.154353083914561</v>
      </c>
      <c r="L1004" s="7" t="n">
        <v>0.4569231857419585</v>
      </c>
      <c r="M1004" s="5" t="n">
        <v/>
      </c>
    </row>
    <row r="1005">
      <c r="A1005" s="4" t="n">
        <v>45476</v>
      </c>
      <c r="B1005" s="5" t="n">
        <v>6.697061549473258</v>
      </c>
      <c r="C1005" s="5" t="n">
        <v>6.709083077630043</v>
      </c>
      <c r="D1005" s="5" t="n">
        <v>6.808506438994809</v>
      </c>
      <c r="E1005" s="5" t="n">
        <v>6.669534620786894</v>
      </c>
      <c r="F1005" s="5" t="n">
        <v>6.697061549473258</v>
      </c>
      <c r="G1005" s="6" t="n">
        <v>8323959</v>
      </c>
      <c r="H1005" s="7" t="n">
        <v>1.280893916348913</v>
      </c>
      <c r="I1005" s="5" t="n">
        <v>6.517417679393009</v>
      </c>
      <c r="J1005" s="5" t="n">
        <v>6.741950801260393</v>
      </c>
      <c r="K1005" s="5" t="n">
        <v>7.149840937156921</v>
      </c>
      <c r="L1005" s="7" t="n">
        <v>0.5066824271975928</v>
      </c>
      <c r="M1005" s="5" t="n">
        <v/>
      </c>
    </row>
    <row r="1006">
      <c r="A1006" s="4" t="n">
        <v>45477</v>
      </c>
      <c r="B1006" s="5" t="n">
        <v>6.746692946079319</v>
      </c>
      <c r="C1006" s="5" t="n">
        <v>6.713641747220707</v>
      </c>
      <c r="D1006" s="5" t="n">
        <v>6.775588908567189</v>
      </c>
      <c r="E1006" s="5" t="n">
        <v>6.646681752741099</v>
      </c>
      <c r="F1006" s="5" t="n">
        <v>6.746692946079319</v>
      </c>
      <c r="G1006" s="6" t="n">
        <v>8703749</v>
      </c>
      <c r="H1006" s="7" t="n">
        <v>0.7410921377893676</v>
      </c>
      <c r="I1006" s="5" t="n">
        <v>6.527805933726524</v>
      </c>
      <c r="J1006" s="5" t="n">
        <v>6.735487329728466</v>
      </c>
      <c r="K1006" s="5" t="n">
        <v>7.145112717228327</v>
      </c>
      <c r="L1006" s="7" t="n">
        <v>0.5147734815427305</v>
      </c>
      <c r="M1006" s="5" t="n">
        <v/>
      </c>
    </row>
    <row r="1007">
      <c r="A1007" s="4" t="n">
        <v>45478</v>
      </c>
      <c r="B1007" s="5" t="n">
        <v>6.811469140927353</v>
      </c>
      <c r="C1007" s="5" t="n">
        <v>6.772882453181294</v>
      </c>
      <c r="D1007" s="5" t="n">
        <v>6.854182318664801</v>
      </c>
      <c r="E1007" s="5" t="n">
        <v>6.57072770139508</v>
      </c>
      <c r="F1007" s="5" t="n">
        <v>6.811469140927353</v>
      </c>
      <c r="G1007" s="6" t="n">
        <v>7149116</v>
      </c>
      <c r="H1007" s="7" t="n">
        <v>0.9601177253172111</v>
      </c>
      <c r="I1007" s="5" t="n">
        <v>6.543379390772891</v>
      </c>
      <c r="J1007" s="5" t="n">
        <v>6.732042274672438</v>
      </c>
      <c r="K1007" s="5" t="n">
        <v>7.14076944180726</v>
      </c>
      <c r="L1007" s="7" t="n">
        <v>0.5125012048174843</v>
      </c>
      <c r="M1007" s="5" t="n">
        <v/>
      </c>
    </row>
    <row r="1008">
      <c r="A1008" s="4" t="n">
        <v>45481</v>
      </c>
      <c r="B1008" s="5" t="n">
        <v>6.820785725597572</v>
      </c>
      <c r="C1008" s="5" t="n">
        <v>6.818745723247388</v>
      </c>
      <c r="D1008" s="5" t="n">
        <v>6.826799379603948</v>
      </c>
      <c r="E1008" s="5" t="n">
        <v>6.813378444308488</v>
      </c>
      <c r="F1008" s="5" t="n">
        <v>6.820785725597572</v>
      </c>
      <c r="G1008" s="6" t="n">
        <v>15708784</v>
      </c>
      <c r="H1008" s="7" t="n">
        <v>0.1367779032314775</v>
      </c>
      <c r="I1008" s="5" t="n">
        <v>6.55941867705277</v>
      </c>
      <c r="J1008" s="5" t="n">
        <v>6.728576742270798</v>
      </c>
      <c r="K1008" s="5" t="n">
        <v>7.13709514841857</v>
      </c>
      <c r="L1008" s="7" t="n">
        <v>0.5100996750146211</v>
      </c>
      <c r="M1008" s="5" t="n">
        <v/>
      </c>
    </row>
    <row r="1009">
      <c r="A1009" s="4" t="n">
        <v>45482</v>
      </c>
      <c r="B1009" s="5" t="n">
        <v>6.92151012521381</v>
      </c>
      <c r="C1009" s="5" t="n">
        <v>6.917986421190036</v>
      </c>
      <c r="D1009" s="5" t="n">
        <v>6.981117545629007</v>
      </c>
      <c r="E1009" s="5" t="n">
        <v>6.872510003564219</v>
      </c>
      <c r="F1009" s="5" t="n">
        <v>6.92151012521381</v>
      </c>
      <c r="G1009" s="6" t="n">
        <v>14435164</v>
      </c>
      <c r="H1009" s="7" t="n">
        <v>1.476727222763086</v>
      </c>
      <c r="I1009" s="5" t="n">
        <v>6.58049418331346</v>
      </c>
      <c r="J1009" s="5" t="n">
        <v>6.724824862466245</v>
      </c>
      <c r="K1009" s="5" t="n">
        <v>7.13358504806483</v>
      </c>
      <c r="L1009" s="7" t="n">
        <v>0.5758136775652288</v>
      </c>
      <c r="M1009" s="5" t="n">
        <v/>
      </c>
    </row>
    <row r="1010">
      <c r="A1010" s="4" t="n">
        <v>45483</v>
      </c>
      <c r="B1010" s="5" t="n">
        <v>7.048955058423711</v>
      </c>
      <c r="C1010" s="5" t="n">
        <v>7.019369443714172</v>
      </c>
      <c r="D1010" s="5" t="n">
        <v>7.131993008917099</v>
      </c>
      <c r="E1010" s="5" t="n">
        <v>6.92169721802823</v>
      </c>
      <c r="F1010" s="5" t="n">
        <v>7.048955058423711</v>
      </c>
      <c r="G1010" s="6" t="n">
        <v>8481899</v>
      </c>
      <c r="H1010" s="7" t="n">
        <v>1.841287969017658</v>
      </c>
      <c r="I1010" s="5" t="n">
        <v>6.607941936234646</v>
      </c>
      <c r="J1010" s="5" t="n">
        <v>6.721808832007262</v>
      </c>
      <c r="K1010" s="5" t="n">
        <v>7.130501919581744</v>
      </c>
      <c r="L1010" s="7" t="n">
        <v>0.6631665307205256</v>
      </c>
      <c r="M1010" s="5" t="n">
        <v/>
      </c>
    </row>
    <row r="1011">
      <c r="A1011" s="4" t="n">
        <v>45484</v>
      </c>
      <c r="B1011" s="5" t="n">
        <v>7.198436778436224</v>
      </c>
      <c r="C1011" s="5" t="n">
        <v>7.246586505631297</v>
      </c>
      <c r="D1011" s="5" t="n">
        <v>7.365234085754179</v>
      </c>
      <c r="E1011" s="5" t="n">
        <v>7.181215610394202</v>
      </c>
      <c r="F1011" s="5" t="n">
        <v>7.198436778436224</v>
      </c>
      <c r="G1011" s="6" t="n">
        <v>2803441</v>
      </c>
      <c r="H1011" s="7" t="n">
        <v>2.120622401101535</v>
      </c>
      <c r="I1011" s="5" t="n">
        <v>6.642863775156457</v>
      </c>
      <c r="J1011" s="5" t="n">
        <v>6.720588373429504</v>
      </c>
      <c r="K1011" s="5" t="n">
        <v>7.128091829627936</v>
      </c>
      <c r="L1011" s="7" t="n">
        <v>0.7573007483762818</v>
      </c>
      <c r="M1011" s="5" t="n">
        <v/>
      </c>
    </row>
    <row r="1012">
      <c r="A1012" s="4" t="n">
        <v>45485</v>
      </c>
      <c r="B1012" s="5" t="n">
        <v>6.992344389268246</v>
      </c>
      <c r="C1012" s="5" t="n">
        <v>6.969684154923858</v>
      </c>
      <c r="D1012" s="5" t="n">
        <v>7.086839858423077</v>
      </c>
      <c r="E1012" s="5" t="n">
        <v>6.915764469303402</v>
      </c>
      <c r="F1012" s="5" t="n">
        <v>6.992344389268246</v>
      </c>
      <c r="G1012" s="6" t="n">
        <v>8003082</v>
      </c>
      <c r="H1012" s="7" t="n">
        <v>-2.863015895136456</v>
      </c>
      <c r="I1012" s="5" t="n">
        <v>6.667480994619869</v>
      </c>
      <c r="J1012" s="5" t="n">
        <v>6.715305168378584</v>
      </c>
      <c r="K1012" s="5" t="n">
        <v>7.124684820627936</v>
      </c>
      <c r="L1012" s="7" t="n">
        <v>1.066932547845824</v>
      </c>
      <c r="M1012" s="5" t="n">
        <v/>
      </c>
    </row>
    <row r="1013">
      <c r="A1013" s="4" t="n">
        <v>45488</v>
      </c>
      <c r="B1013" s="5" t="n">
        <v>6.846789334101592</v>
      </c>
      <c r="C1013" s="5" t="n">
        <v>6.776008701203618</v>
      </c>
      <c r="D1013" s="5" t="n">
        <v>6.860096380861458</v>
      </c>
      <c r="E1013" s="5" t="n">
        <v>6.714662300685653</v>
      </c>
      <c r="F1013" s="5" t="n">
        <v>6.846789334101592</v>
      </c>
      <c r="G1013" s="6" t="n">
        <v>11104380</v>
      </c>
      <c r="H1013" s="7" t="n">
        <v>-2.081634528614607</v>
      </c>
      <c r="I1013" s="5" t="n">
        <v>6.684820461324949</v>
      </c>
      <c r="J1013" s="5" t="n">
        <v>6.707645030155069</v>
      </c>
      <c r="K1013" s="5" t="n">
        <v>7.120982969183271</v>
      </c>
      <c r="L1013" s="7" t="n">
        <v>1.19847125831111</v>
      </c>
      <c r="M1013" s="5" t="n">
        <v/>
      </c>
    </row>
    <row r="1014">
      <c r="A1014" s="4" t="n">
        <v>45489</v>
      </c>
      <c r="B1014" s="5" t="n">
        <v>6.669966786421</v>
      </c>
      <c r="C1014" s="5" t="n">
        <v>6.702707076174812</v>
      </c>
      <c r="D1014" s="5" t="n">
        <v>6.796468177159469</v>
      </c>
      <c r="E1014" s="5" t="n">
        <v>6.616849494877555</v>
      </c>
      <c r="F1014" s="5" t="n">
        <v>6.669966786421</v>
      </c>
      <c r="G1014" s="6" t="n">
        <v>10606893</v>
      </c>
      <c r="H1014" s="7" t="n">
        <v>-2.582561534351546</v>
      </c>
      <c r="I1014" s="5" t="n">
        <v>6.693318800645999</v>
      </c>
      <c r="J1014" s="5" t="n">
        <v>6.6980731208936</v>
      </c>
      <c r="K1014" s="5" t="n">
        <v>7.116077552710726</v>
      </c>
      <c r="L1014" s="7" t="n">
        <v>1.357357425566449</v>
      </c>
      <c r="M1014" s="5" t="n">
        <v/>
      </c>
    </row>
    <row r="1015">
      <c r="A1015" s="4" t="n">
        <v>45490</v>
      </c>
      <c r="B1015" s="5" t="n">
        <v>6.730321684886086</v>
      </c>
      <c r="C1015" s="5" t="n">
        <v>6.691196258837947</v>
      </c>
      <c r="D1015" s="5" t="n">
        <v>6.73109408858422</v>
      </c>
      <c r="E1015" s="5" t="n">
        <v>6.656040794381942</v>
      </c>
      <c r="F1015" s="5" t="n">
        <v>6.730321684886086</v>
      </c>
      <c r="G1015" s="6" t="n">
        <v>16540751</v>
      </c>
      <c r="H1015" s="7" t="n">
        <v>0.9048755473259451</v>
      </c>
      <c r="I1015" s="5" t="n">
        <v>6.704834884890303</v>
      </c>
      <c r="J1015" s="5" t="n">
        <v>6.684377701712883</v>
      </c>
      <c r="K1015" s="5" t="n">
        <v>7.112027630319901</v>
      </c>
      <c r="L1015" s="7" t="n">
        <v>1.367559682442023</v>
      </c>
      <c r="M1015" s="5" t="n">
        <v/>
      </c>
    </row>
    <row r="1016">
      <c r="A1016" s="4" t="n">
        <v>45491</v>
      </c>
      <c r="B1016" s="5" t="n">
        <v>6.989283825210211</v>
      </c>
      <c r="C1016" s="5" t="n">
        <v>6.993742498782002</v>
      </c>
      <c r="D1016" s="5" t="n">
        <v>7.077854830957022</v>
      </c>
      <c r="E1016" s="5" t="n">
        <v>6.91267120726009</v>
      </c>
      <c r="F1016" s="5" t="n">
        <v>6.989283825210211</v>
      </c>
      <c r="G1016" s="6" t="n">
        <v>6896300</v>
      </c>
      <c r="H1016" s="7" t="n">
        <v>3.847693356257587</v>
      </c>
      <c r="I1016" s="5" t="n">
        <v>6.729299076150814</v>
      </c>
      <c r="J1016" s="5" t="n">
        <v>6.677693344569856</v>
      </c>
      <c r="K1016" s="5" t="n">
        <v>7.109518062814292</v>
      </c>
      <c r="L1016" s="7" t="n">
        <v>1.592563891397961</v>
      </c>
      <c r="M1016" s="5" t="n">
        <v/>
      </c>
    </row>
    <row r="1017">
      <c r="A1017" s="4" t="n">
        <v>45492</v>
      </c>
      <c r="B1017" s="5" t="n">
        <v>6.845063286235121</v>
      </c>
      <c r="C1017" s="5" t="n">
        <v>6.800736944688933</v>
      </c>
      <c r="D1017" s="5" t="n">
        <v>6.898730086489524</v>
      </c>
      <c r="E1017" s="5" t="n">
        <v>6.79638076038547</v>
      </c>
      <c r="F1017" s="5" t="n">
        <v>6.845063286235121</v>
      </c>
      <c r="G1017" s="6" t="n">
        <v>7175755</v>
      </c>
      <c r="H1017" s="7" t="n">
        <v>-2.063452316171355</v>
      </c>
      <c r="I1017" s="5" t="n">
        <v>6.74655224046257</v>
      </c>
      <c r="J1017" s="5" t="n">
        <v>6.671076864406789</v>
      </c>
      <c r="K1017" s="5" t="n">
        <v>7.10673001820665</v>
      </c>
      <c r="L1017" s="7" t="n">
        <v>1.682477068664677</v>
      </c>
      <c r="M1017" s="5" t="n">
        <v/>
      </c>
    </row>
    <row r="1018">
      <c r="A1018" s="4" t="n">
        <v>45495</v>
      </c>
      <c r="B1018" s="5" t="n">
        <v>6.863268397273258</v>
      </c>
      <c r="C1018" s="5" t="n">
        <v>6.870599039540784</v>
      </c>
      <c r="D1018" s="5" t="n">
        <v>6.956504350954244</v>
      </c>
      <c r="E1018" s="5" t="n">
        <v>6.845458352269366</v>
      </c>
      <c r="F1018" s="5" t="n">
        <v>6.863268397273258</v>
      </c>
      <c r="G1018" s="6" t="n">
        <v>10453547</v>
      </c>
      <c r="H1018" s="7" t="n">
        <v>0.2659597183673368</v>
      </c>
      <c r="I1018" s="5" t="n">
        <v>6.764715660326234</v>
      </c>
      <c r="J1018" s="5" t="n">
        <v>6.665010303074848</v>
      </c>
      <c r="K1018" s="5" t="n">
        <v>7.103244967245701</v>
      </c>
      <c r="L1018" s="7" t="n">
        <v>1.681261319724841</v>
      </c>
      <c r="M1018" s="5" t="n">
        <v/>
      </c>
    </row>
    <row r="1019">
      <c r="A1019" s="4" t="n">
        <v>45496</v>
      </c>
      <c r="B1019" s="5" t="n">
        <v>7.155338644207572</v>
      </c>
      <c r="C1019" s="5" t="n">
        <v>7.150287608193515</v>
      </c>
      <c r="D1019" s="5" t="n">
        <v>7.199935252485563</v>
      </c>
      <c r="E1019" s="5" t="n">
        <v>7.041095558681889</v>
      </c>
      <c r="F1019" s="5" t="n">
        <v>7.155338644207572</v>
      </c>
      <c r="G1019" s="6" t="n">
        <v>9437038</v>
      </c>
      <c r="H1019" s="7" t="n">
        <v>4.255556245627123</v>
      </c>
      <c r="I1019" s="5" t="n">
        <v>6.797482592536612</v>
      </c>
      <c r="J1019" s="5" t="n">
        <v>6.667171183150043</v>
      </c>
      <c r="K1019" s="5" t="n">
        <v>7.101883215241169</v>
      </c>
      <c r="L1019" s="7" t="n">
        <v>1.898458822505313</v>
      </c>
      <c r="M1019" s="5" t="n">
        <v/>
      </c>
    </row>
    <row r="1020">
      <c r="A1020" s="4" t="n">
        <v>45497</v>
      </c>
      <c r="B1020" s="5" t="n">
        <v>6.982879684251188</v>
      </c>
      <c r="C1020" s="5" t="n">
        <v>6.948386616601069</v>
      </c>
      <c r="D1020" s="5" t="n">
        <v>7.03151567659717</v>
      </c>
      <c r="E1020" s="5" t="n">
        <v>6.878551340469411</v>
      </c>
      <c r="F1020" s="5" t="n">
        <v>6.982879684251188</v>
      </c>
      <c r="G1020" s="6" t="n">
        <v>11084336</v>
      </c>
      <c r="H1020" s="7" t="n">
        <v>-2.410213807224826</v>
      </c>
      <c r="I1020" s="5" t="n">
        <v>6.82162657674917</v>
      </c>
      <c r="J1020" s="5" t="n">
        <v>6.669966670464607</v>
      </c>
      <c r="K1020" s="5" t="n">
        <v>7.098010698755422</v>
      </c>
      <c r="L1020" s="7" t="n">
        <v>2.005260681951758</v>
      </c>
      <c r="M1020" s="5" t="n">
        <v/>
      </c>
    </row>
    <row r="1021">
      <c r="A1021" s="4" t="n">
        <v>45498</v>
      </c>
      <c r="B1021" s="5" t="n">
        <v>6.980436063203445</v>
      </c>
      <c r="C1021" s="5" t="n">
        <v>7.002739477058972</v>
      </c>
      <c r="D1021" s="5" t="n">
        <v>7.045592032851002</v>
      </c>
      <c r="E1021" s="5" t="n">
        <v>6.916309544929001</v>
      </c>
      <c r="F1021" s="5" t="n">
        <v>6.980436063203445</v>
      </c>
      <c r="G1021" s="6" t="n">
        <v>7217376</v>
      </c>
      <c r="H1021" s="7" t="n">
        <v>-0.03499446014019192</v>
      </c>
      <c r="I1021" s="5" t="n">
        <v>6.845648379909344</v>
      </c>
      <c r="J1021" s="5" t="n">
        <v>6.675014464075063</v>
      </c>
      <c r="K1021" s="5" t="n">
        <v>7.0954080555297</v>
      </c>
      <c r="L1021" s="7" t="n">
        <v>2.005623078968865</v>
      </c>
      <c r="M1021" s="5" t="n">
        <v/>
      </c>
    </row>
    <row r="1022">
      <c r="A1022" s="4" t="n">
        <v>45499</v>
      </c>
      <c r="B1022" s="5" t="n">
        <v>6.79389022000672</v>
      </c>
      <c r="C1022" s="5" t="n">
        <v>6.841103336015735</v>
      </c>
      <c r="D1022" s="5" t="n">
        <v>6.849300314821084</v>
      </c>
      <c r="E1022" s="5" t="n">
        <v>6.749137353172806</v>
      </c>
      <c r="F1022" s="5" t="n">
        <v>6.79389022000672</v>
      </c>
      <c r="G1022" s="6" t="n">
        <v>12636137</v>
      </c>
      <c r="H1022" s="7" t="n">
        <v>-2.67240959601478</v>
      </c>
      <c r="I1022" s="5" t="n">
        <v>6.86034289090968</v>
      </c>
      <c r="J1022" s="5" t="n">
        <v>6.675641778724927</v>
      </c>
      <c r="K1022" s="5" t="n">
        <v>7.091615575479352</v>
      </c>
      <c r="L1022" s="7" t="n">
        <v>2.11788710560636</v>
      </c>
      <c r="M1022" s="5" t="n">
        <v/>
      </c>
    </row>
    <row r="1023">
      <c r="A1023" s="4" t="n">
        <v>45502</v>
      </c>
      <c r="B1023" s="5" t="n">
        <v>6.767520576710789</v>
      </c>
      <c r="C1023" s="5" t="n">
        <v>6.755053509482472</v>
      </c>
      <c r="D1023" s="5" t="n">
        <v>6.798793920760593</v>
      </c>
      <c r="E1023" s="5" t="n">
        <v>6.705104425255057</v>
      </c>
      <c r="F1023" s="5" t="n">
        <v>6.767520576710789</v>
      </c>
      <c r="G1023" s="6" t="n">
        <v>6505704</v>
      </c>
      <c r="H1023" s="7" t="n">
        <v>-0.3881376125018487</v>
      </c>
      <c r="I1023" s="5" t="n">
        <v>6.873718919745218</v>
      </c>
      <c r="J1023" s="5" t="n">
        <v>6.678763881766772</v>
      </c>
      <c r="K1023" s="5" t="n">
        <v>7.088082915132872</v>
      </c>
      <c r="L1023" s="7" t="n">
        <v>2.12200144787118</v>
      </c>
      <c r="M1023" s="5" t="n">
        <v/>
      </c>
    </row>
    <row r="1024">
      <c r="A1024" s="4" t="n">
        <v>45503</v>
      </c>
      <c r="B1024" s="5" t="n">
        <v>6.754409305116058</v>
      </c>
      <c r="C1024" s="5" t="n">
        <v>6.748883891899858</v>
      </c>
      <c r="D1024" s="5" t="n">
        <v>6.797089579481311</v>
      </c>
      <c r="E1024" s="5" t="n">
        <v>6.676551974205119</v>
      </c>
      <c r="F1024" s="5" t="n">
        <v>6.754409305116058</v>
      </c>
      <c r="G1024" s="6" t="n">
        <v>7160552</v>
      </c>
      <c r="H1024" s="7" t="n">
        <v>-0.1937381858852616</v>
      </c>
      <c r="I1024" s="5" t="n">
        <v>6.880821176052128</v>
      </c>
      <c r="J1024" s="5" t="n">
        <v>6.682528996689342</v>
      </c>
      <c r="K1024" s="5" t="n">
        <v>7.083905674541747</v>
      </c>
      <c r="L1024" s="7" t="n">
        <v>2.093567472690179</v>
      </c>
      <c r="M1024" s="5" t="n">
        <v/>
      </c>
    </row>
    <row r="1025">
      <c r="A1025" s="4" t="n">
        <v>45504</v>
      </c>
      <c r="B1025" s="5" t="n">
        <v>6.636089737004895</v>
      </c>
      <c r="C1025" s="5" t="n">
        <v>6.693248566300449</v>
      </c>
      <c r="D1025" s="5" t="n">
        <v>6.74789915342822</v>
      </c>
      <c r="E1025" s="5" t="n">
        <v>6.611916467233377</v>
      </c>
      <c r="F1025" s="5" t="n">
        <v>6.636089737004895</v>
      </c>
      <c r="G1025" s="6" t="n">
        <v>10066204</v>
      </c>
      <c r="H1025" s="7" t="n">
        <v>-1.751738201911202</v>
      </c>
      <c r="I1025" s="5" t="n">
        <v>6.877772585428708</v>
      </c>
      <c r="J1025" s="5" t="n">
        <v>6.683692329951069</v>
      </c>
      <c r="K1025" s="5" t="n">
        <v>7.077838481459148</v>
      </c>
      <c r="L1025" s="7" t="n">
        <v>2.115310755517234</v>
      </c>
      <c r="M1025" s="5" t="n">
        <v/>
      </c>
    </row>
    <row r="1026">
      <c r="A1026" s="4" t="n">
        <v>45505</v>
      </c>
      <c r="B1026" s="5" t="n">
        <v>6.725785034123806</v>
      </c>
      <c r="C1026" s="5" t="n">
        <v>6.687194664636442</v>
      </c>
      <c r="D1026" s="5" t="n">
        <v>6.728986373170453</v>
      </c>
      <c r="E1026" s="5" t="n">
        <v>6.683767353822761</v>
      </c>
      <c r="F1026" s="5" t="n">
        <v>6.725785034123806</v>
      </c>
      <c r="G1026" s="6" t="n">
        <v>14616301</v>
      </c>
      <c r="H1026" s="7" t="n">
        <v>1.351628755391032</v>
      </c>
      <c r="I1026" s="5" t="n">
        <v>6.876727189830933</v>
      </c>
      <c r="J1026" s="5" t="n">
        <v>6.687354393515963</v>
      </c>
      <c r="K1026" s="5" t="n">
        <v>7.071004106039465</v>
      </c>
      <c r="L1026" s="7" t="n">
        <v>2.131286810972076</v>
      </c>
      <c r="M1026" s="5" t="n">
        <v/>
      </c>
    </row>
    <row r="1027">
      <c r="A1027" s="4" t="n">
        <v>45506</v>
      </c>
      <c r="B1027" s="5" t="n">
        <v>6.690504109058168</v>
      </c>
      <c r="C1027" s="5" t="n">
        <v>6.667478483430397</v>
      </c>
      <c r="D1027" s="5" t="n">
        <v>6.713740123542132</v>
      </c>
      <c r="E1027" s="5" t="n">
        <v>6.642370151061718</v>
      </c>
      <c r="F1027" s="5" t="n">
        <v>6.690504109058168</v>
      </c>
      <c r="G1027" s="6" t="n">
        <v>10192685</v>
      </c>
      <c r="H1027" s="7" t="n">
        <v>-0.5245621869661043</v>
      </c>
      <c r="I1027" s="5" t="n">
        <v>6.870678938237473</v>
      </c>
      <c r="J1027" s="5" t="n">
        <v>6.684876986980713</v>
      </c>
      <c r="K1027" s="5" t="n">
        <v>7.063387495005538</v>
      </c>
      <c r="L1027" s="7" t="n">
        <v>2.122140570532677</v>
      </c>
      <c r="M1027" s="5" t="n">
        <v/>
      </c>
    </row>
    <row r="1028">
      <c r="A1028" s="4" t="n">
        <v>45509</v>
      </c>
      <c r="B1028" s="5" t="n">
        <v>6.580678626333968</v>
      </c>
      <c r="C1028" s="5" t="n">
        <v>6.567637663430201</v>
      </c>
      <c r="D1028" s="5" t="n">
        <v>6.687728809841062</v>
      </c>
      <c r="E1028" s="5" t="n">
        <v>6.505018457214183</v>
      </c>
      <c r="F1028" s="5" t="n">
        <v>6.580678626333968</v>
      </c>
      <c r="G1028" s="6" t="n">
        <v>8309860</v>
      </c>
      <c r="H1028" s="7" t="n">
        <v>-1.641512820767987</v>
      </c>
      <c r="I1028" s="5" t="n">
        <v>6.858673583274293</v>
      </c>
      <c r="J1028" s="5" t="n">
        <v>6.681835329044365</v>
      </c>
      <c r="K1028" s="5" t="n">
        <v>7.055755677163321</v>
      </c>
      <c r="L1028" s="7" t="n">
        <v>2.150166167944631</v>
      </c>
      <c r="M1028" s="5" t="n">
        <v/>
      </c>
    </row>
    <row r="1029">
      <c r="A1029" s="4" t="n">
        <v>45510</v>
      </c>
      <c r="B1029" s="5" t="n">
        <v>6.544605698853973</v>
      </c>
      <c r="C1029" s="5" t="n">
        <v>6.520142077171641</v>
      </c>
      <c r="D1029" s="5" t="n">
        <v>6.592190000741072</v>
      </c>
      <c r="E1029" s="5" t="n">
        <v>6.519550804660561</v>
      </c>
      <c r="F1029" s="5" t="n">
        <v>6.544605698853973</v>
      </c>
      <c r="G1029" s="6" t="n">
        <v>8944147</v>
      </c>
      <c r="H1029" s="7" t="n">
        <v>-0.5481642476148685</v>
      </c>
      <c r="I1029" s="5" t="n">
        <v>6.839828361956302</v>
      </c>
      <c r="J1029" s="5" t="n">
        <v>6.678687359889031</v>
      </c>
      <c r="K1029" s="5" t="n">
        <v>7.048441098864203</v>
      </c>
      <c r="L1029" s="7" t="n">
        <v>2.116592084684968</v>
      </c>
      <c r="M1029" s="5" t="n">
        <v/>
      </c>
    </row>
    <row r="1030">
      <c r="A1030" s="4" t="n">
        <v>45511</v>
      </c>
      <c r="B1030" s="5" t="n">
        <v>6.639068900042311</v>
      </c>
      <c r="C1030" s="5" t="n">
        <v>6.633578928390372</v>
      </c>
      <c r="D1030" s="5" t="n">
        <v>6.659251289790054</v>
      </c>
      <c r="E1030" s="5" t="n">
        <v>6.591325193725765</v>
      </c>
      <c r="F1030" s="5" t="n">
        <v>6.639068900042311</v>
      </c>
      <c r="G1030" s="6" t="n">
        <v>9530970</v>
      </c>
      <c r="H1030" s="7" t="n">
        <v>1.443374979868994</v>
      </c>
      <c r="I1030" s="5" t="n">
        <v>6.819334054037232</v>
      </c>
      <c r="J1030" s="5" t="n">
        <v>6.681468737889877</v>
      </c>
      <c r="K1030" s="5" t="n">
        <v>7.042031433891371</v>
      </c>
      <c r="L1030" s="7" t="n">
        <v>2.097601267040588</v>
      </c>
      <c r="M1030" s="5" t="n">
        <v/>
      </c>
    </row>
    <row r="1031">
      <c r="A1031" s="4" t="n">
        <v>45512</v>
      </c>
      <c r="B1031" s="5" t="n">
        <v>6.631262430020069</v>
      </c>
      <c r="C1031" s="5" t="n">
        <v>6.657670024751374</v>
      </c>
      <c r="D1031" s="5" t="n">
        <v>6.663476946248337</v>
      </c>
      <c r="E1031" s="5" t="n">
        <v>6.568767798935602</v>
      </c>
      <c r="F1031" s="5" t="n">
        <v>6.631262430020069</v>
      </c>
      <c r="G1031" s="6" t="n">
        <v>8821820</v>
      </c>
      <c r="H1031" s="7" t="n">
        <v>-0.1175838079070401</v>
      </c>
      <c r="I1031" s="5" t="n">
        <v>6.790975336616424</v>
      </c>
      <c r="J1031" s="5" t="n">
        <v>6.679836039419987</v>
      </c>
      <c r="K1031" s="5" t="n">
        <v>7.035334032512036</v>
      </c>
      <c r="L1031" s="7" t="n">
        <v>2.021191911295189</v>
      </c>
      <c r="M1031" s="5" t="n">
        <v/>
      </c>
    </row>
    <row r="1032">
      <c r="A1032" s="4" t="n">
        <v>45513</v>
      </c>
      <c r="B1032" s="5" t="n">
        <v>6.5</v>
      </c>
      <c r="C1032" s="5" t="n">
        <v>6.562377686654942</v>
      </c>
      <c r="D1032" s="5" t="n">
        <v>6.643127133361814</v>
      </c>
      <c r="E1032" s="5" t="n">
        <v>6.35762568844137</v>
      </c>
      <c r="F1032" s="5" t="n">
        <v>6.5</v>
      </c>
      <c r="G1032" s="6" t="n">
        <v>9328590</v>
      </c>
      <c r="H1032" s="7" t="n">
        <v>-1.979448580195486</v>
      </c>
      <c r="I1032" s="5" t="n">
        <v>6.766358117153011</v>
      </c>
      <c r="J1032" s="5" t="n">
        <v>6.677692451325753</v>
      </c>
      <c r="K1032" s="5" t="n">
        <v>7.028819869878631</v>
      </c>
      <c r="L1032" s="7" t="n">
        <v>1.973389174670665</v>
      </c>
      <c r="M1032" s="5" t="n">
        <v/>
      </c>
    </row>
    <row r="1033">
      <c r="A1033" s="4" t="n">
        <v>45516</v>
      </c>
      <c r="B1033" s="5" t="n">
        <v>6.557156790494137</v>
      </c>
      <c r="C1033" s="5" t="n">
        <v>6.57437851168098</v>
      </c>
      <c r="D1033" s="5" t="n">
        <v>6.596638906660745</v>
      </c>
      <c r="E1033" s="5" t="n">
        <v>6.523679034923644</v>
      </c>
      <c r="F1033" s="5" t="n">
        <v>6.557156790494137</v>
      </c>
      <c r="G1033" s="6" t="n">
        <v>11206097</v>
      </c>
      <c r="H1033" s="7" t="n">
        <v>0.8793352383713371</v>
      </c>
      <c r="I1033" s="5" t="n">
        <v>6.751876489972638</v>
      </c>
      <c r="J1033" s="5" t="n">
        <v>6.678835587135636</v>
      </c>
      <c r="K1033" s="5" t="n">
        <v>7.022610069360536</v>
      </c>
      <c r="L1033" s="7" t="n">
        <v>1.947224729898991</v>
      </c>
      <c r="M1033" s="5" t="n">
        <v/>
      </c>
    </row>
    <row r="1034">
      <c r="A1034" s="4" t="n">
        <v>45517</v>
      </c>
      <c r="B1034" s="5" t="n">
        <v>6.544690598354741</v>
      </c>
      <c r="C1034" s="5" t="n">
        <v>6.575901240639368</v>
      </c>
      <c r="D1034" s="5" t="n">
        <v>6.59134179953466</v>
      </c>
      <c r="E1034" s="5" t="n">
        <v>6.489525065412225</v>
      </c>
      <c r="F1034" s="5" t="n">
        <v>6.544690598354741</v>
      </c>
      <c r="G1034" s="6" t="n">
        <v>12145843</v>
      </c>
      <c r="H1034" s="7" t="n">
        <v>-0.1901158160114158</v>
      </c>
      <c r="I1034" s="5" t="n">
        <v>6.745612680569326</v>
      </c>
      <c r="J1034" s="5" t="n">
        <v>6.677566761591121</v>
      </c>
      <c r="K1034" s="5" t="n">
        <v>7.01622536578574</v>
      </c>
      <c r="L1034" s="7" t="n">
        <v>1.864766950624169</v>
      </c>
      <c r="M1034" s="5" t="n">
        <v/>
      </c>
    </row>
    <row r="1035">
      <c r="A1035" s="4" t="n">
        <v>45518</v>
      </c>
      <c r="B1035" s="5" t="n">
        <v>6.5</v>
      </c>
      <c r="C1035" s="5" t="n">
        <v>6.494024249893675</v>
      </c>
      <c r="D1035" s="5" t="n">
        <v>6.52912836550749</v>
      </c>
      <c r="E1035" s="5" t="n">
        <v>6.4169658762557</v>
      </c>
      <c r="F1035" s="5" t="n">
        <v>6.5</v>
      </c>
      <c r="G1035" s="6" t="n">
        <v>8235427</v>
      </c>
      <c r="H1035" s="7" t="n">
        <v>-0.6828527289888364</v>
      </c>
      <c r="I1035" s="5" t="n">
        <v>6.734096596325021</v>
      </c>
      <c r="J1035" s="5" t="n">
        <v>6.676351149674312</v>
      </c>
      <c r="K1035" s="5" t="n">
        <v>7.009921214294693</v>
      </c>
      <c r="L1035" s="7" t="n">
        <v>1.854472601838119</v>
      </c>
      <c r="M1035" s="5" t="n">
        <v/>
      </c>
    </row>
    <row r="1036">
      <c r="A1036" s="4" t="n">
        <v>45519</v>
      </c>
      <c r="B1036" s="5" t="n">
        <v>6.5</v>
      </c>
      <c r="C1036" s="5" t="n">
        <v>6.500305165152283</v>
      </c>
      <c r="D1036" s="5" t="n">
        <v>6.620845750611801</v>
      </c>
      <c r="E1036" s="5" t="n">
        <v>6.470365158327612</v>
      </c>
      <c r="F1036" s="5" t="n">
        <v>6.5</v>
      </c>
      <c r="G1036" s="6" t="n">
        <v>11684257</v>
      </c>
      <c r="H1036" s="8" t="n">
        <v>0</v>
      </c>
      <c r="I1036" s="5" t="n">
        <v>6.709632405064511</v>
      </c>
      <c r="J1036" s="5" t="n">
        <v>6.67557259248613</v>
      </c>
      <c r="K1036" s="5" t="n">
        <v>7.003464375115019</v>
      </c>
      <c r="L1036" s="7" t="n">
        <v>1.599066021161222</v>
      </c>
      <c r="M1036" s="5" t="n">
        <v/>
      </c>
    </row>
    <row r="1037">
      <c r="A1037" s="4" t="n">
        <v>45520</v>
      </c>
      <c r="B1037" s="5" t="n">
        <v>6.5</v>
      </c>
      <c r="C1037" s="5" t="n">
        <v>6.526455730369555</v>
      </c>
      <c r="D1037" s="5" t="n">
        <v>6.534124028131881</v>
      </c>
      <c r="E1037" s="5" t="n">
        <v>6.461608071584096</v>
      </c>
      <c r="F1037" s="5" t="n">
        <v>6.5</v>
      </c>
      <c r="G1037" s="6" t="n">
        <v>9811190</v>
      </c>
      <c r="H1037" s="8" t="n">
        <v>0</v>
      </c>
      <c r="I1037" s="5" t="n">
        <v>6.692379240752754</v>
      </c>
      <c r="J1037" s="5" t="n">
        <v>6.67557259248613</v>
      </c>
      <c r="K1037" s="5" t="n">
        <v>6.995433888837418</v>
      </c>
      <c r="L1037" s="7" t="n">
        <v>1.548472140193448</v>
      </c>
      <c r="M1037" s="5" t="n">
        <v/>
      </c>
    </row>
    <row r="1038">
      <c r="A1038" s="4" t="n">
        <v>45523</v>
      </c>
      <c r="B1038" s="5" t="n">
        <v>6.5</v>
      </c>
      <c r="C1038" s="5" t="n">
        <v>6.520856973450908</v>
      </c>
      <c r="D1038" s="5" t="n">
        <v>6.545876886623455</v>
      </c>
      <c r="E1038" s="5" t="n">
        <v>6.47247042558483</v>
      </c>
      <c r="F1038" s="5" t="n">
        <v>6.5</v>
      </c>
      <c r="G1038" s="6" t="n">
        <v>12565339</v>
      </c>
      <c r="H1038" s="8" t="n">
        <v>0</v>
      </c>
      <c r="I1038" s="5" t="n">
        <v>6.674215820889091</v>
      </c>
      <c r="J1038" s="5" t="n">
        <v>6.67557259248613</v>
      </c>
      <c r="K1038" s="5" t="n">
        <v>6.986571758429296</v>
      </c>
      <c r="L1038" s="7" t="n">
        <v>1.544973312528918</v>
      </c>
      <c r="M1038" s="5" t="n">
        <v/>
      </c>
    </row>
    <row r="1039">
      <c r="A1039" s="4" t="n">
        <v>45524</v>
      </c>
      <c r="B1039" s="5" t="n">
        <v>6.5</v>
      </c>
      <c r="C1039" s="5" t="n">
        <v>6.464733686780907</v>
      </c>
      <c r="D1039" s="5" t="n">
        <v>6.664340447430217</v>
      </c>
      <c r="E1039" s="5" t="n">
        <v>6.414446807627682</v>
      </c>
      <c r="F1039" s="5" t="n">
        <v>6.5</v>
      </c>
      <c r="G1039" s="6" t="n">
        <v>8405728</v>
      </c>
      <c r="H1039" s="8" t="n">
        <v>0</v>
      </c>
      <c r="I1039" s="5" t="n">
        <v>6.641448888678714</v>
      </c>
      <c r="J1039" s="5" t="n">
        <v>6.67557259248613</v>
      </c>
      <c r="K1039" s="5" t="n">
        <v>6.977291936875075</v>
      </c>
      <c r="L1039" s="7" t="n">
        <v>1.126741897874771</v>
      </c>
      <c r="M1039" s="5" t="n">
        <v/>
      </c>
    </row>
    <row r="1040">
      <c r="A1040" s="4" t="n">
        <v>45525</v>
      </c>
      <c r="B1040" s="5" t="n">
        <v>6.5</v>
      </c>
      <c r="C1040" s="5" t="n">
        <v>6.529446494001908</v>
      </c>
      <c r="D1040" s="5" t="n">
        <v>6.53889653173901</v>
      </c>
      <c r="E1040" s="5" t="n">
        <v>6.424775902920754</v>
      </c>
      <c r="F1040" s="5" t="n">
        <v>6.5</v>
      </c>
      <c r="G1040" s="6" t="n">
        <v>9368811</v>
      </c>
      <c r="H1040" s="8" t="n">
        <v>0</v>
      </c>
      <c r="I1040" s="5" t="n">
        <v>6.617304904466154</v>
      </c>
      <c r="J1040" s="5" t="n">
        <v>6.67557259248613</v>
      </c>
      <c r="K1040" s="5" t="n">
        <v>6.968457059246374</v>
      </c>
      <c r="L1040" s="7" t="n">
        <v>1.033699208400719</v>
      </c>
      <c r="M1040" s="5" t="n">
        <v/>
      </c>
    </row>
    <row r="1041">
      <c r="A1041" s="4" t="n">
        <v>45526</v>
      </c>
      <c r="B1041" s="5" t="n">
        <v>6.5</v>
      </c>
      <c r="C1041" s="5" t="n">
        <v>6.517686429219371</v>
      </c>
      <c r="D1041" s="5" t="n">
        <v>6.562867586343659</v>
      </c>
      <c r="E1041" s="5" t="n">
        <v>6.47384441956633</v>
      </c>
      <c r="F1041" s="5" t="n">
        <v>6.5</v>
      </c>
      <c r="G1041" s="6" t="n">
        <v>14471326</v>
      </c>
      <c r="H1041" s="8" t="n">
        <v>0</v>
      </c>
      <c r="I1041" s="5" t="n">
        <v>6.593283101305981</v>
      </c>
      <c r="J1041" s="5" t="n">
        <v>6.67557259248613</v>
      </c>
      <c r="K1041" s="5" t="n">
        <v>6.959665260324003</v>
      </c>
      <c r="L1041" s="7" t="n">
        <v>1.03429445781841</v>
      </c>
      <c r="M1041" s="5" t="n">
        <v/>
      </c>
    </row>
    <row r="1042">
      <c r="A1042" s="4" t="n">
        <v>45527</v>
      </c>
      <c r="B1042" s="5" t="n">
        <v>6.5</v>
      </c>
      <c r="C1042" s="5" t="n">
        <v>6.507901558115181</v>
      </c>
      <c r="D1042" s="5" t="n">
        <v>6.534759287745429</v>
      </c>
      <c r="E1042" s="5" t="n">
        <v>6.458893899529346</v>
      </c>
      <c r="F1042" s="5" t="n">
        <v>6.5</v>
      </c>
      <c r="G1042" s="6" t="n">
        <v>10457842</v>
      </c>
      <c r="H1042" s="8" t="n">
        <v>0</v>
      </c>
      <c r="I1042" s="5" t="n">
        <v>6.578588590305645</v>
      </c>
      <c r="J1042" s="5" t="n">
        <v>6.67557259248613</v>
      </c>
      <c r="K1042" s="5" t="n">
        <v>6.951142480575259</v>
      </c>
      <c r="L1042" s="7" t="n">
        <v>0.8796415616215311</v>
      </c>
      <c r="M1042" s="5" t="n">
        <v/>
      </c>
    </row>
    <row r="1043">
      <c r="A1043" s="4" t="n">
        <v>45530</v>
      </c>
      <c r="B1043" s="5" t="n">
        <v>6.5</v>
      </c>
      <c r="C1043" s="5" t="n">
        <v>6.526197055425156</v>
      </c>
      <c r="D1043" s="5" t="n">
        <v>6.609170885462867</v>
      </c>
      <c r="E1043" s="5" t="n">
        <v>6.447797420589511</v>
      </c>
      <c r="F1043" s="5" t="n">
        <v>6.5</v>
      </c>
      <c r="G1043" s="6" t="n">
        <v>9751058</v>
      </c>
      <c r="H1043" s="8" t="n">
        <v>0</v>
      </c>
      <c r="I1043" s="5" t="n">
        <v>6.565212561470107</v>
      </c>
      <c r="J1043" s="5" t="n">
        <v>6.67557259248613</v>
      </c>
      <c r="K1043" s="5" t="n">
        <v>6.942035203962997</v>
      </c>
      <c r="L1043" s="7" t="n">
        <v>0.8799527821573557</v>
      </c>
      <c r="M1043" s="5" t="n">
        <v/>
      </c>
    </row>
    <row r="1044">
      <c r="A1044" s="4" t="n">
        <v>45531</v>
      </c>
      <c r="B1044" s="5" t="n">
        <v>6.5</v>
      </c>
      <c r="C1044" s="5" t="n">
        <v>6.48076933531548</v>
      </c>
      <c r="D1044" s="5" t="n">
        <v>6.517861539865601</v>
      </c>
      <c r="E1044" s="5" t="n">
        <v>6.428072367946921</v>
      </c>
      <c r="F1044" s="5" t="n">
        <v>6.5</v>
      </c>
      <c r="G1044" s="6" t="n">
        <v>12523961</v>
      </c>
      <c r="H1044" s="8" t="n">
        <v>0</v>
      </c>
      <c r="I1044" s="5" t="n">
        <v>6.552492096214303</v>
      </c>
      <c r="J1044" s="5" t="n">
        <v>6.67557259248613</v>
      </c>
      <c r="K1044" s="5" t="n">
        <v>6.933816455875193</v>
      </c>
      <c r="L1044" s="7" t="n">
        <v>0.8810651638760159</v>
      </c>
      <c r="M1044" s="5" t="n">
        <v/>
      </c>
    </row>
    <row r="1045">
      <c r="A1045" s="4" t="n">
        <v>45532</v>
      </c>
      <c r="B1045" s="5" t="n">
        <v>6.5</v>
      </c>
      <c r="C1045" s="5" t="n">
        <v>6.513280072961088</v>
      </c>
      <c r="D1045" s="5" t="n">
        <v>6.618121915183157</v>
      </c>
      <c r="E1045" s="5" t="n">
        <v>6.44221266824493</v>
      </c>
      <c r="F1045" s="5" t="n">
        <v>6.5</v>
      </c>
      <c r="G1045" s="6" t="n">
        <v>12241186</v>
      </c>
      <c r="H1045" s="8" t="n">
        <v>0</v>
      </c>
      <c r="I1045" s="5" t="n">
        <v>6.545687609364059</v>
      </c>
      <c r="J1045" s="5" t="n">
        <v>6.67557259248613</v>
      </c>
      <c r="K1045" s="5" t="n">
        <v>6.925758939569774</v>
      </c>
      <c r="L1045" s="7" t="n">
        <v>0.8008602387858703</v>
      </c>
      <c r="M1045" s="5" t="n">
        <v/>
      </c>
    </row>
    <row r="1046">
      <c r="A1046" s="4" t="n">
        <v>45533</v>
      </c>
      <c r="B1046" s="5" t="n">
        <v>6.5</v>
      </c>
      <c r="C1046" s="5" t="n">
        <v>6.49127424650366</v>
      </c>
      <c r="D1046" s="5" t="n">
        <v>6.522302664157633</v>
      </c>
      <c r="E1046" s="5" t="n">
        <v>6.427220436873346</v>
      </c>
      <c r="F1046" s="5" t="n">
        <v>6.5</v>
      </c>
      <c r="G1046" s="6" t="n">
        <v>7309529</v>
      </c>
      <c r="H1046" s="8" t="n">
        <v>0</v>
      </c>
      <c r="I1046" s="5" t="n">
        <v>6.534398357657868</v>
      </c>
      <c r="J1046" s="5" t="n">
        <v>6.67557259248613</v>
      </c>
      <c r="K1046" s="5" t="n">
        <v>6.917839846943675</v>
      </c>
      <c r="L1046" s="7" t="n">
        <v>0.7253404276806312</v>
      </c>
      <c r="M1046" s="5" t="n">
        <v/>
      </c>
    </row>
    <row r="1047">
      <c r="A1047" s="4" t="n">
        <v>45534</v>
      </c>
      <c r="B1047" s="5" t="n">
        <v>6.5</v>
      </c>
      <c r="C1047" s="5" t="n">
        <v>6.518597731482812</v>
      </c>
      <c r="D1047" s="5" t="n">
        <v>6.577320016537693</v>
      </c>
      <c r="E1047" s="5" t="n">
        <v>6.453313532008782</v>
      </c>
      <c r="F1047" s="5" t="n">
        <v>6.5</v>
      </c>
      <c r="G1047" s="6" t="n">
        <v>13231601</v>
      </c>
      <c r="H1047" s="8" t="n">
        <v>0</v>
      </c>
      <c r="I1047" s="5" t="n">
        <v>6.524873152204959</v>
      </c>
      <c r="J1047" s="5" t="n">
        <v>6.67557259248613</v>
      </c>
      <c r="K1047" s="5" t="n">
        <v>6.910416564406312</v>
      </c>
      <c r="L1047" s="7" t="n">
        <v>0.721244004751466</v>
      </c>
      <c r="M1047" s="5" t="n">
        <v/>
      </c>
    </row>
    <row r="1048">
      <c r="A1048" s="4" t="n">
        <v>45537</v>
      </c>
      <c r="B1048" s="5" t="n">
        <v>6.5</v>
      </c>
      <c r="C1048" s="5" t="n">
        <v>6.447234093967942</v>
      </c>
      <c r="D1048" s="5" t="n">
        <v>6.515047617403517</v>
      </c>
      <c r="E1048" s="5" t="n">
        <v>6.360212103921667</v>
      </c>
      <c r="F1048" s="5" t="n">
        <v>6.5</v>
      </c>
      <c r="G1048" s="6" t="n">
        <v>12818206</v>
      </c>
      <c r="H1048" s="8" t="n">
        <v>0</v>
      </c>
      <c r="I1048" s="5" t="n">
        <v>6.520839220888261</v>
      </c>
      <c r="J1048" s="5" t="n">
        <v>6.67557259248613</v>
      </c>
      <c r="K1048" s="5" t="n">
        <v>6.90274964936162</v>
      </c>
      <c r="L1048" s="7" t="n">
        <v>0.6291207195031914</v>
      </c>
      <c r="M1048" s="5" t="n">
        <v/>
      </c>
    </row>
    <row r="1049">
      <c r="A1049" s="4" t="n">
        <v>45538</v>
      </c>
      <c r="B1049" s="5" t="n">
        <v>6.5</v>
      </c>
      <c r="C1049" s="5" t="n">
        <v>6.452004863487357</v>
      </c>
      <c r="D1049" s="5" t="n">
        <v>6.547152726526778</v>
      </c>
      <c r="E1049" s="5" t="n">
        <v>6.424358637469709</v>
      </c>
      <c r="F1049" s="5" t="n">
        <v>6.5</v>
      </c>
      <c r="G1049" s="6" t="n">
        <v>4115975</v>
      </c>
      <c r="H1049" s="8" t="n">
        <v>0</v>
      </c>
      <c r="I1049" s="5" t="n">
        <v>6.518608935945563</v>
      </c>
      <c r="J1049" s="5" t="n">
        <v>6.67557259248613</v>
      </c>
      <c r="K1049" s="5" t="n">
        <v>6.894803064127029</v>
      </c>
      <c r="L1049" s="7" t="n">
        <v>0.618575912755347</v>
      </c>
      <c r="M1049" s="5" t="n">
        <v/>
      </c>
    </row>
    <row r="1050">
      <c r="A1050" s="4" t="n">
        <v>45539</v>
      </c>
      <c r="B1050" s="5" t="n">
        <v>6.570068048465226</v>
      </c>
      <c r="C1050" s="5" t="n">
        <v>6.553893478291847</v>
      </c>
      <c r="D1050" s="5" t="n">
        <v>6.590181517973959</v>
      </c>
      <c r="E1050" s="5" t="n">
        <v>6.503766704336142</v>
      </c>
      <c r="F1050" s="5" t="n">
        <v>6.570068048465226</v>
      </c>
      <c r="G1050" s="6" t="n">
        <v>8023108</v>
      </c>
      <c r="H1050" s="7" t="n">
        <v>1.077969976388093</v>
      </c>
      <c r="I1050" s="5" t="n">
        <v>6.515158893366708</v>
      </c>
      <c r="J1050" s="5" t="n">
        <v>6.676973953455434</v>
      </c>
      <c r="K1050" s="5" t="n">
        <v>6.887421404277928</v>
      </c>
      <c r="L1050" s="7" t="n">
        <v>0.5766713287682407</v>
      </c>
      <c r="M1050" s="5" t="n">
        <v/>
      </c>
    </row>
    <row r="1051">
      <c r="A1051" s="4" t="n">
        <v>45540</v>
      </c>
      <c r="B1051" s="5" t="n">
        <v>6.5</v>
      </c>
      <c r="C1051" s="5" t="n">
        <v>6.467126045782986</v>
      </c>
      <c r="D1051" s="5" t="n">
        <v>6.535462491355675</v>
      </c>
      <c r="E1051" s="5" t="n">
        <v>6.465144438950258</v>
      </c>
      <c r="F1051" s="5" t="n">
        <v>6.5</v>
      </c>
      <c r="G1051" s="6" t="n">
        <v>9334758</v>
      </c>
      <c r="H1051" s="7" t="n">
        <v>-1.066473709988336</v>
      </c>
      <c r="I1051" s="5" t="n">
        <v>6.508595771865705</v>
      </c>
      <c r="J1051" s="5" t="n">
        <v>6.676973953455434</v>
      </c>
      <c r="K1051" s="5" t="n">
        <v>6.879382752649719</v>
      </c>
      <c r="L1051" s="7" t="n">
        <v>0.6198842656344606</v>
      </c>
      <c r="M1051" s="5" t="n">
        <v/>
      </c>
    </row>
    <row r="1052">
      <c r="A1052" s="4" t="n">
        <v>45541</v>
      </c>
      <c r="B1052" s="5" t="n">
        <v>6.5</v>
      </c>
      <c r="C1052" s="5" t="n">
        <v>6.495969881304751</v>
      </c>
      <c r="D1052" s="5" t="n">
        <v>6.584235720362019</v>
      </c>
      <c r="E1052" s="5" t="n">
        <v>6.457796541663376</v>
      </c>
      <c r="F1052" s="5" t="n">
        <v>6.5</v>
      </c>
      <c r="G1052" s="6" t="n">
        <v>10660201</v>
      </c>
      <c r="H1052" s="8" t="n">
        <v>0</v>
      </c>
      <c r="I1052" s="5" t="n">
        <v>6.508595771865705</v>
      </c>
      <c r="J1052" s="5" t="n">
        <v>6.676973953455434</v>
      </c>
      <c r="K1052" s="5" t="n">
        <v>6.872487496164975</v>
      </c>
      <c r="L1052" s="7" t="n">
        <v>0.4337736387764957</v>
      </c>
      <c r="M1052" s="5" t="n">
        <v/>
      </c>
    </row>
    <row r="1053">
      <c r="A1053" s="4" t="n">
        <v>45544</v>
      </c>
      <c r="B1053" s="5" t="n">
        <v>6.5</v>
      </c>
      <c r="C1053" s="5" t="n">
        <v>6.441634639072355</v>
      </c>
      <c r="D1053" s="5" t="n">
        <v>6.563636675268382</v>
      </c>
      <c r="E1053" s="5" t="n">
        <v>6.428256723323377</v>
      </c>
      <c r="F1053" s="5" t="n">
        <v>6.5</v>
      </c>
      <c r="G1053" s="6" t="n">
        <v>14277902</v>
      </c>
      <c r="H1053" s="8" t="n">
        <v>0</v>
      </c>
      <c r="I1053" s="5" t="n">
        <v>6.505737932340999</v>
      </c>
      <c r="J1053" s="5" t="n">
        <v>6.676973953455434</v>
      </c>
      <c r="K1053" s="5" t="n">
        <v>6.86524827207958</v>
      </c>
      <c r="L1053" s="7" t="n">
        <v>0.3814591509299516</v>
      </c>
      <c r="M1053" s="5" t="n">
        <v/>
      </c>
    </row>
    <row r="1054">
      <c r="A1054" s="4" t="n">
        <v>45545</v>
      </c>
      <c r="B1054" s="5" t="n">
        <v>6.5</v>
      </c>
      <c r="C1054" s="5" t="n">
        <v>6.535308580613396</v>
      </c>
      <c r="D1054" s="5" t="n">
        <v>6.599911053594795</v>
      </c>
      <c r="E1054" s="5" t="n">
        <v>6.495028105670428</v>
      </c>
      <c r="F1054" s="5" t="n">
        <v>6.5</v>
      </c>
      <c r="G1054" s="6" t="n">
        <v>13736807</v>
      </c>
      <c r="H1054" s="8" t="n">
        <v>0</v>
      </c>
      <c r="I1054" s="5" t="n">
        <v>6.503503402423261</v>
      </c>
      <c r="J1054" s="5" t="n">
        <v>6.674726669875877</v>
      </c>
      <c r="K1054" s="5" t="n">
        <v>6.858077019632621</v>
      </c>
      <c r="L1054" s="7" t="n">
        <v>0.3799679569997668</v>
      </c>
      <c r="M1054" s="5" t="n">
        <v/>
      </c>
    </row>
    <row r="1055">
      <c r="A1055" s="4" t="n">
        <v>45546</v>
      </c>
      <c r="B1055" s="5" t="n">
        <v>6.5</v>
      </c>
      <c r="C1055" s="5" t="n">
        <v>6.463993060270663</v>
      </c>
      <c r="D1055" s="5" t="n">
        <v>6.508748189247815</v>
      </c>
      <c r="E1055" s="5" t="n">
        <v>6.398704953224602</v>
      </c>
      <c r="F1055" s="5" t="n">
        <v>6.5</v>
      </c>
      <c r="G1055" s="6" t="n">
        <v>8585015</v>
      </c>
      <c r="H1055" s="8" t="n">
        <v>0</v>
      </c>
      <c r="I1055" s="5" t="n">
        <v>6.503503402423261</v>
      </c>
      <c r="J1055" s="5" t="n">
        <v>6.670785438886411</v>
      </c>
      <c r="K1055" s="5" t="n">
        <v>6.851718020954857</v>
      </c>
      <c r="L1055" s="7" t="n">
        <v>0.3478792013482631</v>
      </c>
      <c r="M1055" s="5" t="n">
        <v/>
      </c>
    </row>
    <row r="1056">
      <c r="A1056" s="4" t="n">
        <v>45547</v>
      </c>
      <c r="B1056" s="5" t="n">
        <v>6.5</v>
      </c>
      <c r="C1056" s="5" t="n">
        <v>6.510846219450974</v>
      </c>
      <c r="D1056" s="5" t="n">
        <v>6.534886397694184</v>
      </c>
      <c r="E1056" s="5" t="n">
        <v>6.413215861711683</v>
      </c>
      <c r="F1056" s="5" t="n">
        <v>6.5</v>
      </c>
      <c r="G1056" s="6" t="n">
        <v>6210369</v>
      </c>
      <c r="H1056" s="8" t="n">
        <v>0</v>
      </c>
      <c r="I1056" s="5" t="n">
        <v>6.503503402423261</v>
      </c>
      <c r="J1056" s="5" t="n">
        <v>6.665851579964825</v>
      </c>
      <c r="K1056" s="5" t="n">
        <v>6.846193847474763</v>
      </c>
      <c r="L1056" s="7" t="n">
        <v>0.3478792013482631</v>
      </c>
      <c r="M1056" s="5" t="n">
        <v/>
      </c>
    </row>
    <row r="1057">
      <c r="A1057" s="4" t="n">
        <v>45548</v>
      </c>
      <c r="B1057" s="5" t="n">
        <v>6.5</v>
      </c>
      <c r="C1057" s="5" t="n">
        <v>6.516552034879746</v>
      </c>
      <c r="D1057" s="5" t="n">
        <v>6.550717294954207</v>
      </c>
      <c r="E1057" s="5" t="n">
        <v>6.464290373266499</v>
      </c>
      <c r="F1057" s="5" t="n">
        <v>6.5</v>
      </c>
      <c r="G1057" s="6" t="n">
        <v>9755825</v>
      </c>
      <c r="H1057" s="8" t="n">
        <v>0</v>
      </c>
      <c r="I1057" s="5" t="n">
        <v>6.503503402423261</v>
      </c>
      <c r="J1057" s="5" t="n">
        <v>6.659622197146278</v>
      </c>
      <c r="K1057" s="5" t="n">
        <v>6.841243412109892</v>
      </c>
      <c r="L1057" s="7" t="n">
        <v>0.3478792013482631</v>
      </c>
      <c r="M1057" s="5" t="n">
        <v/>
      </c>
    </row>
    <row r="1058">
      <c r="A1058" s="4" t="n">
        <v>45551</v>
      </c>
      <c r="B1058" s="5" t="n">
        <v>6.5</v>
      </c>
      <c r="C1058" s="5" t="n">
        <v>6.455303542796415</v>
      </c>
      <c r="D1058" s="5" t="n">
        <v>6.617088649178357</v>
      </c>
      <c r="E1058" s="5" t="n">
        <v>6.422999392899182</v>
      </c>
      <c r="F1058" s="5" t="n">
        <v>6.5</v>
      </c>
      <c r="G1058" s="6" t="n">
        <v>9320648</v>
      </c>
      <c r="H1058" s="8" t="n">
        <v>0</v>
      </c>
      <c r="I1058" s="5" t="n">
        <v>6.503503402423261</v>
      </c>
      <c r="J1058" s="5" t="n">
        <v>6.653206482634326</v>
      </c>
      <c r="K1058" s="5" t="n">
        <v>6.836705281367257</v>
      </c>
      <c r="L1058" s="7" t="n">
        <v>0.3478792013482631</v>
      </c>
      <c r="M1058" s="5" t="n">
        <v/>
      </c>
    </row>
    <row r="1059">
      <c r="A1059" s="4" t="n">
        <v>45552</v>
      </c>
      <c r="B1059" s="5" t="n">
        <v>6.601863601627489</v>
      </c>
      <c r="C1059" s="5" t="n">
        <v>6.617458856089934</v>
      </c>
      <c r="D1059" s="5" t="n">
        <v>6.623032697387181</v>
      </c>
      <c r="E1059" s="5" t="n">
        <v>6.583559411374514</v>
      </c>
      <c r="F1059" s="5" t="n">
        <v>6.601863601627489</v>
      </c>
      <c r="G1059" s="6" t="n">
        <v>8940213</v>
      </c>
      <c r="H1059" s="7" t="n">
        <v>1.567132332730603</v>
      </c>
      <c r="I1059" s="5" t="n">
        <v>6.508596582504635</v>
      </c>
      <c r="J1059" s="5" t="n">
        <v>6.646813552162601</v>
      </c>
      <c r="K1059" s="5" t="n">
        <v>6.83336482192149</v>
      </c>
      <c r="L1059" s="7" t="n">
        <v>0.4936803664251908</v>
      </c>
      <c r="M1059" s="5" t="n">
        <v/>
      </c>
    </row>
    <row r="1060">
      <c r="A1060" s="4" t="n">
        <v>45553</v>
      </c>
      <c r="B1060" s="5" t="n">
        <v>6.547258223317433</v>
      </c>
      <c r="C1060" s="5" t="n">
        <v>6.537700299108464</v>
      </c>
      <c r="D1060" s="5" t="n">
        <v>6.572479487293244</v>
      </c>
      <c r="E1060" s="5" t="n">
        <v>6.527241263064903</v>
      </c>
      <c r="F1060" s="5" t="n">
        <v>6.547258223317433</v>
      </c>
      <c r="G1060" s="6" t="n">
        <v>13215834</v>
      </c>
      <c r="H1060" s="7" t="n">
        <v>-0.8271206678155951</v>
      </c>
      <c r="I1060" s="5" t="n">
        <v>6.510959493670508</v>
      </c>
      <c r="J1060" s="5" t="n">
        <v>6.636779615460474</v>
      </c>
      <c r="K1060" s="5" t="n">
        <v>6.82972986446394</v>
      </c>
      <c r="L1060" s="7" t="n">
        <v>0.5336655557737293</v>
      </c>
      <c r="M1060" s="5" t="n">
        <v/>
      </c>
    </row>
    <row r="1061">
      <c r="A1061" s="4" t="n">
        <v>45554</v>
      </c>
      <c r="B1061" s="5" t="n">
        <v>6.715599989852398</v>
      </c>
      <c r="C1061" s="5" t="n">
        <v>6.693427363136067</v>
      </c>
      <c r="D1061" s="5" t="n">
        <v>6.715994345304897</v>
      </c>
      <c r="E1061" s="5" t="n">
        <v>6.649685966958423</v>
      </c>
      <c r="F1061" s="5" t="n">
        <v>6.715599989852398</v>
      </c>
      <c r="G1061" s="6" t="n">
        <v>7644090</v>
      </c>
      <c r="H1061" s="7" t="n">
        <v>2.57117958072024</v>
      </c>
      <c r="I1061" s="5" t="n">
        <v>6.521739493163127</v>
      </c>
      <c r="J1061" s="5" t="n">
        <v>6.627122879688799</v>
      </c>
      <c r="K1061" s="5" t="n">
        <v>6.826735336138342</v>
      </c>
      <c r="L1061" s="7" t="n">
        <v>0.777931454587264</v>
      </c>
      <c r="M1061" s="5" t="n">
        <v/>
      </c>
    </row>
    <row r="1062">
      <c r="A1062" s="4" t="n">
        <v>45555</v>
      </c>
      <c r="B1062" s="5" t="n">
        <v>6.6490832192422</v>
      </c>
      <c r="C1062" s="5" t="n">
        <v>6.638568364155019</v>
      </c>
      <c r="D1062" s="5" t="n">
        <v>6.681821119344908</v>
      </c>
      <c r="E1062" s="5" t="n">
        <v>6.613564195592631</v>
      </c>
      <c r="F1062" s="5" t="n">
        <v>6.6490832192422</v>
      </c>
      <c r="G1062" s="6" t="n">
        <v>14236762</v>
      </c>
      <c r="H1062" s="7" t="n">
        <v>-0.9904814269865336</v>
      </c>
      <c r="I1062" s="5" t="n">
        <v>6.529193654125239</v>
      </c>
      <c r="J1062" s="5" t="n">
        <v>6.620257656288277</v>
      </c>
      <c r="K1062" s="5" t="n">
        <v>6.824415827228202</v>
      </c>
      <c r="L1062" s="7" t="n">
        <v>0.8194823919584519</v>
      </c>
      <c r="M1062" s="5" t="n">
        <v/>
      </c>
    </row>
    <row r="1063">
      <c r="A1063" s="4" t="n">
        <v>45558</v>
      </c>
      <c r="B1063" s="5" t="n">
        <v>6.501221498060593</v>
      </c>
      <c r="C1063" s="5" t="n">
        <v>6.520964927956848</v>
      </c>
      <c r="D1063" s="5" t="n">
        <v>6.528358648454872</v>
      </c>
      <c r="E1063" s="5" t="n">
        <v>6.473886797540777</v>
      </c>
      <c r="F1063" s="5" t="n">
        <v>6.501221498060593</v>
      </c>
      <c r="G1063" s="6" t="n">
        <v>9503707</v>
      </c>
      <c r="H1063" s="7" t="n">
        <v>-2.223791104820305</v>
      </c>
      <c r="I1063" s="5" t="n">
        <v>6.529254729028267</v>
      </c>
      <c r="J1063" s="5" t="n">
        <v>6.613346299567457</v>
      </c>
      <c r="K1063" s="5" t="n">
        <v>6.820416708923045</v>
      </c>
      <c r="L1063" s="7" t="n">
        <v>0.9726819914276859</v>
      </c>
      <c r="M1063" s="5" t="n">
        <v/>
      </c>
    </row>
    <row r="1064">
      <c r="A1064" s="4" t="n">
        <v>45559</v>
      </c>
      <c r="B1064" s="5" t="n">
        <v>6.5</v>
      </c>
      <c r="C1064" s="5" t="n">
        <v>6.542415694814378</v>
      </c>
      <c r="D1064" s="5" t="n">
        <v>6.68534657513121</v>
      </c>
      <c r="E1064" s="5" t="n">
        <v>6.426950260403014</v>
      </c>
      <c r="F1064" s="5" t="n">
        <v>6.5</v>
      </c>
      <c r="G1064" s="6" t="n">
        <v>9552732</v>
      </c>
      <c r="H1064" s="7" t="n">
        <v>-0.01878874702172517</v>
      </c>
      <c r="I1064" s="5" t="n">
        <v>6.529254729028267</v>
      </c>
      <c r="J1064" s="5" t="n">
        <v>6.609946963839037</v>
      </c>
      <c r="K1064" s="5" t="n">
        <v>6.81777747877614</v>
      </c>
      <c r="L1064" s="7" t="n">
        <v>0.9726965756362282</v>
      </c>
      <c r="M1064" s="5" t="n">
        <v/>
      </c>
    </row>
    <row r="1065">
      <c r="A1065" s="4" t="n">
        <v>45560</v>
      </c>
      <c r="B1065" s="5" t="n">
        <v>6.5</v>
      </c>
      <c r="C1065" s="5" t="n">
        <v>6.563555391227405</v>
      </c>
      <c r="D1065" s="5" t="n">
        <v>6.571339657102246</v>
      </c>
      <c r="E1065" s="5" t="n">
        <v>6.485345368098292</v>
      </c>
      <c r="F1065" s="5" t="n">
        <v>6.5</v>
      </c>
      <c r="G1065" s="6" t="n">
        <v>12489776</v>
      </c>
      <c r="H1065" s="8" t="n">
        <v>0</v>
      </c>
      <c r="I1065" s="5" t="n">
        <v>6.529254729028267</v>
      </c>
      <c r="J1065" s="5" t="n">
        <v>6.605340530141316</v>
      </c>
      <c r="K1065" s="5" t="n">
        <v>6.814598902019679</v>
      </c>
      <c r="L1065" s="7" t="n">
        <v>0.9726965756362282</v>
      </c>
      <c r="M1065" s="5" t="n">
        <v/>
      </c>
    </row>
    <row r="1066">
      <c r="A1066" s="4" t="n">
        <v>45561</v>
      </c>
      <c r="B1066" s="5" t="n">
        <v>6.5</v>
      </c>
      <c r="C1066" s="5" t="n">
        <v>6.498500842370666</v>
      </c>
      <c r="D1066" s="5" t="n">
        <v>6.638386148375478</v>
      </c>
      <c r="E1066" s="5" t="n">
        <v>6.492894653541152</v>
      </c>
      <c r="F1066" s="5" t="n">
        <v>6.5</v>
      </c>
      <c r="G1066" s="6" t="n">
        <v>13348863</v>
      </c>
      <c r="H1066" s="8" t="n">
        <v>0</v>
      </c>
      <c r="I1066" s="5" t="n">
        <v>6.529254729028267</v>
      </c>
      <c r="J1066" s="5" t="n">
        <v>6.595554853637111</v>
      </c>
      <c r="K1066" s="5" t="n">
        <v>6.810446531652394</v>
      </c>
      <c r="L1066" s="7" t="n">
        <v>0.9726965756362282</v>
      </c>
      <c r="M1066" s="5" t="n">
        <v/>
      </c>
    </row>
    <row r="1067">
      <c r="A1067" s="4" t="n">
        <v>45562</v>
      </c>
      <c r="B1067" s="5" t="n">
        <v>6.5</v>
      </c>
      <c r="C1067" s="5" t="n">
        <v>6.493756704979126</v>
      </c>
      <c r="D1067" s="5" t="n">
        <v>6.542226684254258</v>
      </c>
      <c r="E1067" s="5" t="n">
        <v>6.40014939026942</v>
      </c>
      <c r="F1067" s="5" t="n">
        <v>6.5</v>
      </c>
      <c r="G1067" s="6" t="n">
        <v>10371064</v>
      </c>
      <c r="H1067" s="8" t="n">
        <v>0</v>
      </c>
      <c r="I1067" s="5" t="n">
        <v>6.529254729028267</v>
      </c>
      <c r="J1067" s="5" t="n">
        <v>6.588653587912409</v>
      </c>
      <c r="K1067" s="5" t="n">
        <v>6.806722774507141</v>
      </c>
      <c r="L1067" s="7" t="n">
        <v>0.9726965756362282</v>
      </c>
      <c r="M1067" s="5" t="n">
        <v/>
      </c>
    </row>
    <row r="1068">
      <c r="A1068" s="4" t="n">
        <v>45565</v>
      </c>
      <c r="B1068" s="5" t="n">
        <v>6.5</v>
      </c>
      <c r="C1068" s="5" t="n">
        <v>6.482009605343483</v>
      </c>
      <c r="D1068" s="5" t="n">
        <v>6.545787721373631</v>
      </c>
      <c r="E1068" s="5" t="n">
        <v>6.447209187113045</v>
      </c>
      <c r="F1068" s="5" t="n">
        <v>6.5</v>
      </c>
      <c r="G1068" s="6" t="n">
        <v>8750068</v>
      </c>
      <c r="H1068" s="8" t="n">
        <v>0</v>
      </c>
      <c r="I1068" s="5" t="n">
        <v>6.529254729028267</v>
      </c>
      <c r="J1068" s="5" t="n">
        <v>6.581388219966945</v>
      </c>
      <c r="K1068" s="5" t="n">
        <v>6.803789544961177</v>
      </c>
      <c r="L1068" s="7" t="n">
        <v>0.9726965756362282</v>
      </c>
      <c r="M1068" s="5" t="n">
        <v/>
      </c>
    </row>
    <row r="1069">
      <c r="A1069" s="4" t="n">
        <v>45566</v>
      </c>
      <c r="B1069" s="5" t="n">
        <v>6.5</v>
      </c>
      <c r="C1069" s="5" t="n">
        <v>6.455902890839914</v>
      </c>
      <c r="D1069" s="5" t="n">
        <v>6.558761952462843</v>
      </c>
      <c r="E1069" s="5" t="n">
        <v>6.312241213142575</v>
      </c>
      <c r="F1069" s="5" t="n">
        <v>6.5</v>
      </c>
      <c r="G1069" s="6" t="n">
        <v>9383183</v>
      </c>
      <c r="H1069" s="8" t="n">
        <v>0</v>
      </c>
      <c r="I1069" s="5" t="n">
        <v>6.529254729028267</v>
      </c>
      <c r="J1069" s="5" t="n">
        <v>6.568281447082793</v>
      </c>
      <c r="K1069" s="5" t="n">
        <v>6.800579782928005</v>
      </c>
      <c r="L1069" s="7" t="n">
        <v>0.9726965756362282</v>
      </c>
      <c r="M1069" s="5" t="n">
        <v/>
      </c>
    </row>
    <row r="1070">
      <c r="A1070" s="4" t="n">
        <v>45567</v>
      </c>
      <c r="B1070" s="5" t="n">
        <v>6.5</v>
      </c>
      <c r="C1070" s="5" t="n">
        <v>6.507221969551164</v>
      </c>
      <c r="D1070" s="5" t="n">
        <v>6.620704891933329</v>
      </c>
      <c r="E1070" s="5" t="n">
        <v>6.41982630410766</v>
      </c>
      <c r="F1070" s="5" t="n">
        <v>6.5</v>
      </c>
      <c r="G1070" s="6" t="n">
        <v>13896273</v>
      </c>
      <c r="H1070" s="8" t="n">
        <v>0</v>
      </c>
      <c r="I1070" s="5" t="n">
        <v>6.525751326605006</v>
      </c>
      <c r="J1070" s="5" t="n">
        <v>6.558623853397769</v>
      </c>
      <c r="K1070" s="5" t="n">
        <v>6.797244243469152</v>
      </c>
      <c r="L1070" s="7" t="n">
        <v>0.9393775974769545</v>
      </c>
      <c r="M1070" s="5" t="n">
        <v/>
      </c>
    </row>
    <row r="1071">
      <c r="A1071" s="4" t="n">
        <v>45568</v>
      </c>
      <c r="B1071" s="5" t="n">
        <v>6.5</v>
      </c>
      <c r="C1071" s="5" t="n">
        <v>6.484354991532848</v>
      </c>
      <c r="D1071" s="5" t="n">
        <v>6.510054304682508</v>
      </c>
      <c r="E1071" s="5" t="n">
        <v>6.470959974049104</v>
      </c>
      <c r="F1071" s="5" t="n">
        <v>6.5</v>
      </c>
      <c r="G1071" s="6" t="n">
        <v>7232250</v>
      </c>
      <c r="H1071" s="8" t="n">
        <v>0</v>
      </c>
      <c r="I1071" s="5" t="n">
        <v>6.525751326605006</v>
      </c>
      <c r="J1071" s="5" t="n">
        <v>6.5490151321337</v>
      </c>
      <c r="K1071" s="5" t="n">
        <v>6.794068165602521</v>
      </c>
      <c r="L1071" s="7" t="n">
        <v>0.908363042460166</v>
      </c>
      <c r="M1071" s="5" t="n">
        <v/>
      </c>
    </row>
    <row r="1072">
      <c r="A1072" s="4" t="n">
        <v>45569</v>
      </c>
      <c r="B1072" s="5" t="n">
        <v>6.5</v>
      </c>
      <c r="C1072" s="5" t="n">
        <v>6.549807317171232</v>
      </c>
      <c r="D1072" s="5" t="n">
        <v>6.612694516282385</v>
      </c>
      <c r="E1072" s="5" t="n">
        <v>6.488578309359492</v>
      </c>
      <c r="F1072" s="5" t="n">
        <v>6.5</v>
      </c>
      <c r="G1072" s="6" t="n">
        <v>9558684</v>
      </c>
      <c r="H1072" s="8" t="n">
        <v>0</v>
      </c>
      <c r="I1072" s="5" t="n">
        <v>6.525751326605006</v>
      </c>
      <c r="J1072" s="5" t="n">
        <v>6.543137327733566</v>
      </c>
      <c r="K1072" s="5" t="n">
        <v>6.790494252919076</v>
      </c>
      <c r="L1072" s="7" t="n">
        <v>0.908363042460166</v>
      </c>
      <c r="M1072" s="5" t="n">
        <v/>
      </c>
    </row>
    <row r="1073">
      <c r="A1073" s="4" t="n">
        <v>45572</v>
      </c>
      <c r="B1073" s="5" t="n">
        <v>6.5</v>
      </c>
      <c r="C1073" s="5" t="n">
        <v>6.492608019389976</v>
      </c>
      <c r="D1073" s="5" t="n">
        <v>6.560185405200346</v>
      </c>
      <c r="E1073" s="5" t="n">
        <v>6.458624059416801</v>
      </c>
      <c r="F1073" s="5" t="n">
        <v>6.5</v>
      </c>
      <c r="G1073" s="6" t="n">
        <v>5799028</v>
      </c>
      <c r="H1073" s="8" t="n">
        <v>0</v>
      </c>
      <c r="I1073" s="5" t="n">
        <v>6.525751326605006</v>
      </c>
      <c r="J1073" s="5" t="n">
        <v>6.53778691619935</v>
      </c>
      <c r="K1073" s="5" t="n">
        <v>6.78632261327735</v>
      </c>
      <c r="L1073" s="7" t="n">
        <v>0.908363042460166</v>
      </c>
      <c r="M1073" s="5" t="n">
        <v/>
      </c>
    </row>
    <row r="1074">
      <c r="A1074" s="4" t="n">
        <v>45573</v>
      </c>
      <c r="B1074" s="5" t="n">
        <v>6.5</v>
      </c>
      <c r="C1074" s="5" t="n">
        <v>6.581443409476083</v>
      </c>
      <c r="D1074" s="5" t="n">
        <v>6.586959286872428</v>
      </c>
      <c r="E1074" s="5" t="n">
        <v>6.491917146286244</v>
      </c>
      <c r="F1074" s="5" t="n">
        <v>6.5</v>
      </c>
      <c r="G1074" s="6" t="n">
        <v>5017110</v>
      </c>
      <c r="H1074" s="8" t="n">
        <v>0</v>
      </c>
      <c r="I1074" s="5" t="n">
        <v>6.525751326605006</v>
      </c>
      <c r="J1074" s="5" t="n">
        <v>6.532698730097029</v>
      </c>
      <c r="K1074" s="5" t="n">
        <v>6.782378671911759</v>
      </c>
      <c r="L1074" s="7" t="n">
        <v>0.908363042460166</v>
      </c>
      <c r="M1074" s="5" t="n">
        <v/>
      </c>
    </row>
    <row r="1075">
      <c r="A1075" s="4" t="n">
        <v>45574</v>
      </c>
      <c r="B1075" s="5" t="n">
        <v>6.5</v>
      </c>
      <c r="C1075" s="5" t="n">
        <v>6.517789058667452</v>
      </c>
      <c r="D1075" s="5" t="n">
        <v>6.643246795934903</v>
      </c>
      <c r="E1075" s="5" t="n">
        <v>6.447677372206579</v>
      </c>
      <c r="F1075" s="5" t="n">
        <v>6.5</v>
      </c>
      <c r="G1075" s="6" t="n">
        <v>12524113</v>
      </c>
      <c r="H1075" s="8" t="n">
        <v>0</v>
      </c>
      <c r="I1075" s="5" t="n">
        <v>6.525751326605006</v>
      </c>
      <c r="J1075" s="5" t="n">
        <v>6.529976935356931</v>
      </c>
      <c r="K1075" s="5" t="n">
        <v>6.777973015808539</v>
      </c>
      <c r="L1075" s="7" t="n">
        <v>0.908363042460166</v>
      </c>
      <c r="M1075" s="5" t="n">
        <v/>
      </c>
    </row>
    <row r="1076">
      <c r="A1076" s="4" t="n">
        <v>45575</v>
      </c>
      <c r="B1076" s="5" t="n">
        <v>6.5</v>
      </c>
      <c r="C1076" s="5" t="n">
        <v>6.507541616810003</v>
      </c>
      <c r="D1076" s="5" t="n">
        <v>6.598276638384054</v>
      </c>
      <c r="E1076" s="5" t="n">
        <v>6.449817266620663</v>
      </c>
      <c r="F1076" s="5" t="n">
        <v>6.5</v>
      </c>
      <c r="G1076" s="6" t="n">
        <v>3108713</v>
      </c>
      <c r="H1076" s="8" t="n">
        <v>0</v>
      </c>
      <c r="I1076" s="5" t="n">
        <v>6.525751326605006</v>
      </c>
      <c r="J1076" s="5" t="n">
        <v>6.525461234674455</v>
      </c>
      <c r="K1076" s="5" t="n">
        <v>6.772700396387688</v>
      </c>
      <c r="L1076" s="7" t="n">
        <v>0.908363042460166</v>
      </c>
      <c r="M1076" s="5" t="n">
        <v/>
      </c>
    </row>
    <row r="1077">
      <c r="A1077" s="4" t="n">
        <v>45576</v>
      </c>
      <c r="B1077" s="5" t="n">
        <v>6.5</v>
      </c>
      <c r="C1077" s="5" t="n">
        <v>6.565068537186317</v>
      </c>
      <c r="D1077" s="5" t="n">
        <v>6.645185454032339</v>
      </c>
      <c r="E1077" s="5" t="n">
        <v>6.475704612320399</v>
      </c>
      <c r="F1077" s="5" t="n">
        <v>6.5</v>
      </c>
      <c r="G1077" s="6" t="n">
        <v>16611480</v>
      </c>
      <c r="H1077" s="8" t="n">
        <v>0</v>
      </c>
      <c r="I1077" s="5" t="n">
        <v>6.525751326605006</v>
      </c>
      <c r="J1077" s="5" t="n">
        <v>6.521651152493291</v>
      </c>
      <c r="K1077" s="5" t="n">
        <v>6.766888700794669</v>
      </c>
      <c r="L1077" s="7" t="n">
        <v>0.908363042460166</v>
      </c>
      <c r="M1077" s="5" t="n">
        <v/>
      </c>
    </row>
    <row r="1078">
      <c r="A1078" s="4" t="n">
        <v>45579</v>
      </c>
      <c r="B1078" s="5" t="n">
        <v>6.5</v>
      </c>
      <c r="C1078" s="5" t="n">
        <v>6.513103713114289</v>
      </c>
      <c r="D1078" s="5" t="n">
        <v>6.53276108189821</v>
      </c>
      <c r="E1078" s="5" t="n">
        <v>6.309827114950209</v>
      </c>
      <c r="F1078" s="5" t="n">
        <v>6.5</v>
      </c>
      <c r="G1078" s="6" t="n">
        <v>10026994</v>
      </c>
      <c r="H1078" s="8" t="n">
        <v>0</v>
      </c>
      <c r="I1078" s="5" t="n">
        <v>6.525751326605006</v>
      </c>
      <c r="J1078" s="5" t="n">
        <v>6.520037579966612</v>
      </c>
      <c r="K1078" s="5" t="n">
        <v>6.762459520054205</v>
      </c>
      <c r="L1078" s="7" t="n">
        <v>0.908363042460166</v>
      </c>
      <c r="M1078" s="5" t="n">
        <v/>
      </c>
    </row>
    <row r="1079">
      <c r="A1079" s="4" t="n">
        <v>45580</v>
      </c>
      <c r="B1079" s="5" t="n">
        <v>6.5</v>
      </c>
      <c r="C1079" s="5" t="n">
        <v>6.513816364702426</v>
      </c>
      <c r="D1079" s="5" t="n">
        <v>6.567036145627164</v>
      </c>
      <c r="E1079" s="5" t="n">
        <v>6.474759232789325</v>
      </c>
      <c r="F1079" s="5" t="n">
        <v>6.5</v>
      </c>
      <c r="G1079" s="6" t="n">
        <v>6354236</v>
      </c>
      <c r="H1079" s="8" t="n">
        <v>0</v>
      </c>
      <c r="I1079" s="5" t="n">
        <v>6.520658146523632</v>
      </c>
      <c r="J1079" s="5" t="n">
        <v>6.519145465989533</v>
      </c>
      <c r="K1079" s="5" t="n">
        <v>6.758324244067171</v>
      </c>
      <c r="L1079" s="7" t="n">
        <v>0.8306905809800962</v>
      </c>
      <c r="M1079" s="5" t="n">
        <v/>
      </c>
    </row>
    <row r="1080">
      <c r="A1080" s="4" t="n">
        <v>45581</v>
      </c>
      <c r="B1080" s="5" t="n">
        <v>6.5</v>
      </c>
      <c r="C1080" s="5" t="n">
        <v>6.497860509854408</v>
      </c>
      <c r="D1080" s="5" t="n">
        <v>6.58581281531832</v>
      </c>
      <c r="E1080" s="5" t="n">
        <v>6.368698204018827</v>
      </c>
      <c r="F1080" s="5" t="n">
        <v>6.5</v>
      </c>
      <c r="G1080" s="6" t="n">
        <v>7926619</v>
      </c>
      <c r="H1080" s="8" t="n">
        <v>0</v>
      </c>
      <c r="I1080" s="5" t="n">
        <v>6.518295235357759</v>
      </c>
      <c r="J1080" s="5" t="n">
        <v>6.516364087988686</v>
      </c>
      <c r="K1080" s="5" t="n">
        <v>6.754718367142846</v>
      </c>
      <c r="L1080" s="7" t="n">
        <v>0.8116167561788741</v>
      </c>
      <c r="M1080" s="5" t="n">
        <v/>
      </c>
    </row>
    <row r="1081">
      <c r="A1081" s="4" t="n">
        <v>45582</v>
      </c>
      <c r="B1081" s="5" t="n">
        <v>6.5</v>
      </c>
      <c r="C1081" s="5" t="n">
        <v>6.48982377684095</v>
      </c>
      <c r="D1081" s="5" t="n">
        <v>6.620906702113033</v>
      </c>
      <c r="E1081" s="5" t="n">
        <v>6.42215570887624</v>
      </c>
      <c r="F1081" s="5" t="n">
        <v>6.5</v>
      </c>
      <c r="G1081" s="6" t="n">
        <v>9366530</v>
      </c>
      <c r="H1081" s="8" t="n">
        <v>0</v>
      </c>
      <c r="I1081" s="5" t="n">
        <v>6.50751523586514</v>
      </c>
      <c r="J1081" s="5" t="n">
        <v>6.513738839388285</v>
      </c>
      <c r="K1081" s="5" t="n">
        <v>6.750717154006148</v>
      </c>
      <c r="L1081" s="7" t="n">
        <v>0.533312345059522</v>
      </c>
      <c r="M1081" s="5" t="n">
        <v/>
      </c>
    </row>
    <row r="1082">
      <c r="A1082" s="4" t="n">
        <v>45583</v>
      </c>
      <c r="B1082" s="5" t="n">
        <v>6.5</v>
      </c>
      <c r="C1082" s="5" t="n">
        <v>6.489189060418176</v>
      </c>
      <c r="D1082" s="5" t="n">
        <v>6.652189303354271</v>
      </c>
      <c r="E1082" s="5" t="n">
        <v>6.451549096968083</v>
      </c>
      <c r="F1082" s="5" t="n">
        <v>6.5</v>
      </c>
      <c r="G1082" s="6" t="n">
        <v>9916927</v>
      </c>
      <c r="H1082" s="8" t="n">
        <v>0</v>
      </c>
      <c r="I1082" s="5" t="n">
        <v>6.50006107490303</v>
      </c>
      <c r="J1082" s="5" t="n">
        <v>6.513738839388285</v>
      </c>
      <c r="K1082" s="5" t="n">
        <v>6.747266188117498</v>
      </c>
      <c r="L1082" s="7" t="n">
        <v>0.4970513938956309</v>
      </c>
      <c r="M1082" s="5" t="n">
        <v/>
      </c>
    </row>
    <row r="1083">
      <c r="A1083" s="4" t="n">
        <v>45586</v>
      </c>
      <c r="B1083" s="5" t="n">
        <v>6.5</v>
      </c>
      <c r="C1083" s="5" t="n">
        <v>6.520894769744023</v>
      </c>
      <c r="D1083" s="5" t="n">
        <v>6.524515569379242</v>
      </c>
      <c r="E1083" s="5" t="n">
        <v>6.353010933328616</v>
      </c>
      <c r="F1083" s="5" t="n">
        <v>6.5</v>
      </c>
      <c r="G1083" s="6" t="n">
        <v>8194635</v>
      </c>
      <c r="H1083" s="8" t="n">
        <v>0</v>
      </c>
      <c r="I1083" s="5" t="n">
        <v>6.5</v>
      </c>
      <c r="J1083" s="5" t="n">
        <v>6.512595703578402</v>
      </c>
      <c r="K1083" s="5" t="n">
        <v>6.743023638704095</v>
      </c>
      <c r="L1083" s="7" t="n">
        <v>0.004201291555457973</v>
      </c>
      <c r="M1083" s="5" t="n">
        <v/>
      </c>
    </row>
    <row r="1084">
      <c r="A1084" s="4" t="n">
        <v>45587</v>
      </c>
      <c r="B1084" s="5" t="n">
        <v>6.5</v>
      </c>
      <c r="C1084" s="5" t="n">
        <v>6.488621624608817</v>
      </c>
      <c r="D1084" s="5" t="n">
        <v>6.594027702110171</v>
      </c>
      <c r="E1084" s="5" t="n">
        <v>6.436589519155417</v>
      </c>
      <c r="F1084" s="5" t="n">
        <v>6.5</v>
      </c>
      <c r="G1084" s="6" t="n">
        <v>14888769</v>
      </c>
      <c r="H1084" s="8" t="n">
        <v>0</v>
      </c>
      <c r="I1084" s="5" t="n">
        <v>6.5</v>
      </c>
      <c r="J1084" s="5" t="n">
        <v>6.511701891611307</v>
      </c>
      <c r="K1084" s="5" t="n">
        <v>6.739907925257331</v>
      </c>
      <c r="L1084" s="8" t="n">
        <v>0</v>
      </c>
      <c r="M1084" s="5" t="n">
        <v/>
      </c>
    </row>
    <row r="1085">
      <c r="A1085" s="4" t="n">
        <v>45588</v>
      </c>
      <c r="B1085" s="5" t="n">
        <v>6.5</v>
      </c>
      <c r="C1085" s="5" t="n">
        <v>6.524070854178749</v>
      </c>
      <c r="D1085" s="5" t="n">
        <v>6.528382774300541</v>
      </c>
      <c r="E1085" s="5" t="n">
        <v>6.434735418248457</v>
      </c>
      <c r="F1085" s="5" t="n">
        <v>6.5</v>
      </c>
      <c r="G1085" s="6" t="n">
        <v>9437867</v>
      </c>
      <c r="H1085" s="8" t="n">
        <v>0</v>
      </c>
      <c r="I1085" s="5" t="n">
        <v>6.5</v>
      </c>
      <c r="J1085" s="5" t="n">
        <v>6.511701891611307</v>
      </c>
      <c r="K1085" s="5" t="n">
        <v>6.737047295848889</v>
      </c>
      <c r="L1085" s="8" t="n">
        <v>0</v>
      </c>
      <c r="M1085" s="5" t="n">
        <v/>
      </c>
    </row>
    <row r="1086">
      <c r="A1086" s="4" t="n">
        <v>45589</v>
      </c>
      <c r="B1086" s="5" t="n">
        <v>6.5</v>
      </c>
      <c r="C1086" s="5" t="n">
        <v>6.425266730235187</v>
      </c>
      <c r="D1086" s="5" t="n">
        <v>6.563344993426472</v>
      </c>
      <c r="E1086" s="5" t="n">
        <v>6.408047474314567</v>
      </c>
      <c r="F1086" s="5" t="n">
        <v>6.5</v>
      </c>
      <c r="G1086" s="6" t="n">
        <v>6770661</v>
      </c>
      <c r="H1086" s="8" t="n">
        <v>0</v>
      </c>
      <c r="I1086" s="5" t="n">
        <v>6.5</v>
      </c>
      <c r="J1086" s="5" t="n">
        <v>6.511701891611307</v>
      </c>
      <c r="K1086" s="5" t="n">
        <v>6.73384321780614</v>
      </c>
      <c r="L1086" s="8" t="n">
        <v>0</v>
      </c>
      <c r="M1086" s="5" t="n">
        <v/>
      </c>
    </row>
    <row r="1087">
      <c r="A1087" s="4" t="n">
        <v>45590</v>
      </c>
      <c r="B1087" s="5" t="n">
        <v>6.537911672579909</v>
      </c>
      <c r="C1087" s="5" t="n">
        <v>6.586553656678882</v>
      </c>
      <c r="D1087" s="5" t="n">
        <v>6.600772324976703</v>
      </c>
      <c r="E1087" s="5" t="n">
        <v>6.447777359090493</v>
      </c>
      <c r="F1087" s="5" t="n">
        <v>6.537911672579909</v>
      </c>
      <c r="G1087" s="6" t="n">
        <v>6320053</v>
      </c>
      <c r="H1087" s="7" t="n">
        <v>0.5832565012293678</v>
      </c>
      <c r="I1087" s="5" t="n">
        <v>6.501895583628996</v>
      </c>
      <c r="J1087" s="5" t="n">
        <v>6.512460125062904</v>
      </c>
      <c r="K1087" s="5" t="n">
        <v>6.731286091442632</v>
      </c>
      <c r="L1087" s="7" t="n">
        <v>0.1304201185067617</v>
      </c>
      <c r="M1087" s="5" t="n">
        <v/>
      </c>
    </row>
    <row r="1088">
      <c r="A1088" s="4" t="n">
        <v>45593</v>
      </c>
      <c r="B1088" s="5" t="n">
        <v>6.5</v>
      </c>
      <c r="C1088" s="5" t="n">
        <v>6.526641265094153</v>
      </c>
      <c r="D1088" s="5" t="n">
        <v>6.572452847540063</v>
      </c>
      <c r="E1088" s="5" t="n">
        <v>6.43543349414366</v>
      </c>
      <c r="F1088" s="5" t="n">
        <v>6.5</v>
      </c>
      <c r="G1088" s="6" t="n">
        <v>13033595</v>
      </c>
      <c r="H1088" s="7" t="n">
        <v>-0.5798743464050071</v>
      </c>
      <c r="I1088" s="5" t="n">
        <v>6.501895583628996</v>
      </c>
      <c r="J1088" s="5" t="n">
        <v>6.512460125062904</v>
      </c>
      <c r="K1088" s="5" t="n">
        <v>6.728767040502654</v>
      </c>
      <c r="L1088" s="7" t="n">
        <v>0.1886854569879705</v>
      </c>
      <c r="M1088" s="5" t="n">
        <v/>
      </c>
    </row>
    <row r="1089">
      <c r="A1089" s="4" t="n">
        <v>45594</v>
      </c>
      <c r="B1089" s="5" t="n">
        <v>6.5</v>
      </c>
      <c r="C1089" s="5" t="n">
        <v>6.418543106478308</v>
      </c>
      <c r="D1089" s="5" t="n">
        <v>6.534489977598955</v>
      </c>
      <c r="E1089" s="5" t="n">
        <v>6.359619106572412</v>
      </c>
      <c r="F1089" s="5" t="n">
        <v>6.5</v>
      </c>
      <c r="G1089" s="6" t="n">
        <v>17046851</v>
      </c>
      <c r="H1089" s="8" t="n">
        <v>0</v>
      </c>
      <c r="I1089" s="5" t="n">
        <v>6.501895583628996</v>
      </c>
      <c r="J1089" s="5" t="n">
        <v>6.512460125062904</v>
      </c>
      <c r="K1089" s="5" t="n">
        <v>6.726403629401086</v>
      </c>
      <c r="L1089" s="7" t="n">
        <v>0.1886854569879705</v>
      </c>
      <c r="M1089" s="5" t="n">
        <v/>
      </c>
    </row>
    <row r="1090">
      <c r="A1090" s="4" t="n">
        <v>45595</v>
      </c>
      <c r="B1090" s="5" t="n">
        <v>6.5</v>
      </c>
      <c r="C1090" s="5" t="n">
        <v>6.555547344869351</v>
      </c>
      <c r="D1090" s="5" t="n">
        <v>6.592046940405933</v>
      </c>
      <c r="E1090" s="5" t="n">
        <v>6.369712289102653</v>
      </c>
      <c r="F1090" s="5" t="n">
        <v>6.5</v>
      </c>
      <c r="G1090" s="6" t="n">
        <v>4406506</v>
      </c>
      <c r="H1090" s="8" t="n">
        <v>0</v>
      </c>
      <c r="I1090" s="5" t="n">
        <v>6.501895583628996</v>
      </c>
      <c r="J1090" s="5" t="n">
        <v>6.512460125062904</v>
      </c>
      <c r="K1090" s="5" t="n">
        <v>6.723541899414085</v>
      </c>
      <c r="L1090" s="7" t="n">
        <v>0.1886854569879705</v>
      </c>
      <c r="M1090" s="5" t="n">
        <v/>
      </c>
    </row>
    <row r="1091">
      <c r="A1091" s="4" t="n">
        <v>45596</v>
      </c>
      <c r="B1091" s="5" t="n">
        <v>6.5</v>
      </c>
      <c r="C1091" s="5" t="n">
        <v>6.473257125827382</v>
      </c>
      <c r="D1091" s="5" t="n">
        <v>6.577752588138864</v>
      </c>
      <c r="E1091" s="5" t="n">
        <v>6.405145167093159</v>
      </c>
      <c r="F1091" s="5" t="n">
        <v>6.5</v>
      </c>
      <c r="G1091" s="6" t="n">
        <v>10597409</v>
      </c>
      <c r="H1091" s="8" t="n">
        <v>0</v>
      </c>
      <c r="I1091" s="5" t="n">
        <v>6.501895583628996</v>
      </c>
      <c r="J1091" s="5" t="n">
        <v>6.512460125062904</v>
      </c>
      <c r="K1091" s="5" t="n">
        <v>6.721591775034808</v>
      </c>
      <c r="L1091" s="7" t="n">
        <v>0.1886854569879705</v>
      </c>
      <c r="M1091" s="5" t="n">
        <v/>
      </c>
    </row>
    <row r="1092">
      <c r="A1092" s="4" t="n">
        <v>45597</v>
      </c>
      <c r="B1092" s="5" t="n">
        <v>6.5</v>
      </c>
      <c r="C1092" s="5" t="n">
        <v>6.505221996653018</v>
      </c>
      <c r="D1092" s="5" t="n">
        <v>6.559573037735098</v>
      </c>
      <c r="E1092" s="5" t="n">
        <v>6.386418387359837</v>
      </c>
      <c r="F1092" s="5" t="n">
        <v>6.5</v>
      </c>
      <c r="G1092" s="6" t="n">
        <v>6459625</v>
      </c>
      <c r="H1092" s="8" t="n">
        <v>0</v>
      </c>
      <c r="I1092" s="5" t="n">
        <v>6.501895583628996</v>
      </c>
      <c r="J1092" s="5" t="n">
        <v>6.512460125062904</v>
      </c>
      <c r="K1092" s="5" t="n">
        <v>6.719232421786022</v>
      </c>
      <c r="L1092" s="7" t="n">
        <v>0.1886854569879705</v>
      </c>
      <c r="M1092" s="5" t="n">
        <v/>
      </c>
    </row>
    <row r="1093">
      <c r="A1093" s="4" t="n">
        <v>45600</v>
      </c>
      <c r="B1093" s="5" t="n">
        <v>6.5</v>
      </c>
      <c r="C1093" s="5" t="n">
        <v>6.484144660055204</v>
      </c>
      <c r="D1093" s="5" t="n">
        <v>6.598708934226128</v>
      </c>
      <c r="E1093" s="5" t="n">
        <v>6.433795064371801</v>
      </c>
      <c r="F1093" s="5" t="n">
        <v>6.5</v>
      </c>
      <c r="G1093" s="6" t="n">
        <v>11576863</v>
      </c>
      <c r="H1093" s="8" t="n">
        <v>0</v>
      </c>
      <c r="I1093" s="5" t="n">
        <v>6.501895583628996</v>
      </c>
      <c r="J1093" s="5" t="n">
        <v>6.512460125062904</v>
      </c>
      <c r="K1093" s="5" t="n">
        <v>6.716448530141403</v>
      </c>
      <c r="L1093" s="7" t="n">
        <v>0.1886854569879705</v>
      </c>
      <c r="M1093" s="5" t="n">
        <v/>
      </c>
    </row>
    <row r="1094">
      <c r="A1094" s="4" t="n">
        <v>45601</v>
      </c>
      <c r="B1094" s="5" t="n">
        <v>6.5</v>
      </c>
      <c r="C1094" s="5" t="n">
        <v>6.445564900391783</v>
      </c>
      <c r="D1094" s="5" t="n">
        <v>6.50914402735548</v>
      </c>
      <c r="E1094" s="5" t="n">
        <v>6.420499064987681</v>
      </c>
      <c r="F1094" s="5" t="n">
        <v>6.5</v>
      </c>
      <c r="G1094" s="6" t="n">
        <v>10190483</v>
      </c>
      <c r="H1094" s="8" t="n">
        <v>0</v>
      </c>
      <c r="I1094" s="5" t="n">
        <v>6.501895583628996</v>
      </c>
      <c r="J1094" s="5" t="n">
        <v>6.512460125062904</v>
      </c>
      <c r="K1094" s="5" t="n">
        <v>6.715083755223296</v>
      </c>
      <c r="L1094" s="7" t="n">
        <v>0.1886854569879705</v>
      </c>
      <c r="M1094" s="5" t="n">
        <v/>
      </c>
    </row>
    <row r="1095">
      <c r="A1095" s="4" t="n">
        <v>45602</v>
      </c>
      <c r="B1095" s="5" t="n">
        <v>6.5</v>
      </c>
      <c r="C1095" s="5" t="n">
        <v>6.512468458237613</v>
      </c>
      <c r="D1095" s="5" t="n">
        <v>6.589445743851571</v>
      </c>
      <c r="E1095" s="5" t="n">
        <v>6.462492894395735</v>
      </c>
      <c r="F1095" s="5" t="n">
        <v>6.5</v>
      </c>
      <c r="G1095" s="6" t="n">
        <v>11098111</v>
      </c>
      <c r="H1095" s="8" t="n">
        <v>0</v>
      </c>
      <c r="I1095" s="5" t="n">
        <v>6.501895583628996</v>
      </c>
      <c r="J1095" s="5" t="n">
        <v>6.512460125062904</v>
      </c>
      <c r="K1095" s="5" t="n">
        <v>6.714145531868613</v>
      </c>
      <c r="L1095" s="7" t="n">
        <v>0.1886854569879705</v>
      </c>
      <c r="M1095" s="5" t="n">
        <v/>
      </c>
    </row>
    <row r="1096">
      <c r="A1096" s="4" t="n">
        <v>45603</v>
      </c>
      <c r="B1096" s="5" t="n">
        <v>6.5</v>
      </c>
      <c r="C1096" s="5" t="n">
        <v>6.543591954407061</v>
      </c>
      <c r="D1096" s="5" t="n">
        <v>6.603696397675282</v>
      </c>
      <c r="E1096" s="5" t="n">
        <v>6.486933415673887</v>
      </c>
      <c r="F1096" s="5" t="n">
        <v>6.5</v>
      </c>
      <c r="G1096" s="6" t="n">
        <v>5911730</v>
      </c>
      <c r="H1096" s="8" t="n">
        <v>0</v>
      </c>
      <c r="I1096" s="5" t="n">
        <v>6.501895583628996</v>
      </c>
      <c r="J1096" s="5" t="n">
        <v>6.512460125062904</v>
      </c>
      <c r="K1096" s="5" t="n">
        <v>6.713741405712279</v>
      </c>
      <c r="L1096" s="7" t="n">
        <v>0.1886854569879705</v>
      </c>
      <c r="M1096" s="5" t="n">
        <v/>
      </c>
    </row>
    <row r="1097">
      <c r="A1097" s="4" t="n">
        <v>45604</v>
      </c>
      <c r="B1097" s="5" t="n">
        <v>6.5</v>
      </c>
      <c r="C1097" s="5" t="n">
        <v>6.40173474429493</v>
      </c>
      <c r="D1097" s="5" t="n">
        <v>6.571114892783555</v>
      </c>
      <c r="E1097" s="5" t="n">
        <v>6.337573725727327</v>
      </c>
      <c r="F1097" s="5" t="n">
        <v>6.5</v>
      </c>
      <c r="G1097" s="6" t="n">
        <v>10636756</v>
      </c>
      <c r="H1097" s="8" t="n">
        <v>0</v>
      </c>
      <c r="I1097" s="5" t="n">
        <v>6.501895583628996</v>
      </c>
      <c r="J1097" s="5" t="n">
        <v>6.512460125062904</v>
      </c>
      <c r="K1097" s="5" t="n">
        <v>6.712852829186656</v>
      </c>
      <c r="L1097" s="7" t="n">
        <v>0.1886854569879705</v>
      </c>
      <c r="M1097" s="5" t="n">
        <v/>
      </c>
    </row>
    <row r="1098">
      <c r="A1098" s="4" t="n">
        <v>45607</v>
      </c>
      <c r="B1098" s="5" t="n">
        <v>6.5</v>
      </c>
      <c r="C1098" s="5" t="n">
        <v>6.506150965412353</v>
      </c>
      <c r="D1098" s="5" t="n">
        <v>6.577434365235712</v>
      </c>
      <c r="E1098" s="5" t="n">
        <v>6.395518213500512</v>
      </c>
      <c r="F1098" s="5" t="n">
        <v>6.5</v>
      </c>
      <c r="G1098" s="6" t="n">
        <v>8724946</v>
      </c>
      <c r="H1098" s="8" t="n">
        <v>0</v>
      </c>
      <c r="I1098" s="5" t="n">
        <v>6.501895583628996</v>
      </c>
      <c r="J1098" s="5" t="n">
        <v>6.512460125062904</v>
      </c>
      <c r="K1098" s="5" t="n">
        <v>6.711991154135388</v>
      </c>
      <c r="L1098" s="7" t="n">
        <v>0.1886854569879705</v>
      </c>
      <c r="M1098" s="5" t="n">
        <v/>
      </c>
    </row>
    <row r="1099">
      <c r="A1099" s="4" t="n">
        <v>45608</v>
      </c>
      <c r="B1099" s="5" t="n">
        <v>6.5</v>
      </c>
      <c r="C1099" s="5" t="n">
        <v>6.502787756437083</v>
      </c>
      <c r="D1099" s="5" t="n">
        <v>6.568221686791521</v>
      </c>
      <c r="E1099" s="5" t="n">
        <v>6.406110793405093</v>
      </c>
      <c r="F1099" s="5" t="n">
        <v>6.5</v>
      </c>
      <c r="G1099" s="6" t="n">
        <v>7810495</v>
      </c>
      <c r="H1099" s="8" t="n">
        <v>0</v>
      </c>
      <c r="I1099" s="5" t="n">
        <v>6.501895583628996</v>
      </c>
      <c r="J1099" s="5" t="n">
        <v>6.512460125062904</v>
      </c>
      <c r="K1099" s="5" t="n">
        <v>6.711991154135388</v>
      </c>
      <c r="L1099" s="7" t="n">
        <v>0.1886854569879705</v>
      </c>
      <c r="M1099" s="5" t="n">
        <v/>
      </c>
    </row>
    <row r="1100">
      <c r="A1100" s="4" t="n">
        <v>45609</v>
      </c>
      <c r="B1100" s="5" t="n">
        <v>6.5</v>
      </c>
      <c r="C1100" s="5" t="n">
        <v>6.524311883133143</v>
      </c>
      <c r="D1100" s="5" t="n">
        <v>6.54508788832002</v>
      </c>
      <c r="E1100" s="5" t="n">
        <v>6.46985802604546</v>
      </c>
      <c r="F1100" s="5" t="n">
        <v>6.5</v>
      </c>
      <c r="G1100" s="6" t="n">
        <v>8461952</v>
      </c>
      <c r="H1100" s="8" t="n">
        <v>0</v>
      </c>
      <c r="I1100" s="5" t="n">
        <v>6.501895583628996</v>
      </c>
      <c r="J1100" s="5" t="n">
        <v>6.5110587640936</v>
      </c>
      <c r="K1100" s="5" t="n">
        <v>6.711991154135388</v>
      </c>
      <c r="L1100" s="7" t="n">
        <v>0.1886854569879705</v>
      </c>
      <c r="M1100" s="5" t="n">
        <v/>
      </c>
    </row>
    <row r="1101">
      <c r="A1101" s="4" t="n">
        <v>45610</v>
      </c>
      <c r="B1101" s="5" t="n">
        <v>6.5</v>
      </c>
      <c r="C1101" s="5" t="n">
        <v>6.467719698490024</v>
      </c>
      <c r="D1101" s="5" t="n">
        <v>6.601250201331929</v>
      </c>
      <c r="E1101" s="5" t="n">
        <v>6.390222566962277</v>
      </c>
      <c r="F1101" s="5" t="n">
        <v>6.5</v>
      </c>
      <c r="G1101" s="6" t="n">
        <v>10901180</v>
      </c>
      <c r="H1101" s="8" t="n">
        <v>0</v>
      </c>
      <c r="I1101" s="5" t="n">
        <v>6.501895583628996</v>
      </c>
      <c r="J1101" s="5" t="n">
        <v>6.5110587640936</v>
      </c>
      <c r="K1101" s="5" t="n">
        <v>6.711947157402355</v>
      </c>
      <c r="L1101" s="7" t="n">
        <v>0.1886854569879705</v>
      </c>
      <c r="M1101" s="5" t="n">
        <v/>
      </c>
    </row>
    <row r="1102">
      <c r="A1102" s="4" t="n">
        <v>45611</v>
      </c>
      <c r="B1102" s="5" t="n">
        <v>6.5</v>
      </c>
      <c r="C1102" s="5" t="n">
        <v>6.46857253225827</v>
      </c>
      <c r="D1102" s="5" t="n">
        <v>6.592413852693327</v>
      </c>
      <c r="E1102" s="5" t="n">
        <v>6.452539624515678</v>
      </c>
      <c r="F1102" s="5" t="n">
        <v>6.5</v>
      </c>
      <c r="G1102" s="6" t="n">
        <v>8381504</v>
      </c>
      <c r="H1102" s="8" t="n">
        <v>0</v>
      </c>
      <c r="I1102" s="5" t="n">
        <v>6.501895583628996</v>
      </c>
      <c r="J1102" s="5" t="n">
        <v>6.5110587640936</v>
      </c>
      <c r="K1102" s="5" t="n">
        <v>6.710899540024005</v>
      </c>
      <c r="L1102" s="7" t="n">
        <v>0.1886854569879705</v>
      </c>
      <c r="M1102" s="5" t="n">
        <v/>
      </c>
    </row>
    <row r="1103">
      <c r="A1103" s="4" t="n">
        <v>45614</v>
      </c>
      <c r="B1103" s="5" t="n">
        <v>6.5</v>
      </c>
      <c r="C1103" s="5" t="n">
        <v>6.497345902084037</v>
      </c>
      <c r="D1103" s="5" t="n">
        <v>6.500457895309149</v>
      </c>
      <c r="E1103" s="5" t="n">
        <v>6.459542754846188</v>
      </c>
      <c r="F1103" s="5" t="n">
        <v>6.5</v>
      </c>
      <c r="G1103" s="6" t="n">
        <v>15372479</v>
      </c>
      <c r="H1103" s="8" t="n">
        <v>0</v>
      </c>
      <c r="I1103" s="5" t="n">
        <v>6.501895583628996</v>
      </c>
      <c r="J1103" s="5" t="n">
        <v>6.5110587640936</v>
      </c>
      <c r="K1103" s="5" t="n">
        <v>6.70973229171134</v>
      </c>
      <c r="L1103" s="7" t="n">
        <v>0.1886854569879705</v>
      </c>
      <c r="M1103" s="5" t="n">
        <v/>
      </c>
    </row>
    <row r="1104">
      <c r="A1104" s="4" t="n">
        <v>45615</v>
      </c>
      <c r="B1104" s="5" t="n">
        <v>6.5</v>
      </c>
      <c r="C1104" s="5" t="n">
        <v>6.494307461886478</v>
      </c>
      <c r="D1104" s="5" t="n">
        <v>6.618933954400343</v>
      </c>
      <c r="E1104" s="5" t="n">
        <v>6.478105658789013</v>
      </c>
      <c r="F1104" s="5" t="n">
        <v>6.5</v>
      </c>
      <c r="G1104" s="6" t="n">
        <v>5621310</v>
      </c>
      <c r="H1104" s="8" t="n">
        <v>0</v>
      </c>
      <c r="I1104" s="5" t="n">
        <v>6.501895583628996</v>
      </c>
      <c r="J1104" s="5" t="n">
        <v>6.5110587640936</v>
      </c>
      <c r="K1104" s="5" t="n">
        <v>6.707983252454682</v>
      </c>
      <c r="L1104" s="7" t="n">
        <v>0.1886854569879705</v>
      </c>
      <c r="M1104" s="5" t="n">
        <v/>
      </c>
    </row>
    <row r="1105">
      <c r="A1105" s="4" t="n">
        <v>45616</v>
      </c>
      <c r="B1105" s="5" t="n">
        <v>6.5</v>
      </c>
      <c r="C1105" s="5" t="n">
        <v>6.490064410416487</v>
      </c>
      <c r="D1105" s="5" t="n">
        <v>6.545719846191687</v>
      </c>
      <c r="E1105" s="5" t="n">
        <v>6.461342500603406</v>
      </c>
      <c r="F1105" s="5" t="n">
        <v>6.5</v>
      </c>
      <c r="G1105" s="6" t="n">
        <v>4105448</v>
      </c>
      <c r="H1105" s="8" t="n">
        <v>0</v>
      </c>
      <c r="I1105" s="5" t="n">
        <v>6.501895583628996</v>
      </c>
      <c r="J1105" s="5" t="n">
        <v>6.5110587640936</v>
      </c>
      <c r="K1105" s="5" t="n">
        <v>6.704408422229238</v>
      </c>
      <c r="L1105" s="7" t="n">
        <v>0.1886854569879705</v>
      </c>
      <c r="M1105" s="5" t="n">
        <v/>
      </c>
    </row>
    <row r="1106">
      <c r="A1106" s="4" t="n">
        <v>45617</v>
      </c>
      <c r="B1106" s="5" t="n">
        <v>6.5</v>
      </c>
      <c r="C1106" s="5" t="n">
        <v>6.488365992951951</v>
      </c>
      <c r="D1106" s="5" t="n">
        <v>6.591861063777856</v>
      </c>
      <c r="E1106" s="5" t="n">
        <v>6.390188346210586</v>
      </c>
      <c r="F1106" s="5" t="n">
        <v>6.5</v>
      </c>
      <c r="G1106" s="6" t="n">
        <v>11238629</v>
      </c>
      <c r="H1106" s="8" t="n">
        <v>0</v>
      </c>
      <c r="I1106" s="5" t="n">
        <v>6.501895583628996</v>
      </c>
      <c r="J1106" s="5" t="n">
        <v>6.5110587640936</v>
      </c>
      <c r="K1106" s="5" t="n">
        <v>6.699801211969689</v>
      </c>
      <c r="L1106" s="7" t="n">
        <v>0.1886854569879705</v>
      </c>
      <c r="M1106" s="5" t="n">
        <v/>
      </c>
    </row>
    <row r="1107">
      <c r="A1107" s="4" t="n">
        <v>45618</v>
      </c>
      <c r="B1107" s="5" t="n">
        <v>6.5</v>
      </c>
      <c r="C1107" s="5" t="n">
        <v>6.522528854329877</v>
      </c>
      <c r="D1107" s="5" t="n">
        <v>6.610255452246351</v>
      </c>
      <c r="E1107" s="5" t="n">
        <v>6.475377340416296</v>
      </c>
      <c r="F1107" s="5" t="n">
        <v>6.5</v>
      </c>
      <c r="G1107" s="6" t="n">
        <v>12075614</v>
      </c>
      <c r="H1107" s="8" t="n">
        <v>0</v>
      </c>
      <c r="I1107" s="5" t="n">
        <v>6.5</v>
      </c>
      <c r="J1107" s="5" t="n">
        <v>6.5110587640936</v>
      </c>
      <c r="K1107" s="5" t="n">
        <v>6.695024325035901</v>
      </c>
      <c r="L1107" s="7" t="n">
        <v>0.1296638456969922</v>
      </c>
      <c r="M1107" s="5" t="n">
        <v/>
      </c>
    </row>
    <row r="1108">
      <c r="A1108" s="4" t="n">
        <v>45621</v>
      </c>
      <c r="B1108" s="5" t="n">
        <v>6.5</v>
      </c>
      <c r="C1108" s="5" t="n">
        <v>6.473357488798724</v>
      </c>
      <c r="D1108" s="5" t="n">
        <v>6.538392012321785</v>
      </c>
      <c r="E1108" s="5" t="n">
        <v>6.408224228248646</v>
      </c>
      <c r="F1108" s="5" t="n">
        <v>6.5</v>
      </c>
      <c r="G1108" s="6" t="n">
        <v>12497825</v>
      </c>
      <c r="H1108" s="8" t="n">
        <v>0</v>
      </c>
      <c r="I1108" s="5" t="n">
        <v>6.5</v>
      </c>
      <c r="J1108" s="5" t="n">
        <v>6.5110587640936</v>
      </c>
      <c r="K1108" s="5" t="n">
        <v>6.691720444189013</v>
      </c>
      <c r="L1108" s="8" t="n">
        <v>0</v>
      </c>
      <c r="M1108" s="5" t="n">
        <v/>
      </c>
    </row>
    <row r="1109">
      <c r="A1109" s="4" t="n">
        <v>45622</v>
      </c>
      <c r="B1109" s="5" t="n">
        <v>6.5</v>
      </c>
      <c r="C1109" s="5" t="n">
        <v>6.509929159830798</v>
      </c>
      <c r="D1109" s="5" t="n">
        <v>6.600231061115095</v>
      </c>
      <c r="E1109" s="5" t="n">
        <v>6.362939966047104</v>
      </c>
      <c r="F1109" s="5" t="n">
        <v>6.5</v>
      </c>
      <c r="G1109" s="6" t="n">
        <v>4027656</v>
      </c>
      <c r="H1109" s="8" t="n">
        <v>0</v>
      </c>
      <c r="I1109" s="5" t="n">
        <v>6.5</v>
      </c>
      <c r="J1109" s="5" t="n">
        <v>6.50902149206105</v>
      </c>
      <c r="K1109" s="5" t="n">
        <v>6.688505403071656</v>
      </c>
      <c r="L1109" s="8" t="n">
        <v>0</v>
      </c>
      <c r="M1109" s="5" t="n">
        <v/>
      </c>
    </row>
    <row r="1110">
      <c r="A1110" s="4" t="n">
        <v>45623</v>
      </c>
      <c r="B1110" s="5" t="n">
        <v>6.5</v>
      </c>
      <c r="C1110" s="5" t="n">
        <v>6.515819329019234</v>
      </c>
      <c r="D1110" s="5" t="n">
        <v>6.595950151559772</v>
      </c>
      <c r="E1110" s="5" t="n">
        <v>6.421819781831094</v>
      </c>
      <c r="F1110" s="5" t="n">
        <v>6.5</v>
      </c>
      <c r="G1110" s="6" t="n">
        <v>7138040</v>
      </c>
      <c r="H1110" s="8" t="n">
        <v>0</v>
      </c>
      <c r="I1110" s="5" t="n">
        <v>6.5</v>
      </c>
      <c r="J1110" s="5" t="n">
        <v>6.508076327594702</v>
      </c>
      <c r="K1110" s="5" t="n">
        <v>6.685954161796781</v>
      </c>
      <c r="L1110" s="8" t="n">
        <v>0</v>
      </c>
      <c r="M1110" s="5" t="n">
        <v/>
      </c>
    </row>
    <row r="1111">
      <c r="A1111" s="4" t="n">
        <v>45624</v>
      </c>
      <c r="B1111" s="5" t="n">
        <v>6.5</v>
      </c>
      <c r="C1111" s="5" t="n">
        <v>6.464991958790461</v>
      </c>
      <c r="D1111" s="5" t="n">
        <v>6.633557675737305</v>
      </c>
      <c r="E1111" s="5" t="n">
        <v>6.409162920911339</v>
      </c>
      <c r="F1111" s="5" t="n">
        <v>6.5</v>
      </c>
      <c r="G1111" s="6" t="n">
        <v>9447305</v>
      </c>
      <c r="H1111" s="8" t="n">
        <v>0</v>
      </c>
      <c r="I1111" s="5" t="n">
        <v>6.5</v>
      </c>
      <c r="J1111" s="5" t="n">
        <v>6.503764327797653</v>
      </c>
      <c r="K1111" s="5" t="n">
        <v>6.682891752382737</v>
      </c>
      <c r="L1111" s="8" t="n">
        <v>0</v>
      </c>
      <c r="M1111" s="5" t="n">
        <v/>
      </c>
    </row>
    <row r="1112">
      <c r="A1112" s="4" t="n">
        <v>45625</v>
      </c>
      <c r="B1112" s="5" t="n">
        <v>6.5</v>
      </c>
      <c r="C1112" s="5" t="n">
        <v>6.49549741853804</v>
      </c>
      <c r="D1112" s="5" t="n">
        <v>6.609861843642406</v>
      </c>
      <c r="E1112" s="5" t="n">
        <v>6.417331971084656</v>
      </c>
      <c r="F1112" s="5" t="n">
        <v>6.5</v>
      </c>
      <c r="G1112" s="6" t="n">
        <v>5420840</v>
      </c>
      <c r="H1112" s="8" t="n">
        <v>0</v>
      </c>
      <c r="I1112" s="5" t="n">
        <v>6.5</v>
      </c>
      <c r="J1112" s="5" t="n">
        <v>6.500782663412809</v>
      </c>
      <c r="K1112" s="5" t="n">
        <v>6.680322606025417</v>
      </c>
      <c r="L1112" s="8" t="n">
        <v>0</v>
      </c>
      <c r="M1112" s="5" t="n">
        <v/>
      </c>
    </row>
    <row r="1113">
      <c r="A1113" s="4" t="n">
        <v>45628</v>
      </c>
      <c r="B1113" s="5" t="n">
        <v>6.5</v>
      </c>
      <c r="C1113" s="5" t="n">
        <v>6.548025658556282</v>
      </c>
      <c r="D1113" s="5" t="n">
        <v>6.645701714447847</v>
      </c>
      <c r="E1113" s="5" t="n">
        <v>6.471546126887326</v>
      </c>
      <c r="F1113" s="5" t="n">
        <v>6.5</v>
      </c>
      <c r="G1113" s="6" t="n">
        <v>6176306</v>
      </c>
      <c r="H1113" s="8" t="n">
        <v>0</v>
      </c>
      <c r="I1113" s="5" t="n">
        <v>6.5</v>
      </c>
      <c r="J1113" s="5" t="n">
        <v>6.500758233451597</v>
      </c>
      <c r="K1113" s="5" t="n">
        <v>6.67794816333925</v>
      </c>
      <c r="L1113" s="8" t="n">
        <v>0</v>
      </c>
      <c r="M1113" s="5" t="n">
        <v/>
      </c>
    </row>
    <row r="1114">
      <c r="A1114" s="4" t="n">
        <v>45629</v>
      </c>
      <c r="B1114" s="5" t="n">
        <v>6.5</v>
      </c>
      <c r="C1114" s="5" t="n">
        <v>6.53024460193825</v>
      </c>
      <c r="D1114" s="5" t="n">
        <v>6.597468170764751</v>
      </c>
      <c r="E1114" s="5" t="n">
        <v>6.430403521095518</v>
      </c>
      <c r="F1114" s="5" t="n">
        <v>6.5</v>
      </c>
      <c r="G1114" s="6" t="n">
        <v>12957031</v>
      </c>
      <c r="H1114" s="8" t="n">
        <v>0</v>
      </c>
      <c r="I1114" s="5" t="n">
        <v>6.5</v>
      </c>
      <c r="J1114" s="5" t="n">
        <v>6.500758233451597</v>
      </c>
      <c r="K1114" s="5" t="n">
        <v>6.675735125281989</v>
      </c>
      <c r="L1114" s="8" t="n">
        <v>0</v>
      </c>
      <c r="M1114" s="5" t="n">
        <v/>
      </c>
    </row>
    <row r="1115">
      <c r="A1115" s="4" t="n">
        <v>45630</v>
      </c>
      <c r="B1115" s="5" t="n">
        <v>6.5</v>
      </c>
      <c r="C1115" s="5" t="n">
        <v>6.49730175688568</v>
      </c>
      <c r="D1115" s="5" t="n">
        <v>6.502528997817421</v>
      </c>
      <c r="E1115" s="5" t="n">
        <v>6.382284032941711</v>
      </c>
      <c r="F1115" s="5" t="n">
        <v>6.5</v>
      </c>
      <c r="G1115" s="6" t="n">
        <v>5338429</v>
      </c>
      <c r="H1115" s="8" t="n">
        <v>0</v>
      </c>
      <c r="I1115" s="5" t="n">
        <v>6.5</v>
      </c>
      <c r="J1115" s="5" t="n">
        <v>6.500758233451597</v>
      </c>
      <c r="K1115" s="5" t="n">
        <v>6.67257694609177</v>
      </c>
      <c r="L1115" s="8" t="n">
        <v>0</v>
      </c>
      <c r="M1115" s="5" t="n">
        <v/>
      </c>
    </row>
    <row r="1116">
      <c r="A1116" s="4" t="n">
        <v>45631</v>
      </c>
      <c r="B1116" s="5" t="n">
        <v>6.5</v>
      </c>
      <c r="C1116" s="5" t="n">
        <v>6.484919889580127</v>
      </c>
      <c r="D1116" s="5" t="n">
        <v>6.515302086771557</v>
      </c>
      <c r="E1116" s="5" t="n">
        <v>6.477865442751751</v>
      </c>
      <c r="F1116" s="5" t="n">
        <v>6.5</v>
      </c>
      <c r="G1116" s="6" t="n">
        <v>9272601</v>
      </c>
      <c r="H1116" s="8" t="n">
        <v>0</v>
      </c>
      <c r="I1116" s="5" t="n">
        <v>6.5</v>
      </c>
      <c r="J1116" s="5" t="n">
        <v>6.500758233451597</v>
      </c>
      <c r="K1116" s="5" t="n">
        <v>6.668753810877414</v>
      </c>
      <c r="L1116" s="8" t="n">
        <v>0</v>
      </c>
      <c r="M1116" s="5" t="n">
        <v/>
      </c>
    </row>
    <row r="1117">
      <c r="A1117" s="4" t="n">
        <v>45632</v>
      </c>
      <c r="B1117" s="5" t="n">
        <v>6.5</v>
      </c>
      <c r="C1117" s="5" t="n">
        <v>6.542748675019012</v>
      </c>
      <c r="D1117" s="5" t="n">
        <v>6.579293545032057</v>
      </c>
      <c r="E1117" s="5" t="n">
        <v>6.492556596385223</v>
      </c>
      <c r="F1117" s="5" t="n">
        <v>6.5</v>
      </c>
      <c r="G1117" s="6" t="n">
        <v>14048646</v>
      </c>
      <c r="H1117" s="8" t="n">
        <v>0</v>
      </c>
      <c r="I1117" s="5" t="n">
        <v>6.5</v>
      </c>
      <c r="J1117" s="5" t="n">
        <v>6.500758233451597</v>
      </c>
      <c r="K1117" s="5" t="n">
        <v>6.666307326539928</v>
      </c>
      <c r="L1117" s="8" t="n">
        <v>0</v>
      </c>
      <c r="M1117" s="5" t="n">
        <v/>
      </c>
    </row>
    <row r="1118">
      <c r="A1118" s="4" t="n">
        <v>45635</v>
      </c>
      <c r="B1118" s="5" t="n">
        <v>6.5</v>
      </c>
      <c r="C1118" s="5" t="n">
        <v>6.484946809186127</v>
      </c>
      <c r="D1118" s="5" t="n">
        <v>6.558876580549413</v>
      </c>
      <c r="E1118" s="5" t="n">
        <v>6.461973496228009</v>
      </c>
      <c r="F1118" s="5" t="n">
        <v>6.5</v>
      </c>
      <c r="G1118" s="6" t="n">
        <v>8985288</v>
      </c>
      <c r="H1118" s="8" t="n">
        <v>0</v>
      </c>
      <c r="I1118" s="5" t="n">
        <v>6.5</v>
      </c>
      <c r="J1118" s="5" t="n">
        <v>6.500758233451597</v>
      </c>
      <c r="K1118" s="5" t="n">
        <v>6.663417131698546</v>
      </c>
      <c r="L1118" s="8" t="n">
        <v>0</v>
      </c>
      <c r="M1118" s="5" t="n">
        <v/>
      </c>
    </row>
    <row r="1119">
      <c r="A1119" s="4" t="n">
        <v>45636</v>
      </c>
      <c r="B1119" s="5" t="n">
        <v>6.5</v>
      </c>
      <c r="C1119" s="5" t="n">
        <v>6.509844931969183</v>
      </c>
      <c r="D1119" s="5" t="n">
        <v>6.626076760163667</v>
      </c>
      <c r="E1119" s="5" t="n">
        <v>6.441141167374702</v>
      </c>
      <c r="F1119" s="5" t="n">
        <v>6.5</v>
      </c>
      <c r="G1119" s="6" t="n">
        <v>13295644</v>
      </c>
      <c r="H1119" s="8" t="n">
        <v>0</v>
      </c>
      <c r="I1119" s="5" t="n">
        <v>6.5</v>
      </c>
      <c r="J1119" s="5" t="n">
        <v>6.500758233451597</v>
      </c>
      <c r="K1119" s="5" t="n">
        <v>6.660052318955234</v>
      </c>
      <c r="L1119" s="8" t="n">
        <v>0</v>
      </c>
      <c r="M1119" s="5" t="n">
        <v/>
      </c>
    </row>
    <row r="1120">
      <c r="A1120" s="4" t="n">
        <v>45637</v>
      </c>
      <c r="B1120" s="5" t="n">
        <v>6.5</v>
      </c>
      <c r="C1120" s="5" t="n">
        <v>6.479249987354349</v>
      </c>
      <c r="D1120" s="5" t="n">
        <v>6.600153219042916</v>
      </c>
      <c r="E1120" s="5" t="n">
        <v>6.39122335993602</v>
      </c>
      <c r="F1120" s="5" t="n">
        <v>6.5</v>
      </c>
      <c r="G1120" s="6" t="n">
        <v>7148510</v>
      </c>
      <c r="H1120" s="8" t="n">
        <v>0</v>
      </c>
      <c r="I1120" s="5" t="n">
        <v>6.5</v>
      </c>
      <c r="J1120" s="5" t="n">
        <v>6.500758233451597</v>
      </c>
      <c r="K1120" s="5" t="n">
        <v>6.656092046889809</v>
      </c>
      <c r="L1120" s="8" t="n">
        <v>0</v>
      </c>
      <c r="M1120" s="5" t="n">
        <v/>
      </c>
    </row>
    <row r="1121">
      <c r="A1121" s="4" t="n">
        <v>45638</v>
      </c>
      <c r="B1121" s="5" t="n">
        <v>6.5</v>
      </c>
      <c r="C1121" s="5" t="n">
        <v>6.475790286541052</v>
      </c>
      <c r="D1121" s="5" t="n">
        <v>6.555619284456932</v>
      </c>
      <c r="E1121" s="5" t="n">
        <v>6.458733882363592</v>
      </c>
      <c r="F1121" s="5" t="n">
        <v>6.5</v>
      </c>
      <c r="G1121" s="6" t="n">
        <v>9948091</v>
      </c>
      <c r="H1121" s="8" t="n">
        <v>0</v>
      </c>
      <c r="I1121" s="5" t="n">
        <v>6.5</v>
      </c>
      <c r="J1121" s="5" t="n">
        <v>6.500758233451597</v>
      </c>
      <c r="K1121" s="5" t="n">
        <v>6.65289095383941</v>
      </c>
      <c r="L1121" s="8" t="n">
        <v>0</v>
      </c>
      <c r="M1121" s="5" t="n">
        <v/>
      </c>
    </row>
    <row r="1122">
      <c r="A1122" s="4" t="n">
        <v>45639</v>
      </c>
      <c r="B1122" s="5" t="n">
        <v>6.5</v>
      </c>
      <c r="C1122" s="5" t="n">
        <v>6.399998582904918</v>
      </c>
      <c r="D1122" s="5" t="n">
        <v>6.512279343427477</v>
      </c>
      <c r="E1122" s="5" t="n">
        <v>6.309868670441795</v>
      </c>
      <c r="F1122" s="5" t="n">
        <v>6.5</v>
      </c>
      <c r="G1122" s="6" t="n">
        <v>9311641</v>
      </c>
      <c r="H1122" s="8" t="n">
        <v>0</v>
      </c>
      <c r="I1122" s="5" t="n">
        <v>6.5</v>
      </c>
      <c r="J1122" s="5" t="n">
        <v>6.500758233451597</v>
      </c>
      <c r="K1122" s="5" t="n">
        <v>6.649431915504246</v>
      </c>
      <c r="L1122" s="8" t="n">
        <v>0</v>
      </c>
      <c r="M1122" s="5" t="n">
        <v/>
      </c>
    </row>
    <row r="1123">
      <c r="A1123" s="4" t="n">
        <v>45642</v>
      </c>
      <c r="B1123" s="5" t="n">
        <v>6.5</v>
      </c>
      <c r="C1123" s="5" t="n">
        <v>6.48654656953796</v>
      </c>
      <c r="D1123" s="5" t="n">
        <v>6.517422972907589</v>
      </c>
      <c r="E1123" s="5" t="n">
        <v>6.469005421665336</v>
      </c>
      <c r="F1123" s="5" t="n">
        <v>6.5</v>
      </c>
      <c r="G1123" s="6" t="n">
        <v>8131799</v>
      </c>
      <c r="H1123" s="8" t="n">
        <v>0</v>
      </c>
      <c r="I1123" s="5" t="n">
        <v>6.5</v>
      </c>
      <c r="J1123" s="5" t="n">
        <v>6.500758233451597</v>
      </c>
      <c r="K1123" s="5" t="n">
        <v>6.646359931227746</v>
      </c>
      <c r="L1123" s="8" t="n">
        <v>0</v>
      </c>
      <c r="M1123" s="5" t="n">
        <v/>
      </c>
    </row>
    <row r="1124">
      <c r="A1124" s="4" t="n">
        <v>45643</v>
      </c>
      <c r="B1124" s="5" t="n">
        <v>6.5</v>
      </c>
      <c r="C1124" s="5" t="n">
        <v>6.504523874176215</v>
      </c>
      <c r="D1124" s="5" t="n">
        <v>6.515674601020343</v>
      </c>
      <c r="E1124" s="5" t="n">
        <v>6.457246560040395</v>
      </c>
      <c r="F1124" s="5" t="n">
        <v>6.5</v>
      </c>
      <c r="G1124" s="6" t="n">
        <v>8558297</v>
      </c>
      <c r="H1124" s="8" t="n">
        <v>0</v>
      </c>
      <c r="I1124" s="5" t="n">
        <v>6.5</v>
      </c>
      <c r="J1124" s="5" t="n">
        <v>6.500758233451597</v>
      </c>
      <c r="K1124" s="5" t="n">
        <v>6.644287125286387</v>
      </c>
      <c r="L1124" s="8" t="n">
        <v>0</v>
      </c>
      <c r="M1124" s="5" t="n">
        <v/>
      </c>
    </row>
    <row r="1125">
      <c r="A1125" s="4" t="n">
        <v>45644</v>
      </c>
      <c r="B1125" s="5" t="n">
        <v>6.5</v>
      </c>
      <c r="C1125" s="5" t="n">
        <v>6.463348657184352</v>
      </c>
      <c r="D1125" s="5" t="n">
        <v>6.594438155728916</v>
      </c>
      <c r="E1125" s="5" t="n">
        <v>6.364955722701495</v>
      </c>
      <c r="F1125" s="5" t="n">
        <v>6.5</v>
      </c>
      <c r="G1125" s="6" t="n">
        <v>7614875</v>
      </c>
      <c r="H1125" s="8" t="n">
        <v>0</v>
      </c>
      <c r="I1125" s="5" t="n">
        <v>6.5</v>
      </c>
      <c r="J1125" s="5" t="n">
        <v>6.500758233451597</v>
      </c>
      <c r="K1125" s="5" t="n">
        <v>6.642246518611154</v>
      </c>
      <c r="L1125" s="8" t="n">
        <v>0</v>
      </c>
      <c r="M1125" s="5" t="n">
        <v/>
      </c>
    </row>
    <row r="1126">
      <c r="A1126" s="4" t="n">
        <v>45645</v>
      </c>
      <c r="B1126" s="5" t="n">
        <v>6.5</v>
      </c>
      <c r="C1126" s="5" t="n">
        <v>6.445653959016328</v>
      </c>
      <c r="D1126" s="5" t="n">
        <v>6.50860579890516</v>
      </c>
      <c r="E1126" s="5" t="n">
        <v>6.408477981771711</v>
      </c>
      <c r="F1126" s="5" t="n">
        <v>6.5</v>
      </c>
      <c r="G1126" s="6" t="n">
        <v>13018409</v>
      </c>
      <c r="H1126" s="8" t="n">
        <v>0</v>
      </c>
      <c r="I1126" s="5" t="n">
        <v>6.5</v>
      </c>
      <c r="J1126" s="5" t="n">
        <v>6.500758233451597</v>
      </c>
      <c r="K1126" s="5" t="n">
        <v>6.640619430814181</v>
      </c>
      <c r="L1126" s="8" t="n">
        <v>0</v>
      </c>
      <c r="M1126" s="5" t="n">
        <v/>
      </c>
    </row>
    <row r="1127">
      <c r="A1127" s="4" t="n">
        <v>45646</v>
      </c>
      <c r="B1127" s="5" t="n">
        <v>6.5</v>
      </c>
      <c r="C1127" s="5" t="n">
        <v>6.45424692496986</v>
      </c>
      <c r="D1127" s="5" t="n">
        <v>6.524839571165917</v>
      </c>
      <c r="E1127" s="5" t="n">
        <v>6.37088011401976</v>
      </c>
      <c r="F1127" s="5" t="n">
        <v>6.5</v>
      </c>
      <c r="G1127" s="6" t="n">
        <v>14932099</v>
      </c>
      <c r="H1127" s="8" t="n">
        <v>0</v>
      </c>
      <c r="I1127" s="5" t="n">
        <v>6.5</v>
      </c>
      <c r="J1127" s="5" t="n">
        <v>6.500758233451597</v>
      </c>
      <c r="K1127" s="5" t="n">
        <v>6.639468123247463</v>
      </c>
      <c r="L1127" s="8" t="n">
        <v>0</v>
      </c>
      <c r="M1127" s="5" t="n">
        <v/>
      </c>
    </row>
    <row r="1128">
      <c r="A1128" s="4" t="n">
        <v>45649</v>
      </c>
      <c r="B1128" s="5" t="n">
        <v>6.5</v>
      </c>
      <c r="C1128" s="5" t="n">
        <v>6.517499787132252</v>
      </c>
      <c r="D1128" s="5" t="n">
        <v>6.560578217068075</v>
      </c>
      <c r="E1128" s="5" t="n">
        <v>6.490926246524943</v>
      </c>
      <c r="F1128" s="5" t="n">
        <v>6.5</v>
      </c>
      <c r="G1128" s="6" t="n">
        <v>8772364</v>
      </c>
      <c r="H1128" s="8" t="n">
        <v>0</v>
      </c>
      <c r="I1128" s="5" t="n">
        <v>6.5</v>
      </c>
      <c r="J1128" s="5" t="n">
        <v>6.500758233451597</v>
      </c>
      <c r="K1128" s="5" t="n">
        <v>6.637364533027264</v>
      </c>
      <c r="L1128" s="8" t="n">
        <v>0</v>
      </c>
      <c r="M1128" s="5" t="n">
        <v/>
      </c>
    </row>
    <row r="1129">
      <c r="A1129" s="4" t="n">
        <v>45650</v>
      </c>
      <c r="B1129" s="5" t="n">
        <v>6.5</v>
      </c>
      <c r="C1129" s="5" t="n">
        <v>6.456913553074217</v>
      </c>
      <c r="D1129" s="5" t="n">
        <v>6.592425827044698</v>
      </c>
      <c r="E1129" s="5" t="n">
        <v>6.302133702320295</v>
      </c>
      <c r="F1129" s="5" t="n">
        <v>6.5</v>
      </c>
      <c r="G1129" s="6" t="n">
        <v>8671550</v>
      </c>
      <c r="H1129" s="8" t="n">
        <v>0</v>
      </c>
      <c r="I1129" s="5" t="n">
        <v>6.5</v>
      </c>
      <c r="J1129" s="5" t="n">
        <v>6.500758233451597</v>
      </c>
      <c r="K1129" s="5" t="n">
        <v>6.635672307066825</v>
      </c>
      <c r="L1129" s="8" t="n">
        <v>0</v>
      </c>
      <c r="M1129" s="5" t="n">
        <v/>
      </c>
    </row>
    <row r="1130">
      <c r="A1130" s="4" t="n">
        <v>45651</v>
      </c>
      <c r="B1130" s="5" t="n">
        <v>6.5</v>
      </c>
      <c r="C1130" s="5" t="n">
        <v>6.538534869211011</v>
      </c>
      <c r="D1130" s="5" t="n">
        <v>6.624925133061194</v>
      </c>
      <c r="E1130" s="5" t="n">
        <v>6.42248609505557</v>
      </c>
      <c r="F1130" s="5" t="n">
        <v>6.5</v>
      </c>
      <c r="G1130" s="6" t="n">
        <v>13661996</v>
      </c>
      <c r="H1130" s="8" t="n">
        <v>0</v>
      </c>
      <c r="I1130" s="5" t="n">
        <v>6.5</v>
      </c>
      <c r="J1130" s="5" t="n">
        <v>6.500758233451597</v>
      </c>
      <c r="K1130" s="5" t="n">
        <v>6.634326710648053</v>
      </c>
      <c r="L1130" s="8" t="n">
        <v>0</v>
      </c>
      <c r="M1130" s="5" t="n">
        <v/>
      </c>
    </row>
    <row r="1131">
      <c r="A1131" s="4" t="n">
        <v>45652</v>
      </c>
      <c r="B1131" s="5" t="n">
        <v>6.5</v>
      </c>
      <c r="C1131" s="5" t="n">
        <v>6.497858925848782</v>
      </c>
      <c r="D1131" s="5" t="n">
        <v>6.553699580809498</v>
      </c>
      <c r="E1131" s="5" t="n">
        <v>6.49362845266741</v>
      </c>
      <c r="F1131" s="5" t="n">
        <v>6.5</v>
      </c>
      <c r="G1131" s="6" t="n">
        <v>10229324</v>
      </c>
      <c r="H1131" s="8" t="n">
        <v>0</v>
      </c>
      <c r="I1131" s="5" t="n">
        <v>6.5</v>
      </c>
      <c r="J1131" s="5" t="n">
        <v>6.500758233451597</v>
      </c>
      <c r="K1131" s="5" t="n">
        <v>6.632618984668653</v>
      </c>
      <c r="L1131" s="8" t="n">
        <v>0</v>
      </c>
      <c r="M1131" s="5" t="n">
        <v/>
      </c>
    </row>
    <row r="1132">
      <c r="A1132" s="4" t="n">
        <v>45653</v>
      </c>
      <c r="B1132" s="5" t="n">
        <v>6.5</v>
      </c>
      <c r="C1132" s="5" t="n">
        <v>6.48456604478493</v>
      </c>
      <c r="D1132" s="5" t="n">
        <v>6.548286807089971</v>
      </c>
      <c r="E1132" s="5" t="n">
        <v>6.476794626137448</v>
      </c>
      <c r="F1132" s="5" t="n">
        <v>6.5</v>
      </c>
      <c r="G1132" s="6" t="n">
        <v>8129081</v>
      </c>
      <c r="H1132" s="8" t="n">
        <v>0</v>
      </c>
      <c r="I1132" s="5" t="n">
        <v>6.5</v>
      </c>
      <c r="J1132" s="5" t="n">
        <v>6.500758233451597</v>
      </c>
      <c r="K1132" s="5" t="n">
        <v>6.630595468929228</v>
      </c>
      <c r="L1132" s="8" t="n">
        <v>0</v>
      </c>
      <c r="M1132" s="5" t="n">
        <v/>
      </c>
    </row>
    <row r="1133">
      <c r="A1133" s="4" t="n">
        <v>45656</v>
      </c>
      <c r="B1133" s="5" t="n">
        <v>6.5</v>
      </c>
      <c r="C1133" s="5" t="n">
        <v>6.505685660121117</v>
      </c>
      <c r="D1133" s="5" t="n">
        <v>6.545846394324009</v>
      </c>
      <c r="E1133" s="5" t="n">
        <v>6.481870323631655</v>
      </c>
      <c r="F1133" s="5" t="n">
        <v>6.5</v>
      </c>
      <c r="G1133" s="6" t="n">
        <v>4449179</v>
      </c>
      <c r="H1133" s="8" t="n">
        <v>0</v>
      </c>
      <c r="I1133" s="5" t="n">
        <v>6.5</v>
      </c>
      <c r="J1133" s="5" t="n">
        <v>6.500758233451597</v>
      </c>
      <c r="K1133" s="5" t="n">
        <v>6.629114506877985</v>
      </c>
      <c r="L1133" s="8" t="n">
        <v>0</v>
      </c>
      <c r="M1133" s="5" t="n">
        <v/>
      </c>
    </row>
    <row r="1134">
      <c r="A1134" s="4" t="n">
        <v>45657</v>
      </c>
      <c r="B1134" s="5" t="n">
        <v>6.5</v>
      </c>
      <c r="C1134" s="5" t="n">
        <v>6.455689322480918</v>
      </c>
      <c r="D1134" s="5" t="n">
        <v>6.546625073995846</v>
      </c>
      <c r="E1134" s="5" t="n">
        <v>6.440482668084036</v>
      </c>
      <c r="F1134" s="5" t="n">
        <v>6.5</v>
      </c>
      <c r="G1134" s="6" t="n">
        <v>9185873</v>
      </c>
      <c r="H1134" s="8" t="n">
        <v>0</v>
      </c>
      <c r="I1134" s="5" t="n">
        <v>6.5</v>
      </c>
      <c r="J1134" s="5" t="n">
        <v>6.500758233451597</v>
      </c>
      <c r="K1134" s="5" t="n">
        <v>6.627905317661001</v>
      </c>
      <c r="L1134" s="8" t="n">
        <v>0</v>
      </c>
      <c r="M1134" s="5" t="n">
        <v/>
      </c>
    </row>
    <row r="1135">
      <c r="A1135" s="4" t="n">
        <v>45658</v>
      </c>
      <c r="B1135" s="5" t="n">
        <v>6.5</v>
      </c>
      <c r="C1135" s="5" t="n">
        <v>6.475279537989073</v>
      </c>
      <c r="D1135" s="5" t="n">
        <v>6.545009608318261</v>
      </c>
      <c r="E1135" s="5" t="n">
        <v>6.401270447560258</v>
      </c>
      <c r="F1135" s="5" t="n">
        <v>6.5</v>
      </c>
      <c r="G1135" s="6" t="n">
        <v>9794220</v>
      </c>
      <c r="H1135" s="8" t="n">
        <v>0</v>
      </c>
      <c r="I1135" s="5" t="n">
        <v>6.5</v>
      </c>
      <c r="J1135" s="5" t="n">
        <v>6.500758233451597</v>
      </c>
      <c r="K1135" s="5" t="n">
        <v>6.627455252114889</v>
      </c>
      <c r="L1135" s="8" t="n">
        <v>0</v>
      </c>
      <c r="M1135" s="5" t="n">
        <v/>
      </c>
    </row>
    <row r="1136">
      <c r="A1136" s="4" t="n">
        <v>45659</v>
      </c>
      <c r="B1136" s="5" t="n">
        <v>6.5</v>
      </c>
      <c r="C1136" s="5" t="n">
        <v>6.502127705527963</v>
      </c>
      <c r="D1136" s="5" t="n">
        <v>6.519072329621927</v>
      </c>
      <c r="E1136" s="5" t="n">
        <v>6.412937434857702</v>
      </c>
      <c r="F1136" s="5" t="n">
        <v>6.5</v>
      </c>
      <c r="G1136" s="6" t="n">
        <v>9481820</v>
      </c>
      <c r="H1136" s="8" t="n">
        <v>0</v>
      </c>
      <c r="I1136" s="5" t="n">
        <v>6.5</v>
      </c>
      <c r="J1136" s="5" t="n">
        <v>6.500758233451597</v>
      </c>
      <c r="K1136" s="5" t="n">
        <v>6.627386944691573</v>
      </c>
      <c r="L1136" s="8" t="n">
        <v>0</v>
      </c>
      <c r="M1136" s="5" t="n">
        <v/>
      </c>
    </row>
    <row r="1137">
      <c r="A1137" s="4" t="n">
        <v>45660</v>
      </c>
      <c r="B1137" s="5" t="n">
        <v>6.5</v>
      </c>
      <c r="C1137" s="5" t="n">
        <v>6.478035764114215</v>
      </c>
      <c r="D1137" s="5" t="n">
        <v>6.59568461298679</v>
      </c>
      <c r="E1137" s="5" t="n">
        <v>6.392192062358309</v>
      </c>
      <c r="F1137" s="5" t="n">
        <v>6.5</v>
      </c>
      <c r="G1137" s="6" t="n">
        <v>9519249</v>
      </c>
      <c r="H1137" s="8" t="n">
        <v>0</v>
      </c>
      <c r="I1137" s="5" t="n">
        <v>6.5</v>
      </c>
      <c r="J1137" s="5" t="n">
        <v>6.5</v>
      </c>
      <c r="K1137" s="5" t="n">
        <v>6.626896327368729</v>
      </c>
      <c r="L1137" s="8" t="n">
        <v>0</v>
      </c>
      <c r="M1137" s="5" t="n">
        <v/>
      </c>
    </row>
    <row r="1138">
      <c r="A1138" s="4" t="n">
        <v>45663</v>
      </c>
      <c r="B1138" s="5" t="n">
        <v>6.5</v>
      </c>
      <c r="C1138" s="5" t="n">
        <v>6.47830473001447</v>
      </c>
      <c r="D1138" s="5" t="n">
        <v>6.529081248950003</v>
      </c>
      <c r="E1138" s="5" t="n">
        <v>6.450660523958551</v>
      </c>
      <c r="F1138" s="5" t="n">
        <v>6.5</v>
      </c>
      <c r="G1138" s="6" t="n">
        <v>10177628</v>
      </c>
      <c r="H1138" s="8" t="n">
        <v>0</v>
      </c>
      <c r="I1138" s="5" t="n">
        <v>6.5</v>
      </c>
      <c r="J1138" s="5" t="n">
        <v>6.5</v>
      </c>
      <c r="K1138" s="5" t="n">
        <v>6.62644083149924</v>
      </c>
      <c r="L1138" s="8" t="n">
        <v>0</v>
      </c>
      <c r="M1138" s="5" t="n">
        <v/>
      </c>
    </row>
    <row r="1139">
      <c r="A1139" s="4" t="n">
        <v>45664</v>
      </c>
      <c r="B1139" s="5" t="n">
        <v>6.5</v>
      </c>
      <c r="C1139" s="5" t="n">
        <v>6.507380685574734</v>
      </c>
      <c r="D1139" s="5" t="n">
        <v>6.647960525784079</v>
      </c>
      <c r="E1139" s="5" t="n">
        <v>6.448911046236053</v>
      </c>
      <c r="F1139" s="5" t="n">
        <v>6.5</v>
      </c>
      <c r="G1139" s="6" t="n">
        <v>14797217</v>
      </c>
      <c r="H1139" s="8" t="n">
        <v>0</v>
      </c>
      <c r="I1139" s="5" t="n">
        <v>6.5</v>
      </c>
      <c r="J1139" s="5" t="n">
        <v>6.5</v>
      </c>
      <c r="K1139" s="5" t="n">
        <v>6.62644083149924</v>
      </c>
      <c r="L1139" s="8" t="n">
        <v>0</v>
      </c>
      <c r="M1139" s="5" t="n">
        <v/>
      </c>
    </row>
    <row r="1140">
      <c r="A1140" s="4" t="n">
        <v>45665</v>
      </c>
      <c r="B1140" s="5" t="n">
        <v>6.5</v>
      </c>
      <c r="C1140" s="5" t="n">
        <v>6.494182734741572</v>
      </c>
      <c r="D1140" s="5" t="n">
        <v>6.532106851314317</v>
      </c>
      <c r="E1140" s="5" t="n">
        <v>6.44590741835835</v>
      </c>
      <c r="F1140" s="5" t="n">
        <v>6.5</v>
      </c>
      <c r="G1140" s="6" t="n">
        <v>7451368</v>
      </c>
      <c r="H1140" s="8" t="n">
        <v>0</v>
      </c>
      <c r="I1140" s="5" t="n">
        <v>6.5</v>
      </c>
      <c r="J1140" s="5" t="n">
        <v>6.5</v>
      </c>
      <c r="K1140" s="5" t="n">
        <v>6.62644083149924</v>
      </c>
      <c r="L1140" s="8" t="n">
        <v>0</v>
      </c>
      <c r="M1140" s="5" t="n">
        <v/>
      </c>
    </row>
    <row r="1141">
      <c r="A1141" s="4" t="n">
        <v>45666</v>
      </c>
      <c r="B1141" s="5" t="n">
        <v>6.5</v>
      </c>
      <c r="C1141" s="5" t="n">
        <v>6.537843563760155</v>
      </c>
      <c r="D1141" s="5" t="n">
        <v>6.582108088213343</v>
      </c>
      <c r="E1141" s="5" t="n">
        <v>6.48701371860095</v>
      </c>
      <c r="F1141" s="5" t="n">
        <v>6.5</v>
      </c>
      <c r="G1141" s="6" t="n">
        <v>4214009</v>
      </c>
      <c r="H1141" s="8" t="n">
        <v>0</v>
      </c>
      <c r="I1141" s="5" t="n">
        <v>6.5</v>
      </c>
      <c r="J1141" s="5" t="n">
        <v>6.5</v>
      </c>
      <c r="K1141" s="5" t="n">
        <v>6.62644083149924</v>
      </c>
      <c r="L1141" s="8" t="n">
        <v>0</v>
      </c>
      <c r="M1141" s="5" t="n">
        <v/>
      </c>
    </row>
    <row r="1142">
      <c r="A1142" s="4" t="n">
        <v>45667</v>
      </c>
      <c r="B1142" s="5" t="n">
        <v>6.5</v>
      </c>
      <c r="C1142" s="5" t="n">
        <v>6.45741486103959</v>
      </c>
      <c r="D1142" s="5" t="n">
        <v>6.50019164915867</v>
      </c>
      <c r="E1142" s="5" t="n">
        <v>6.361317188371881</v>
      </c>
      <c r="F1142" s="5" t="n">
        <v>6.5</v>
      </c>
      <c r="G1142" s="6" t="n">
        <v>6302902</v>
      </c>
      <c r="H1142" s="8" t="n">
        <v>0</v>
      </c>
      <c r="I1142" s="5" t="n">
        <v>6.5</v>
      </c>
      <c r="J1142" s="5" t="n">
        <v>6.5</v>
      </c>
      <c r="K1142" s="5" t="n">
        <v>6.62644083149924</v>
      </c>
      <c r="L1142" s="8" t="n">
        <v>0</v>
      </c>
      <c r="M1142" s="5" t="n">
        <v/>
      </c>
    </row>
    <row r="1143">
      <c r="A1143" s="4" t="n">
        <v>45670</v>
      </c>
      <c r="B1143" s="5" t="n">
        <v>6.5</v>
      </c>
      <c r="C1143" s="5" t="n">
        <v>6.5210707241932</v>
      </c>
      <c r="D1143" s="5" t="n">
        <v>6.52195085347512</v>
      </c>
      <c r="E1143" s="5" t="n">
        <v>6.410825921192314</v>
      </c>
      <c r="F1143" s="5" t="n">
        <v>6.5</v>
      </c>
      <c r="G1143" s="6" t="n">
        <v>9879891</v>
      </c>
      <c r="H1143" s="8" t="n">
        <v>0</v>
      </c>
      <c r="I1143" s="5" t="n">
        <v>6.5</v>
      </c>
      <c r="J1143" s="5" t="n">
        <v>6.5</v>
      </c>
      <c r="K1143" s="5" t="n">
        <v>6.62644083149924</v>
      </c>
      <c r="L1143" s="8" t="n">
        <v>0</v>
      </c>
      <c r="M1143" s="5" t="n">
        <v/>
      </c>
    </row>
    <row r="1144">
      <c r="A1144" s="4" t="n">
        <v>45671</v>
      </c>
      <c r="B1144" s="5" t="n">
        <v>6.5</v>
      </c>
      <c r="C1144" s="5" t="n">
        <v>6.49586561576328</v>
      </c>
      <c r="D1144" s="5" t="n">
        <v>6.500318347618827</v>
      </c>
      <c r="E1144" s="5" t="n">
        <v>6.429713715654406</v>
      </c>
      <c r="F1144" s="5" t="n">
        <v>6.5</v>
      </c>
      <c r="G1144" s="6" t="n">
        <v>11907722</v>
      </c>
      <c r="H1144" s="8" t="n">
        <v>0</v>
      </c>
      <c r="I1144" s="5" t="n">
        <v>6.5</v>
      </c>
      <c r="J1144" s="5" t="n">
        <v>6.5</v>
      </c>
      <c r="K1144" s="5" t="n">
        <v>6.62526844877418</v>
      </c>
      <c r="L1144" s="8" t="n">
        <v>0</v>
      </c>
      <c r="M1144" s="5" t="n">
        <v/>
      </c>
    </row>
    <row r="1145">
      <c r="A1145" s="4" t="n">
        <v>45672</v>
      </c>
      <c r="B1145" s="5" t="n">
        <v>6.5</v>
      </c>
      <c r="C1145" s="5" t="n">
        <v>6.534987685661024</v>
      </c>
      <c r="D1145" s="5" t="n">
        <v>6.596174530669474</v>
      </c>
      <c r="E1145" s="5" t="n">
        <v>6.44776553110281</v>
      </c>
      <c r="F1145" s="5" t="n">
        <v>6.5</v>
      </c>
      <c r="G1145" s="6" t="n">
        <v>13250376</v>
      </c>
      <c r="H1145" s="8" t="n">
        <v>0</v>
      </c>
      <c r="I1145" s="5" t="n">
        <v>6.5</v>
      </c>
      <c r="J1145" s="5" t="n">
        <v>6.5</v>
      </c>
      <c r="K1145" s="5" t="n">
        <v>6.623626259885846</v>
      </c>
      <c r="L1145" s="8" t="n">
        <v>0</v>
      </c>
      <c r="M1145" s="5" t="n">
        <v/>
      </c>
    </row>
    <row r="1146">
      <c r="A1146" s="4" t="n">
        <v>45673</v>
      </c>
      <c r="B1146" s="5" t="n">
        <v>6.5</v>
      </c>
      <c r="C1146" s="5" t="n">
        <v>6.521254017490746</v>
      </c>
      <c r="D1146" s="5" t="n">
        <v>6.537682386015397</v>
      </c>
      <c r="E1146" s="5" t="n">
        <v>6.479017147255544</v>
      </c>
      <c r="F1146" s="5" t="n">
        <v>6.5</v>
      </c>
      <c r="G1146" s="6" t="n">
        <v>10667881</v>
      </c>
      <c r="H1146" s="8" t="n">
        <v>0</v>
      </c>
      <c r="I1146" s="5" t="n">
        <v>6.5</v>
      </c>
      <c r="J1146" s="5" t="n">
        <v>6.5</v>
      </c>
      <c r="K1146" s="5" t="n">
        <v>6.622091450955248</v>
      </c>
      <c r="L1146" s="8" t="n">
        <v>0</v>
      </c>
      <c r="M1146" s="5" t="n">
        <v/>
      </c>
    </row>
    <row r="1147">
      <c r="A1147" s="4" t="n">
        <v>45674</v>
      </c>
      <c r="B1147" s="5" t="n">
        <v>6.5</v>
      </c>
      <c r="C1147" s="5" t="n">
        <v>6.477030399768106</v>
      </c>
      <c r="D1147" s="5" t="n">
        <v>6.503849969235563</v>
      </c>
      <c r="E1147" s="5" t="n">
        <v>6.451059730098078</v>
      </c>
      <c r="F1147" s="5" t="n">
        <v>6.5</v>
      </c>
      <c r="G1147" s="6" t="n">
        <v>13685051</v>
      </c>
      <c r="H1147" s="8" t="n">
        <v>0</v>
      </c>
      <c r="I1147" s="5" t="n">
        <v>6.5</v>
      </c>
      <c r="J1147" s="5" t="n">
        <v>6.5</v>
      </c>
      <c r="K1147" s="5" t="n">
        <v>6.620249655220207</v>
      </c>
      <c r="L1147" s="8" t="n">
        <v>0</v>
      </c>
      <c r="M1147" s="5" t="n">
        <v/>
      </c>
    </row>
    <row r="1148">
      <c r="A1148" s="4" t="n">
        <v>45677</v>
      </c>
      <c r="B1148" s="5" t="n">
        <v>6.5</v>
      </c>
      <c r="C1148" s="5" t="n">
        <v>6.501432936889127</v>
      </c>
      <c r="D1148" s="5" t="n">
        <v>6.541881755451455</v>
      </c>
      <c r="E1148" s="5" t="n">
        <v>6.450207396650843</v>
      </c>
      <c r="F1148" s="5" t="n">
        <v>6.5</v>
      </c>
      <c r="G1148" s="6" t="n">
        <v>9233646</v>
      </c>
      <c r="H1148" s="8" t="n">
        <v>0</v>
      </c>
      <c r="I1148" s="5" t="n">
        <v>6.5</v>
      </c>
      <c r="J1148" s="5" t="n">
        <v>6.5</v>
      </c>
      <c r="K1148" s="5" t="n">
        <v>6.619635552681141</v>
      </c>
      <c r="L1148" s="8" t="n">
        <v>0</v>
      </c>
      <c r="M1148" s="5" t="n">
        <v/>
      </c>
    </row>
    <row r="1149">
      <c r="A1149" s="4" t="n">
        <v>45678</v>
      </c>
      <c r="B1149" s="5" t="n">
        <v>6.5</v>
      </c>
      <c r="C1149" s="5" t="n">
        <v>6.524316349563555</v>
      </c>
      <c r="D1149" s="5" t="n">
        <v>6.603193150652891</v>
      </c>
      <c r="E1149" s="5" t="n">
        <v>6.366726750359418</v>
      </c>
      <c r="F1149" s="5" t="n">
        <v>6.5</v>
      </c>
      <c r="G1149" s="6" t="n">
        <v>9749850</v>
      </c>
      <c r="H1149" s="8" t="n">
        <v>0</v>
      </c>
      <c r="I1149" s="5" t="n">
        <v>6.5</v>
      </c>
      <c r="J1149" s="5" t="n">
        <v>6.5</v>
      </c>
      <c r="K1149" s="5" t="n">
        <v>6.618766145321401</v>
      </c>
      <c r="L1149" s="8" t="n">
        <v>0</v>
      </c>
      <c r="M1149" s="5" t="n">
        <v/>
      </c>
    </row>
    <row r="1150">
      <c r="A1150" s="4" t="n">
        <v>45679</v>
      </c>
      <c r="B1150" s="5" t="n">
        <v>6.5</v>
      </c>
      <c r="C1150" s="5" t="n">
        <v>6.505155363619573</v>
      </c>
      <c r="D1150" s="5" t="n">
        <v>6.609605604623178</v>
      </c>
      <c r="E1150" s="5" t="n">
        <v>6.48445167870313</v>
      </c>
      <c r="F1150" s="5" t="n">
        <v>6.5</v>
      </c>
      <c r="G1150" s="6" t="n">
        <v>9101530</v>
      </c>
      <c r="H1150" s="8" t="n">
        <v>0</v>
      </c>
      <c r="I1150" s="5" t="n">
        <v>6.5</v>
      </c>
      <c r="J1150" s="5" t="n">
        <v>6.5</v>
      </c>
      <c r="K1150" s="5" t="n">
        <v>6.617902880529727</v>
      </c>
      <c r="L1150" s="8" t="n">
        <v>0</v>
      </c>
      <c r="M1150" s="5" t="n">
        <v/>
      </c>
    </row>
    <row r="1151">
      <c r="A1151" s="4" t="n">
        <v>45680</v>
      </c>
      <c r="B1151" s="5" t="n">
        <v>6.5</v>
      </c>
      <c r="C1151" s="5" t="n">
        <v>6.50438267396092</v>
      </c>
      <c r="D1151" s="5" t="n">
        <v>6.509042588418768</v>
      </c>
      <c r="E1151" s="5" t="n">
        <v>6.394541126424285</v>
      </c>
      <c r="F1151" s="5" t="n">
        <v>6.5</v>
      </c>
      <c r="G1151" s="6" t="n">
        <v>12480740</v>
      </c>
      <c r="H1151" s="8" t="n">
        <v>0</v>
      </c>
      <c r="I1151" s="5" t="n">
        <v>6.5</v>
      </c>
      <c r="J1151" s="5" t="n">
        <v>6.5</v>
      </c>
      <c r="K1151" s="5" t="n">
        <v>6.616573020430929</v>
      </c>
      <c r="L1151" s="8" t="n">
        <v>0</v>
      </c>
      <c r="M1151" s="5" t="n">
        <v/>
      </c>
    </row>
    <row r="1152">
      <c r="A1152" s="4" t="n">
        <v>45681</v>
      </c>
      <c r="B1152" s="5" t="n">
        <v>6.5</v>
      </c>
      <c r="C1152" s="5" t="n">
        <v>6.479887309140301</v>
      </c>
      <c r="D1152" s="5" t="n">
        <v>6.52559686167004</v>
      </c>
      <c r="E1152" s="5" t="n">
        <v>6.465581911844105</v>
      </c>
      <c r="F1152" s="5" t="n">
        <v>6.5</v>
      </c>
      <c r="G1152" s="6" t="n">
        <v>8743111</v>
      </c>
      <c r="H1152" s="8" t="n">
        <v>0</v>
      </c>
      <c r="I1152" s="5" t="n">
        <v>6.5</v>
      </c>
      <c r="J1152" s="5" t="n">
        <v>6.5</v>
      </c>
      <c r="K1152" s="5" t="n">
        <v>6.614790783585496</v>
      </c>
      <c r="L1152" s="8" t="n">
        <v>0</v>
      </c>
      <c r="M1152" s="5" t="n">
        <v/>
      </c>
    </row>
    <row r="1153">
      <c r="A1153" s="4" t="n">
        <v>45684</v>
      </c>
      <c r="B1153" s="5" t="n">
        <v>6.5</v>
      </c>
      <c r="C1153" s="5" t="n">
        <v>6.439948211038683</v>
      </c>
      <c r="D1153" s="5" t="n">
        <v>6.502024542199971</v>
      </c>
      <c r="E1153" s="5" t="n">
        <v>6.433281933412697</v>
      </c>
      <c r="F1153" s="5" t="n">
        <v>6.5</v>
      </c>
      <c r="G1153" s="6" t="n">
        <v>9093325</v>
      </c>
      <c r="H1153" s="8" t="n">
        <v>0</v>
      </c>
      <c r="I1153" s="5" t="n">
        <v>6.5</v>
      </c>
      <c r="J1153" s="5" t="n">
        <v>6.5</v>
      </c>
      <c r="K1153" s="5" t="n">
        <v>6.612388390901492</v>
      </c>
      <c r="L1153" s="8" t="n">
        <v>0</v>
      </c>
      <c r="M1153" s="5" t="n">
        <v/>
      </c>
    </row>
    <row r="1154">
      <c r="A1154" s="4" t="n">
        <v>45685</v>
      </c>
      <c r="B1154" s="5" t="n">
        <v>6.5</v>
      </c>
      <c r="C1154" s="5" t="n">
        <v>6.479119120887153</v>
      </c>
      <c r="D1154" s="5" t="n">
        <v>6.527617480349393</v>
      </c>
      <c r="E1154" s="5" t="n">
        <v>6.458662638836496</v>
      </c>
      <c r="F1154" s="5" t="n">
        <v>6.5</v>
      </c>
      <c r="G1154" s="6" t="n">
        <v>9625319</v>
      </c>
      <c r="H1154" s="8" t="n">
        <v>0</v>
      </c>
      <c r="I1154" s="5" t="n">
        <v>6.5</v>
      </c>
      <c r="J1154" s="5" t="n">
        <v>6.5</v>
      </c>
      <c r="K1154" s="5" t="n">
        <v>6.609008183137282</v>
      </c>
      <c r="L1154" s="8" t="n">
        <v>0</v>
      </c>
      <c r="M1154" s="5" t="n">
        <v/>
      </c>
    </row>
    <row r="1155">
      <c r="A1155" s="4" t="n">
        <v>45686</v>
      </c>
      <c r="B1155" s="5" t="n">
        <v>6.5</v>
      </c>
      <c r="C1155" s="5" t="n">
        <v>6.473200092414094</v>
      </c>
      <c r="D1155" s="5" t="n">
        <v>6.512800999348588</v>
      </c>
      <c r="E1155" s="5" t="n">
        <v>6.433356093188872</v>
      </c>
      <c r="F1155" s="5" t="n">
        <v>6.5</v>
      </c>
      <c r="G1155" s="6" t="n">
        <v>7302105</v>
      </c>
      <c r="H1155" s="8" t="n">
        <v>0</v>
      </c>
      <c r="I1155" s="5" t="n">
        <v>6.5</v>
      </c>
      <c r="J1155" s="5" t="n">
        <v>6.5</v>
      </c>
      <c r="K1155" s="5" t="n">
        <v>6.605948751060101</v>
      </c>
      <c r="L1155" s="8" t="n">
        <v>0</v>
      </c>
      <c r="M1155" s="5" t="n">
        <v/>
      </c>
    </row>
    <row r="1156">
      <c r="A1156" s="4" t="n">
        <v>45687</v>
      </c>
      <c r="B1156" s="5" t="n">
        <v>6.5</v>
      </c>
      <c r="C1156" s="5" t="n">
        <v>6.520420563067665</v>
      </c>
      <c r="D1156" s="5" t="n">
        <v>6.534293409372188</v>
      </c>
      <c r="E1156" s="5" t="n">
        <v>6.472535196433454</v>
      </c>
      <c r="F1156" s="5" t="n">
        <v>6.5</v>
      </c>
      <c r="G1156" s="6" t="n">
        <v>12128684</v>
      </c>
      <c r="H1156" s="8" t="n">
        <v>0</v>
      </c>
      <c r="I1156" s="5" t="n">
        <v>6.5</v>
      </c>
      <c r="J1156" s="5" t="n">
        <v>6.5</v>
      </c>
      <c r="K1156" s="5" t="n">
        <v>6.603099418446723</v>
      </c>
      <c r="L1156" s="8" t="n">
        <v>0</v>
      </c>
      <c r="M1156" s="5" t="n">
        <v/>
      </c>
    </row>
    <row r="1157">
      <c r="A1157" s="4" t="n">
        <v>45688</v>
      </c>
      <c r="B1157" s="5" t="n">
        <v>6.5</v>
      </c>
      <c r="C1157" s="5" t="n">
        <v>6.496417369157129</v>
      </c>
      <c r="D1157" s="5" t="n">
        <v>6.511371179484514</v>
      </c>
      <c r="E1157" s="5" t="n">
        <v>6.48451647462552</v>
      </c>
      <c r="F1157" s="5" t="n">
        <v>6.5</v>
      </c>
      <c r="G1157" s="6" t="n">
        <v>6164363</v>
      </c>
      <c r="H1157" s="8" t="n">
        <v>0</v>
      </c>
      <c r="I1157" s="5" t="n">
        <v>6.5</v>
      </c>
      <c r="J1157" s="5" t="n">
        <v>6.5</v>
      </c>
      <c r="K1157" s="5" t="n">
        <v>6.60068080897808</v>
      </c>
      <c r="L1157" s="8" t="n">
        <v>0</v>
      </c>
      <c r="M1157" s="5" t="n">
        <v/>
      </c>
    </row>
    <row r="1158">
      <c r="A1158" s="4" t="n">
        <v>45691</v>
      </c>
      <c r="B1158" s="5" t="n">
        <v>6.5</v>
      </c>
      <c r="C1158" s="5" t="n">
        <v>6.564050477999894</v>
      </c>
      <c r="D1158" s="5" t="n">
        <v>6.613568978662393</v>
      </c>
      <c r="E1158" s="5" t="n">
        <v>6.361865428437505</v>
      </c>
      <c r="F1158" s="5" t="n">
        <v>6.5</v>
      </c>
      <c r="G1158" s="6" t="n">
        <v>10529197</v>
      </c>
      <c r="H1158" s="8" t="n">
        <v>0</v>
      </c>
      <c r="I1158" s="5" t="n">
        <v>6.5</v>
      </c>
      <c r="J1158" s="5" t="n">
        <v>6.5</v>
      </c>
      <c r="K1158" s="5" t="n">
        <v>6.598210497249681</v>
      </c>
      <c r="L1158" s="8" t="n">
        <v>0</v>
      </c>
      <c r="M1158" s="5" t="n">
        <v/>
      </c>
    </row>
    <row r="1159">
      <c r="A1159" s="4" t="n">
        <v>45692</v>
      </c>
      <c r="B1159" s="5" t="n">
        <v>6.5</v>
      </c>
      <c r="C1159" s="5" t="n">
        <v>6.526657110748734</v>
      </c>
      <c r="D1159" s="5" t="n">
        <v>6.597727297870995</v>
      </c>
      <c r="E1159" s="5" t="n">
        <v>6.461820068368403</v>
      </c>
      <c r="F1159" s="5" t="n">
        <v>6.5</v>
      </c>
      <c r="G1159" s="6" t="n">
        <v>4950211</v>
      </c>
      <c r="H1159" s="8" t="n">
        <v>0</v>
      </c>
      <c r="I1159" s="5" t="n">
        <v>6.5</v>
      </c>
      <c r="J1159" s="5" t="n">
        <v>6.5</v>
      </c>
      <c r="K1159" s="5" t="n">
        <v>6.595164976672475</v>
      </c>
      <c r="L1159" s="8" t="n">
        <v>0</v>
      </c>
      <c r="M1159" s="5" t="n">
        <v/>
      </c>
    </row>
    <row r="1160">
      <c r="A1160" s="4" t="n">
        <v>45693</v>
      </c>
      <c r="B1160" s="5" t="n">
        <v>6.5</v>
      </c>
      <c r="C1160" s="5" t="n">
        <v>6.427032295997423</v>
      </c>
      <c r="D1160" s="5" t="n">
        <v>6.52130340101065</v>
      </c>
      <c r="E1160" s="5" t="n">
        <v>6.404026630716295</v>
      </c>
      <c r="F1160" s="5" t="n">
        <v>6.5</v>
      </c>
      <c r="G1160" s="6" t="n">
        <v>8116633</v>
      </c>
      <c r="H1160" s="8" t="n">
        <v>0</v>
      </c>
      <c r="I1160" s="5" t="n">
        <v>6.5</v>
      </c>
      <c r="J1160" s="5" t="n">
        <v>6.5</v>
      </c>
      <c r="K1160" s="5" t="n">
        <v>6.591666193765609</v>
      </c>
      <c r="L1160" s="8" t="n">
        <v>0</v>
      </c>
      <c r="M1160" s="5" t="n">
        <v/>
      </c>
    </row>
    <row r="1161">
      <c r="A1161" s="4" t="n">
        <v>45694</v>
      </c>
      <c r="B1161" s="5" t="n">
        <v>6.5</v>
      </c>
      <c r="C1161" s="5" t="n">
        <v>6.517827745446986</v>
      </c>
      <c r="D1161" s="5" t="n">
        <v>6.537592926216821</v>
      </c>
      <c r="E1161" s="5" t="n">
        <v>6.487730756095596</v>
      </c>
      <c r="F1161" s="5" t="n">
        <v>6.5</v>
      </c>
      <c r="G1161" s="6" t="n">
        <v>6759350</v>
      </c>
      <c r="H1161" s="8" t="n">
        <v>0</v>
      </c>
      <c r="I1161" s="5" t="n">
        <v>6.5</v>
      </c>
      <c r="J1161" s="5" t="n">
        <v>6.5</v>
      </c>
      <c r="K1161" s="5" t="n">
        <v>6.587868895228988</v>
      </c>
      <c r="L1161" s="8" t="n">
        <v>0</v>
      </c>
      <c r="M1161" s="5" t="n">
        <v/>
      </c>
    </row>
    <row r="1162">
      <c r="A1162" s="4" t="n">
        <v>45695</v>
      </c>
      <c r="B1162" s="5" t="n">
        <v>6.5</v>
      </c>
      <c r="C1162" s="5" t="n">
        <v>6.484642798439856</v>
      </c>
      <c r="D1162" s="5" t="n">
        <v>6.570153092527792</v>
      </c>
      <c r="E1162" s="5" t="n">
        <v>6.430840934544462</v>
      </c>
      <c r="F1162" s="5" t="n">
        <v>6.5</v>
      </c>
      <c r="G1162" s="6" t="n">
        <v>4210722</v>
      </c>
      <c r="H1162" s="8" t="n">
        <v>0</v>
      </c>
      <c r="I1162" s="5" t="n">
        <v>6.5</v>
      </c>
      <c r="J1162" s="5" t="n">
        <v>6.5</v>
      </c>
      <c r="K1162" s="5" t="n">
        <v>6.584086372019917</v>
      </c>
      <c r="L1162" s="8" t="n">
        <v>0</v>
      </c>
      <c r="M1162" s="5" t="n">
        <v/>
      </c>
    </row>
    <row r="1163">
      <c r="A1163" s="4" t="n">
        <v>45698</v>
      </c>
      <c r="B1163" s="5" t="n">
        <v>6.5</v>
      </c>
      <c r="C1163" s="5" t="n">
        <v>6.454125144092789</v>
      </c>
      <c r="D1163" s="5" t="n">
        <v>6.620972257582991</v>
      </c>
      <c r="E1163" s="5" t="n">
        <v>6.372002418697965</v>
      </c>
      <c r="F1163" s="5" t="n">
        <v>6.5</v>
      </c>
      <c r="G1163" s="6" t="n">
        <v>2343576</v>
      </c>
      <c r="H1163" s="8" t="n">
        <v>0</v>
      </c>
      <c r="I1163" s="5" t="n">
        <v>6.5</v>
      </c>
      <c r="J1163" s="5" t="n">
        <v>6.5</v>
      </c>
      <c r="K1163" s="5" t="n">
        <v>6.580437390793531</v>
      </c>
      <c r="L1163" s="8" t="n">
        <v>0</v>
      </c>
      <c r="M1163" s="5" t="n">
        <v/>
      </c>
    </row>
    <row r="1164">
      <c r="A1164" s="4" t="n">
        <v>45699</v>
      </c>
      <c r="B1164" s="5" t="n">
        <v>6.5</v>
      </c>
      <c r="C1164" s="5" t="n">
        <v>6.490599830393121</v>
      </c>
      <c r="D1164" s="5" t="n">
        <v>6.572354796345638</v>
      </c>
      <c r="E1164" s="5" t="n">
        <v>6.338742817227059</v>
      </c>
      <c r="F1164" s="5" t="n">
        <v>6.5</v>
      </c>
      <c r="G1164" s="6" t="n">
        <v>6943743</v>
      </c>
      <c r="H1164" s="8" t="n">
        <v>0</v>
      </c>
      <c r="I1164" s="5" t="n">
        <v>6.5</v>
      </c>
      <c r="J1164" s="5" t="n">
        <v>6.5</v>
      </c>
      <c r="K1164" s="5" t="n">
        <v>6.577194579546059</v>
      </c>
      <c r="L1164" s="8" t="n">
        <v>0</v>
      </c>
      <c r="M1164" s="5" t="n">
        <v/>
      </c>
    </row>
    <row r="1165">
      <c r="A1165" s="4" t="n">
        <v>45700</v>
      </c>
      <c r="B1165" s="5" t="n">
        <v>6.5</v>
      </c>
      <c r="C1165" s="5" t="n">
        <v>6.50689729760078</v>
      </c>
      <c r="D1165" s="5" t="n">
        <v>6.547812948755764</v>
      </c>
      <c r="E1165" s="5" t="n">
        <v>6.415683601325958</v>
      </c>
      <c r="F1165" s="5" t="n">
        <v>6.5</v>
      </c>
      <c r="G1165" s="6" t="n">
        <v>13004911</v>
      </c>
      <c r="H1165" s="8" t="n">
        <v>0</v>
      </c>
      <c r="I1165" s="5" t="n">
        <v>6.5</v>
      </c>
      <c r="J1165" s="5" t="n">
        <v>6.5</v>
      </c>
      <c r="K1165" s="5" t="n">
        <v>6.572619116326449</v>
      </c>
      <c r="L1165" s="8" t="n">
        <v>0</v>
      </c>
      <c r="M1165" s="5" t="n">
        <v/>
      </c>
    </row>
    <row r="1166">
      <c r="A1166" s="4" t="n">
        <v>45701</v>
      </c>
      <c r="B1166" s="5" t="n">
        <v>6.5</v>
      </c>
      <c r="C1166" s="5" t="n">
        <v>6.51413017427798</v>
      </c>
      <c r="D1166" s="5" t="n">
        <v>6.538696415973408</v>
      </c>
      <c r="E1166" s="5" t="n">
        <v>6.464141267511951</v>
      </c>
      <c r="F1166" s="5" t="n">
        <v>6.5</v>
      </c>
      <c r="G1166" s="6" t="n">
        <v>5673432</v>
      </c>
      <c r="H1166" s="8" t="n">
        <v>0</v>
      </c>
      <c r="I1166" s="5" t="n">
        <v>6.5</v>
      </c>
      <c r="J1166" s="5" t="n">
        <v>6.5</v>
      </c>
      <c r="K1166" s="5" t="n">
        <v>6.568501607914641</v>
      </c>
      <c r="L1166" s="8" t="n">
        <v>0</v>
      </c>
      <c r="M1166" s="5" t="n">
        <v/>
      </c>
    </row>
    <row r="1167">
      <c r="A1167" s="4" t="n">
        <v>45702</v>
      </c>
      <c r="B1167" s="5" t="n">
        <v>6.5</v>
      </c>
      <c r="C1167" s="5" t="n">
        <v>6.539526324279111</v>
      </c>
      <c r="D1167" s="5" t="n">
        <v>6.627001775932886</v>
      </c>
      <c r="E1167" s="5" t="n">
        <v>6.421255940014952</v>
      </c>
      <c r="F1167" s="5" t="n">
        <v>6.5</v>
      </c>
      <c r="G1167" s="6" t="n">
        <v>6642920</v>
      </c>
      <c r="H1167" s="8" t="n">
        <v>0</v>
      </c>
      <c r="I1167" s="5" t="n">
        <v>6.5</v>
      </c>
      <c r="J1167" s="5" t="n">
        <v>6.5</v>
      </c>
      <c r="K1167" s="5" t="n">
        <v>6.565122171442699</v>
      </c>
      <c r="L1167" s="8" t="n">
        <v>0</v>
      </c>
      <c r="M1167" s="5" t="n">
        <v/>
      </c>
    </row>
    <row r="1168">
      <c r="A1168" s="4" t="n">
        <v>45705</v>
      </c>
      <c r="B1168" s="5" t="n">
        <v>6.5</v>
      </c>
      <c r="C1168" s="5" t="n">
        <v>6.503479782516353</v>
      </c>
      <c r="D1168" s="5" t="n">
        <v>6.579614715768879</v>
      </c>
      <c r="E1168" s="5" t="n">
        <v>6.429854175935011</v>
      </c>
      <c r="F1168" s="5" t="n">
        <v>6.5</v>
      </c>
      <c r="G1168" s="6" t="n">
        <v>7650281</v>
      </c>
      <c r="H1168" s="8" t="n">
        <v>0</v>
      </c>
      <c r="I1168" s="5" t="n">
        <v>6.5</v>
      </c>
      <c r="J1168" s="5" t="n">
        <v>6.5</v>
      </c>
      <c r="K1168" s="5" t="n">
        <v>6.561789189123348</v>
      </c>
      <c r="L1168" s="8" t="n">
        <v>0</v>
      </c>
      <c r="M1168" s="5" t="n">
        <v/>
      </c>
    </row>
    <row r="1169">
      <c r="A1169" s="4" t="n">
        <v>45706</v>
      </c>
      <c r="B1169" s="5" t="n">
        <v>6.5</v>
      </c>
      <c r="C1169" s="5" t="n">
        <v>6.466187353360256</v>
      </c>
      <c r="D1169" s="5" t="n">
        <v>6.60167233477563</v>
      </c>
      <c r="E1169" s="5" t="n">
        <v>6.46194100101382</v>
      </c>
      <c r="F1169" s="5" t="n">
        <v>6.5</v>
      </c>
      <c r="G1169" s="6" t="n">
        <v>12473808</v>
      </c>
      <c r="H1169" s="8" t="n">
        <v>0</v>
      </c>
      <c r="I1169" s="5" t="n">
        <v>6.5</v>
      </c>
      <c r="J1169" s="5" t="n">
        <v>6.5</v>
      </c>
      <c r="K1169" s="5" t="n">
        <v>6.559052715921109</v>
      </c>
      <c r="L1169" s="8" t="n">
        <v>0</v>
      </c>
      <c r="M1169" s="5" t="n">
        <v/>
      </c>
    </row>
    <row r="1170">
      <c r="A1170" s="4" t="n">
        <v>45707</v>
      </c>
      <c r="B1170" s="5" t="n">
        <v>6.5</v>
      </c>
      <c r="C1170" s="5" t="n">
        <v>6.482821611250176</v>
      </c>
      <c r="D1170" s="5" t="n">
        <v>6.611077091623827</v>
      </c>
      <c r="E1170" s="5" t="n">
        <v>6.448608954765726</v>
      </c>
      <c r="F1170" s="5" t="n">
        <v>6.5</v>
      </c>
      <c r="G1170" s="6" t="n">
        <v>11534809</v>
      </c>
      <c r="H1170" s="8" t="n">
        <v>0</v>
      </c>
      <c r="I1170" s="5" t="n">
        <v>6.5</v>
      </c>
      <c r="J1170" s="5" t="n">
        <v>6.5</v>
      </c>
      <c r="K1170" s="5" t="n">
        <v>6.557337189328494</v>
      </c>
      <c r="L1170" s="8" t="n">
        <v>0</v>
      </c>
      <c r="M1170" s="5" t="n">
        <v/>
      </c>
    </row>
    <row r="1171">
      <c r="A1171" s="4" t="n">
        <v>45708</v>
      </c>
      <c r="B1171" s="5" t="n">
        <v>6.5</v>
      </c>
      <c r="C1171" s="5" t="n">
        <v>6.563012510861557</v>
      </c>
      <c r="D1171" s="5" t="n">
        <v>6.623913543942318</v>
      </c>
      <c r="E1171" s="5" t="n">
        <v>6.474010159591348</v>
      </c>
      <c r="F1171" s="5" t="n">
        <v>6.5</v>
      </c>
      <c r="G1171" s="6" t="n">
        <v>11999064</v>
      </c>
      <c r="H1171" s="8" t="n">
        <v>0</v>
      </c>
      <c r="I1171" s="5" t="n">
        <v>6.5</v>
      </c>
      <c r="J1171" s="5" t="n">
        <v>6.5</v>
      </c>
      <c r="K1171" s="5" t="n">
        <v>6.556196957415089</v>
      </c>
      <c r="L1171" s="8" t="n">
        <v>0</v>
      </c>
      <c r="M1171" s="5" t="n">
        <v/>
      </c>
    </row>
    <row r="1172">
      <c r="A1172" s="4" t="n">
        <v>45709</v>
      </c>
      <c r="B1172" s="5" t="n">
        <v>6.5</v>
      </c>
      <c r="C1172" s="5" t="n">
        <v>6.492883147992747</v>
      </c>
      <c r="D1172" s="5" t="n">
        <v>6.520259853900812</v>
      </c>
      <c r="E1172" s="5" t="n">
        <v>6.492165353745611</v>
      </c>
      <c r="F1172" s="5" t="n">
        <v>6.5</v>
      </c>
      <c r="G1172" s="6" t="n">
        <v>8914614</v>
      </c>
      <c r="H1172" s="8" t="n">
        <v>0</v>
      </c>
      <c r="I1172" s="5" t="n">
        <v>6.5</v>
      </c>
      <c r="J1172" s="5" t="n">
        <v>6.5</v>
      </c>
      <c r="K1172" s="5" t="n">
        <v>6.554884334977523</v>
      </c>
      <c r="L1172" s="8" t="n">
        <v>0</v>
      </c>
      <c r="M1172" s="5" t="n">
        <v/>
      </c>
    </row>
    <row r="1173">
      <c r="A1173" s="4" t="n">
        <v>45712</v>
      </c>
      <c r="B1173" s="5" t="n">
        <v>6.5</v>
      </c>
      <c r="C1173" s="5" t="n">
        <v>6.56389326277898</v>
      </c>
      <c r="D1173" s="5" t="n">
        <v>6.603259098722981</v>
      </c>
      <c r="E1173" s="5" t="n">
        <v>6.49411635559535</v>
      </c>
      <c r="F1173" s="5" t="n">
        <v>6.5</v>
      </c>
      <c r="G1173" s="6" t="n">
        <v>13886681</v>
      </c>
      <c r="H1173" s="8" t="n">
        <v>0</v>
      </c>
      <c r="I1173" s="5" t="n">
        <v>6.5</v>
      </c>
      <c r="J1173" s="5" t="n">
        <v>6.5</v>
      </c>
      <c r="K1173" s="5" t="n">
        <v>6.55432725785443</v>
      </c>
      <c r="L1173" s="8" t="n">
        <v>0</v>
      </c>
      <c r="M1173" s="5" t="n">
        <v/>
      </c>
    </row>
    <row r="1174">
      <c r="A1174" s="4" t="n">
        <v>45713</v>
      </c>
      <c r="B1174" s="5" t="n">
        <v>6.5</v>
      </c>
      <c r="C1174" s="5" t="n">
        <v>6.509726095055621</v>
      </c>
      <c r="D1174" s="5" t="n">
        <v>6.512878568270261</v>
      </c>
      <c r="E1174" s="5" t="n">
        <v>6.450511278117181</v>
      </c>
      <c r="F1174" s="5" t="n">
        <v>6.5</v>
      </c>
      <c r="G1174" s="6" t="n">
        <v>5852454</v>
      </c>
      <c r="H1174" s="8" t="n">
        <v>0</v>
      </c>
      <c r="I1174" s="5" t="n">
        <v>6.5</v>
      </c>
      <c r="J1174" s="5" t="n">
        <v>6.5</v>
      </c>
      <c r="K1174" s="5" t="n">
        <v>6.553996490059492</v>
      </c>
      <c r="L1174" s="8" t="n">
        <v>0</v>
      </c>
      <c r="M1174" s="5" t="n">
        <v/>
      </c>
    </row>
    <row r="1175">
      <c r="A1175" s="4" t="n">
        <v>45714</v>
      </c>
      <c r="B1175" s="5" t="n">
        <v>6.5</v>
      </c>
      <c r="C1175" s="5" t="n">
        <v>6.488215691835888</v>
      </c>
      <c r="D1175" s="5" t="n">
        <v>6.511611488712456</v>
      </c>
      <c r="E1175" s="5" t="n">
        <v>6.486190730184595</v>
      </c>
      <c r="F1175" s="5" t="n">
        <v>6.5</v>
      </c>
      <c r="G1175" s="6" t="n">
        <v>6246014</v>
      </c>
      <c r="H1175" s="8" t="n">
        <v>0</v>
      </c>
      <c r="I1175" s="5" t="n">
        <v>6.5</v>
      </c>
      <c r="J1175" s="5" t="n">
        <v>6.5</v>
      </c>
      <c r="K1175" s="5" t="n">
        <v>6.553606874689899</v>
      </c>
      <c r="L1175" s="8" t="n">
        <v>0</v>
      </c>
      <c r="M1175" s="5" t="n">
        <v/>
      </c>
    </row>
    <row r="1176">
      <c r="A1176" s="4" t="n">
        <v>45715</v>
      </c>
      <c r="B1176" s="5" t="n">
        <v>6.5</v>
      </c>
      <c r="C1176" s="5" t="n">
        <v>6.533280960382191</v>
      </c>
      <c r="D1176" s="5" t="n">
        <v>6.639250290935514</v>
      </c>
      <c r="E1176" s="5" t="n">
        <v>6.497663480449744</v>
      </c>
      <c r="F1176" s="5" t="n">
        <v>6.5</v>
      </c>
      <c r="G1176" s="6" t="n">
        <v>11000505</v>
      </c>
      <c r="H1176" s="8" t="n">
        <v>0</v>
      </c>
      <c r="I1176" s="5" t="n">
        <v>6.5</v>
      </c>
      <c r="J1176" s="5" t="n">
        <v>6.5</v>
      </c>
      <c r="K1176" s="5" t="n">
        <v>6.553393465410505</v>
      </c>
      <c r="L1176" s="8" t="n">
        <v>0</v>
      </c>
      <c r="M1176" s="5" t="n">
        <v/>
      </c>
    </row>
    <row r="1177">
      <c r="A1177" s="4" t="n">
        <v>45716</v>
      </c>
      <c r="B1177" s="5" t="n">
        <v>6.5</v>
      </c>
      <c r="C1177" s="5" t="n">
        <v>6.471702605170297</v>
      </c>
      <c r="D1177" s="5" t="n">
        <v>6.590986379763693</v>
      </c>
      <c r="E1177" s="5" t="n">
        <v>6.445859947997848</v>
      </c>
      <c r="F1177" s="5" t="n">
        <v>6.5</v>
      </c>
      <c r="G1177" s="6" t="n">
        <v>10794541</v>
      </c>
      <c r="H1177" s="8" t="n">
        <v>0</v>
      </c>
      <c r="I1177" s="5" t="n">
        <v>6.5</v>
      </c>
      <c r="J1177" s="5" t="n">
        <v>6.5</v>
      </c>
      <c r="K1177" s="5" t="n">
        <v>6.5518215932314</v>
      </c>
      <c r="L1177" s="8" t="n">
        <v>0</v>
      </c>
      <c r="M1177" s="5" t="n">
        <v/>
      </c>
    </row>
    <row r="1178">
      <c r="A1178" s="4" t="n">
        <v>45719</v>
      </c>
      <c r="B1178" s="5" t="n">
        <v>6.5</v>
      </c>
      <c r="C1178" s="5" t="n">
        <v>6.518006282708157</v>
      </c>
      <c r="D1178" s="5" t="n">
        <v>6.538486610125379</v>
      </c>
      <c r="E1178" s="5" t="n">
        <v>6.418301437642902</v>
      </c>
      <c r="F1178" s="5" t="n">
        <v>6.5</v>
      </c>
      <c r="G1178" s="6" t="n">
        <v>7409902</v>
      </c>
      <c r="H1178" s="8" t="n">
        <v>0</v>
      </c>
      <c r="I1178" s="5" t="n">
        <v>6.5</v>
      </c>
      <c r="J1178" s="5" t="n">
        <v>6.5</v>
      </c>
      <c r="K1178" s="5" t="n">
        <v>6.550657785615644</v>
      </c>
      <c r="L1178" s="8" t="n">
        <v>0</v>
      </c>
      <c r="M1178" s="5" t="n">
        <v/>
      </c>
    </row>
    <row r="1179">
      <c r="A1179" s="4" t="n">
        <v>45720</v>
      </c>
      <c r="B1179" s="5" t="n">
        <v>6.5</v>
      </c>
      <c r="C1179" s="5" t="n">
        <v>6.515755256050204</v>
      </c>
      <c r="D1179" s="5" t="n">
        <v>6.548631011225194</v>
      </c>
      <c r="E1179" s="5" t="n">
        <v>6.45053224263208</v>
      </c>
      <c r="F1179" s="5" t="n">
        <v>6.5</v>
      </c>
      <c r="G1179" s="6" t="n">
        <v>9197297</v>
      </c>
      <c r="H1179" s="8" t="n">
        <v>0</v>
      </c>
      <c r="I1179" s="5" t="n">
        <v>6.5</v>
      </c>
      <c r="J1179" s="5" t="n">
        <v>6.5</v>
      </c>
      <c r="K1179" s="5" t="n">
        <v>6.54964776483254</v>
      </c>
      <c r="L1179" s="8" t="n">
        <v>0</v>
      </c>
      <c r="M1179" s="5" t="n">
        <v/>
      </c>
    </row>
    <row r="1180">
      <c r="A1180" s="4" t="n">
        <v>45721</v>
      </c>
      <c r="B1180" s="5" t="n">
        <v>6.5</v>
      </c>
      <c r="C1180" s="5" t="n">
        <v>6.534637222114931</v>
      </c>
      <c r="D1180" s="5" t="n">
        <v>6.543278869619402</v>
      </c>
      <c r="E1180" s="5" t="n">
        <v>6.416480916349398</v>
      </c>
      <c r="F1180" s="5" t="n">
        <v>6.5</v>
      </c>
      <c r="G1180" s="6" t="n">
        <v>11001371</v>
      </c>
      <c r="H1180" s="8" t="n">
        <v>0</v>
      </c>
      <c r="I1180" s="5" t="n">
        <v>6.5</v>
      </c>
      <c r="J1180" s="5" t="n">
        <v>6.5</v>
      </c>
      <c r="K1180" s="5" t="n">
        <v>6.54964776483254</v>
      </c>
      <c r="L1180" s="8" t="n">
        <v>0</v>
      </c>
      <c r="M1180" s="5" t="n">
        <v/>
      </c>
    </row>
    <row r="1181">
      <c r="A1181" s="4" t="n">
        <v>45722</v>
      </c>
      <c r="B1181" s="5" t="n">
        <v>6.5</v>
      </c>
      <c r="C1181" s="5" t="n">
        <v>6.535485407435258</v>
      </c>
      <c r="D1181" s="5" t="n">
        <v>6.591018301102197</v>
      </c>
      <c r="E1181" s="5" t="n">
        <v>6.425395187368328</v>
      </c>
      <c r="F1181" s="5" t="n">
        <v>6.5</v>
      </c>
      <c r="G1181" s="6" t="n">
        <v>9288219</v>
      </c>
      <c r="H1181" s="8" t="n">
        <v>0</v>
      </c>
      <c r="I1181" s="5" t="n">
        <v>6.5</v>
      </c>
      <c r="J1181" s="5" t="n">
        <v>6.5</v>
      </c>
      <c r="K1181" s="5" t="n">
        <v>6.548583278064967</v>
      </c>
      <c r="L1181" s="8" t="n">
        <v>0</v>
      </c>
      <c r="M1181" s="5" t="n">
        <v/>
      </c>
    </row>
    <row r="1182">
      <c r="A1182" s="4" t="n">
        <v>45723</v>
      </c>
      <c r="B1182" s="5" t="n">
        <v>6.5</v>
      </c>
      <c r="C1182" s="5" t="n">
        <v>6.516506454357233</v>
      </c>
      <c r="D1182" s="5" t="n">
        <v>6.55132982724891</v>
      </c>
      <c r="E1182" s="5" t="n">
        <v>6.458761816291879</v>
      </c>
      <c r="F1182" s="5" t="n">
        <v>6.5</v>
      </c>
      <c r="G1182" s="6" t="n">
        <v>13151646</v>
      </c>
      <c r="H1182" s="8" t="n">
        <v>0</v>
      </c>
      <c r="I1182" s="5" t="n">
        <v>6.5</v>
      </c>
      <c r="J1182" s="5" t="n">
        <v>6.5</v>
      </c>
      <c r="K1182" s="5" t="n">
        <v>6.548047381041409</v>
      </c>
      <c r="L1182" s="8" t="n">
        <v>0</v>
      </c>
      <c r="M1182" s="5" t="n">
        <v/>
      </c>
    </row>
    <row r="1183">
      <c r="A1183" s="4" t="n">
        <v>45726</v>
      </c>
      <c r="B1183" s="5" t="n">
        <v>6.5</v>
      </c>
      <c r="C1183" s="5" t="n">
        <v>6.51135487272358</v>
      </c>
      <c r="D1183" s="5" t="n">
        <v>6.513583366653582</v>
      </c>
      <c r="E1183" s="5" t="n">
        <v>6.37448127905714</v>
      </c>
      <c r="F1183" s="5" t="n">
        <v>6.5</v>
      </c>
      <c r="G1183" s="6" t="n">
        <v>11141944</v>
      </c>
      <c r="H1183" s="8" t="n">
        <v>0</v>
      </c>
      <c r="I1183" s="5" t="n">
        <v>6.5</v>
      </c>
      <c r="J1183" s="5" t="n">
        <v>6.5</v>
      </c>
      <c r="K1183" s="5" t="n">
        <v>6.548047381041409</v>
      </c>
      <c r="L1183" s="8" t="n">
        <v>0</v>
      </c>
      <c r="M1183" s="5" t="n">
        <v/>
      </c>
    </row>
    <row r="1184">
      <c r="A1184" s="4" t="n">
        <v>45727</v>
      </c>
      <c r="B1184" s="5" t="n">
        <v>6.5</v>
      </c>
      <c r="C1184" s="5" t="n">
        <v>6.572476359130758</v>
      </c>
      <c r="D1184" s="5" t="n">
        <v>6.617283457493817</v>
      </c>
      <c r="E1184" s="5" t="n">
        <v>6.388491490857823</v>
      </c>
      <c r="F1184" s="5" t="n">
        <v>6.5</v>
      </c>
      <c r="G1184" s="6" t="n">
        <v>10830494</v>
      </c>
      <c r="H1184" s="8" t="n">
        <v>0</v>
      </c>
      <c r="I1184" s="5" t="n">
        <v>6.5</v>
      </c>
      <c r="J1184" s="5" t="n">
        <v>6.5</v>
      </c>
      <c r="K1184" s="5" t="n">
        <v>6.547506721663507</v>
      </c>
      <c r="L1184" s="8" t="n">
        <v>0</v>
      </c>
      <c r="M1184" s="5" t="n">
        <v/>
      </c>
    </row>
    <row r="1185">
      <c r="A1185" s="4" t="n">
        <v>45728</v>
      </c>
      <c r="B1185" s="5" t="n">
        <v>6.5</v>
      </c>
      <c r="C1185" s="5" t="n">
        <v>6.514235914848731</v>
      </c>
      <c r="D1185" s="5" t="n">
        <v>6.607612723871907</v>
      </c>
      <c r="E1185" s="5" t="n">
        <v>6.465874912163286</v>
      </c>
      <c r="F1185" s="5" t="n">
        <v>6.5</v>
      </c>
      <c r="G1185" s="6" t="n">
        <v>10528558</v>
      </c>
      <c r="H1185" s="8" t="n">
        <v>0</v>
      </c>
      <c r="I1185" s="5" t="n">
        <v>6.5</v>
      </c>
      <c r="J1185" s="5" t="n">
        <v>6.5</v>
      </c>
      <c r="K1185" s="5" t="n">
        <v>6.547202818684303</v>
      </c>
      <c r="L1185" s="8" t="n">
        <v>0</v>
      </c>
      <c r="M1185" s="5" t="n">
        <v/>
      </c>
    </row>
    <row r="1186">
      <c r="A1186" s="4" t="n">
        <v>45729</v>
      </c>
      <c r="B1186" s="5" t="n">
        <v>6.5</v>
      </c>
      <c r="C1186" s="5" t="n">
        <v>6.513346798163404</v>
      </c>
      <c r="D1186" s="5" t="n">
        <v>6.575091572043451</v>
      </c>
      <c r="E1186" s="5" t="n">
        <v>6.326810486507312</v>
      </c>
      <c r="F1186" s="5" t="n">
        <v>6.5</v>
      </c>
      <c r="G1186" s="6" t="n">
        <v>9830665</v>
      </c>
      <c r="H1186" s="8" t="n">
        <v>0</v>
      </c>
      <c r="I1186" s="5" t="n">
        <v>6.5</v>
      </c>
      <c r="J1186" s="5" t="n">
        <v>6.5</v>
      </c>
      <c r="K1186" s="5" t="n">
        <v>6.547008179387259</v>
      </c>
      <c r="L1186" s="8" t="n">
        <v>0</v>
      </c>
      <c r="M1186" s="5" t="n">
        <v/>
      </c>
    </row>
    <row r="1187">
      <c r="A1187" s="4" t="n">
        <v>45730</v>
      </c>
      <c r="B1187" s="5" t="n">
        <v>6.5</v>
      </c>
      <c r="C1187" s="5" t="n">
        <v>6.551454388151413</v>
      </c>
      <c r="D1187" s="5" t="n">
        <v>6.633271814938864</v>
      </c>
      <c r="E1187" s="5" t="n">
        <v>6.412219523093626</v>
      </c>
      <c r="F1187" s="5" t="n">
        <v>6.5</v>
      </c>
      <c r="G1187" s="6" t="n">
        <v>9369116</v>
      </c>
      <c r="H1187" s="8" t="n">
        <v>0</v>
      </c>
      <c r="I1187" s="5" t="n">
        <v>6.5</v>
      </c>
      <c r="J1187" s="5" t="n">
        <v>6.5</v>
      </c>
      <c r="K1187" s="5" t="n">
        <v>6.547008179387259</v>
      </c>
      <c r="L1187" s="8" t="n">
        <v>0</v>
      </c>
      <c r="M1187" s="5" t="n">
        <v/>
      </c>
    </row>
    <row r="1188">
      <c r="A1188" s="4" t="n">
        <v>45733</v>
      </c>
      <c r="B1188" s="5" t="n">
        <v>6.5</v>
      </c>
      <c r="C1188" s="5" t="n">
        <v>6.4965859444098</v>
      </c>
      <c r="D1188" s="5" t="n">
        <v>6.553723131695762</v>
      </c>
      <c r="E1188" s="5" t="n">
        <v>6.481198447484711</v>
      </c>
      <c r="F1188" s="5" t="n">
        <v>6.5</v>
      </c>
      <c r="G1188" s="6" t="n">
        <v>13157405</v>
      </c>
      <c r="H1188" s="8" t="n">
        <v>0</v>
      </c>
      <c r="I1188" s="5" t="n">
        <v>6.5</v>
      </c>
      <c r="J1188" s="5" t="n">
        <v>6.5</v>
      </c>
      <c r="K1188" s="5" t="n">
        <v>6.547008179387259</v>
      </c>
      <c r="L1188" s="8" t="n">
        <v>0</v>
      </c>
      <c r="M1188" s="5" t="n">
        <v/>
      </c>
    </row>
    <row r="1189">
      <c r="A1189" s="4" t="n">
        <v>45734</v>
      </c>
      <c r="B1189" s="5" t="n">
        <v>6.5</v>
      </c>
      <c r="C1189" s="5" t="n">
        <v>6.444426803247186</v>
      </c>
      <c r="D1189" s="5" t="n">
        <v>6.577639876851245</v>
      </c>
      <c r="E1189" s="5" t="n">
        <v>6.399152103544844</v>
      </c>
      <c r="F1189" s="5" t="n">
        <v>6.5</v>
      </c>
      <c r="G1189" s="6" t="n">
        <v>7274826</v>
      </c>
      <c r="H1189" s="8" t="n">
        <v>0</v>
      </c>
      <c r="I1189" s="5" t="n">
        <v>6.5</v>
      </c>
      <c r="J1189" s="5" t="n">
        <v>6.5</v>
      </c>
      <c r="K1189" s="5" t="n">
        <v>6.547008179387259</v>
      </c>
      <c r="L1189" s="8" t="n">
        <v>0</v>
      </c>
      <c r="M1189" s="5" t="n">
        <v/>
      </c>
    </row>
    <row r="1190">
      <c r="A1190" s="4" t="n">
        <v>45735</v>
      </c>
      <c r="B1190" s="5" t="n">
        <v>6.5</v>
      </c>
      <c r="C1190" s="5" t="n">
        <v>6.553736117983636</v>
      </c>
      <c r="D1190" s="5" t="n">
        <v>6.595542520263048</v>
      </c>
      <c r="E1190" s="5" t="n">
        <v>6.402636008677582</v>
      </c>
      <c r="F1190" s="5" t="n">
        <v>6.5</v>
      </c>
      <c r="G1190" s="6" t="n">
        <v>9095981</v>
      </c>
      <c r="H1190" s="8" t="n">
        <v>0</v>
      </c>
      <c r="I1190" s="5" t="n">
        <v>6.5</v>
      </c>
      <c r="J1190" s="5" t="n">
        <v>6.5</v>
      </c>
      <c r="K1190" s="5" t="n">
        <v>6.547008179387259</v>
      </c>
      <c r="L1190" s="8" t="n">
        <v>0</v>
      </c>
      <c r="M1190" s="5" t="n">
        <v/>
      </c>
    </row>
    <row r="1191">
      <c r="A1191" s="4" t="n">
        <v>45736</v>
      </c>
      <c r="B1191" s="5" t="n">
        <v>6.5</v>
      </c>
      <c r="C1191" s="5" t="n">
        <v>6.49081936193309</v>
      </c>
      <c r="D1191" s="5" t="n">
        <v>6.502541194388547</v>
      </c>
      <c r="E1191" s="5" t="n">
        <v>6.463392560782848</v>
      </c>
      <c r="F1191" s="5" t="n">
        <v>6.5</v>
      </c>
      <c r="G1191" s="6" t="n">
        <v>10399911</v>
      </c>
      <c r="H1191" s="8" t="n">
        <v>0</v>
      </c>
      <c r="I1191" s="5" t="n">
        <v>6.5</v>
      </c>
      <c r="J1191" s="5" t="n">
        <v>6.5</v>
      </c>
      <c r="K1191" s="5" t="n">
        <v>6.547008179387259</v>
      </c>
      <c r="L1191" s="8" t="n">
        <v>0</v>
      </c>
      <c r="M1191" s="5" t="n">
        <v/>
      </c>
    </row>
    <row r="1192">
      <c r="A1192" s="4" t="n">
        <v>45737</v>
      </c>
      <c r="B1192" s="5" t="n">
        <v>6.5</v>
      </c>
      <c r="C1192" s="5" t="n">
        <v>6.516136391363831</v>
      </c>
      <c r="D1192" s="5" t="n">
        <v>6.58808403543537</v>
      </c>
      <c r="E1192" s="5" t="n">
        <v>6.488089749452915</v>
      </c>
      <c r="F1192" s="5" t="n">
        <v>6.5</v>
      </c>
      <c r="G1192" s="6" t="n">
        <v>7836860</v>
      </c>
      <c r="H1192" s="8" t="n">
        <v>0</v>
      </c>
      <c r="I1192" s="5" t="n">
        <v>6.5</v>
      </c>
      <c r="J1192" s="5" t="n">
        <v>6.5</v>
      </c>
      <c r="K1192" s="5" t="n">
        <v>6.547008179387259</v>
      </c>
      <c r="L1192" s="8" t="n">
        <v>0</v>
      </c>
      <c r="M1192" s="5" t="n">
        <v/>
      </c>
    </row>
    <row r="1193">
      <c r="A1193" s="4" t="n">
        <v>45740</v>
      </c>
      <c r="B1193" s="5" t="n">
        <v>6.5</v>
      </c>
      <c r="C1193" s="5" t="n">
        <v>6.524702279147589</v>
      </c>
      <c r="D1193" s="5" t="n">
        <v>6.58427964763359</v>
      </c>
      <c r="E1193" s="5" t="n">
        <v>6.460542766398684</v>
      </c>
      <c r="F1193" s="5" t="n">
        <v>6.5</v>
      </c>
      <c r="G1193" s="6" t="n">
        <v>6147549</v>
      </c>
      <c r="H1193" s="8" t="n">
        <v>0</v>
      </c>
      <c r="I1193" s="5" t="n">
        <v>6.5</v>
      </c>
      <c r="J1193" s="5" t="n">
        <v>6.5</v>
      </c>
      <c r="K1193" s="5" t="n">
        <v>6.547008179387259</v>
      </c>
      <c r="L1193" s="8" t="n">
        <v>0</v>
      </c>
      <c r="M1193" s="5" t="n">
        <v/>
      </c>
    </row>
    <row r="1194">
      <c r="A1194" s="4" t="n">
        <v>45741</v>
      </c>
      <c r="B1194" s="5" t="n">
        <v>6.5</v>
      </c>
      <c r="C1194" s="5" t="n">
        <v>6.500036371722909</v>
      </c>
      <c r="D1194" s="5" t="n">
        <v>6.652754278860775</v>
      </c>
      <c r="E1194" s="5" t="n">
        <v>6.495778444480872</v>
      </c>
      <c r="F1194" s="5" t="n">
        <v>6.5</v>
      </c>
      <c r="G1194" s="6" t="n">
        <v>12069005</v>
      </c>
      <c r="H1194" s="8" t="n">
        <v>0</v>
      </c>
      <c r="I1194" s="5" t="n">
        <v>6.5</v>
      </c>
      <c r="J1194" s="5" t="n">
        <v>6.5</v>
      </c>
      <c r="K1194" s="5" t="n">
        <v>6.547008179387259</v>
      </c>
      <c r="L1194" s="8" t="n">
        <v>0</v>
      </c>
      <c r="M1194" s="5" t="n">
        <v/>
      </c>
    </row>
    <row r="1195">
      <c r="A1195" s="4" t="n">
        <v>45742</v>
      </c>
      <c r="B1195" s="5" t="n">
        <v>6.5</v>
      </c>
      <c r="C1195" s="5" t="n">
        <v>6.492397301280254</v>
      </c>
      <c r="D1195" s="5" t="n">
        <v>6.523826818250112</v>
      </c>
      <c r="E1195" s="5" t="n">
        <v>6.42419935197714</v>
      </c>
      <c r="F1195" s="5" t="n">
        <v>6.5</v>
      </c>
      <c r="G1195" s="6" t="n">
        <v>11135715</v>
      </c>
      <c r="H1195" s="8" t="n">
        <v>0</v>
      </c>
      <c r="I1195" s="5" t="n">
        <v>6.5</v>
      </c>
      <c r="J1195" s="5" t="n">
        <v>6.5</v>
      </c>
      <c r="K1195" s="5" t="n">
        <v>6.547008179387259</v>
      </c>
      <c r="L1195" s="8" t="n">
        <v>0</v>
      </c>
      <c r="M1195" s="5" t="n">
        <v/>
      </c>
    </row>
    <row r="1196">
      <c r="A1196" s="4" t="n">
        <v>45743</v>
      </c>
      <c r="B1196" s="5" t="n">
        <v>6.5</v>
      </c>
      <c r="C1196" s="5" t="n">
        <v>6.525900929203434</v>
      </c>
      <c r="D1196" s="5" t="n">
        <v>6.532781180891288</v>
      </c>
      <c r="E1196" s="5" t="n">
        <v>6.489947938440782</v>
      </c>
      <c r="F1196" s="5" t="n">
        <v>6.5</v>
      </c>
      <c r="G1196" s="6" t="n">
        <v>7933687</v>
      </c>
      <c r="H1196" s="8" t="n">
        <v>0</v>
      </c>
      <c r="I1196" s="5" t="n">
        <v>6.5</v>
      </c>
      <c r="J1196" s="5" t="n">
        <v>6.5</v>
      </c>
      <c r="K1196" s="5" t="n">
        <v>6.547008179387259</v>
      </c>
      <c r="L1196" s="8" t="n">
        <v>0</v>
      </c>
      <c r="M1196" s="5" t="n">
        <v/>
      </c>
    </row>
    <row r="1197">
      <c r="A1197" s="4" t="n">
        <v>45744</v>
      </c>
      <c r="B1197" s="5" t="n">
        <v>6.5</v>
      </c>
      <c r="C1197" s="5" t="n">
        <v>6.444331955122342</v>
      </c>
      <c r="D1197" s="5" t="n">
        <v>6.51610500141088</v>
      </c>
      <c r="E1197" s="5" t="n">
        <v>6.396097080704743</v>
      </c>
      <c r="F1197" s="5" t="n">
        <v>6.5</v>
      </c>
      <c r="G1197" s="6" t="n">
        <v>2658075</v>
      </c>
      <c r="H1197" s="8" t="n">
        <v>0</v>
      </c>
      <c r="I1197" s="5" t="n">
        <v>6.5</v>
      </c>
      <c r="J1197" s="5" t="n">
        <v>6.5</v>
      </c>
      <c r="K1197" s="5" t="n">
        <v>6.547008179387259</v>
      </c>
      <c r="L1197" s="8" t="n">
        <v>0</v>
      </c>
      <c r="M1197" s="5" t="n">
        <v/>
      </c>
    </row>
    <row r="1198">
      <c r="A1198" s="4" t="n">
        <v>45747</v>
      </c>
      <c r="B1198" s="5" t="n">
        <v>6.5</v>
      </c>
      <c r="C1198" s="5" t="n">
        <v>6.483110815097237</v>
      </c>
      <c r="D1198" s="5" t="n">
        <v>6.541526886540066</v>
      </c>
      <c r="E1198" s="5" t="n">
        <v>6.38043187973789</v>
      </c>
      <c r="F1198" s="5" t="n">
        <v>6.5</v>
      </c>
      <c r="G1198" s="6" t="n">
        <v>5190368</v>
      </c>
      <c r="H1198" s="8" t="n">
        <v>0</v>
      </c>
      <c r="I1198" s="5" t="n">
        <v>6.5</v>
      </c>
      <c r="J1198" s="5" t="n">
        <v>6.5</v>
      </c>
      <c r="K1198" s="5" t="n">
        <v>6.547008179387259</v>
      </c>
      <c r="L1198" s="8" t="n">
        <v>0</v>
      </c>
      <c r="M1198" s="5" t="n">
        <v/>
      </c>
    </row>
    <row r="1199">
      <c r="A1199" s="4" t="n">
        <v>45748</v>
      </c>
      <c r="B1199" s="5" t="n">
        <v>6.5</v>
      </c>
      <c r="C1199" s="5" t="n">
        <v>6.517734058502852</v>
      </c>
      <c r="D1199" s="5" t="n">
        <v>6.550486049383192</v>
      </c>
      <c r="E1199" s="5" t="n">
        <v>6.459110017500609</v>
      </c>
      <c r="F1199" s="5" t="n">
        <v>6.5</v>
      </c>
      <c r="G1199" s="6" t="n">
        <v>12427885</v>
      </c>
      <c r="H1199" s="8" t="n">
        <v>0</v>
      </c>
      <c r="I1199" s="5" t="n">
        <v>6.5</v>
      </c>
      <c r="J1199" s="5" t="n">
        <v>6.5</v>
      </c>
      <c r="K1199" s="5" t="n">
        <v>6.547008179387259</v>
      </c>
      <c r="L1199" s="8" t="n">
        <v>0</v>
      </c>
      <c r="M1199" s="5" t="n">
        <v/>
      </c>
    </row>
    <row r="1200">
      <c r="A1200" s="4" t="n">
        <v>45749</v>
      </c>
      <c r="B1200" s="5" t="n">
        <v>6.5</v>
      </c>
      <c r="C1200" s="5" t="n">
        <v>6.50594420227316</v>
      </c>
      <c r="D1200" s="5" t="n">
        <v>6.516528797333732</v>
      </c>
      <c r="E1200" s="5" t="n">
        <v>6.468673897515158</v>
      </c>
      <c r="F1200" s="5" t="n">
        <v>6.5</v>
      </c>
      <c r="G1200" s="6" t="n">
        <v>11061638</v>
      </c>
      <c r="H1200" s="8" t="n">
        <v>0</v>
      </c>
      <c r="I1200" s="5" t="n">
        <v>6.5</v>
      </c>
      <c r="J1200" s="5" t="n">
        <v>6.5</v>
      </c>
      <c r="K1200" s="5" t="n">
        <v>6.547008179387259</v>
      </c>
      <c r="L1200" s="8" t="n">
        <v>0</v>
      </c>
      <c r="M1200" s="5" t="n">
        <v/>
      </c>
    </row>
    <row r="1201">
      <c r="A1201" s="4" t="n">
        <v>45750</v>
      </c>
      <c r="B1201" s="5" t="n">
        <v>6.5</v>
      </c>
      <c r="C1201" s="5" t="n">
        <v>6.487524976491169</v>
      </c>
      <c r="D1201" s="5" t="n">
        <v>6.50823963131827</v>
      </c>
      <c r="E1201" s="5" t="n">
        <v>6.479318313232286</v>
      </c>
      <c r="F1201" s="5" t="n">
        <v>6.5</v>
      </c>
      <c r="G1201" s="6" t="n">
        <v>5511483</v>
      </c>
      <c r="H1201" s="8" t="n">
        <v>0</v>
      </c>
      <c r="I1201" s="5" t="n">
        <v>6.5</v>
      </c>
      <c r="J1201" s="5" t="n">
        <v>6.5</v>
      </c>
      <c r="K1201" s="5" t="n">
        <v>6.547008179387259</v>
      </c>
      <c r="L1201" s="8" t="n">
        <v>0</v>
      </c>
      <c r="M1201" s="5" t="n">
        <v/>
      </c>
    </row>
    <row r="1202">
      <c r="A1202" s="4" t="n">
        <v>45751</v>
      </c>
      <c r="B1202" s="5" t="n">
        <v>6.5</v>
      </c>
      <c r="C1202" s="5" t="n">
        <v>6.496698816118228</v>
      </c>
      <c r="D1202" s="5" t="n">
        <v>6.579896745878727</v>
      </c>
      <c r="E1202" s="5" t="n">
        <v>6.485639698831482</v>
      </c>
      <c r="F1202" s="5" t="n">
        <v>6.5</v>
      </c>
      <c r="G1202" s="6" t="n">
        <v>10063681</v>
      </c>
      <c r="H1202" s="8" t="n">
        <v>0</v>
      </c>
      <c r="I1202" s="5" t="n">
        <v>6.5</v>
      </c>
      <c r="J1202" s="5" t="n">
        <v>6.5</v>
      </c>
      <c r="K1202" s="5" t="n">
        <v>6.547008179387259</v>
      </c>
      <c r="L1202" s="8" t="n">
        <v>0</v>
      </c>
      <c r="M1202" s="5" t="n">
        <v/>
      </c>
    </row>
    <row r="1203">
      <c r="A1203" s="4" t="n">
        <v>45754</v>
      </c>
      <c r="B1203" s="5" t="n">
        <v>6.5</v>
      </c>
      <c r="C1203" s="5" t="n">
        <v>6.479955907819597</v>
      </c>
      <c r="D1203" s="5" t="n">
        <v>6.525941577703838</v>
      </c>
      <c r="E1203" s="5" t="n">
        <v>6.390732496491591</v>
      </c>
      <c r="F1203" s="5" t="n">
        <v>6.5</v>
      </c>
      <c r="G1203" s="6" t="n">
        <v>8498150</v>
      </c>
      <c r="H1203" s="8" t="n">
        <v>0</v>
      </c>
      <c r="I1203" s="5" t="n">
        <v>6.5</v>
      </c>
      <c r="J1203" s="5" t="n">
        <v>6.5</v>
      </c>
      <c r="K1203" s="5" t="n">
        <v>6.547008179387259</v>
      </c>
      <c r="L1203" s="8" t="n">
        <v>0</v>
      </c>
      <c r="M1203" s="5" t="n">
        <v/>
      </c>
    </row>
    <row r="1204">
      <c r="A1204" s="4" t="n">
        <v>45755</v>
      </c>
      <c r="B1204" s="5" t="n">
        <v>6.5</v>
      </c>
      <c r="C1204" s="5" t="n">
        <v>6.476919004934723</v>
      </c>
      <c r="D1204" s="5" t="n">
        <v>6.529018625740157</v>
      </c>
      <c r="E1204" s="5" t="n">
        <v>6.472636710950138</v>
      </c>
      <c r="F1204" s="5" t="n">
        <v>6.5</v>
      </c>
      <c r="G1204" s="6" t="n">
        <v>10380463</v>
      </c>
      <c r="H1204" s="8" t="n">
        <v>0</v>
      </c>
      <c r="I1204" s="5" t="n">
        <v>6.5</v>
      </c>
      <c r="J1204" s="5" t="n">
        <v>6.5</v>
      </c>
      <c r="K1204" s="5" t="n">
        <v>6.54644635849237</v>
      </c>
      <c r="L1204" s="8" t="n">
        <v>0</v>
      </c>
      <c r="M1204" s="5" t="n">
        <v/>
      </c>
    </row>
    <row r="1205">
      <c r="A1205" s="4" t="n">
        <v>45756</v>
      </c>
      <c r="B1205" s="5" t="n">
        <v>6.5</v>
      </c>
      <c r="C1205" s="5" t="n">
        <v>6.519557589042117</v>
      </c>
      <c r="D1205" s="5" t="n">
        <v>6.519993825373402</v>
      </c>
      <c r="E1205" s="5" t="n">
        <v>6.488669986730896</v>
      </c>
      <c r="F1205" s="5" t="n">
        <v>6.5</v>
      </c>
      <c r="G1205" s="6" t="n">
        <v>9994423</v>
      </c>
      <c r="H1205" s="8" t="n">
        <v>0</v>
      </c>
      <c r="I1205" s="5" t="n">
        <v>6.5</v>
      </c>
      <c r="J1205" s="5" t="n">
        <v>6.5</v>
      </c>
      <c r="K1205" s="5" t="n">
        <v>6.545461050745002</v>
      </c>
      <c r="L1205" s="8" t="n">
        <v>0</v>
      </c>
      <c r="M1205" s="5" t="n">
        <v/>
      </c>
    </row>
    <row r="1206">
      <c r="A1206" s="4" t="n">
        <v>45757</v>
      </c>
      <c r="B1206" s="5" t="n">
        <v>6.5</v>
      </c>
      <c r="C1206" s="5" t="n">
        <v>6.456441305363232</v>
      </c>
      <c r="D1206" s="5" t="n">
        <v>6.534999011422453</v>
      </c>
      <c r="E1206" s="5" t="n">
        <v>6.430992083682428</v>
      </c>
      <c r="F1206" s="5" t="n">
        <v>6.5</v>
      </c>
      <c r="G1206" s="6" t="n">
        <v>16554396</v>
      </c>
      <c r="H1206" s="8" t="n">
        <v>0</v>
      </c>
      <c r="I1206" s="5" t="n">
        <v>6.5</v>
      </c>
      <c r="J1206" s="5" t="n">
        <v>6.5</v>
      </c>
      <c r="K1206" s="5" t="n">
        <v>6.544227586014606</v>
      </c>
      <c r="L1206" s="8" t="n">
        <v>0</v>
      </c>
      <c r="M1206" s="5" t="n">
        <v/>
      </c>
    </row>
    <row r="1207">
      <c r="A1207" s="4" t="n">
        <v>45758</v>
      </c>
      <c r="B1207" s="5" t="n">
        <v>6.5</v>
      </c>
      <c r="C1207" s="5" t="n">
        <v>6.450095866130754</v>
      </c>
      <c r="D1207" s="5" t="n">
        <v>6.515267661839598</v>
      </c>
      <c r="E1207" s="5" t="n">
        <v>6.377863584997161</v>
      </c>
      <c r="F1207" s="5" t="n">
        <v>6.5</v>
      </c>
      <c r="G1207" s="6" t="n">
        <v>8720370</v>
      </c>
      <c r="H1207" s="8" t="n">
        <v>0</v>
      </c>
      <c r="I1207" s="5" t="n">
        <v>6.5</v>
      </c>
      <c r="J1207" s="5" t="n">
        <v>6.5</v>
      </c>
      <c r="K1207" s="5" t="n">
        <v>6.542670240309969</v>
      </c>
      <c r="L1207" s="8" t="n">
        <v>0</v>
      </c>
      <c r="M1207" s="5" t="n">
        <v/>
      </c>
    </row>
    <row r="1208">
      <c r="A1208" s="4" t="n">
        <v>45761</v>
      </c>
      <c r="B1208" s="5" t="n">
        <v>6.5</v>
      </c>
      <c r="C1208" s="5" t="n">
        <v>6.494178667831822</v>
      </c>
      <c r="D1208" s="5" t="n">
        <v>6.579664689269837</v>
      </c>
      <c r="E1208" s="5" t="n">
        <v>6.485965539217449</v>
      </c>
      <c r="F1208" s="5" t="n">
        <v>6.5</v>
      </c>
      <c r="G1208" s="6" t="n">
        <v>10261729</v>
      </c>
      <c r="H1208" s="8" t="n">
        <v>0</v>
      </c>
      <c r="I1208" s="5" t="n">
        <v>6.5</v>
      </c>
      <c r="J1208" s="5" t="n">
        <v>6.5</v>
      </c>
      <c r="K1208" s="5" t="n">
        <v>6.541066311681982</v>
      </c>
      <c r="L1208" s="8" t="n">
        <v>0</v>
      </c>
      <c r="M1208" s="5" t="n">
        <v/>
      </c>
    </row>
    <row r="1209">
      <c r="A1209" s="4" t="n">
        <v>45762</v>
      </c>
      <c r="B1209" s="5" t="n">
        <v>6.5</v>
      </c>
      <c r="C1209" s="5" t="n">
        <v>6.466910711346444</v>
      </c>
      <c r="D1209" s="5" t="n">
        <v>6.579900161226274</v>
      </c>
      <c r="E1209" s="5" t="n">
        <v>6.389289567395142</v>
      </c>
      <c r="F1209" s="5" t="n">
        <v>6.5</v>
      </c>
      <c r="G1209" s="6" t="n">
        <v>11534878</v>
      </c>
      <c r="H1209" s="8" t="n">
        <v>0</v>
      </c>
      <c r="I1209" s="5" t="n">
        <v>6.5</v>
      </c>
      <c r="J1209" s="5" t="n">
        <v>6.5</v>
      </c>
      <c r="K1209" s="5" t="n">
        <v>6.538958761055913</v>
      </c>
      <c r="L1209" s="8" t="n">
        <v>0</v>
      </c>
      <c r="M1209" s="5" t="n">
        <v/>
      </c>
    </row>
    <row r="1210">
      <c r="A1210" s="4" t="n">
        <v>45763</v>
      </c>
      <c r="B1210" s="5" t="n">
        <v>6.5</v>
      </c>
      <c r="C1210" s="5" t="n">
        <v>6.485263446510387</v>
      </c>
      <c r="D1210" s="5" t="n">
        <v>6.515332250841512</v>
      </c>
      <c r="E1210" s="5" t="n">
        <v>6.465663696015974</v>
      </c>
      <c r="F1210" s="5" t="n">
        <v>6.5</v>
      </c>
      <c r="G1210" s="6" t="n">
        <v>10651683</v>
      </c>
      <c r="H1210" s="8" t="n">
        <v>0</v>
      </c>
      <c r="I1210" s="5" t="n">
        <v>6.5</v>
      </c>
      <c r="J1210" s="5" t="n">
        <v>6.5</v>
      </c>
      <c r="K1210" s="5" t="n">
        <v>6.536213985763794</v>
      </c>
      <c r="L1210" s="8" t="n">
        <v>0</v>
      </c>
      <c r="M1210" s="5" t="n">
        <v/>
      </c>
    </row>
    <row r="1211">
      <c r="A1211" s="4" t="n">
        <v>45764</v>
      </c>
      <c r="B1211" s="5" t="n">
        <v>6.5</v>
      </c>
      <c r="C1211" s="5" t="n">
        <v>6.506147790417074</v>
      </c>
      <c r="D1211" s="5" t="n">
        <v>6.596668540971056</v>
      </c>
      <c r="E1211" s="5" t="n">
        <v>6.326608573010033</v>
      </c>
      <c r="F1211" s="5" t="n">
        <v>6.5</v>
      </c>
      <c r="G1211" s="6" t="n">
        <v>9408841</v>
      </c>
      <c r="H1211" s="8" t="n">
        <v>0</v>
      </c>
      <c r="I1211" s="5" t="n">
        <v>6.5</v>
      </c>
      <c r="J1211" s="5" t="n">
        <v>6.5</v>
      </c>
      <c r="K1211" s="5" t="n">
        <v>6.532721801871613</v>
      </c>
      <c r="L1211" s="8" t="n">
        <v>0</v>
      </c>
      <c r="M1211" s="5" t="n">
        <v/>
      </c>
    </row>
    <row r="1212">
      <c r="A1212" s="4" t="n">
        <v>45765</v>
      </c>
      <c r="B1212" s="5" t="n">
        <v>6.5</v>
      </c>
      <c r="C1212" s="5" t="n">
        <v>6.488219766216884</v>
      </c>
      <c r="D1212" s="5" t="n">
        <v>6.512776803208798</v>
      </c>
      <c r="E1212" s="5" t="n">
        <v>6.443290011526591</v>
      </c>
      <c r="F1212" s="5" t="n">
        <v>6.5</v>
      </c>
      <c r="G1212" s="6" t="n">
        <v>7307895</v>
      </c>
      <c r="H1212" s="8" t="n">
        <v>0</v>
      </c>
      <c r="I1212" s="5" t="n">
        <v>6.5</v>
      </c>
      <c r="J1212" s="5" t="n">
        <v>6.5</v>
      </c>
      <c r="K1212" s="5" t="n">
        <v>6.530260079925272</v>
      </c>
      <c r="L1212" s="8" t="n">
        <v>0</v>
      </c>
      <c r="M1212" s="5" t="n">
        <v/>
      </c>
    </row>
    <row r="1213">
      <c r="A1213" s="4" t="n">
        <v>45768</v>
      </c>
      <c r="B1213" s="5" t="n">
        <v>6.5</v>
      </c>
      <c r="C1213" s="5" t="n">
        <v>6.487413321646454</v>
      </c>
      <c r="D1213" s="5" t="n">
        <v>6.52689187980123</v>
      </c>
      <c r="E1213" s="5" t="n">
        <v>6.453004616753891</v>
      </c>
      <c r="F1213" s="5" t="n">
        <v>6.5</v>
      </c>
      <c r="G1213" s="6" t="n">
        <v>10861299</v>
      </c>
      <c r="H1213" s="8" t="n">
        <v>0</v>
      </c>
      <c r="I1213" s="5" t="n">
        <v>6.5</v>
      </c>
      <c r="J1213" s="5" t="n">
        <v>6.5</v>
      </c>
      <c r="K1213" s="5" t="n">
        <v>6.528526133254763</v>
      </c>
      <c r="L1213" s="8" t="n">
        <v>0</v>
      </c>
      <c r="M1213" s="5" t="n">
        <v/>
      </c>
    </row>
    <row r="1214">
      <c r="A1214" s="4" t="n">
        <v>45769</v>
      </c>
      <c r="B1214" s="5" t="n">
        <v>6.5</v>
      </c>
      <c r="C1214" s="5" t="n">
        <v>6.538046745555165</v>
      </c>
      <c r="D1214" s="5" t="n">
        <v>6.60782388127205</v>
      </c>
      <c r="E1214" s="5" t="n">
        <v>6.49479787694133</v>
      </c>
      <c r="F1214" s="5" t="n">
        <v>6.5</v>
      </c>
      <c r="G1214" s="6" t="n">
        <v>10108554</v>
      </c>
      <c r="H1214" s="8" t="n">
        <v>0</v>
      </c>
      <c r="I1214" s="5" t="n">
        <v>6.5</v>
      </c>
      <c r="J1214" s="5" t="n">
        <v>6.5</v>
      </c>
      <c r="K1214" s="5" t="n">
        <v>6.527676299322659</v>
      </c>
      <c r="L1214" s="8" t="n">
        <v>0</v>
      </c>
      <c r="M1214" s="5" t="n">
        <v/>
      </c>
    </row>
    <row r="1215">
      <c r="A1215" s="4" t="n">
        <v>45770</v>
      </c>
      <c r="B1215" s="5" t="n">
        <v>6.5</v>
      </c>
      <c r="C1215" s="5" t="n">
        <v>6.525511597553333</v>
      </c>
      <c r="D1215" s="5" t="n">
        <v>6.663676979458902</v>
      </c>
      <c r="E1215" s="5" t="n">
        <v>6.485992971389975</v>
      </c>
      <c r="F1215" s="5" t="n">
        <v>6.5</v>
      </c>
      <c r="G1215" s="6" t="n">
        <v>9718509</v>
      </c>
      <c r="H1215" s="8" t="n">
        <v>0</v>
      </c>
      <c r="I1215" s="5" t="n">
        <v>6.5</v>
      </c>
      <c r="J1215" s="5" t="n">
        <v>6.5</v>
      </c>
      <c r="K1215" s="5" t="n">
        <v>6.526524690898229</v>
      </c>
      <c r="L1215" s="8" t="n">
        <v>0</v>
      </c>
      <c r="M1215" s="5" t="n">
        <v/>
      </c>
    </row>
    <row r="1216">
      <c r="A1216" s="4" t="n">
        <v>45771</v>
      </c>
      <c r="B1216" s="5" t="n">
        <v>6.5</v>
      </c>
      <c r="C1216" s="5" t="n">
        <v>6.52959972891454</v>
      </c>
      <c r="D1216" s="5" t="n">
        <v>6.572343999257646</v>
      </c>
      <c r="E1216" s="5" t="n">
        <v>6.473935260143424</v>
      </c>
      <c r="F1216" s="5" t="n">
        <v>6.5</v>
      </c>
      <c r="G1216" s="6" t="n">
        <v>11766976</v>
      </c>
      <c r="H1216" s="8" t="n">
        <v>0</v>
      </c>
      <c r="I1216" s="5" t="n">
        <v>6.5</v>
      </c>
      <c r="J1216" s="5" t="n">
        <v>6.5</v>
      </c>
      <c r="K1216" s="5" t="n">
        <v>6.524078271772177</v>
      </c>
      <c r="L1216" s="8" t="n">
        <v>0</v>
      </c>
      <c r="M1216" s="5" t="n">
        <v/>
      </c>
    </row>
    <row r="1217">
      <c r="A1217" s="4" t="n">
        <v>45772</v>
      </c>
      <c r="B1217" s="5" t="n">
        <v>6.5</v>
      </c>
      <c r="C1217" s="5" t="n">
        <v>6.499726027422472</v>
      </c>
      <c r="D1217" s="5" t="n">
        <v>6.555949301910143</v>
      </c>
      <c r="E1217" s="5" t="n">
        <v>6.428294012817392</v>
      </c>
      <c r="F1217" s="5" t="n">
        <v>6.5</v>
      </c>
      <c r="G1217" s="6" t="n">
        <v>5605071</v>
      </c>
      <c r="H1217" s="8" t="n">
        <v>0</v>
      </c>
      <c r="I1217" s="5" t="n">
        <v>6.5</v>
      </c>
      <c r="J1217" s="5" t="n">
        <v>6.5</v>
      </c>
      <c r="K1217" s="5" t="n">
        <v>6.522352955341002</v>
      </c>
      <c r="L1217" s="8" t="n">
        <v>0</v>
      </c>
      <c r="M1217" s="5" t="n">
        <v/>
      </c>
    </row>
    <row r="1218">
      <c r="A1218" s="4" t="n">
        <v>45775</v>
      </c>
      <c r="B1218" s="5" t="n">
        <v>6.5</v>
      </c>
      <c r="C1218" s="5" t="n">
        <v>6.559888410409195</v>
      </c>
      <c r="D1218" s="5" t="n">
        <v>6.572804616388595</v>
      </c>
      <c r="E1218" s="5" t="n">
        <v>6.497277575873108</v>
      </c>
      <c r="F1218" s="5" t="n">
        <v>6.5</v>
      </c>
      <c r="G1218" s="6" t="n">
        <v>9548842</v>
      </c>
      <c r="H1218" s="8" t="n">
        <v>0</v>
      </c>
      <c r="I1218" s="5" t="n">
        <v>6.5</v>
      </c>
      <c r="J1218" s="5" t="n">
        <v>6.5</v>
      </c>
      <c r="K1218" s="5" t="n">
        <v>6.520536613354635</v>
      </c>
      <c r="L1218" s="8" t="n">
        <v>0</v>
      </c>
      <c r="M1218" s="5" t="n">
        <v/>
      </c>
    </row>
    <row r="1219">
      <c r="A1219" s="4" t="n">
        <v>45776</v>
      </c>
      <c r="B1219" s="5" t="n">
        <v>6.5</v>
      </c>
      <c r="C1219" s="5" t="n">
        <v>6.547434350700682</v>
      </c>
      <c r="D1219" s="5" t="n">
        <v>6.681999030071808</v>
      </c>
      <c r="E1219" s="5" t="n">
        <v>6.423567156462593</v>
      </c>
      <c r="F1219" s="5" t="n">
        <v>6.5</v>
      </c>
      <c r="G1219" s="6" t="n">
        <v>8823697</v>
      </c>
      <c r="H1219" s="8" t="n">
        <v>0</v>
      </c>
      <c r="I1219" s="5" t="n">
        <v>6.5</v>
      </c>
      <c r="J1219" s="5" t="n">
        <v>6.5</v>
      </c>
      <c r="K1219" s="5" t="n">
        <v>6.517259920133597</v>
      </c>
      <c r="L1219" s="8" t="n">
        <v>0</v>
      </c>
      <c r="M1219" s="5" t="n">
        <v/>
      </c>
    </row>
    <row r="1220">
      <c r="A1220" s="4" t="n">
        <v>45777</v>
      </c>
      <c r="B1220" s="5" t="n">
        <v>6.5</v>
      </c>
      <c r="C1220" s="5" t="n">
        <v>6.450660495989132</v>
      </c>
      <c r="D1220" s="5" t="n">
        <v>6.5229893497423</v>
      </c>
      <c r="E1220" s="5" t="n">
        <v>6.417297820211102</v>
      </c>
      <c r="F1220" s="5" t="n">
        <v>6.5</v>
      </c>
      <c r="G1220" s="6" t="n">
        <v>8274044</v>
      </c>
      <c r="H1220" s="8" t="n">
        <v>0</v>
      </c>
      <c r="I1220" s="5" t="n">
        <v>6.5</v>
      </c>
      <c r="J1220" s="5" t="n">
        <v>6.5</v>
      </c>
      <c r="K1220" s="5" t="n">
        <v>6.514845521712341</v>
      </c>
      <c r="L1220" s="8" t="n">
        <v>0</v>
      </c>
      <c r="M1220" s="5" t="n">
        <v/>
      </c>
    </row>
    <row r="1221">
      <c r="A1221" s="4" t="n">
        <v>45778</v>
      </c>
      <c r="B1221" s="5" t="n">
        <v>6.5</v>
      </c>
      <c r="C1221" s="5" t="n">
        <v>6.50452842988475</v>
      </c>
      <c r="D1221" s="5" t="n">
        <v>6.643157117328636</v>
      </c>
      <c r="E1221" s="5" t="n">
        <v>6.496915944035112</v>
      </c>
      <c r="F1221" s="5" t="n">
        <v>6.5</v>
      </c>
      <c r="G1221" s="6" t="n">
        <v>13024862</v>
      </c>
      <c r="H1221" s="8" t="n">
        <v>0</v>
      </c>
      <c r="I1221" s="5" t="n">
        <v>6.5</v>
      </c>
      <c r="J1221" s="5" t="n">
        <v>6.5</v>
      </c>
      <c r="K1221" s="5" t="n">
        <v>6.512443341396324</v>
      </c>
      <c r="L1221" s="8" t="n">
        <v>0</v>
      </c>
      <c r="M1221" s="5" t="n">
        <v/>
      </c>
    </row>
    <row r="1222">
      <c r="A1222" s="4" t="n">
        <v>45779</v>
      </c>
      <c r="B1222" s="5" t="n">
        <v>6.5</v>
      </c>
      <c r="C1222" s="5" t="n">
        <v>6.470135963951166</v>
      </c>
      <c r="D1222" s="5" t="n">
        <v>6.636454552294115</v>
      </c>
      <c r="E1222" s="5" t="n">
        <v>6.378032734176949</v>
      </c>
      <c r="F1222" s="5" t="n">
        <v>6.5</v>
      </c>
      <c r="G1222" s="6" t="n">
        <v>9240886</v>
      </c>
      <c r="H1222" s="8" t="n">
        <v>0</v>
      </c>
      <c r="I1222" s="5" t="n">
        <v>6.5</v>
      </c>
      <c r="J1222" s="5" t="n">
        <v>6.5</v>
      </c>
      <c r="K1222" s="5" t="n">
        <v>6.510973890296291</v>
      </c>
      <c r="L1222" s="8" t="n">
        <v>0</v>
      </c>
      <c r="M1222" s="5" t="n">
        <v/>
      </c>
    </row>
    <row r="1223">
      <c r="A1223" s="4" t="n">
        <v>45782</v>
      </c>
      <c r="B1223" s="5" t="n">
        <v>6.5</v>
      </c>
      <c r="C1223" s="5" t="n">
        <v>6.520592358444293</v>
      </c>
      <c r="D1223" s="5" t="n">
        <v>6.555231574186467</v>
      </c>
      <c r="E1223" s="5" t="n">
        <v>6.493776609367024</v>
      </c>
      <c r="F1223" s="5" t="n">
        <v>6.5</v>
      </c>
      <c r="G1223" s="6" t="n">
        <v>9671579</v>
      </c>
      <c r="H1223" s="8" t="n">
        <v>0</v>
      </c>
      <c r="I1223" s="5" t="n">
        <v>6.5</v>
      </c>
      <c r="J1223" s="5" t="n">
        <v>6.5</v>
      </c>
      <c r="K1223" s="5" t="n">
        <v>6.509636287412736</v>
      </c>
      <c r="L1223" s="8" t="n">
        <v>0</v>
      </c>
      <c r="M1223" s="5" t="n">
        <v/>
      </c>
    </row>
    <row r="1224">
      <c r="A1224" s="4" t="n">
        <v>45783</v>
      </c>
      <c r="B1224" s="5" t="n">
        <v>6.5</v>
      </c>
      <c r="C1224" s="5" t="n">
        <v>6.508049625796959</v>
      </c>
      <c r="D1224" s="5" t="n">
        <v>6.521636091874482</v>
      </c>
      <c r="E1224" s="5" t="n">
        <v>6.422501427431714</v>
      </c>
      <c r="F1224" s="5" t="n">
        <v>6.5</v>
      </c>
      <c r="G1224" s="6" t="n">
        <v>11508979</v>
      </c>
      <c r="H1224" s="8" t="n">
        <v>0</v>
      </c>
      <c r="I1224" s="5" t="n">
        <v>6.5</v>
      </c>
      <c r="J1224" s="5" t="n">
        <v>6.5</v>
      </c>
      <c r="K1224" s="5" t="n">
        <v>6.508364240887156</v>
      </c>
      <c r="L1224" s="8" t="n">
        <v>0</v>
      </c>
      <c r="M1224" s="5" t="n">
        <v/>
      </c>
    </row>
    <row r="1225">
      <c r="A1225" s="4" t="n">
        <v>45784</v>
      </c>
      <c r="B1225" s="5" t="n">
        <v>6.5</v>
      </c>
      <c r="C1225" s="5" t="n">
        <v>6.517633927555498</v>
      </c>
      <c r="D1225" s="5" t="n">
        <v>6.562654434935187</v>
      </c>
      <c r="E1225" s="5" t="n">
        <v>6.47385452279954</v>
      </c>
      <c r="F1225" s="5" t="n">
        <v>6.5</v>
      </c>
      <c r="G1225" s="6" t="n">
        <v>10497551</v>
      </c>
      <c r="H1225" s="8" t="n">
        <v>0</v>
      </c>
      <c r="I1225" s="5" t="n">
        <v>6.5</v>
      </c>
      <c r="J1225" s="5" t="n">
        <v>6.5</v>
      </c>
      <c r="K1225" s="5" t="n">
        <v>6.507683792202132</v>
      </c>
      <c r="L1225" s="8" t="n">
        <v>0</v>
      </c>
      <c r="M1225" s="5" t="n">
        <v/>
      </c>
    </row>
    <row r="1226">
      <c r="A1226" s="4" t="n">
        <v>45785</v>
      </c>
      <c r="B1226" s="5" t="n">
        <v>6.5</v>
      </c>
      <c r="C1226" s="5" t="n">
        <v>6.448771560214282</v>
      </c>
      <c r="D1226" s="5" t="n">
        <v>6.509072831298766</v>
      </c>
      <c r="E1226" s="5" t="n">
        <v>6.369037891900148</v>
      </c>
      <c r="F1226" s="5" t="n">
        <v>6.5</v>
      </c>
      <c r="G1226" s="6" t="n">
        <v>9070686</v>
      </c>
      <c r="H1226" s="8" t="n">
        <v>0</v>
      </c>
      <c r="I1226" s="5" t="n">
        <v>6.5</v>
      </c>
      <c r="J1226" s="5" t="n">
        <v>6.5</v>
      </c>
      <c r="K1226" s="5" t="n">
        <v>6.506554867031513</v>
      </c>
      <c r="L1226" s="8" t="n">
        <v>0</v>
      </c>
      <c r="M1226" s="5" t="n">
        <v/>
      </c>
    </row>
    <row r="1227">
      <c r="A1227" s="4" t="n">
        <v>45786</v>
      </c>
      <c r="B1227" s="5" t="n">
        <v>6.5</v>
      </c>
      <c r="C1227" s="5" t="n">
        <v>6.573805887704063</v>
      </c>
      <c r="D1227" s="5" t="n">
        <v>6.641693511514301</v>
      </c>
      <c r="E1227" s="5" t="n">
        <v>6.429485088723514</v>
      </c>
      <c r="F1227" s="5" t="n">
        <v>6.5</v>
      </c>
      <c r="G1227" s="6" t="n">
        <v>6338435</v>
      </c>
      <c r="H1227" s="8" t="n">
        <v>0</v>
      </c>
      <c r="I1227" s="5" t="n">
        <v>6.5</v>
      </c>
      <c r="J1227" s="5" t="n">
        <v>6.5</v>
      </c>
      <c r="K1227" s="5" t="n">
        <v>6.505602346486222</v>
      </c>
      <c r="L1227" s="8" t="n">
        <v>0</v>
      </c>
      <c r="M1227" s="5" t="n">
        <v/>
      </c>
    </row>
    <row r="1228">
      <c r="A1228" s="4" t="n">
        <v>45789</v>
      </c>
      <c r="B1228" s="5" t="n">
        <v>6.5</v>
      </c>
      <c r="C1228" s="5" t="n">
        <v>6.401228697245275</v>
      </c>
      <c r="D1228" s="5" t="n">
        <v>6.62526657046044</v>
      </c>
      <c r="E1228" s="5" t="n">
        <v>6.355177417304878</v>
      </c>
      <c r="F1228" s="5" t="n">
        <v>6.5</v>
      </c>
      <c r="G1228" s="6" t="n">
        <v>11002791</v>
      </c>
      <c r="H1228" s="8" t="n">
        <v>0</v>
      </c>
      <c r="I1228" s="5" t="n">
        <v>6.5</v>
      </c>
      <c r="J1228" s="5" t="n">
        <v>6.5</v>
      </c>
      <c r="K1228" s="5" t="n">
        <v>6.505198953354552</v>
      </c>
      <c r="L1228" s="8" t="n">
        <v>0</v>
      </c>
      <c r="M1228" s="5" t="n">
        <v/>
      </c>
    </row>
    <row r="1229">
      <c r="A1229" s="4" t="n">
        <v>45790</v>
      </c>
      <c r="B1229" s="5" t="n">
        <v>6.5</v>
      </c>
      <c r="C1229" s="5" t="n">
        <v>6.483946054372627</v>
      </c>
      <c r="D1229" s="5" t="n">
        <v>6.646857548480895</v>
      </c>
      <c r="E1229" s="5" t="n">
        <v>6.475514114798909</v>
      </c>
      <c r="F1229" s="5" t="n">
        <v>6.5</v>
      </c>
      <c r="G1229" s="6" t="n">
        <v>9513487</v>
      </c>
      <c r="H1229" s="8" t="n">
        <v>0</v>
      </c>
      <c r="I1229" s="5" t="n">
        <v>6.5</v>
      </c>
      <c r="J1229" s="5" t="n">
        <v>6.5</v>
      </c>
      <c r="K1229" s="5" t="n">
        <v>6.504975924860283</v>
      </c>
      <c r="L1229" s="8" t="n">
        <v>0</v>
      </c>
      <c r="M1229" s="5" t="n">
        <v/>
      </c>
    </row>
    <row r="1230">
      <c r="A1230" s="4" t="n">
        <v>45791</v>
      </c>
      <c r="B1230" s="5" t="n">
        <v>6.5</v>
      </c>
      <c r="C1230" s="5" t="n">
        <v>6.528439028463638</v>
      </c>
      <c r="D1230" s="5" t="n">
        <v>6.537149387864776</v>
      </c>
      <c r="E1230" s="5" t="n">
        <v>6.450593566549967</v>
      </c>
      <c r="F1230" s="5" t="n">
        <v>6.5</v>
      </c>
      <c r="G1230" s="6" t="n">
        <v>4757939</v>
      </c>
      <c r="H1230" s="8" t="n">
        <v>0</v>
      </c>
      <c r="I1230" s="5" t="n">
        <v>6.5</v>
      </c>
      <c r="J1230" s="5" t="n">
        <v>6.5</v>
      </c>
      <c r="K1230" s="5" t="n">
        <v>6.504280580360071</v>
      </c>
      <c r="L1230" s="8" t="n">
        <v>0</v>
      </c>
      <c r="M1230" s="5" t="n">
        <v/>
      </c>
    </row>
    <row r="1231">
      <c r="A1231" s="4" t="n">
        <v>45792</v>
      </c>
      <c r="B1231" s="5" t="n">
        <v>6.5</v>
      </c>
      <c r="C1231" s="5" t="n">
        <v>6.47018630680592</v>
      </c>
      <c r="D1231" s="5" t="n">
        <v>6.50622356102988</v>
      </c>
      <c r="E1231" s="5" t="n">
        <v>6.363046105086696</v>
      </c>
      <c r="F1231" s="5" t="n">
        <v>6.5</v>
      </c>
      <c r="G1231" s="6" t="n">
        <v>9179101</v>
      </c>
      <c r="H1231" s="8" t="n">
        <v>0</v>
      </c>
      <c r="I1231" s="5" t="n">
        <v>6.5</v>
      </c>
      <c r="J1231" s="5" t="n">
        <v>6.5</v>
      </c>
      <c r="K1231" s="5" t="n">
        <v>6.50362426820997</v>
      </c>
      <c r="L1231" s="8" t="n">
        <v>0</v>
      </c>
      <c r="M1231" s="5" t="n">
        <v/>
      </c>
    </row>
    <row r="1232">
      <c r="A1232" s="4" t="n">
        <v>45793</v>
      </c>
      <c r="B1232" s="5" t="n">
        <v>6.5</v>
      </c>
      <c r="C1232" s="5" t="n">
        <v>6.544055206213253</v>
      </c>
      <c r="D1232" s="5" t="n">
        <v>6.5726715026333</v>
      </c>
      <c r="E1232" s="5" t="n">
        <v>6.438605355058002</v>
      </c>
      <c r="F1232" s="5" t="n">
        <v>6.5</v>
      </c>
      <c r="G1232" s="6" t="n">
        <v>12019312</v>
      </c>
      <c r="H1232" s="8" t="n">
        <v>0</v>
      </c>
      <c r="I1232" s="5" t="n">
        <v>6.5</v>
      </c>
      <c r="J1232" s="5" t="n">
        <v>6.5</v>
      </c>
      <c r="K1232" s="5" t="n">
        <v>6.50362426820997</v>
      </c>
      <c r="L1232" s="8" t="n">
        <v>0</v>
      </c>
      <c r="M1232" s="5" t="n">
        <v/>
      </c>
    </row>
    <row r="1233">
      <c r="A1233" s="4" t="n">
        <v>45796</v>
      </c>
      <c r="B1233" s="5" t="n">
        <v>6.5</v>
      </c>
      <c r="C1233" s="5" t="n">
        <v>6.48817226893044</v>
      </c>
      <c r="D1233" s="5" t="n">
        <v>6.603855848578364</v>
      </c>
      <c r="E1233" s="5" t="n">
        <v>6.436661468454284</v>
      </c>
      <c r="F1233" s="5" t="n">
        <v>6.5</v>
      </c>
      <c r="G1233" s="6" t="n">
        <v>8686814</v>
      </c>
      <c r="H1233" s="8" t="n">
        <v>0</v>
      </c>
      <c r="I1233" s="5" t="n">
        <v>6.5</v>
      </c>
      <c r="J1233" s="5" t="n">
        <v>6.5</v>
      </c>
      <c r="K1233" s="5" t="n">
        <v>6.5033384842575</v>
      </c>
      <c r="L1233" s="8" t="n">
        <v>0</v>
      </c>
      <c r="M1233" s="5" t="n">
        <v/>
      </c>
    </row>
    <row r="1234">
      <c r="A1234" s="4" t="n">
        <v>45797</v>
      </c>
      <c r="B1234" s="5" t="n">
        <v>6.5</v>
      </c>
      <c r="C1234" s="5" t="n">
        <v>6.505824522233139</v>
      </c>
      <c r="D1234" s="5" t="n">
        <v>6.50887993487653</v>
      </c>
      <c r="E1234" s="5" t="n">
        <v>6.466057916348666</v>
      </c>
      <c r="F1234" s="5" t="n">
        <v>6.5</v>
      </c>
      <c r="G1234" s="6" t="n">
        <v>11273533</v>
      </c>
      <c r="H1234" s="8" t="n">
        <v>0</v>
      </c>
      <c r="I1234" s="5" t="n">
        <v>6.5</v>
      </c>
      <c r="J1234" s="5" t="n">
        <v>6.5</v>
      </c>
      <c r="K1234" s="5" t="n">
        <v>6.503115031265725</v>
      </c>
      <c r="L1234" s="8" t="n">
        <v>0</v>
      </c>
      <c r="M1234" s="5" t="n">
        <v/>
      </c>
    </row>
    <row r="1235">
      <c r="A1235" s="4" t="n">
        <v>45798</v>
      </c>
      <c r="B1235" s="5" t="n">
        <v>6.5</v>
      </c>
      <c r="C1235" s="5" t="n">
        <v>6.417480233706998</v>
      </c>
      <c r="D1235" s="5" t="n">
        <v>6.507983631988385</v>
      </c>
      <c r="E1235" s="5" t="n">
        <v>6.411349525019395</v>
      </c>
      <c r="F1235" s="5" t="n">
        <v>6.5</v>
      </c>
      <c r="G1235" s="6" t="n">
        <v>9187719</v>
      </c>
      <c r="H1235" s="8" t="n">
        <v>0</v>
      </c>
      <c r="I1235" s="5" t="n">
        <v>6.5</v>
      </c>
      <c r="J1235" s="5" t="n">
        <v>6.5</v>
      </c>
      <c r="K1235" s="5" t="n">
        <v>6.503115031265725</v>
      </c>
      <c r="L1235" s="8" t="n">
        <v>0</v>
      </c>
      <c r="M1235" s="5" t="n">
        <v/>
      </c>
    </row>
    <row r="1236">
      <c r="A1236" s="4" t="n">
        <v>45799</v>
      </c>
      <c r="B1236" s="5" t="n">
        <v>6.5</v>
      </c>
      <c r="C1236" s="5" t="n">
        <v>6.466606202427572</v>
      </c>
      <c r="D1236" s="5" t="n">
        <v>6.52945598320127</v>
      </c>
      <c r="E1236" s="5" t="n">
        <v>6.375723002499235</v>
      </c>
      <c r="F1236" s="5" t="n">
        <v>6.5</v>
      </c>
      <c r="G1236" s="6" t="n">
        <v>5982656</v>
      </c>
      <c r="H1236" s="8" t="n">
        <v>0</v>
      </c>
      <c r="I1236" s="5" t="n">
        <v>6.5</v>
      </c>
      <c r="J1236" s="5" t="n">
        <v>6.5</v>
      </c>
      <c r="K1236" s="5" t="n">
        <v>6.503115031265725</v>
      </c>
      <c r="L1236" s="8" t="n">
        <v>0</v>
      </c>
      <c r="M1236" s="5" t="n">
        <v/>
      </c>
    </row>
    <row r="1237">
      <c r="A1237" s="4" t="n">
        <v>45800</v>
      </c>
      <c r="B1237" s="5" t="n">
        <v>6.5</v>
      </c>
      <c r="C1237" s="5" t="n">
        <v>6.491467320306737</v>
      </c>
      <c r="D1237" s="5" t="n">
        <v>6.55952391489431</v>
      </c>
      <c r="E1237" s="5" t="n">
        <v>6.463517206748453</v>
      </c>
      <c r="F1237" s="5" t="n">
        <v>6.5</v>
      </c>
      <c r="G1237" s="6" t="n">
        <v>10154640</v>
      </c>
      <c r="H1237" s="8" t="n">
        <v>0</v>
      </c>
      <c r="I1237" s="5" t="n">
        <v>6.5</v>
      </c>
      <c r="J1237" s="5" t="n">
        <v>6.5</v>
      </c>
      <c r="K1237" s="5" t="n">
        <v>6.503115031265725</v>
      </c>
      <c r="L1237" s="8" t="n">
        <v>0</v>
      </c>
      <c r="M1237" s="5" t="n">
        <v/>
      </c>
    </row>
    <row r="1238">
      <c r="A1238" s="4" t="n">
        <v>45803</v>
      </c>
      <c r="B1238" s="5" t="n">
        <v>6.5</v>
      </c>
      <c r="C1238" s="5" t="n">
        <v>6.439896245857007</v>
      </c>
      <c r="D1238" s="5" t="n">
        <v>6.549954043237892</v>
      </c>
      <c r="E1238" s="5" t="n">
        <v>6.382660104362199</v>
      </c>
      <c r="F1238" s="5" t="n">
        <v>6.5</v>
      </c>
      <c r="G1238" s="6" t="n">
        <v>14587064</v>
      </c>
      <c r="H1238" s="8" t="n">
        <v>0</v>
      </c>
      <c r="I1238" s="5" t="n">
        <v>6.5</v>
      </c>
      <c r="J1238" s="5" t="n">
        <v>6.5</v>
      </c>
      <c r="K1238" s="5" t="n">
        <v>6.503115031265725</v>
      </c>
      <c r="L1238" s="8" t="n">
        <v>0</v>
      </c>
      <c r="M1238" s="5" t="n">
        <v/>
      </c>
    </row>
    <row r="1239">
      <c r="A1239" s="4" t="n">
        <v>45804</v>
      </c>
      <c r="B1239" s="5" t="n">
        <v>6.5</v>
      </c>
      <c r="C1239" s="5" t="n">
        <v>6.457763816682165</v>
      </c>
      <c r="D1239" s="5" t="n">
        <v>6.587035832332876</v>
      </c>
      <c r="E1239" s="5" t="n">
        <v>6.446989611981663</v>
      </c>
      <c r="F1239" s="5" t="n">
        <v>6.5</v>
      </c>
      <c r="G1239" s="6" t="n">
        <v>5173763</v>
      </c>
      <c r="H1239" s="8" t="n">
        <v>0</v>
      </c>
      <c r="I1239" s="5" t="n">
        <v>6.5</v>
      </c>
      <c r="J1239" s="5" t="n">
        <v>6.5</v>
      </c>
      <c r="K1239" s="5" t="n">
        <v>6.503115031265725</v>
      </c>
      <c r="L1239" s="8" t="n">
        <v>0</v>
      </c>
      <c r="M1239" s="5" t="n">
        <v/>
      </c>
    </row>
    <row r="1240">
      <c r="A1240" s="4" t="n">
        <v>45805</v>
      </c>
      <c r="B1240" s="5" t="n">
        <v>6.5</v>
      </c>
      <c r="C1240" s="5" t="n">
        <v>6.515243798140943</v>
      </c>
      <c r="D1240" s="5" t="n">
        <v>6.577357177055147</v>
      </c>
      <c r="E1240" s="5" t="n">
        <v>6.425125757908049</v>
      </c>
      <c r="F1240" s="5" t="n">
        <v>6.5</v>
      </c>
      <c r="G1240" s="6" t="n">
        <v>4103748</v>
      </c>
      <c r="H1240" s="8" t="n">
        <v>0</v>
      </c>
      <c r="I1240" s="5" t="n">
        <v>6.5</v>
      </c>
      <c r="J1240" s="5" t="n">
        <v>6.5</v>
      </c>
      <c r="K1240" s="5" t="n">
        <v>6.503115031265725</v>
      </c>
      <c r="L1240" s="8" t="n">
        <v>0</v>
      </c>
      <c r="M1240" s="5" t="n">
        <v/>
      </c>
    </row>
    <row r="1241">
      <c r="A1241" s="4" t="n">
        <v>45806</v>
      </c>
      <c r="B1241" s="5" t="n">
        <v>6.5</v>
      </c>
      <c r="C1241" s="5" t="n">
        <v>6.491076584511825</v>
      </c>
      <c r="D1241" s="5" t="n">
        <v>6.518772341510614</v>
      </c>
      <c r="E1241" s="5" t="n">
        <v>6.41514483829713</v>
      </c>
      <c r="F1241" s="5" t="n">
        <v>6.5</v>
      </c>
      <c r="G1241" s="6" t="n">
        <v>11009002</v>
      </c>
      <c r="H1241" s="8" t="n">
        <v>0</v>
      </c>
      <c r="I1241" s="5" t="n">
        <v>6.5</v>
      </c>
      <c r="J1241" s="5" t="n">
        <v>6.5</v>
      </c>
      <c r="K1241" s="5" t="n">
        <v>6.503115031265725</v>
      </c>
      <c r="L1241" s="8" t="n">
        <v>0</v>
      </c>
      <c r="M1241" s="5" t="n">
        <v/>
      </c>
    </row>
    <row r="1242">
      <c r="A1242" s="4" t="n">
        <v>45807</v>
      </c>
      <c r="B1242" s="5" t="n">
        <v>6.5</v>
      </c>
      <c r="C1242" s="5" t="n">
        <v>6.467186676063519</v>
      </c>
      <c r="D1242" s="5" t="n">
        <v>6.599851837819967</v>
      </c>
      <c r="E1242" s="5" t="n">
        <v>6.43249870996128</v>
      </c>
      <c r="F1242" s="5" t="n">
        <v>6.5</v>
      </c>
      <c r="G1242" s="6" t="n">
        <v>5235532</v>
      </c>
      <c r="H1242" s="8" t="n">
        <v>0</v>
      </c>
      <c r="I1242" s="5" t="n">
        <v>6.5</v>
      </c>
      <c r="J1242" s="5" t="n">
        <v>6.5</v>
      </c>
      <c r="K1242" s="5" t="n">
        <v>6.503115031265725</v>
      </c>
      <c r="L1242" s="8" t="n">
        <v>0</v>
      </c>
      <c r="M1242" s="5" t="n">
        <v/>
      </c>
    </row>
    <row r="1243">
      <c r="A1243" s="4" t="n">
        <v>45810</v>
      </c>
      <c r="B1243" s="5" t="n">
        <v>6.5</v>
      </c>
      <c r="C1243" s="5" t="n">
        <v>6.493007820742951</v>
      </c>
      <c r="D1243" s="5" t="n">
        <v>6.58253232556985</v>
      </c>
      <c r="E1243" s="5" t="n">
        <v>6.410471463893198</v>
      </c>
      <c r="F1243" s="5" t="n">
        <v>6.5</v>
      </c>
      <c r="G1243" s="6" t="n">
        <v>11085355</v>
      </c>
      <c r="H1243" s="8" t="n">
        <v>0</v>
      </c>
      <c r="I1243" s="5" t="n">
        <v>6.5</v>
      </c>
      <c r="J1243" s="5" t="n">
        <v>6.5</v>
      </c>
      <c r="K1243" s="5" t="n">
        <v>6.503115031265725</v>
      </c>
      <c r="L1243" s="8" t="n">
        <v>0</v>
      </c>
      <c r="M1243" s="5" t="n">
        <v/>
      </c>
    </row>
    <row r="1244">
      <c r="A1244" s="4" t="n">
        <v>45811</v>
      </c>
      <c r="B1244" s="5" t="n">
        <v>6.5</v>
      </c>
      <c r="C1244" s="5" t="n">
        <v>6.504724417111906</v>
      </c>
      <c r="D1244" s="5" t="n">
        <v>6.624326841592747</v>
      </c>
      <c r="E1244" s="5" t="n">
        <v>6.415543872782643</v>
      </c>
      <c r="F1244" s="5" t="n">
        <v>6.5</v>
      </c>
      <c r="G1244" s="6" t="n">
        <v>11098020</v>
      </c>
      <c r="H1244" s="8" t="n">
        <v>0</v>
      </c>
      <c r="I1244" s="5" t="n">
        <v>6.5</v>
      </c>
      <c r="J1244" s="5" t="n">
        <v>6.5</v>
      </c>
      <c r="K1244" s="5" t="n">
        <v>6.503115031265725</v>
      </c>
      <c r="L1244" s="8" t="n">
        <v>0</v>
      </c>
      <c r="M1244" s="5" t="n">
        <v/>
      </c>
    </row>
    <row r="1245">
      <c r="A1245" s="4" t="n">
        <v>45812</v>
      </c>
      <c r="B1245" s="5" t="n">
        <v>6.5</v>
      </c>
      <c r="C1245" s="5" t="n">
        <v>6.504672382104035</v>
      </c>
      <c r="D1245" s="5" t="n">
        <v>6.593993874902153</v>
      </c>
      <c r="E1245" s="5" t="n">
        <v>6.485332845992313</v>
      </c>
      <c r="F1245" s="5" t="n">
        <v>6.5</v>
      </c>
      <c r="G1245" s="6" t="n">
        <v>7865730</v>
      </c>
      <c r="H1245" s="8" t="n">
        <v>0</v>
      </c>
      <c r="I1245" s="5" t="n">
        <v>6.5</v>
      </c>
      <c r="J1245" s="5" t="n">
        <v>6.5</v>
      </c>
      <c r="K1245" s="5" t="n">
        <v>6.503115031265725</v>
      </c>
      <c r="L1245" s="8" t="n">
        <v>0</v>
      </c>
      <c r="M1245" s="5" t="n">
        <v/>
      </c>
    </row>
    <row r="1246">
      <c r="A1246" s="4" t="n">
        <v>45813</v>
      </c>
      <c r="B1246" s="5" t="n">
        <v>6.5</v>
      </c>
      <c r="C1246" s="5" t="n">
        <v>6.5501573624021</v>
      </c>
      <c r="D1246" s="5" t="n">
        <v>6.559096477052163</v>
      </c>
      <c r="E1246" s="5" t="n">
        <v>6.496814860006451</v>
      </c>
      <c r="F1246" s="5" t="n">
        <v>6.5</v>
      </c>
      <c r="G1246" s="6" t="n">
        <v>9542048</v>
      </c>
      <c r="H1246" s="8" t="n">
        <v>0</v>
      </c>
      <c r="I1246" s="5" t="n">
        <v>6.5</v>
      </c>
      <c r="J1246" s="5" t="n">
        <v>6.5</v>
      </c>
      <c r="K1246" s="5" t="n">
        <v>6.503115031265725</v>
      </c>
      <c r="L1246" s="8" t="n">
        <v>0</v>
      </c>
      <c r="M1246" s="5" t="n">
        <v/>
      </c>
    </row>
    <row r="1247">
      <c r="A1247" s="4" t="n">
        <v>45814</v>
      </c>
      <c r="B1247" s="5" t="n">
        <v>6.5</v>
      </c>
      <c r="C1247" s="5" t="n">
        <v>6.503035411850112</v>
      </c>
      <c r="D1247" s="5" t="n">
        <v>6.614061460084663</v>
      </c>
      <c r="E1247" s="5" t="n">
        <v>6.422883608747877</v>
      </c>
      <c r="F1247" s="5" t="n">
        <v>6.5</v>
      </c>
      <c r="G1247" s="6" t="n">
        <v>11252951</v>
      </c>
      <c r="H1247" s="8" t="n">
        <v>0</v>
      </c>
      <c r="I1247" s="5" t="n">
        <v>6.5</v>
      </c>
      <c r="J1247" s="5" t="n">
        <v>6.5</v>
      </c>
      <c r="K1247" s="5" t="n">
        <v>6.503115031265725</v>
      </c>
      <c r="L1247" s="8" t="n">
        <v>0</v>
      </c>
      <c r="M1247" s="5" t="n">
        <v/>
      </c>
    </row>
    <row r="1248">
      <c r="A1248" s="4" t="n">
        <v>45817</v>
      </c>
      <c r="B1248" s="5" t="n">
        <v>6.5</v>
      </c>
      <c r="C1248" s="5" t="n">
        <v>6.531983035691076</v>
      </c>
      <c r="D1248" s="5" t="n">
        <v>6.656972725398606</v>
      </c>
      <c r="E1248" s="5" t="n">
        <v>6.462877350028583</v>
      </c>
      <c r="F1248" s="5" t="n">
        <v>6.5</v>
      </c>
      <c r="G1248" s="6" t="n">
        <v>15553182</v>
      </c>
      <c r="H1248" s="8" t="n">
        <v>0</v>
      </c>
      <c r="I1248" s="5" t="n">
        <v>6.5</v>
      </c>
      <c r="J1248" s="5" t="n">
        <v>6.5</v>
      </c>
      <c r="K1248" s="5" t="n">
        <v>6.503115031265725</v>
      </c>
      <c r="L1248" s="8" t="n">
        <v>0</v>
      </c>
      <c r="M1248" s="5" t="n">
        <v/>
      </c>
    </row>
    <row r="1249">
      <c r="A1249" s="4" t="n">
        <v>45818</v>
      </c>
      <c r="B1249" s="5" t="n">
        <v>6.5</v>
      </c>
      <c r="C1249" s="5" t="n">
        <v>6.539971107547354</v>
      </c>
      <c r="D1249" s="5" t="n">
        <v>6.558149006562997</v>
      </c>
      <c r="E1249" s="5" t="n">
        <v>6.466016380482146</v>
      </c>
      <c r="F1249" s="5" t="n">
        <v>6.5</v>
      </c>
      <c r="G1249" s="6" t="n">
        <v>9091618</v>
      </c>
      <c r="H1249" s="8" t="n">
        <v>0</v>
      </c>
      <c r="I1249" s="5" t="n">
        <v>6.5</v>
      </c>
      <c r="J1249" s="5" t="n">
        <v>6.5</v>
      </c>
      <c r="K1249" s="5" t="n">
        <v>6.503115031265725</v>
      </c>
      <c r="L1249" s="8" t="n">
        <v>0</v>
      </c>
      <c r="M1249" s="5" t="n">
        <v/>
      </c>
    </row>
    <row r="1250">
      <c r="A1250" s="4" t="n">
        <v>45819</v>
      </c>
      <c r="B1250" s="5" t="n">
        <v>6.5</v>
      </c>
      <c r="C1250" s="5" t="n">
        <v>6.500423389358118</v>
      </c>
      <c r="D1250" s="5" t="n">
        <v>6.576975193550851</v>
      </c>
      <c r="E1250" s="5" t="n">
        <v>6.416064244050602</v>
      </c>
      <c r="F1250" s="5" t="n">
        <v>6.5</v>
      </c>
      <c r="G1250" s="6" t="n">
        <v>10333469</v>
      </c>
      <c r="H1250" s="8" t="n">
        <v>0</v>
      </c>
      <c r="I1250" s="5" t="n">
        <v>6.5</v>
      </c>
      <c r="J1250" s="5" t="n">
        <v>6.5</v>
      </c>
      <c r="K1250" s="5" t="n">
        <v>6.5027646910234</v>
      </c>
      <c r="L1250" s="8" t="n">
        <v>0</v>
      </c>
      <c r="M1250" s="5" t="n">
        <v/>
      </c>
    </row>
    <row r="1251">
      <c r="A1251" s="4" t="n">
        <v>45820</v>
      </c>
      <c r="B1251" s="5" t="n">
        <v>6.5</v>
      </c>
      <c r="C1251" s="5" t="n">
        <v>6.485783952816621</v>
      </c>
      <c r="D1251" s="5" t="n">
        <v>6.532626311453251</v>
      </c>
      <c r="E1251" s="5" t="n">
        <v>6.475965665939276</v>
      </c>
      <c r="F1251" s="5" t="n">
        <v>6.5</v>
      </c>
      <c r="G1251" s="6" t="n">
        <v>8470683</v>
      </c>
      <c r="H1251" s="8" t="n">
        <v>0</v>
      </c>
      <c r="I1251" s="5" t="n">
        <v>6.5</v>
      </c>
      <c r="J1251" s="5" t="n">
        <v>6.5</v>
      </c>
      <c r="K1251" s="5" t="n">
        <v>6.5027646910234</v>
      </c>
      <c r="L1251" s="8" t="n">
        <v>0</v>
      </c>
      <c r="M1251" s="5" t="n">
        <v/>
      </c>
    </row>
    <row r="1252">
      <c r="A1252" s="4" t="n">
        <v>45821</v>
      </c>
      <c r="B1252" s="5" t="n">
        <v>6.5</v>
      </c>
      <c r="C1252" s="5" t="n">
        <v>6.518620502648382</v>
      </c>
      <c r="D1252" s="5" t="n">
        <v>6.610797057021771</v>
      </c>
      <c r="E1252" s="5" t="n">
        <v>6.460436022030823</v>
      </c>
      <c r="F1252" s="5" t="n">
        <v>6.5</v>
      </c>
      <c r="G1252" s="6" t="n">
        <v>13343454</v>
      </c>
      <c r="H1252" s="8" t="n">
        <v>0</v>
      </c>
      <c r="I1252" s="5" t="n">
        <v>6.5</v>
      </c>
      <c r="J1252" s="5" t="n">
        <v>6.5</v>
      </c>
      <c r="K1252" s="5" t="n">
        <v>6.5027646910234</v>
      </c>
      <c r="L1252" s="8" t="n">
        <v>0</v>
      </c>
      <c r="M1252" s="5" t="n">
        <v/>
      </c>
    </row>
    <row r="1253">
      <c r="A1253" s="4" t="n">
        <v>45824</v>
      </c>
      <c r="B1253" s="5" t="n">
        <v>6.5</v>
      </c>
      <c r="C1253" s="5" t="n">
        <v>6.535280717784514</v>
      </c>
      <c r="D1253" s="5" t="n">
        <v>6.613892653713956</v>
      </c>
      <c r="E1253" s="5" t="n">
        <v>6.426288730492325</v>
      </c>
      <c r="F1253" s="5" t="n">
        <v>6.5</v>
      </c>
      <c r="G1253" s="6" t="n">
        <v>9077761</v>
      </c>
      <c r="H1253" s="8" t="n">
        <v>0</v>
      </c>
      <c r="I1253" s="5" t="n">
        <v>6.5</v>
      </c>
      <c r="J1253" s="5" t="n">
        <v>6.5</v>
      </c>
      <c r="K1253" s="5" t="n">
        <v>6.5027646910234</v>
      </c>
      <c r="L1253" s="8" t="n">
        <v>0</v>
      </c>
      <c r="M1253" s="5" t="n">
        <v/>
      </c>
    </row>
    <row r="1254">
      <c r="A1254" s="4" t="n">
        <v>45825</v>
      </c>
      <c r="B1254" s="5" t="n">
        <v>6.5</v>
      </c>
      <c r="C1254" s="5" t="n">
        <v>6.508037652908526</v>
      </c>
      <c r="D1254" s="5" t="n">
        <v>6.575821304924468</v>
      </c>
      <c r="E1254" s="5" t="n">
        <v>6.397699012194764</v>
      </c>
      <c r="F1254" s="5" t="n">
        <v>6.5</v>
      </c>
      <c r="G1254" s="6" t="n">
        <v>7445377</v>
      </c>
      <c r="H1254" s="8" t="n">
        <v>0</v>
      </c>
      <c r="I1254" s="5" t="n">
        <v>6.5</v>
      </c>
      <c r="J1254" s="5" t="n">
        <v>6.5</v>
      </c>
      <c r="K1254" s="5" t="n">
        <v>6.5027646910234</v>
      </c>
      <c r="L1254" s="8" t="n">
        <v>0</v>
      </c>
      <c r="M1254" s="5" t="n">
        <v/>
      </c>
    </row>
    <row r="1255">
      <c r="A1255" s="4" t="n">
        <v>45826</v>
      </c>
      <c r="B1255" s="5" t="n">
        <v>6.5</v>
      </c>
      <c r="C1255" s="5" t="n">
        <v>6.43188837586575</v>
      </c>
      <c r="D1255" s="5" t="n">
        <v>6.600742920823886</v>
      </c>
      <c r="E1255" s="5" t="n">
        <v>6.413535337704137</v>
      </c>
      <c r="F1255" s="5" t="n">
        <v>6.5</v>
      </c>
      <c r="G1255" s="6" t="n">
        <v>9364395</v>
      </c>
      <c r="H1255" s="8" t="n">
        <v>0</v>
      </c>
      <c r="I1255" s="5" t="n">
        <v>6.5</v>
      </c>
      <c r="J1255" s="5" t="n">
        <v>6.5</v>
      </c>
      <c r="K1255" s="5" t="n">
        <v>6.5027646910234</v>
      </c>
      <c r="L1255" s="8" t="n">
        <v>0</v>
      </c>
      <c r="M1255" s="5" t="n">
        <v/>
      </c>
    </row>
    <row r="1256">
      <c r="A1256" s="4" t="n">
        <v>45827</v>
      </c>
      <c r="B1256" s="5" t="n">
        <v>6.5</v>
      </c>
      <c r="C1256" s="5" t="n">
        <v>6.576661010147816</v>
      </c>
      <c r="D1256" s="5" t="n">
        <v>6.625361369141496</v>
      </c>
      <c r="E1256" s="5" t="n">
        <v>6.474739026811016</v>
      </c>
      <c r="F1256" s="5" t="n">
        <v>6.5</v>
      </c>
      <c r="G1256" s="6" t="n">
        <v>14009864</v>
      </c>
      <c r="H1256" s="8" t="n">
        <v>0</v>
      </c>
      <c r="I1256" s="5" t="n">
        <v>6.5</v>
      </c>
      <c r="J1256" s="5" t="n">
        <v>6.5</v>
      </c>
      <c r="K1256" s="5" t="n">
        <v>6.5027646910234</v>
      </c>
      <c r="L1256" s="8" t="n">
        <v>0</v>
      </c>
      <c r="M1256" s="5" t="n">
        <v/>
      </c>
    </row>
    <row r="1257">
      <c r="A1257" s="4" t="n">
        <v>45828</v>
      </c>
      <c r="B1257" s="5" t="n">
        <v>6.5</v>
      </c>
      <c r="C1257" s="5" t="n">
        <v>6.508491918235825</v>
      </c>
      <c r="D1257" s="5" t="n">
        <v>6.517583862441684</v>
      </c>
      <c r="E1257" s="5" t="n">
        <v>6.391755825554481</v>
      </c>
      <c r="F1257" s="5" t="n">
        <v>6.5</v>
      </c>
      <c r="G1257" s="6" t="n">
        <v>12767233</v>
      </c>
      <c r="H1257" s="8" t="n">
        <v>0</v>
      </c>
      <c r="I1257" s="5" t="n">
        <v>6.5</v>
      </c>
      <c r="J1257" s="5" t="n">
        <v>6.5</v>
      </c>
      <c r="K1257" s="5" t="n">
        <v>6.5027646910234</v>
      </c>
      <c r="L1257" s="8" t="n">
        <v>0</v>
      </c>
      <c r="M1257" s="5" t="n">
        <v/>
      </c>
    </row>
    <row r="1258">
      <c r="A1258" s="4" t="n">
        <v>45831</v>
      </c>
      <c r="B1258" s="5" t="n">
        <v>6.5</v>
      </c>
      <c r="C1258" s="5" t="n">
        <v>6.500100388070936</v>
      </c>
      <c r="D1258" s="5" t="n">
        <v>6.621255600933429</v>
      </c>
      <c r="E1258" s="5" t="n">
        <v>6.42207018265981</v>
      </c>
      <c r="F1258" s="5" t="n">
        <v>6.5</v>
      </c>
      <c r="G1258" s="6" t="n">
        <v>7379030</v>
      </c>
      <c r="H1258" s="8" t="n">
        <v>0</v>
      </c>
      <c r="I1258" s="5" t="n">
        <v>6.5</v>
      </c>
      <c r="J1258" s="5" t="n">
        <v>6.5</v>
      </c>
      <c r="K1258" s="5" t="n">
        <v>6.5027646910234</v>
      </c>
      <c r="L1258" s="8" t="n">
        <v>0</v>
      </c>
      <c r="M1258" s="5" t="n">
        <v/>
      </c>
    </row>
    <row r="1259">
      <c r="A1259" s="4" t="n">
        <v>45832</v>
      </c>
      <c r="B1259" s="5" t="n">
        <v>6.5</v>
      </c>
      <c r="C1259" s="5" t="n">
        <v>6.504531014719737</v>
      </c>
      <c r="D1259" s="5" t="n">
        <v>6.587905880186543</v>
      </c>
      <c r="E1259" s="5" t="n">
        <v>6.477012643315111</v>
      </c>
      <c r="F1259" s="5" t="n">
        <v>6.5</v>
      </c>
      <c r="G1259" s="6" t="n">
        <v>8250601</v>
      </c>
      <c r="H1259" s="8" t="n">
        <v>0</v>
      </c>
      <c r="I1259" s="5" t="n">
        <v>6.5</v>
      </c>
      <c r="J1259" s="5" t="n">
        <v>6.5</v>
      </c>
      <c r="K1259" s="5" t="n">
        <v>6.502255373015263</v>
      </c>
      <c r="L1259" s="8" t="n">
        <v>0</v>
      </c>
      <c r="M1259" s="5" t="n">
        <v/>
      </c>
    </row>
    <row r="1260">
      <c r="A1260" s="4" t="n">
        <v>45833</v>
      </c>
      <c r="B1260" s="5" t="n">
        <v>6.5</v>
      </c>
      <c r="C1260" s="5" t="n">
        <v>6.551275517451065</v>
      </c>
      <c r="D1260" s="5" t="n">
        <v>6.586099383777601</v>
      </c>
      <c r="E1260" s="5" t="n">
        <v>6.466072472445539</v>
      </c>
      <c r="F1260" s="5" t="n">
        <v>6.5</v>
      </c>
      <c r="G1260" s="6" t="n">
        <v>8139636</v>
      </c>
      <c r="H1260" s="8" t="n">
        <v>0</v>
      </c>
      <c r="I1260" s="5" t="n">
        <v>6.5</v>
      </c>
      <c r="J1260" s="5" t="n">
        <v>6.5</v>
      </c>
      <c r="K1260" s="5" t="n">
        <v>6.502019081898676</v>
      </c>
      <c r="L1260" s="8" t="n">
        <v>0</v>
      </c>
      <c r="M1260" s="5" t="n">
        <v/>
      </c>
    </row>
    <row r="1261">
      <c r="A1261" s="4" t="n">
        <v>45834</v>
      </c>
      <c r="B1261" s="5" t="n">
        <v>6.5</v>
      </c>
      <c r="C1261" s="5" t="n">
        <v>6.484048688440888</v>
      </c>
      <c r="D1261" s="5" t="n">
        <v>6.505666132872628</v>
      </c>
      <c r="E1261" s="5" t="n">
        <v>6.379079658897234</v>
      </c>
      <c r="F1261" s="5" t="n">
        <v>6.5</v>
      </c>
      <c r="G1261" s="6" t="n">
        <v>9345594</v>
      </c>
      <c r="H1261" s="8" t="n">
        <v>0</v>
      </c>
      <c r="I1261" s="5" t="n">
        <v>6.5</v>
      </c>
      <c r="J1261" s="5" t="n">
        <v>6.5</v>
      </c>
      <c r="K1261" s="5" t="n">
        <v>6.500941081949414</v>
      </c>
      <c r="L1261" s="8" t="n">
        <v>0</v>
      </c>
      <c r="M1261" s="5" t="n">
        <v/>
      </c>
    </row>
    <row r="1262">
      <c r="A1262" s="4" t="n">
        <v>45835</v>
      </c>
      <c r="B1262" s="5" t="n">
        <v>6.5</v>
      </c>
      <c r="C1262" s="5" t="n">
        <v>6.451101906866144</v>
      </c>
      <c r="D1262" s="5" t="n">
        <v>6.558541641000792</v>
      </c>
      <c r="E1262" s="5" t="n">
        <v>6.40437102872167</v>
      </c>
      <c r="F1262" s="5" t="n">
        <v>6.5</v>
      </c>
      <c r="G1262" s="6" t="n">
        <v>6802097</v>
      </c>
      <c r="H1262" s="8" t="n">
        <v>0</v>
      </c>
      <c r="I1262" s="5" t="n">
        <v>6.5</v>
      </c>
      <c r="J1262" s="5" t="n">
        <v>6.5</v>
      </c>
      <c r="K1262" s="5" t="n">
        <v>6.500195665853203</v>
      </c>
      <c r="L1262" s="8" t="n">
        <v>0</v>
      </c>
      <c r="M1262" s="5" t="n">
        <v/>
      </c>
    </row>
    <row r="1263">
      <c r="A1263" s="4" t="n">
        <v>45838</v>
      </c>
      <c r="B1263" s="5" t="n">
        <v>6.5</v>
      </c>
      <c r="C1263" s="5" t="n">
        <v>6.506829751634031</v>
      </c>
      <c r="D1263" s="5" t="n">
        <v>6.510266407679733</v>
      </c>
      <c r="E1263" s="5" t="n">
        <v>6.41597903246207</v>
      </c>
      <c r="F1263" s="5" t="n">
        <v>6.5</v>
      </c>
      <c r="G1263" s="6" t="n">
        <v>11787997</v>
      </c>
      <c r="H1263" s="8" t="n">
        <v>0</v>
      </c>
      <c r="I1263" s="5" t="n">
        <v>6.5</v>
      </c>
      <c r="J1263" s="5" t="n">
        <v>6.5</v>
      </c>
      <c r="K1263" s="5" t="n">
        <v>6.5001895583629</v>
      </c>
      <c r="L1263" s="8" t="n">
        <v>0</v>
      </c>
      <c r="M1263" s="5" t="n">
        <v/>
      </c>
    </row>
    <row r="1264">
      <c r="A1264" s="4" t="n">
        <v>45839</v>
      </c>
      <c r="B1264" s="5" t="n">
        <v>6.5</v>
      </c>
      <c r="C1264" s="5" t="n">
        <v>6.464503628832571</v>
      </c>
      <c r="D1264" s="5" t="n">
        <v>6.513179045122977</v>
      </c>
      <c r="E1264" s="5" t="n">
        <v>6.335360258762955</v>
      </c>
      <c r="F1264" s="5" t="n">
        <v>6.5</v>
      </c>
      <c r="G1264" s="6" t="n">
        <v>5991794</v>
      </c>
      <c r="H1264" s="8" t="n">
        <v>0</v>
      </c>
      <c r="I1264" s="5" t="n">
        <v>6.5</v>
      </c>
      <c r="J1264" s="5" t="n">
        <v>6.5</v>
      </c>
      <c r="K1264" s="5" t="n">
        <v>6.5001895583629</v>
      </c>
      <c r="L1264" s="8" t="n">
        <v>0</v>
      </c>
      <c r="M1264" s="5" t="n">
        <v/>
      </c>
    </row>
    <row r="1265">
      <c r="A1265" s="4" t="n">
        <v>45840</v>
      </c>
      <c r="B1265" s="5" t="n">
        <v>6.5</v>
      </c>
      <c r="C1265" s="5" t="n">
        <v>6.507673839761519</v>
      </c>
      <c r="D1265" s="5" t="n">
        <v>6.536757188921568</v>
      </c>
      <c r="E1265" s="5" t="n">
        <v>6.431591071463815</v>
      </c>
      <c r="F1265" s="5" t="n">
        <v>6.5</v>
      </c>
      <c r="G1265" s="6" t="n">
        <v>14601334</v>
      </c>
      <c r="H1265" s="8" t="n">
        <v>0</v>
      </c>
      <c r="I1265" s="5" t="n">
        <v>6.5</v>
      </c>
      <c r="J1265" s="5" t="n">
        <v>6.5</v>
      </c>
      <c r="K1265" s="5" t="n">
        <v>6.5001895583629</v>
      </c>
      <c r="L1265" s="8" t="n">
        <v>0</v>
      </c>
      <c r="M1265" s="5" t="n">
        <v/>
      </c>
    </row>
    <row r="1266">
      <c r="A1266" s="4" t="n">
        <v>45841</v>
      </c>
      <c r="B1266" s="5" t="n">
        <v>6.5</v>
      </c>
      <c r="C1266" s="5" t="n">
        <v>6.525555140424218</v>
      </c>
      <c r="D1266" s="5" t="n">
        <v>6.605658504125073</v>
      </c>
      <c r="E1266" s="5" t="n">
        <v>6.472207068894889</v>
      </c>
      <c r="F1266" s="5" t="n">
        <v>6.5</v>
      </c>
      <c r="G1266" s="6" t="n">
        <v>7829440</v>
      </c>
      <c r="H1266" s="8" t="n">
        <v>0</v>
      </c>
      <c r="I1266" s="5" t="n">
        <v>6.5</v>
      </c>
      <c r="J1266" s="5" t="n">
        <v>6.5</v>
      </c>
      <c r="K1266" s="5" t="n">
        <v>6.5001895583629</v>
      </c>
      <c r="L1266" s="8" t="n">
        <v>0</v>
      </c>
      <c r="M1266" s="5" t="n">
        <v/>
      </c>
    </row>
    <row r="1267">
      <c r="A1267" s="4" t="n">
        <v>45842</v>
      </c>
      <c r="B1267" s="5" t="n">
        <v>6.5</v>
      </c>
      <c r="C1267" s="5" t="n">
        <v>6.537301457840591</v>
      </c>
      <c r="D1267" s="5" t="n">
        <v>6.586489656819568</v>
      </c>
      <c r="E1267" s="5" t="n">
        <v>6.48492766657092</v>
      </c>
      <c r="F1267" s="5" t="n">
        <v>6.5</v>
      </c>
      <c r="G1267" s="6" t="n">
        <v>12682186</v>
      </c>
      <c r="H1267" s="8" t="n">
        <v>0</v>
      </c>
      <c r="I1267" s="5" t="n">
        <v>6.5</v>
      </c>
      <c r="J1267" s="5" t="n">
        <v>6.5</v>
      </c>
      <c r="K1267" s="5" t="n">
        <v>6.5001895583629</v>
      </c>
      <c r="L1267" s="8" t="n">
        <v>0</v>
      </c>
      <c r="M1267" s="5" t="n">
        <v/>
      </c>
    </row>
    <row r="1268">
      <c r="A1268" s="4" t="n">
        <v>45845</v>
      </c>
      <c r="B1268" s="5" t="n">
        <v>6.5</v>
      </c>
      <c r="C1268" s="5" t="n">
        <v>6.498105327185634</v>
      </c>
      <c r="D1268" s="5" t="n">
        <v>6.534445589937615</v>
      </c>
      <c r="E1268" s="5" t="n">
        <v>6.472123827620646</v>
      </c>
      <c r="F1268" s="5" t="n">
        <v>6.5</v>
      </c>
      <c r="G1268" s="6" t="n">
        <v>3307783</v>
      </c>
      <c r="H1268" s="8" t="n">
        <v>0</v>
      </c>
      <c r="I1268" s="5" t="n">
        <v>6.5</v>
      </c>
      <c r="J1268" s="5" t="n">
        <v>6.5</v>
      </c>
      <c r="K1268" s="5" t="n">
        <v>6.5001895583629</v>
      </c>
      <c r="L1268" s="8" t="n">
        <v>0</v>
      </c>
      <c r="M1268" s="5" t="n">
        <v/>
      </c>
    </row>
    <row r="1269">
      <c r="A1269" s="4" t="n">
        <v>45846</v>
      </c>
      <c r="B1269" s="5" t="n">
        <v>6.5</v>
      </c>
      <c r="C1269" s="5" t="n">
        <v>6.466362046121184</v>
      </c>
      <c r="D1269" s="5" t="n">
        <v>6.592655090868844</v>
      </c>
      <c r="E1269" s="5" t="n">
        <v>6.458398808408322</v>
      </c>
      <c r="F1269" s="5" t="n">
        <v>6.5</v>
      </c>
      <c r="G1269" s="6" t="n">
        <v>12509167</v>
      </c>
      <c r="H1269" s="8" t="n">
        <v>0</v>
      </c>
      <c r="I1269" s="5" t="n">
        <v>6.5</v>
      </c>
      <c r="J1269" s="5" t="n">
        <v>6.5</v>
      </c>
      <c r="K1269" s="5" t="n">
        <v>6.5001895583629</v>
      </c>
      <c r="L1269" s="8" t="n">
        <v>0</v>
      </c>
      <c r="M1269" s="5" t="n">
        <v/>
      </c>
    </row>
    <row r="1270">
      <c r="A1270" s="4" t="n">
        <v>45847</v>
      </c>
      <c r="B1270" s="5" t="n">
        <v>6.5</v>
      </c>
      <c r="C1270" s="5" t="n">
        <v>6.541676148870134</v>
      </c>
      <c r="D1270" s="5" t="n">
        <v>6.674541080233381</v>
      </c>
      <c r="E1270" s="5" t="n">
        <v>6.428346526105482</v>
      </c>
      <c r="F1270" s="5" t="n">
        <v>6.5</v>
      </c>
      <c r="G1270" s="6" t="n">
        <v>12319840</v>
      </c>
      <c r="H1270" s="8" t="n">
        <v>0</v>
      </c>
      <c r="I1270" s="5" t="n">
        <v>6.5</v>
      </c>
      <c r="J1270" s="5" t="n">
        <v>6.5</v>
      </c>
      <c r="K1270" s="5" t="n">
        <v>6.5001895583629</v>
      </c>
      <c r="L1270" s="8" t="n">
        <v>0</v>
      </c>
      <c r="M1270" s="5" t="n">
        <v/>
      </c>
    </row>
    <row r="1271">
      <c r="A1271" s="4" t="n">
        <v>45848</v>
      </c>
      <c r="B1271" s="5" t="n">
        <v>6.5</v>
      </c>
      <c r="C1271" s="5" t="n">
        <v>6.506903498481067</v>
      </c>
      <c r="D1271" s="5" t="n">
        <v>6.627949234258767</v>
      </c>
      <c r="E1271" s="5" t="n">
        <v>6.420376999558872</v>
      </c>
      <c r="F1271" s="5" t="n">
        <v>6.5</v>
      </c>
      <c r="G1271" s="6" t="n">
        <v>15208520</v>
      </c>
      <c r="H1271" s="8" t="n">
        <v>0</v>
      </c>
      <c r="I1271" s="5" t="n">
        <v>6.5</v>
      </c>
      <c r="J1271" s="5" t="n">
        <v>6.5</v>
      </c>
      <c r="K1271" s="5" t="n">
        <v>6.5001895583629</v>
      </c>
      <c r="L1271" s="8" t="n">
        <v>0</v>
      </c>
      <c r="M1271" s="5" t="n">
        <v/>
      </c>
    </row>
    <row r="1272">
      <c r="A1272" s="4" t="n">
        <v>45849</v>
      </c>
      <c r="B1272" s="5" t="n">
        <v>6.5</v>
      </c>
      <c r="C1272" s="5" t="n">
        <v>6.537492563161904</v>
      </c>
      <c r="D1272" s="5" t="n">
        <v>6.637328069118739</v>
      </c>
      <c r="E1272" s="5" t="n">
        <v>6.372196821047187</v>
      </c>
      <c r="F1272" s="5" t="n">
        <v>6.5</v>
      </c>
      <c r="G1272" s="6" t="n">
        <v>6451235</v>
      </c>
      <c r="H1272" s="8" t="n">
        <v>0</v>
      </c>
      <c r="I1272" s="5" t="n">
        <v>6.5</v>
      </c>
      <c r="J1272" s="5" t="n">
        <v>6.5</v>
      </c>
      <c r="K1272" s="5" t="n">
        <v>6.5001895583629</v>
      </c>
      <c r="L1272" s="8" t="n">
        <v>0</v>
      </c>
      <c r="M1272" s="5" t="n">
        <v/>
      </c>
    </row>
    <row r="1273">
      <c r="A1273" s="4" t="n">
        <v>45852</v>
      </c>
      <c r="B1273" s="5" t="n">
        <v>6.5</v>
      </c>
      <c r="C1273" s="5" t="n">
        <v>6.444979591331863</v>
      </c>
      <c r="D1273" s="5" t="n">
        <v>6.607149684130065</v>
      </c>
      <c r="E1273" s="5" t="n">
        <v>6.418931479496152</v>
      </c>
      <c r="F1273" s="5" t="n">
        <v>6.5</v>
      </c>
      <c r="G1273" s="6" t="n">
        <v>13896180</v>
      </c>
      <c r="H1273" s="8" t="n">
        <v>0</v>
      </c>
      <c r="I1273" s="5" t="n">
        <v>6.5</v>
      </c>
      <c r="J1273" s="5" t="n">
        <v>6.5</v>
      </c>
      <c r="K1273" s="5" t="n">
        <v>6.5001895583629</v>
      </c>
      <c r="L1273" s="8" t="n">
        <v>0</v>
      </c>
      <c r="M1273" s="5" t="n">
        <v/>
      </c>
    </row>
    <row r="1274">
      <c r="A1274" s="4" t="n">
        <v>45853</v>
      </c>
      <c r="B1274" s="5" t="n">
        <v>6.5</v>
      </c>
      <c r="C1274" s="5" t="n">
        <v>6.511732327572254</v>
      </c>
      <c r="D1274" s="5" t="n">
        <v>6.547063463864597</v>
      </c>
      <c r="E1274" s="5" t="n">
        <v>6.460559700581831</v>
      </c>
      <c r="F1274" s="5" t="n">
        <v>6.5</v>
      </c>
      <c r="G1274" s="6" t="n">
        <v>7598037</v>
      </c>
      <c r="H1274" s="8" t="n">
        <v>0</v>
      </c>
      <c r="I1274" s="5" t="n">
        <v>6.5</v>
      </c>
      <c r="J1274" s="5" t="n">
        <v>6.5</v>
      </c>
      <c r="K1274" s="5" t="n">
        <v>6.5001895583629</v>
      </c>
      <c r="L1274" s="8" t="n">
        <v>0</v>
      </c>
      <c r="M1274" s="5" t="n">
        <v/>
      </c>
    </row>
    <row r="1275">
      <c r="A1275" s="4" t="n">
        <v>45854</v>
      </c>
      <c r="B1275" s="5" t="n">
        <v>6.5</v>
      </c>
      <c r="C1275" s="5" t="n">
        <v>6.502758614779625</v>
      </c>
      <c r="D1275" s="5" t="n">
        <v>6.561015824018226</v>
      </c>
      <c r="E1275" s="5" t="n">
        <v>6.457871101549753</v>
      </c>
      <c r="F1275" s="5" t="n">
        <v>6.5</v>
      </c>
      <c r="G1275" s="6" t="n">
        <v>12285485</v>
      </c>
      <c r="H1275" s="8" t="n">
        <v>0</v>
      </c>
      <c r="I1275" s="5" t="n">
        <v>6.5</v>
      </c>
      <c r="J1275" s="5" t="n">
        <v>6.5</v>
      </c>
      <c r="K1275" s="5" t="n">
        <v>6.5001895583629</v>
      </c>
      <c r="L1275" s="8" t="n">
        <v>0</v>
      </c>
      <c r="M1275" s="5" t="n">
        <v/>
      </c>
    </row>
    <row r="1276">
      <c r="A1276" s="4" t="n">
        <v>45855</v>
      </c>
      <c r="B1276" s="5" t="n">
        <v>6.5</v>
      </c>
      <c r="C1276" s="5" t="n">
        <v>6.54026162656548</v>
      </c>
      <c r="D1276" s="5" t="n">
        <v>6.565642534220395</v>
      </c>
      <c r="E1276" s="5" t="n">
        <v>6.443346441822067</v>
      </c>
      <c r="F1276" s="5" t="n">
        <v>6.5</v>
      </c>
      <c r="G1276" s="6" t="n">
        <v>5403811</v>
      </c>
      <c r="H1276" s="8" t="n">
        <v>0</v>
      </c>
      <c r="I1276" s="5" t="n">
        <v>6.5</v>
      </c>
      <c r="J1276" s="5" t="n">
        <v>6.5</v>
      </c>
      <c r="K1276" s="5" t="n">
        <v>6.5001895583629</v>
      </c>
      <c r="L1276" s="8" t="n">
        <v>0</v>
      </c>
      <c r="M1276" s="5" t="n">
        <v/>
      </c>
    </row>
    <row r="1277">
      <c r="A1277" s="4" t="n">
        <v>45856</v>
      </c>
      <c r="B1277" s="5" t="n">
        <v>6.5</v>
      </c>
      <c r="C1277" s="5" t="n">
        <v>6.528435051925737</v>
      </c>
      <c r="D1277" s="5" t="n">
        <v>6.563139063468646</v>
      </c>
      <c r="E1277" s="5" t="n">
        <v>6.472962273015124</v>
      </c>
      <c r="F1277" s="5" t="n">
        <v>6.5</v>
      </c>
      <c r="G1277" s="6" t="n">
        <v>10072179</v>
      </c>
      <c r="H1277" s="8" t="n">
        <v>0</v>
      </c>
      <c r="I1277" s="5" t="n">
        <v>6.5</v>
      </c>
      <c r="J1277" s="5" t="n">
        <v>6.5</v>
      </c>
      <c r="K1277" s="5" t="n">
        <v>6.5001895583629</v>
      </c>
      <c r="L1277" s="8" t="n">
        <v>0</v>
      </c>
      <c r="M1277" s="5" t="n">
        <v/>
      </c>
    </row>
    <row r="1278">
      <c r="A1278" s="4" t="n">
        <v>45859</v>
      </c>
      <c r="B1278" s="5" t="n">
        <v>6.5</v>
      </c>
      <c r="C1278" s="5" t="n">
        <v>6.442130682802039</v>
      </c>
      <c r="D1278" s="5" t="n">
        <v>6.548577372987895</v>
      </c>
      <c r="E1278" s="5" t="n">
        <v>6.32064210280906</v>
      </c>
      <c r="F1278" s="5" t="n">
        <v>6.5</v>
      </c>
      <c r="G1278" s="6" t="n">
        <v>7440581</v>
      </c>
      <c r="H1278" s="8" t="n">
        <v>0</v>
      </c>
      <c r="I1278" s="5" t="n">
        <v>6.5</v>
      </c>
      <c r="J1278" s="5" t="n">
        <v>6.5</v>
      </c>
      <c r="K1278" s="5" t="n">
        <v>6.5001895583629</v>
      </c>
      <c r="L1278" s="8" t="n">
        <v>0</v>
      </c>
      <c r="M1278" s="5" t="n">
        <v/>
      </c>
    </row>
    <row r="1279">
      <c r="A1279" s="4" t="n">
        <v>45860</v>
      </c>
      <c r="B1279" s="5" t="n">
        <v>6.5</v>
      </c>
      <c r="C1279" s="5" t="n">
        <v>6.503856087239894</v>
      </c>
      <c r="D1279" s="5" t="n">
        <v>6.541778504077776</v>
      </c>
      <c r="E1279" s="5" t="n">
        <v>6.451733179939629</v>
      </c>
      <c r="F1279" s="5" t="n">
        <v>6.5</v>
      </c>
      <c r="G1279" s="6" t="n">
        <v>7288018</v>
      </c>
      <c r="H1279" s="8" t="n">
        <v>0</v>
      </c>
      <c r="I1279" s="5" t="n">
        <v>6.5</v>
      </c>
      <c r="J1279" s="5" t="n">
        <v>6.5</v>
      </c>
      <c r="K1279" s="5" t="n">
        <v>6.5001895583629</v>
      </c>
      <c r="L1279" s="8" t="n">
        <v>0</v>
      </c>
      <c r="M1279" s="5" t="n">
        <v/>
      </c>
    </row>
    <row r="1280">
      <c r="A1280" s="4" t="n">
        <v>45861</v>
      </c>
      <c r="B1280" s="5" t="n">
        <v>6.5</v>
      </c>
      <c r="C1280" s="5" t="n">
        <v>6.54416802414314</v>
      </c>
      <c r="D1280" s="5" t="n">
        <v>6.626991282610208</v>
      </c>
      <c r="E1280" s="5" t="n">
        <v>6.421168515549797</v>
      </c>
      <c r="F1280" s="5" t="n">
        <v>6.5</v>
      </c>
      <c r="G1280" s="6" t="n">
        <v>10387022</v>
      </c>
      <c r="H1280" s="8" t="n">
        <v>0</v>
      </c>
      <c r="I1280" s="5" t="n">
        <v>6.5</v>
      </c>
      <c r="J1280" s="5" t="n">
        <v>6.5</v>
      </c>
      <c r="K1280" s="5" t="n">
        <v>6.5001895583629</v>
      </c>
      <c r="L1280" s="8" t="n">
        <v>0</v>
      </c>
      <c r="M1280" s="5" t="n">
        <v/>
      </c>
    </row>
    <row r="1281">
      <c r="A1281" s="4" t="n">
        <v>45862</v>
      </c>
      <c r="B1281" s="5" t="n">
        <v>6.5</v>
      </c>
      <c r="C1281" s="5" t="n">
        <v>6.516256436968283</v>
      </c>
      <c r="D1281" s="5" t="n">
        <v>6.58597723723431</v>
      </c>
      <c r="E1281" s="5" t="n">
        <v>6.358721291774697</v>
      </c>
      <c r="F1281" s="5" t="n">
        <v>6.5</v>
      </c>
      <c r="G1281" s="6" t="n">
        <v>6253517</v>
      </c>
      <c r="H1281" s="8" t="n">
        <v>0</v>
      </c>
      <c r="I1281" s="5" t="n">
        <v>6.5</v>
      </c>
      <c r="J1281" s="5" t="n">
        <v>6.5</v>
      </c>
      <c r="K1281" s="5" t="n">
        <v>6.5001895583629</v>
      </c>
      <c r="L1281" s="8" t="n">
        <v>0</v>
      </c>
      <c r="M1281" s="5" t="n">
        <v/>
      </c>
    </row>
    <row r="1282">
      <c r="A1282" s="4" t="n">
        <v>45863</v>
      </c>
      <c r="B1282" s="5" t="n">
        <v>6.5</v>
      </c>
      <c r="C1282" s="5" t="n">
        <v>6.520938567415236</v>
      </c>
      <c r="D1282" s="5" t="n">
        <v>6.596449554114139</v>
      </c>
      <c r="E1282" s="5" t="n">
        <v>6.469563170933319</v>
      </c>
      <c r="F1282" s="5" t="n">
        <v>6.5</v>
      </c>
      <c r="G1282" s="6" t="n">
        <v>4629809</v>
      </c>
      <c r="H1282" s="8" t="n">
        <v>0</v>
      </c>
      <c r="I1282" s="5" t="n">
        <v>6.5</v>
      </c>
      <c r="J1282" s="5" t="n">
        <v>6.5</v>
      </c>
      <c r="K1282" s="5" t="n">
        <v>6.5001895583629</v>
      </c>
      <c r="L1282" s="8" t="n">
        <v>0</v>
      </c>
      <c r="M1282" s="5" t="n">
        <v/>
      </c>
    </row>
    <row r="1283">
      <c r="A1283" s="4" t="n">
        <v>45866</v>
      </c>
      <c r="B1283" s="5" t="n">
        <v>6.5</v>
      </c>
      <c r="C1283" s="5" t="n">
        <v>6.524589673409674</v>
      </c>
      <c r="D1283" s="5" t="n">
        <v>6.66745364058605</v>
      </c>
      <c r="E1283" s="5" t="n">
        <v>6.414993787273072</v>
      </c>
      <c r="F1283" s="5" t="n">
        <v>6.5</v>
      </c>
      <c r="G1283" s="6" t="n">
        <v>6341796</v>
      </c>
      <c r="H1283" s="8" t="n">
        <v>0</v>
      </c>
      <c r="I1283" s="5" t="n">
        <v>6.5</v>
      </c>
      <c r="J1283" s="5" t="n">
        <v>6.5</v>
      </c>
      <c r="K1283" s="5" t="n">
        <v>6.5001895583629</v>
      </c>
      <c r="L1283" s="8" t="n">
        <v>0</v>
      </c>
      <c r="M1283" s="5" t="n">
        <v/>
      </c>
    </row>
    <row r="1284">
      <c r="A1284" s="4" t="n">
        <v>45867</v>
      </c>
      <c r="B1284" s="5" t="n">
        <v>6.5</v>
      </c>
      <c r="C1284" s="5" t="n">
        <v>6.5959675517364</v>
      </c>
      <c r="D1284" s="5" t="n">
        <v>6.668125613122153</v>
      </c>
      <c r="E1284" s="5" t="n">
        <v>6.486946347197256</v>
      </c>
      <c r="F1284" s="5" t="n">
        <v>6.5</v>
      </c>
      <c r="G1284" s="6" t="n">
        <v>8846125</v>
      </c>
      <c r="H1284" s="8" t="n">
        <v>0</v>
      </c>
      <c r="I1284" s="5" t="n">
        <v>6.5</v>
      </c>
      <c r="J1284" s="5" t="n">
        <v>6.5</v>
      </c>
      <c r="K1284" s="5" t="n">
        <v>6.5001895583629</v>
      </c>
      <c r="L1284" s="8" t="n">
        <v>0</v>
      </c>
      <c r="M1284" s="5" t="n">
        <v/>
      </c>
    </row>
    <row r="1285">
      <c r="A1285" s="4" t="n">
        <v>45868</v>
      </c>
      <c r="B1285" s="5" t="n">
        <v>6.5</v>
      </c>
      <c r="C1285" s="5" t="n">
        <v>6.504625781598394</v>
      </c>
      <c r="D1285" s="5" t="n">
        <v>6.601027333573049</v>
      </c>
      <c r="E1285" s="5" t="n">
        <v>6.493826989943853</v>
      </c>
      <c r="F1285" s="5" t="n">
        <v>6.5</v>
      </c>
      <c r="G1285" s="6" t="n">
        <v>7188007</v>
      </c>
      <c r="H1285" s="8" t="n">
        <v>0</v>
      </c>
      <c r="I1285" s="5" t="n">
        <v>6.5</v>
      </c>
      <c r="J1285" s="5" t="n">
        <v>6.5</v>
      </c>
      <c r="K1285" s="5" t="n">
        <v>6.5001895583629</v>
      </c>
      <c r="L1285" s="8" t="n">
        <v>0</v>
      </c>
      <c r="M1285" s="5" t="n">
        <v/>
      </c>
    </row>
    <row r="1286">
      <c r="A1286" s="4" t="n">
        <v>45869</v>
      </c>
      <c r="B1286" s="5" t="n">
        <v>6.5</v>
      </c>
      <c r="C1286" s="5" t="n">
        <v>6.56510038972606</v>
      </c>
      <c r="D1286" s="5" t="n">
        <v>6.642376336464313</v>
      </c>
      <c r="E1286" s="5" t="n">
        <v>6.497463276818433</v>
      </c>
      <c r="F1286" s="5" t="n">
        <v>6.5</v>
      </c>
      <c r="G1286" s="6" t="n">
        <v>11531511</v>
      </c>
      <c r="H1286" s="8" t="n">
        <v>0</v>
      </c>
      <c r="I1286" s="5" t="n">
        <v>6.5</v>
      </c>
      <c r="J1286" s="5" t="n">
        <v>6.5</v>
      </c>
      <c r="K1286" s="5" t="n">
        <v>6.5001895583629</v>
      </c>
      <c r="L1286" s="8" t="n">
        <v>0</v>
      </c>
      <c r="M1286" s="5" t="n">
        <v/>
      </c>
    </row>
    <row r="1287">
      <c r="A1287" s="4" t="n">
        <v>45870</v>
      </c>
      <c r="B1287" s="5" t="n">
        <v>6.5</v>
      </c>
      <c r="C1287" s="5" t="n">
        <v>6.466582551103771</v>
      </c>
      <c r="D1287" s="5" t="n">
        <v>6.500099226351825</v>
      </c>
      <c r="E1287" s="5" t="n">
        <v>6.295111416447378</v>
      </c>
      <c r="F1287" s="5" t="n">
        <v>6.5</v>
      </c>
      <c r="G1287" s="6" t="n">
        <v>11571034</v>
      </c>
      <c r="H1287" s="8" t="n">
        <v>0</v>
      </c>
      <c r="I1287" s="5" t="n">
        <v>6.5</v>
      </c>
      <c r="J1287" s="5" t="n">
        <v>6.5</v>
      </c>
      <c r="K1287" s="5" t="n">
        <v>6.5</v>
      </c>
      <c r="L1287" s="8" t="n">
        <v>0</v>
      </c>
      <c r="M1287" s="5" t="n">
        <v/>
      </c>
    </row>
    <row r="1288">
      <c r="A1288" s="4" t="n">
        <v>45873</v>
      </c>
      <c r="B1288" s="5" t="n">
        <v>6.5</v>
      </c>
      <c r="C1288" s="5" t="n">
        <v>6.48665006221659</v>
      </c>
      <c r="D1288" s="5" t="n">
        <v>6.549168399589143</v>
      </c>
      <c r="E1288" s="5" t="n">
        <v>6.401976685037797</v>
      </c>
      <c r="F1288" s="5" t="n">
        <v>6.5</v>
      </c>
      <c r="G1288" s="6" t="n">
        <v>15910881</v>
      </c>
      <c r="H1288" s="8" t="n">
        <v>0</v>
      </c>
      <c r="I1288" s="5" t="n">
        <v>6.5</v>
      </c>
      <c r="J1288" s="5" t="n">
        <v>6.5</v>
      </c>
      <c r="K1288" s="5" t="n">
        <v>6.5</v>
      </c>
      <c r="L1288" s="8" t="n">
        <v>0</v>
      </c>
      <c r="M1288" s="5" t="n">
        <v/>
      </c>
    </row>
    <row r="1289">
      <c r="A1289" s="4" t="n">
        <v>45874</v>
      </c>
      <c r="B1289" s="5" t="n">
        <v>6.5</v>
      </c>
      <c r="C1289" s="5" t="n">
        <v>6.568924905092691</v>
      </c>
      <c r="D1289" s="5" t="n">
        <v>6.646836993720392</v>
      </c>
      <c r="E1289" s="5" t="n">
        <v>6.474033462277639</v>
      </c>
      <c r="F1289" s="5" t="n">
        <v>6.5</v>
      </c>
      <c r="G1289" s="6" t="n">
        <v>12844924</v>
      </c>
      <c r="H1289" s="8" t="n">
        <v>0</v>
      </c>
      <c r="I1289" s="5" t="n">
        <v>6.5</v>
      </c>
      <c r="J1289" s="5" t="n">
        <v>6.5</v>
      </c>
      <c r="K1289" s="5" t="n">
        <v>6.5</v>
      </c>
      <c r="L1289" s="8" t="n">
        <v>0</v>
      </c>
      <c r="M1289" s="5" t="n">
        <v/>
      </c>
    </row>
    <row r="1290">
      <c r="A1290" s="4" t="n">
        <v>45875</v>
      </c>
      <c r="B1290" s="5" t="n">
        <v>6.5</v>
      </c>
      <c r="C1290" s="5" t="n">
        <v>6.503100358152228</v>
      </c>
      <c r="D1290" s="5" t="n">
        <v>6.623918984822359</v>
      </c>
      <c r="E1290" s="5" t="n">
        <v>6.475774975335652</v>
      </c>
      <c r="F1290" s="5" t="n">
        <v>6.5</v>
      </c>
      <c r="G1290" s="6" t="n">
        <v>10490703</v>
      </c>
      <c r="H1290" s="8" t="n">
        <v>0</v>
      </c>
      <c r="I1290" s="5" t="n">
        <v>6.5</v>
      </c>
      <c r="J1290" s="5" t="n">
        <v>6.5</v>
      </c>
      <c r="K1290" s="5" t="n">
        <v>6.5</v>
      </c>
      <c r="L1290" s="8" t="n">
        <v>0</v>
      </c>
      <c r="M1290" s="5" t="n">
        <v/>
      </c>
    </row>
    <row r="1291">
      <c r="A1291" s="4" t="n">
        <v>45876</v>
      </c>
      <c r="B1291" s="5" t="n">
        <v>6.5</v>
      </c>
      <c r="C1291" s="5" t="n">
        <v>6.478876742054653</v>
      </c>
      <c r="D1291" s="5" t="n">
        <v>6.513359876991587</v>
      </c>
      <c r="E1291" s="5" t="n">
        <v>6.467799508630173</v>
      </c>
      <c r="F1291" s="5" t="n">
        <v>6.5</v>
      </c>
      <c r="G1291" s="6" t="n">
        <v>13127798</v>
      </c>
      <c r="H1291" s="8" t="n">
        <v>0</v>
      </c>
      <c r="I1291" s="5" t="n">
        <v>6.5</v>
      </c>
      <c r="J1291" s="5" t="n">
        <v>6.5</v>
      </c>
      <c r="K1291" s="5" t="n">
        <v>6.5</v>
      </c>
      <c r="L1291" s="8" t="n">
        <v>0</v>
      </c>
      <c r="M1291" s="5" t="n">
        <v/>
      </c>
    </row>
    <row r="1292">
      <c r="A1292" s="4" t="n">
        <v>45877</v>
      </c>
      <c r="B1292" s="5" t="n">
        <v>6.5</v>
      </c>
      <c r="C1292" s="5" t="n">
        <v>6.511930118540564</v>
      </c>
      <c r="D1292" s="5" t="n">
        <v>6.556439448810274</v>
      </c>
      <c r="E1292" s="5" t="n">
        <v>6.417599483592255</v>
      </c>
      <c r="F1292" s="5" t="n">
        <v>6.5</v>
      </c>
      <c r="G1292" s="6" t="n">
        <v>16429171</v>
      </c>
      <c r="H1292" s="8" t="n">
        <v>0</v>
      </c>
      <c r="I1292" s="5" t="n">
        <v>6.5</v>
      </c>
      <c r="J1292" s="5" t="n">
        <v>6.5</v>
      </c>
      <c r="K1292" s="5" t="n">
        <v>6.5</v>
      </c>
      <c r="L1292" s="8" t="n">
        <v>0</v>
      </c>
      <c r="M1292" s="5" t="n">
        <v/>
      </c>
    </row>
    <row r="1293">
      <c r="A1293" s="4" t="n">
        <v>45880</v>
      </c>
      <c r="B1293" s="5" t="n">
        <v>6.5</v>
      </c>
      <c r="C1293" s="5" t="n">
        <v>6.496047086692632</v>
      </c>
      <c r="D1293" s="5" t="n">
        <v>6.603660918519746</v>
      </c>
      <c r="E1293" s="5" t="n">
        <v>6.464731830684517</v>
      </c>
      <c r="F1293" s="5" t="n">
        <v>6.5</v>
      </c>
      <c r="G1293" s="6" t="n">
        <v>5675002</v>
      </c>
      <c r="H1293" s="8" t="n">
        <v>0</v>
      </c>
      <c r="I1293" s="5" t="n">
        <v>6.5</v>
      </c>
      <c r="J1293" s="5" t="n">
        <v>6.5</v>
      </c>
      <c r="K1293" s="5" t="n">
        <v>6.5</v>
      </c>
      <c r="L1293" s="8" t="n">
        <v>0</v>
      </c>
      <c r="M1293" s="5" t="n">
        <v/>
      </c>
    </row>
    <row r="1294">
      <c r="A1294" s="4" t="n">
        <v>45881</v>
      </c>
      <c r="B1294" s="5" t="n">
        <v>6.5</v>
      </c>
      <c r="C1294" s="5" t="n">
        <v>6.465733516503536</v>
      </c>
      <c r="D1294" s="5" t="n">
        <v>6.539886559276751</v>
      </c>
      <c r="E1294" s="5" t="n">
        <v>6.416929287301335</v>
      </c>
      <c r="F1294" s="5" t="n">
        <v>6.5</v>
      </c>
      <c r="G1294" s="6" t="n">
        <v>11280434</v>
      </c>
      <c r="H1294" s="8" t="n">
        <v>0</v>
      </c>
      <c r="I1294" s="5" t="n">
        <v>6.5</v>
      </c>
      <c r="J1294" s="5" t="n">
        <v>6.5</v>
      </c>
      <c r="K1294" s="5" t="n">
        <v>6.5</v>
      </c>
      <c r="L1294" s="8" t="n">
        <v>0</v>
      </c>
      <c r="M1294" s="5" t="n">
        <v/>
      </c>
    </row>
    <row r="1295">
      <c r="A1295" s="4" t="n">
        <v>45882</v>
      </c>
      <c r="B1295" s="5" t="n">
        <v>6.5</v>
      </c>
      <c r="C1295" s="5" t="n">
        <v>6.481370569792113</v>
      </c>
      <c r="D1295" s="5" t="n">
        <v>6.503375402848537</v>
      </c>
      <c r="E1295" s="5" t="n">
        <v>6.462723472345513</v>
      </c>
      <c r="F1295" s="5" t="n">
        <v>6.5</v>
      </c>
      <c r="G1295" s="6" t="n">
        <v>9523263</v>
      </c>
      <c r="H1295" s="8" t="n">
        <v>0</v>
      </c>
      <c r="I1295" s="5" t="n">
        <v>6.5</v>
      </c>
      <c r="J1295" s="5" t="n">
        <v>6.5</v>
      </c>
      <c r="K1295" s="5" t="n">
        <v>6.5</v>
      </c>
      <c r="L1295" s="8" t="n">
        <v>0</v>
      </c>
      <c r="M1295" s="5" t="n">
        <v/>
      </c>
    </row>
    <row r="1296">
      <c r="A1296" s="4" t="n">
        <v>45883</v>
      </c>
      <c r="B1296" s="5" t="n">
        <v>6.5</v>
      </c>
      <c r="C1296" s="5" t="n">
        <v>6.480118145713933</v>
      </c>
      <c r="D1296" s="5" t="n">
        <v>6.500759173751535</v>
      </c>
      <c r="E1296" s="5" t="n">
        <v>6.387278122895657</v>
      </c>
      <c r="F1296" s="5" t="n">
        <v>6.5</v>
      </c>
      <c r="G1296" s="6" t="n">
        <v>8060071</v>
      </c>
      <c r="H1296" s="8" t="n">
        <v>0</v>
      </c>
      <c r="I1296" s="5" t="n">
        <v>6.5</v>
      </c>
      <c r="J1296" s="5" t="n">
        <v>6.5</v>
      </c>
      <c r="K1296" s="5" t="n">
        <v>6.5</v>
      </c>
      <c r="L1296" s="8" t="n">
        <v>0</v>
      </c>
      <c r="M1296" s="5" t="n">
        <v/>
      </c>
    </row>
    <row r="1297">
      <c r="A1297" s="4" t="n">
        <v>45884</v>
      </c>
      <c r="B1297" s="5" t="n">
        <v>6.5</v>
      </c>
      <c r="C1297" s="5" t="n">
        <v>6.476762973020709</v>
      </c>
      <c r="D1297" s="5" t="n">
        <v>6.550267822551399</v>
      </c>
      <c r="E1297" s="5" t="n">
        <v>6.445387750778061</v>
      </c>
      <c r="F1297" s="5" t="n">
        <v>6.5</v>
      </c>
      <c r="G1297" s="6" t="n">
        <v>8334195</v>
      </c>
      <c r="H1297" s="8" t="n">
        <v>0</v>
      </c>
      <c r="I1297" s="5" t="n">
        <v>6.5</v>
      </c>
      <c r="J1297" s="5" t="n">
        <v>6.5</v>
      </c>
      <c r="K1297" s="5" t="n">
        <v>6.5</v>
      </c>
      <c r="L1297" s="8" t="n">
        <v>0</v>
      </c>
      <c r="M1297" s="5" t="n">
        <v/>
      </c>
    </row>
    <row r="1298">
      <c r="A1298" s="4" t="n">
        <v>45887</v>
      </c>
      <c r="B1298" s="5" t="n">
        <v>6.5</v>
      </c>
      <c r="C1298" s="5" t="n">
        <v>6.502199512897627</v>
      </c>
      <c r="D1298" s="5" t="n">
        <v>6.531283048696134</v>
      </c>
      <c r="E1298" s="5" t="n">
        <v>6.444054050219023</v>
      </c>
      <c r="F1298" s="5" t="n">
        <v>6.5</v>
      </c>
      <c r="G1298" s="6" t="n">
        <v>12817321</v>
      </c>
      <c r="H1298" s="8" t="n">
        <v>0</v>
      </c>
      <c r="I1298" s="5" t="n">
        <v>6.5</v>
      </c>
      <c r="J1298" s="5" t="n">
        <v>6.5</v>
      </c>
      <c r="K1298" s="5" t="n">
        <v>6.5</v>
      </c>
      <c r="L1298" s="8" t="n">
        <v>0</v>
      </c>
      <c r="M1298" s="5" t="n">
        <v/>
      </c>
    </row>
    <row r="1299">
      <c r="A1299" s="4" t="n">
        <v>45888</v>
      </c>
      <c r="B1299" s="5" t="n">
        <v>6.5</v>
      </c>
      <c r="C1299" s="5" t="n">
        <v>6.51334349608061</v>
      </c>
      <c r="D1299" s="5" t="n">
        <v>6.653397920411913</v>
      </c>
      <c r="E1299" s="5" t="n">
        <v>6.424812162427868</v>
      </c>
      <c r="F1299" s="5" t="n">
        <v>6.5</v>
      </c>
      <c r="G1299" s="6" t="n">
        <v>6463711</v>
      </c>
      <c r="H1299" s="8" t="n">
        <v>0</v>
      </c>
      <c r="I1299" s="5" t="n">
        <v>6.5</v>
      </c>
      <c r="J1299" s="5" t="n">
        <v>6.5</v>
      </c>
      <c r="K1299" s="5" t="n">
        <v>6.5</v>
      </c>
      <c r="L1299" s="8" t="n">
        <v>0</v>
      </c>
      <c r="M1299" s="5" t="n">
        <v/>
      </c>
    </row>
    <row r="1300">
      <c r="A1300" s="4" t="n">
        <v>45889</v>
      </c>
      <c r="B1300" s="5" t="n">
        <v>6.5</v>
      </c>
      <c r="C1300" s="5" t="n">
        <v>6.523186592929668</v>
      </c>
      <c r="D1300" s="5" t="n">
        <v>6.575265010204678</v>
      </c>
      <c r="E1300" s="5" t="n">
        <v>6.430692198457038</v>
      </c>
      <c r="F1300" s="5" t="n">
        <v>6.5</v>
      </c>
      <c r="G1300" s="6" t="n">
        <v>11565018</v>
      </c>
      <c r="H1300" s="8" t="n">
        <v>0</v>
      </c>
      <c r="I1300" s="5" t="n">
        <v>6.5</v>
      </c>
      <c r="J1300" s="5" t="n">
        <v>6.5</v>
      </c>
      <c r="K1300" s="5" t="n">
        <v>6.5</v>
      </c>
      <c r="L1300" s="8" t="n">
        <v>0</v>
      </c>
      <c r="M1300" s="5" t="n">
        <v/>
      </c>
    </row>
    <row r="1301">
      <c r="A1301" s="4" t="n">
        <v>45890</v>
      </c>
      <c r="B1301" s="5" t="n">
        <v>6.5</v>
      </c>
      <c r="C1301" s="5" t="n">
        <v>6.507360936256336</v>
      </c>
      <c r="D1301" s="5" t="n">
        <v>6.566534824646189</v>
      </c>
      <c r="E1301" s="5" t="n">
        <v>6.423759125645045</v>
      </c>
      <c r="F1301" s="5" t="n">
        <v>6.5</v>
      </c>
      <c r="G1301" s="6" t="n">
        <v>7715135</v>
      </c>
      <c r="H1301" s="8" t="n">
        <v>0</v>
      </c>
      <c r="I1301" s="5" t="n">
        <v>6.5</v>
      </c>
      <c r="J1301" s="5" t="n">
        <v>6.5</v>
      </c>
      <c r="K1301" s="5" t="n">
        <v>6.5</v>
      </c>
      <c r="L1301" s="8" t="n">
        <v>0</v>
      </c>
      <c r="M1301" s="5" t="n">
        <v/>
      </c>
    </row>
    <row r="1302">
      <c r="A1302" s="4" t="n">
        <v>45891</v>
      </c>
      <c r="B1302" s="5" t="n">
        <v>6.5</v>
      </c>
      <c r="C1302" s="5" t="n">
        <v>6.537006790081634</v>
      </c>
      <c r="D1302" s="5" t="n">
        <v>6.579779143613042</v>
      </c>
      <c r="E1302" s="5" t="n">
        <v>6.476041287892786</v>
      </c>
      <c r="F1302" s="5" t="n">
        <v>6.5</v>
      </c>
      <c r="G1302" s="6" t="n">
        <v>10391907</v>
      </c>
      <c r="H1302" s="8" t="n">
        <v>0</v>
      </c>
      <c r="I1302" s="5" t="n">
        <v>6.5</v>
      </c>
      <c r="J1302" s="5" t="n">
        <v>6.5</v>
      </c>
      <c r="K1302" s="5" t="n">
        <v>6.5</v>
      </c>
      <c r="L1302" s="8" t="n">
        <v>0</v>
      </c>
      <c r="M1302" s="5" t="n">
        <v/>
      </c>
    </row>
    <row r="1303">
      <c r="A1303" s="4" t="n">
        <v>45894</v>
      </c>
      <c r="B1303" s="5" t="n">
        <v>6.5</v>
      </c>
      <c r="C1303" s="5" t="n">
        <v>6.517040615172301</v>
      </c>
      <c r="D1303" s="5" t="n">
        <v>6.587173699466893</v>
      </c>
      <c r="E1303" s="5" t="n">
        <v>6.395745011736063</v>
      </c>
      <c r="F1303" s="5" t="n">
        <v>6.5</v>
      </c>
      <c r="G1303" s="6" t="n">
        <v>5366863</v>
      </c>
      <c r="H1303" s="8" t="n">
        <v>0</v>
      </c>
      <c r="I1303" s="5" t="n">
        <v>6.5</v>
      </c>
      <c r="J1303" s="5" t="n">
        <v>6.5</v>
      </c>
      <c r="K1303" s="5" t="n">
        <v>6.5</v>
      </c>
      <c r="L1303" s="8" t="n">
        <v>0</v>
      </c>
      <c r="M1303" s="5" t="n">
        <v/>
      </c>
    </row>
    <row r="1304">
      <c r="A1304" s="4" t="n">
        <v>45895</v>
      </c>
      <c r="B1304" s="5" t="n">
        <v>6.5</v>
      </c>
      <c r="C1304" s="5" t="n">
        <v>6.433741678981329</v>
      </c>
      <c r="D1304" s="5" t="n">
        <v>6.509937222487268</v>
      </c>
      <c r="E1304" s="5" t="n">
        <v>6.324134693978006</v>
      </c>
      <c r="F1304" s="5" t="n">
        <v>6.5</v>
      </c>
      <c r="G1304" s="6" t="n">
        <v>10402855</v>
      </c>
      <c r="H1304" s="8" t="n">
        <v>0</v>
      </c>
      <c r="I1304" s="5" t="n">
        <v>6.5</v>
      </c>
      <c r="J1304" s="5" t="n">
        <v>6.5</v>
      </c>
      <c r="K1304" s="5" t="n">
        <v>6.5</v>
      </c>
      <c r="L1304" s="8" t="n">
        <v>0</v>
      </c>
      <c r="M1304" s="5" t="n">
        <v/>
      </c>
    </row>
    <row r="1305">
      <c r="A1305" s="4" t="n">
        <v>45896</v>
      </c>
      <c r="B1305" s="5" t="n">
        <v>6.5</v>
      </c>
      <c r="C1305" s="5" t="n">
        <v>6.432855142860838</v>
      </c>
      <c r="D1305" s="5" t="n">
        <v>6.643996206792216</v>
      </c>
      <c r="E1305" s="5" t="n">
        <v>6.429771932161644</v>
      </c>
      <c r="F1305" s="5" t="n">
        <v>6.5</v>
      </c>
      <c r="G1305" s="6" t="n">
        <v>13106032</v>
      </c>
      <c r="H1305" s="8" t="n">
        <v>0</v>
      </c>
      <c r="I1305" s="5" t="n">
        <v>6.5</v>
      </c>
      <c r="J1305" s="5" t="n">
        <v>6.5</v>
      </c>
      <c r="K1305" s="5" t="n">
        <v>6.5</v>
      </c>
      <c r="L1305" s="8" t="n">
        <v>0</v>
      </c>
      <c r="M1305" s="5" t="n">
        <v/>
      </c>
    </row>
    <row r="1306">
      <c r="A1306" s="4" t="n">
        <v>45897</v>
      </c>
      <c r="B1306" s="5" t="n">
        <v>6.5</v>
      </c>
      <c r="C1306" s="5" t="n">
        <v>6.48983371044817</v>
      </c>
      <c r="D1306" s="5" t="n">
        <v>6.532905294593143</v>
      </c>
      <c r="E1306" s="5" t="n">
        <v>6.4646760150967</v>
      </c>
      <c r="F1306" s="5" t="n">
        <v>6.5</v>
      </c>
      <c r="G1306" s="6" t="n">
        <v>11860595</v>
      </c>
      <c r="H1306" s="8" t="n">
        <v>0</v>
      </c>
      <c r="I1306" s="5" t="n">
        <v>6.5</v>
      </c>
      <c r="J1306" s="5" t="n">
        <v>6.5</v>
      </c>
      <c r="K1306" s="5" t="n">
        <v>6.5</v>
      </c>
      <c r="L1306" s="8" t="n">
        <v>0</v>
      </c>
      <c r="M1306" s="5" t="n">
        <v/>
      </c>
    </row>
    <row r="1307">
      <c r="A1307" s="4" t="n">
        <v>45898</v>
      </c>
      <c r="B1307" s="5" t="n">
        <v>6.5</v>
      </c>
      <c r="C1307" s="5" t="n">
        <v>6.530048000729979</v>
      </c>
      <c r="D1307" s="5" t="n">
        <v>6.572500625347189</v>
      </c>
      <c r="E1307" s="5" t="n">
        <v>6.484662990782084</v>
      </c>
      <c r="F1307" s="5" t="n">
        <v>6.5</v>
      </c>
      <c r="G1307" s="6" t="n">
        <v>11631354</v>
      </c>
      <c r="H1307" s="8" t="n">
        <v>0</v>
      </c>
      <c r="I1307" s="5" t="n">
        <v>6.5</v>
      </c>
      <c r="J1307" s="5" t="n">
        <v>6.5</v>
      </c>
      <c r="K1307" s="5" t="n">
        <v>6.5</v>
      </c>
      <c r="L1307" s="8" t="n">
        <v>0</v>
      </c>
      <c r="M1307" s="5" t="n">
        <v/>
      </c>
    </row>
    <row r="1308">
      <c r="A1308" s="4" t="n">
        <v>45901</v>
      </c>
      <c r="B1308" s="5" t="n">
        <v>6.5</v>
      </c>
      <c r="C1308" s="5" t="n">
        <v>6.514318179459841</v>
      </c>
      <c r="D1308" s="5" t="n">
        <v>6.557054948675309</v>
      </c>
      <c r="E1308" s="5" t="n">
        <v>6.425414795313189</v>
      </c>
      <c r="F1308" s="5" t="n">
        <v>6.5</v>
      </c>
      <c r="G1308" s="6" t="n">
        <v>9435531</v>
      </c>
      <c r="H1308" s="8" t="n">
        <v>0</v>
      </c>
      <c r="I1308" s="5" t="n">
        <v>6.5</v>
      </c>
      <c r="J1308" s="5" t="n">
        <v>6.5</v>
      </c>
      <c r="K1308" s="5" t="n">
        <v>6.5</v>
      </c>
      <c r="L1308" s="8" t="n">
        <v>0</v>
      </c>
      <c r="M1308" s="5" t="n">
        <v>9.037938744321998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10" customWidth="1" min="7" max="7"/>
    <col width="24" customWidth="1" min="8" max="8"/>
    <col width="20" customWidth="1" min="9" max="9"/>
    <col width="20" customWidth="1" min="10" max="10"/>
    <col width="20" customWidth="1" min="11" max="11"/>
    <col width="20" customWidth="1" min="12" max="12"/>
    <col width="21" customWidth="1" min="13" max="13"/>
  </cols>
  <sheetData>
    <row r="1">
      <c r="A1" s="3" t="inlineStr">
        <is>
          <t>United Overseas Bank (UOB) (U11.SI)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29.40482438212198</v>
      </c>
      <c r="C5" s="5" t="n">
        <v>29.34459223840127</v>
      </c>
      <c r="D5" s="5" t="n">
        <v>29.43912827933546</v>
      </c>
      <c r="E5" s="5" t="n">
        <v>29.26133892655732</v>
      </c>
      <c r="F5" s="5" t="n">
        <v>29.40482438212198</v>
      </c>
      <c r="G5" s="6" t="n">
        <v>7588246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29.41157400584852</v>
      </c>
      <c r="C6" s="5" t="n">
        <v>29.46897558154698</v>
      </c>
      <c r="D6" s="5" t="n">
        <v>29.95725935031266</v>
      </c>
      <c r="E6" s="5" t="n">
        <v>29.29229370287713</v>
      </c>
      <c r="F6" s="5" t="n">
        <v>29.41157400584852</v>
      </c>
      <c r="G6" s="6" t="n">
        <v>9927671</v>
      </c>
      <c r="H6" s="7" t="n">
        <v>0.02295413718111927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29.63876622353473</v>
      </c>
      <c r="C7" s="5" t="n">
        <v>29.6821349488914</v>
      </c>
      <c r="D7" s="5" t="n">
        <v>29.73343567722114</v>
      </c>
      <c r="E7" s="5" t="n">
        <v>29.32095100629807</v>
      </c>
      <c r="F7" s="5" t="n">
        <v>29.63876622353473</v>
      </c>
      <c r="G7" s="6" t="n">
        <v>11196142</v>
      </c>
      <c r="H7" s="7" t="n">
        <v>0.7724585486007518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29.84601852227443</v>
      </c>
      <c r="C8" s="5" t="n">
        <v>29.68811057568658</v>
      </c>
      <c r="D8" s="5" t="n">
        <v>29.91293825830376</v>
      </c>
      <c r="E8" s="5" t="n">
        <v>29.48360783426762</v>
      </c>
      <c r="F8" s="5" t="n">
        <v>29.84601852227443</v>
      </c>
      <c r="G8" s="6" t="n">
        <v>12523258</v>
      </c>
      <c r="H8" s="7" t="n">
        <v>0.6992608841293046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29.73212510641423</v>
      </c>
      <c r="C9" s="5" t="n">
        <v>29.51607799623869</v>
      </c>
      <c r="D9" s="5" t="n">
        <v>29.8457828840307</v>
      </c>
      <c r="E9" s="5" t="n">
        <v>29.11299642534745</v>
      </c>
      <c r="F9" s="5" t="n">
        <v>29.73212510641423</v>
      </c>
      <c r="G9" s="6" t="n">
        <v>15135908</v>
      </c>
      <c r="H9" s="7" t="n">
        <v>-0.3816033812858666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29.73598804689411</v>
      </c>
      <c r="C10" s="5" t="n">
        <v>29.47446035535219</v>
      </c>
      <c r="D10" s="5" t="n">
        <v>29.95330322280223</v>
      </c>
      <c r="E10" s="5" t="n">
        <v>28.94216338897953</v>
      </c>
      <c r="F10" s="5" t="n">
        <v>29.73598804689411</v>
      </c>
      <c r="G10" s="6" t="n">
        <v>9861679</v>
      </c>
      <c r="H10" s="7" t="n">
        <v>0.01299248024166921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29.92091040259113</v>
      </c>
      <c r="C11" s="5" t="n">
        <v>29.95920433462906</v>
      </c>
      <c r="D11" s="5" t="n">
        <v>30.27039569731213</v>
      </c>
      <c r="E11" s="5" t="n">
        <v>29.91935531282599</v>
      </c>
      <c r="F11" s="5" t="n">
        <v>29.92091040259113</v>
      </c>
      <c r="G11" s="6" t="n">
        <v>9872337</v>
      </c>
      <c r="H11" s="7" t="n">
        <v>0.6218806498220264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30.4003359154559</v>
      </c>
      <c r="C12" s="5" t="n">
        <v>30.51127842589003</v>
      </c>
      <c r="D12" s="5" t="n">
        <v>30.5885697125555</v>
      </c>
      <c r="E12" s="5" t="n">
        <v>30.06342156280262</v>
      </c>
      <c r="F12" s="5" t="n">
        <v>30.4003359154559</v>
      </c>
      <c r="G12" s="6" t="n">
        <v>8028729</v>
      </c>
      <c r="H12" s="7" t="n">
        <v>1.602309242646749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30.43731840822822</v>
      </c>
      <c r="C13" s="5" t="n">
        <v>30.50515052514503</v>
      </c>
      <c r="D13" s="5" t="n">
        <v>30.51053516044364</v>
      </c>
      <c r="E13" s="5" t="n">
        <v>29.97587136829148</v>
      </c>
      <c r="F13" s="5" t="n">
        <v>30.43731840822822</v>
      </c>
      <c r="G13" s="6" t="n">
        <v>13746562</v>
      </c>
      <c r="H13" s="7" t="n">
        <v>0.1216515925191342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30.2739204057736</v>
      </c>
      <c r="C14" s="5" t="n">
        <v>30.25203628600991</v>
      </c>
      <c r="D14" s="5" t="n">
        <v>30.69497593560826</v>
      </c>
      <c r="E14" s="5" t="n">
        <v>29.62067771413066</v>
      </c>
      <c r="F14" s="5" t="n">
        <v>30.2739204057736</v>
      </c>
      <c r="G14" s="6" t="n">
        <v>3656576</v>
      </c>
      <c r="H14" s="7" t="n">
        <v>-0.5368344223466326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30.46694989964978</v>
      </c>
      <c r="C15" s="5" t="n">
        <v>30.49239629893562</v>
      </c>
      <c r="D15" s="5" t="n">
        <v>30.63440461951451</v>
      </c>
      <c r="E15" s="5" t="n">
        <v>30.16114148812584</v>
      </c>
      <c r="F15" s="5" t="n">
        <v>30.46694989964978</v>
      </c>
      <c r="G15" s="6" t="n">
        <v>12369673</v>
      </c>
      <c r="H15" s="7" t="n">
        <v>0.6376098347651293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30.61096465331205</v>
      </c>
      <c r="C16" s="5" t="n">
        <v>30.57539392467164</v>
      </c>
      <c r="D16" s="5" t="n">
        <v>30.83307697064113</v>
      </c>
      <c r="E16" s="5" t="n">
        <v>30.07155159601299</v>
      </c>
      <c r="F16" s="5" t="n">
        <v>30.61096465331205</v>
      </c>
      <c r="G16" s="6" t="n">
        <v>11305008</v>
      </c>
      <c r="H16" s="7" t="n">
        <v>0.4726917336215664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30.29624878309825</v>
      </c>
      <c r="C17" s="5" t="n">
        <v>30.21817068537493</v>
      </c>
      <c r="D17" s="5" t="n">
        <v>30.7129738238687</v>
      </c>
      <c r="E17" s="5" t="n">
        <v>30.01290517505116</v>
      </c>
      <c r="F17" s="5" t="n">
        <v>30.29624878309825</v>
      </c>
      <c r="G17" s="6" t="n">
        <v>9226302</v>
      </c>
      <c r="H17" s="7" t="n">
        <v>-1.028114839823413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30.17225833583705</v>
      </c>
      <c r="C18" s="5" t="n">
        <v>30.03455147539901</v>
      </c>
      <c r="D18" s="5" t="n">
        <v>30.57743589335196</v>
      </c>
      <c r="E18" s="5" t="n">
        <v>29.92014851757612</v>
      </c>
      <c r="F18" s="5" t="n">
        <v>30.17225833583705</v>
      </c>
      <c r="G18" s="6" t="n">
        <v>7454664</v>
      </c>
      <c r="H18" s="7" t="n">
        <v>-0.409260064336292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29.73001958666497</v>
      </c>
      <c r="C19" s="5" t="n">
        <v>29.63288063858014</v>
      </c>
      <c r="D19" s="5" t="n">
        <v>29.75098366143059</v>
      </c>
      <c r="E19" s="5" t="n">
        <v>29.6216340096477</v>
      </c>
      <c r="F19" s="5" t="n">
        <v>29.73001958666497</v>
      </c>
      <c r="G19" s="6" t="n">
        <v>11866437</v>
      </c>
      <c r="H19" s="7" t="n">
        <v>-1.465713120475343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29.7502394830897</v>
      </c>
      <c r="C20" s="5" t="n">
        <v>29.98812815801429</v>
      </c>
      <c r="D20" s="5" t="n">
        <v>30.13949670153528</v>
      </c>
      <c r="E20" s="5" t="n">
        <v>29.41033253203869</v>
      </c>
      <c r="F20" s="5" t="n">
        <v>29.7502394830897</v>
      </c>
      <c r="G20" s="6" t="n">
        <v>10680271</v>
      </c>
      <c r="H20" s="7" t="n">
        <v>0.06801171578709742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29.76026433434409</v>
      </c>
      <c r="C21" s="5" t="n">
        <v>29.65299367948704</v>
      </c>
      <c r="D21" s="5" t="n">
        <v>30.40009697189401</v>
      </c>
      <c r="E21" s="5" t="n">
        <v>29.63058130209832</v>
      </c>
      <c r="F21" s="5" t="n">
        <v>29.76026433434409</v>
      </c>
      <c r="G21" s="6" t="n">
        <v>11848069</v>
      </c>
      <c r="H21" s="7" t="n">
        <v>0.03369670775283939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29.99077661657255</v>
      </c>
      <c r="C22" s="5" t="n">
        <v>30.12963640258613</v>
      </c>
      <c r="D22" s="5" t="n">
        <v>30.36277472292035</v>
      </c>
      <c r="E22" s="5" t="n">
        <v>29.57205848304279</v>
      </c>
      <c r="F22" s="5" t="n">
        <v>29.99077661657255</v>
      </c>
      <c r="G22" s="6" t="n">
        <v>2305637</v>
      </c>
      <c r="H22" s="7" t="n">
        <v>0.7745639609875621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30.22023829081606</v>
      </c>
      <c r="C23" s="5" t="n">
        <v>30.18023609440399</v>
      </c>
      <c r="D23" s="5" t="n">
        <v>30.86080061412894</v>
      </c>
      <c r="E23" s="5" t="n">
        <v>29.64106335066547</v>
      </c>
      <c r="F23" s="5" t="n">
        <v>30.22023829081606</v>
      </c>
      <c r="G23" s="6" t="n">
        <v>4499398</v>
      </c>
      <c r="H23" s="7" t="n">
        <v>0.7651074767990762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30.49415840358132</v>
      </c>
      <c r="C24" s="5" t="n">
        <v>30.20963724830024</v>
      </c>
      <c r="D24" s="5" t="n">
        <v>30.82983885794946</v>
      </c>
      <c r="E24" s="5" t="n">
        <v>30.13813835963551</v>
      </c>
      <c r="F24" s="5" t="n">
        <v>30.49415840358132</v>
      </c>
      <c r="G24" s="6" t="n">
        <v>8890151</v>
      </c>
      <c r="H24" s="7" t="n">
        <v>0.9064128155750195</v>
      </c>
      <c r="I24" s="5" t="n">
        <v>30.01469499030513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31.03072873302913</v>
      </c>
      <c r="C25" s="5" t="n">
        <v>30.86369372510695</v>
      </c>
      <c r="D25" s="5" t="n">
        <v>31.47471710938923</v>
      </c>
      <c r="E25" s="5" t="n">
        <v>30.52200222326138</v>
      </c>
      <c r="F25" s="5" t="n">
        <v>31.03072873302913</v>
      </c>
      <c r="G25" s="6" t="n">
        <v>9201436</v>
      </c>
      <c r="H25" s="7" t="n">
        <v>1.759583990961322</v>
      </c>
      <c r="I25" s="5" t="n">
        <v>30.09599020785049</v>
      </c>
      <c r="J25" s="5" t="n">
        <v/>
      </c>
      <c r="K25" s="5" t="n">
        <v/>
      </c>
      <c r="L25" s="7" t="n">
        <v>0.79854434747216</v>
      </c>
      <c r="M25" s="5" t="n">
        <v/>
      </c>
    </row>
    <row r="26">
      <c r="A26" s="4" t="n">
        <v>44105</v>
      </c>
      <c r="B26" s="5" t="n">
        <v>31.28394567732192</v>
      </c>
      <c r="C26" s="5" t="n">
        <v>31.43912016263706</v>
      </c>
      <c r="D26" s="5" t="n">
        <v>31.83687491442466</v>
      </c>
      <c r="E26" s="5" t="n">
        <v>31.04114039198615</v>
      </c>
      <c r="F26" s="5" t="n">
        <v>31.28394567732192</v>
      </c>
      <c r="G26" s="6" t="n">
        <v>12213776</v>
      </c>
      <c r="H26" s="7" t="n">
        <v>0.8160199732056839</v>
      </c>
      <c r="I26" s="5" t="n">
        <v>30.18960879142416</v>
      </c>
      <c r="J26" s="5" t="n">
        <v/>
      </c>
      <c r="K26" s="5" t="n">
        <v/>
      </c>
      <c r="L26" s="7" t="n">
        <v>0.8051645318643427</v>
      </c>
      <c r="M26" s="5" t="n">
        <v/>
      </c>
    </row>
    <row r="27">
      <c r="A27" s="4" t="n">
        <v>44106</v>
      </c>
      <c r="B27" s="5" t="n">
        <v>31.64768735223362</v>
      </c>
      <c r="C27" s="5" t="n">
        <v>31.71800872635166</v>
      </c>
      <c r="D27" s="5" t="n">
        <v>31.79708436375893</v>
      </c>
      <c r="E27" s="5" t="n">
        <v>31.18904602649718</v>
      </c>
      <c r="F27" s="5" t="n">
        <v>31.64768735223362</v>
      </c>
      <c r="G27" s="6" t="n">
        <v>5259952</v>
      </c>
      <c r="H27" s="7" t="n">
        <v>1.16271035202371</v>
      </c>
      <c r="I27" s="5" t="n">
        <v>30.29005484785911</v>
      </c>
      <c r="J27" s="5" t="n">
        <v/>
      </c>
      <c r="K27" s="5" t="n">
        <v/>
      </c>
      <c r="L27" s="7" t="n">
        <v>0.8214708687088585</v>
      </c>
      <c r="M27" s="5" t="n">
        <v/>
      </c>
    </row>
    <row r="28">
      <c r="A28" s="4" t="n">
        <v>44109</v>
      </c>
      <c r="B28" s="5" t="n">
        <v>31.8474249671636</v>
      </c>
      <c r="C28" s="5" t="n">
        <v>32.00952324230595</v>
      </c>
      <c r="D28" s="5" t="n">
        <v>32.07993309471617</v>
      </c>
      <c r="E28" s="5" t="n">
        <v>31.45964094237561</v>
      </c>
      <c r="F28" s="5" t="n">
        <v>31.8474249671636</v>
      </c>
      <c r="G28" s="6" t="n">
        <v>9141721</v>
      </c>
      <c r="H28" s="7" t="n">
        <v>0.6311286278423367</v>
      </c>
      <c r="I28" s="5" t="n">
        <v>30.39012517010356</v>
      </c>
      <c r="J28" s="5" t="n">
        <v/>
      </c>
      <c r="K28" s="5" t="n">
        <v/>
      </c>
      <c r="L28" s="7" t="n">
        <v>0.8200061234707209</v>
      </c>
      <c r="M28" s="5" t="n">
        <v/>
      </c>
    </row>
    <row r="29">
      <c r="A29" s="4" t="n">
        <v>44110</v>
      </c>
      <c r="B29" s="5" t="n">
        <v>31.88527472792917</v>
      </c>
      <c r="C29" s="5" t="n">
        <v>31.86423584509705</v>
      </c>
      <c r="D29" s="5" t="n">
        <v>32.11429180687564</v>
      </c>
      <c r="E29" s="5" t="n">
        <v>31.55428767761522</v>
      </c>
      <c r="F29" s="5" t="n">
        <v>31.88527472792917</v>
      </c>
      <c r="G29" s="6" t="n">
        <v>10157956</v>
      </c>
      <c r="H29" s="7" t="n">
        <v>0.1188471620691134</v>
      </c>
      <c r="I29" s="5" t="n">
        <v>30.49778265117931</v>
      </c>
      <c r="J29" s="5" t="n">
        <v/>
      </c>
      <c r="K29" s="5" t="n">
        <v/>
      </c>
      <c r="L29" s="7" t="n">
        <v>0.8046978425081439</v>
      </c>
      <c r="M29" s="5" t="n">
        <v/>
      </c>
    </row>
    <row r="30">
      <c r="A30" s="4" t="n">
        <v>44111</v>
      </c>
      <c r="B30" s="5" t="n">
        <v>31.80701254210391</v>
      </c>
      <c r="C30" s="5" t="n">
        <v>32.04421319478601</v>
      </c>
      <c r="D30" s="5" t="n">
        <v>32.20129435582212</v>
      </c>
      <c r="E30" s="5" t="n">
        <v>31.80028441713837</v>
      </c>
      <c r="F30" s="5" t="n">
        <v>31.80701254210391</v>
      </c>
      <c r="G30" s="6" t="n">
        <v>12036833</v>
      </c>
      <c r="H30" s="7" t="n">
        <v>-0.2454493069075192</v>
      </c>
      <c r="I30" s="5" t="n">
        <v>30.6013338759398</v>
      </c>
      <c r="J30" s="5" t="n">
        <v/>
      </c>
      <c r="K30" s="5" t="n">
        <v/>
      </c>
      <c r="L30" s="7" t="n">
        <v>0.8124870025191332</v>
      </c>
      <c r="M30" s="5" t="n">
        <v/>
      </c>
    </row>
    <row r="31">
      <c r="A31" s="4" t="n">
        <v>44112</v>
      </c>
      <c r="B31" s="5" t="n">
        <v>31.62457277416241</v>
      </c>
      <c r="C31" s="5" t="n">
        <v>31.79925417942585</v>
      </c>
      <c r="D31" s="5" t="n">
        <v>32.00996323764417</v>
      </c>
      <c r="E31" s="5" t="n">
        <v>31.49454424512237</v>
      </c>
      <c r="F31" s="5" t="n">
        <v>31.62457277416241</v>
      </c>
      <c r="G31" s="6" t="n">
        <v>13425138</v>
      </c>
      <c r="H31" s="7" t="n">
        <v>-0.5735834753421098</v>
      </c>
      <c r="I31" s="5" t="n">
        <v>30.68651699451836</v>
      </c>
      <c r="J31" s="5" t="n">
        <v/>
      </c>
      <c r="K31" s="5" t="n">
        <v/>
      </c>
      <c r="L31" s="7" t="n">
        <v>0.8343641820952811</v>
      </c>
      <c r="M31" s="5" t="n">
        <v/>
      </c>
    </row>
    <row r="32">
      <c r="A32" s="4" t="n">
        <v>44113</v>
      </c>
      <c r="B32" s="5" t="n">
        <v>31.80195739523739</v>
      </c>
      <c r="C32" s="5" t="n">
        <v>31.85915860304986</v>
      </c>
      <c r="D32" s="5" t="n">
        <v>32.42678281466038</v>
      </c>
      <c r="E32" s="5" t="n">
        <v>31.45932368222946</v>
      </c>
      <c r="F32" s="5" t="n">
        <v>31.80195739523739</v>
      </c>
      <c r="G32" s="6" t="n">
        <v>7875157</v>
      </c>
      <c r="H32" s="7" t="n">
        <v>0.5609075649550155</v>
      </c>
      <c r="I32" s="5" t="n">
        <v>30.75659806850744</v>
      </c>
      <c r="J32" s="5" t="n">
        <v/>
      </c>
      <c r="K32" s="5" t="n">
        <v/>
      </c>
      <c r="L32" s="7" t="n">
        <v>0.7781379861776212</v>
      </c>
      <c r="M32" s="5" t="n">
        <v/>
      </c>
    </row>
    <row r="33">
      <c r="A33" s="4" t="n">
        <v>44116</v>
      </c>
      <c r="B33" s="5" t="n">
        <v>31.66411023224279</v>
      </c>
      <c r="C33" s="5" t="n">
        <v>31.63069750889044</v>
      </c>
      <c r="D33" s="5" t="n">
        <v>32.03058576711348</v>
      </c>
      <c r="E33" s="5" t="n">
        <v>31.4527223722308</v>
      </c>
      <c r="F33" s="5" t="n">
        <v>31.66411023224279</v>
      </c>
      <c r="G33" s="6" t="n">
        <v>5569652</v>
      </c>
      <c r="H33" s="7" t="n">
        <v>-0.4334549640496288</v>
      </c>
      <c r="I33" s="5" t="n">
        <v>30.81793765970817</v>
      </c>
      <c r="J33" s="5" t="n">
        <v/>
      </c>
      <c r="K33" s="5" t="n">
        <v/>
      </c>
      <c r="L33" s="7" t="n">
        <v>0.791927553913632</v>
      </c>
      <c r="M33" s="5" t="n">
        <v/>
      </c>
    </row>
    <row r="34">
      <c r="A34" s="4" t="n">
        <v>44117</v>
      </c>
      <c r="B34" s="5" t="n">
        <v>32.09247783182556</v>
      </c>
      <c r="C34" s="5" t="n">
        <v>32.06330117868306</v>
      </c>
      <c r="D34" s="5" t="n">
        <v>32.32051131339539</v>
      </c>
      <c r="E34" s="5" t="n">
        <v>31.88630202932637</v>
      </c>
      <c r="F34" s="5" t="n">
        <v>32.09247783182556</v>
      </c>
      <c r="G34" s="6" t="n">
        <v>10011132</v>
      </c>
      <c r="H34" s="7" t="n">
        <v>1.352849002990708</v>
      </c>
      <c r="I34" s="5" t="n">
        <v>30.90886553101076</v>
      </c>
      <c r="J34" s="5" t="n">
        <v/>
      </c>
      <c r="K34" s="5" t="n">
        <v/>
      </c>
      <c r="L34" s="7" t="n">
        <v>0.8117756454738565</v>
      </c>
      <c r="M34" s="5" t="n">
        <v/>
      </c>
    </row>
    <row r="35">
      <c r="A35" s="4" t="n">
        <v>44118</v>
      </c>
      <c r="B35" s="5" t="n">
        <v>32.46049397251218</v>
      </c>
      <c r="C35" s="5" t="n">
        <v>32.26311030833974</v>
      </c>
      <c r="D35" s="5" t="n">
        <v>32.89071761661314</v>
      </c>
      <c r="E35" s="5" t="n">
        <v>32.1049093823321</v>
      </c>
      <c r="F35" s="5" t="n">
        <v>32.46049397251218</v>
      </c>
      <c r="G35" s="6" t="n">
        <v>5285716</v>
      </c>
      <c r="H35" s="7" t="n">
        <v>1.146736449005714</v>
      </c>
      <c r="I35" s="5" t="n">
        <v>31.00854273465388</v>
      </c>
      <c r="J35" s="5" t="n">
        <v/>
      </c>
      <c r="K35" s="5" t="n">
        <v/>
      </c>
      <c r="L35" s="7" t="n">
        <v>0.8308364470590106</v>
      </c>
      <c r="M35" s="5" t="n">
        <v/>
      </c>
    </row>
    <row r="36">
      <c r="A36" s="4" t="n">
        <v>44119</v>
      </c>
      <c r="B36" s="5" t="n">
        <v>32.50714188860425</v>
      </c>
      <c r="C36" s="5" t="n">
        <v>32.39762315959983</v>
      </c>
      <c r="D36" s="5" t="n">
        <v>32.89927915538919</v>
      </c>
      <c r="E36" s="5" t="n">
        <v>31.51830346650299</v>
      </c>
      <c r="F36" s="5" t="n">
        <v>32.50714188860425</v>
      </c>
      <c r="G36" s="6" t="n">
        <v>7420453</v>
      </c>
      <c r="H36" s="7" t="n">
        <v>0.1437067351210741</v>
      </c>
      <c r="I36" s="5" t="n">
        <v>31.1033515964185</v>
      </c>
      <c r="J36" s="5" t="n">
        <v/>
      </c>
      <c r="K36" s="5" t="n">
        <v/>
      </c>
      <c r="L36" s="7" t="n">
        <v>0.8309252377917357</v>
      </c>
      <c r="M36" s="5" t="n">
        <v/>
      </c>
    </row>
    <row r="37">
      <c r="A37" s="4" t="n">
        <v>44120</v>
      </c>
      <c r="B37" s="5" t="n">
        <v>32.3739591551405</v>
      </c>
      <c r="C37" s="5" t="n">
        <v>32.39500462292222</v>
      </c>
      <c r="D37" s="5" t="n">
        <v>32.61249802442558</v>
      </c>
      <c r="E37" s="5" t="n">
        <v>32.20071739642828</v>
      </c>
      <c r="F37" s="5" t="n">
        <v>32.3739591551405</v>
      </c>
      <c r="G37" s="6" t="n">
        <v>14973752</v>
      </c>
      <c r="H37" s="7" t="n">
        <v>-0.4097029936379504</v>
      </c>
      <c r="I37" s="5" t="n">
        <v>31.20723711502061</v>
      </c>
      <c r="J37" s="5" t="n">
        <v/>
      </c>
      <c r="K37" s="5" t="n">
        <v/>
      </c>
      <c r="L37" s="7" t="n">
        <v>0.7891943776772558</v>
      </c>
      <c r="M37" s="5" t="n">
        <v/>
      </c>
    </row>
    <row r="38">
      <c r="A38" s="4" t="n">
        <v>44123</v>
      </c>
      <c r="B38" s="5" t="n">
        <v>32.17933797152737</v>
      </c>
      <c r="C38" s="5" t="n">
        <v>32.10371427739276</v>
      </c>
      <c r="D38" s="5" t="n">
        <v>32.68289371518254</v>
      </c>
      <c r="E38" s="5" t="n">
        <v>31.81619193968331</v>
      </c>
      <c r="F38" s="5" t="n">
        <v>32.17933797152737</v>
      </c>
      <c r="G38" s="6" t="n">
        <v>9832745</v>
      </c>
      <c r="H38" s="7" t="n">
        <v>-0.6011658403610287</v>
      </c>
      <c r="I38" s="5" t="n">
        <v>31.30759109680513</v>
      </c>
      <c r="J38" s="5" t="n">
        <v/>
      </c>
      <c r="K38" s="5" t="n">
        <v/>
      </c>
      <c r="L38" s="7" t="n">
        <v>0.7998167370115862</v>
      </c>
      <c r="M38" s="5" t="n">
        <v/>
      </c>
    </row>
    <row r="39">
      <c r="A39" s="4" t="n">
        <v>44124</v>
      </c>
      <c r="B39" s="5" t="n">
        <v>32.47336083748728</v>
      </c>
      <c r="C39" s="5" t="n">
        <v>32.70513447734638</v>
      </c>
      <c r="D39" s="5" t="n">
        <v>32.80995634509307</v>
      </c>
      <c r="E39" s="5" t="n">
        <v>32.39438790098752</v>
      </c>
      <c r="F39" s="5" t="n">
        <v>32.47336083748728</v>
      </c>
      <c r="G39" s="6" t="n">
        <v>5923268</v>
      </c>
      <c r="H39" s="7" t="n">
        <v>0.9137007921669049</v>
      </c>
      <c r="I39" s="5" t="n">
        <v>31.44475815934624</v>
      </c>
      <c r="J39" s="5" t="n">
        <v/>
      </c>
      <c r="K39" s="5" t="n">
        <v/>
      </c>
      <c r="L39" s="7" t="n">
        <v>0.688575801749753</v>
      </c>
      <c r="M39" s="5" t="n">
        <v/>
      </c>
    </row>
    <row r="40">
      <c r="A40" s="4" t="n">
        <v>44125</v>
      </c>
      <c r="B40" s="5" t="n">
        <v>32.85033264929212</v>
      </c>
      <c r="C40" s="5" t="n">
        <v>32.92531324005225</v>
      </c>
      <c r="D40" s="5" t="n">
        <v>33.41085697501879</v>
      </c>
      <c r="E40" s="5" t="n">
        <v>32.69588115552001</v>
      </c>
      <c r="F40" s="5" t="n">
        <v>32.85033264929212</v>
      </c>
      <c r="G40" s="6" t="n">
        <v>10746217</v>
      </c>
      <c r="H40" s="7" t="n">
        <v>1.16086478911559</v>
      </c>
      <c r="I40" s="5" t="n">
        <v>31.59976281765636</v>
      </c>
      <c r="J40" s="5" t="n">
        <v/>
      </c>
      <c r="K40" s="5" t="n">
        <v/>
      </c>
      <c r="L40" s="7" t="n">
        <v>0.7003850917083649</v>
      </c>
      <c r="M40" s="5" t="n">
        <v/>
      </c>
    </row>
    <row r="41">
      <c r="A41" s="4" t="n">
        <v>44126</v>
      </c>
      <c r="B41" s="5" t="n">
        <v>33.23979612326028</v>
      </c>
      <c r="C41" s="5" t="n">
        <v>33.30316477816526</v>
      </c>
      <c r="D41" s="5" t="n">
        <v>33.63471004367612</v>
      </c>
      <c r="E41" s="5" t="n">
        <v>32.98076082598807</v>
      </c>
      <c r="F41" s="5" t="n">
        <v>33.23979612326028</v>
      </c>
      <c r="G41" s="6" t="n">
        <v>13237209</v>
      </c>
      <c r="H41" s="7" t="n">
        <v>1.185569346058202</v>
      </c>
      <c r="I41" s="5" t="n">
        <v>31.77373940710217</v>
      </c>
      <c r="J41" s="5" t="n">
        <v/>
      </c>
      <c r="K41" s="5" t="n">
        <v/>
      </c>
      <c r="L41" s="7" t="n">
        <v>0.7074184055798778</v>
      </c>
      <c r="M41" s="5" t="n">
        <v/>
      </c>
    </row>
    <row r="42">
      <c r="A42" s="4" t="n">
        <v>44127</v>
      </c>
      <c r="B42" s="5" t="n">
        <v>33.59987539855276</v>
      </c>
      <c r="C42" s="5" t="n">
        <v>33.54998498968602</v>
      </c>
      <c r="D42" s="5" t="n">
        <v>33.77027219395983</v>
      </c>
      <c r="E42" s="5" t="n">
        <v>33.08896427325818</v>
      </c>
      <c r="F42" s="5" t="n">
        <v>33.59987539855276</v>
      </c>
      <c r="G42" s="6" t="n">
        <v>9611110</v>
      </c>
      <c r="H42" s="7" t="n">
        <v>1.083277628891688</v>
      </c>
      <c r="I42" s="5" t="n">
        <v>31.95419434620118</v>
      </c>
      <c r="J42" s="5" t="n">
        <v/>
      </c>
      <c r="K42" s="5" t="n">
        <v/>
      </c>
      <c r="L42" s="7" t="n">
        <v>0.7157398654752466</v>
      </c>
      <c r="M42" s="5" t="n">
        <v/>
      </c>
    </row>
    <row r="43">
      <c r="A43" s="4" t="n">
        <v>44130</v>
      </c>
      <c r="B43" s="5" t="n">
        <v>33.80306072317588</v>
      </c>
      <c r="C43" s="5" t="n">
        <v>33.84248676554035</v>
      </c>
      <c r="D43" s="5" t="n">
        <v>34.13332246467311</v>
      </c>
      <c r="E43" s="5" t="n">
        <v>33.61748013850026</v>
      </c>
      <c r="F43" s="5" t="n">
        <v>33.80306072317588</v>
      </c>
      <c r="G43" s="6" t="n">
        <v>9178727</v>
      </c>
      <c r="H43" s="7" t="n">
        <v>0.6047204705761144</v>
      </c>
      <c r="I43" s="5" t="n">
        <v>32.13333546781917</v>
      </c>
      <c r="J43" s="5" t="n">
        <v/>
      </c>
      <c r="K43" s="5" t="n">
        <v/>
      </c>
      <c r="L43" s="7" t="n">
        <v>0.7143619417640092</v>
      </c>
      <c r="M43" s="5" t="n">
        <v/>
      </c>
    </row>
    <row r="44">
      <c r="A44" s="4" t="n">
        <v>44131</v>
      </c>
      <c r="B44" s="5" t="n">
        <v>33.443355166326</v>
      </c>
      <c r="C44" s="5" t="n">
        <v>33.47042851106802</v>
      </c>
      <c r="D44" s="5" t="n">
        <v>33.79772651379498</v>
      </c>
      <c r="E44" s="5" t="n">
        <v>33.37766328533721</v>
      </c>
      <c r="F44" s="5" t="n">
        <v>33.443355166326</v>
      </c>
      <c r="G44" s="6" t="n">
        <v>12497485</v>
      </c>
      <c r="H44" s="7" t="n">
        <v>-1.06412126344303</v>
      </c>
      <c r="I44" s="5" t="n">
        <v>32.2807953059564</v>
      </c>
      <c r="J44" s="5" t="n">
        <v/>
      </c>
      <c r="K44" s="5" t="n">
        <v/>
      </c>
      <c r="L44" s="7" t="n">
        <v>0.7959123781626545</v>
      </c>
      <c r="M44" s="5" t="n">
        <v/>
      </c>
    </row>
    <row r="45">
      <c r="A45" s="4" t="n">
        <v>44132</v>
      </c>
      <c r="B45" s="5" t="n">
        <v>33.55327484851131</v>
      </c>
      <c r="C45" s="5" t="n">
        <v>33.73697378174614</v>
      </c>
      <c r="D45" s="5" t="n">
        <v>33.7939951134377</v>
      </c>
      <c r="E45" s="5" t="n">
        <v>33.33030607888392</v>
      </c>
      <c r="F45" s="5" t="n">
        <v>33.55327484851131</v>
      </c>
      <c r="G45" s="6" t="n">
        <v>11544336</v>
      </c>
      <c r="H45" s="7" t="n">
        <v>0.3286742063965953</v>
      </c>
      <c r="I45" s="5" t="n">
        <v>32.40692261173051</v>
      </c>
      <c r="J45" s="5" t="n">
        <v/>
      </c>
      <c r="K45" s="5" t="n">
        <v/>
      </c>
      <c r="L45" s="7" t="n">
        <v>0.7354982761123799</v>
      </c>
      <c r="M45" s="5" t="n">
        <v/>
      </c>
    </row>
    <row r="46">
      <c r="A46" s="4" t="n">
        <v>44133</v>
      </c>
      <c r="B46" s="5" t="n">
        <v>33.81907297182485</v>
      </c>
      <c r="C46" s="5" t="n">
        <v>33.94217718787861</v>
      </c>
      <c r="D46" s="5" t="n">
        <v>34.19343435472258</v>
      </c>
      <c r="E46" s="5" t="n">
        <v>33.3334546484269</v>
      </c>
      <c r="F46" s="5" t="n">
        <v>33.81907297182485</v>
      </c>
      <c r="G46" s="6" t="n">
        <v>8507633</v>
      </c>
      <c r="H46" s="7" t="n">
        <v>0.7921674546332191</v>
      </c>
      <c r="I46" s="5" t="n">
        <v>32.53367897645566</v>
      </c>
      <c r="J46" s="5" t="n">
        <v/>
      </c>
      <c r="K46" s="5" t="n">
        <v/>
      </c>
      <c r="L46" s="7" t="n">
        <v>0.7347971405620083</v>
      </c>
      <c r="M46" s="5" t="n">
        <v/>
      </c>
    </row>
    <row r="47">
      <c r="A47" s="4" t="n">
        <v>44134</v>
      </c>
      <c r="B47" s="5" t="n">
        <v>34.06169741591469</v>
      </c>
      <c r="C47" s="5" t="n">
        <v>34.01505135589071</v>
      </c>
      <c r="D47" s="5" t="n">
        <v>34.30597556818999</v>
      </c>
      <c r="E47" s="5" t="n">
        <v>33.93742538573959</v>
      </c>
      <c r="F47" s="5" t="n">
        <v>34.06169741591469</v>
      </c>
      <c r="G47" s="6" t="n">
        <v>11223166</v>
      </c>
      <c r="H47" s="7" t="n">
        <v>0.7174189673737397</v>
      </c>
      <c r="I47" s="5" t="n">
        <v>32.65437947963972</v>
      </c>
      <c r="J47" s="5" t="n">
        <v/>
      </c>
      <c r="K47" s="5" t="n">
        <v/>
      </c>
      <c r="L47" s="7" t="n">
        <v>0.716769702500201</v>
      </c>
      <c r="M47" s="5" t="n">
        <v/>
      </c>
    </row>
    <row r="48">
      <c r="A48" s="4" t="n">
        <v>44137</v>
      </c>
      <c r="B48" s="5" t="n">
        <v>33.99033088915726</v>
      </c>
      <c r="C48" s="5" t="n">
        <v>33.84134290135461</v>
      </c>
      <c r="D48" s="5" t="n">
        <v>34.38232585995522</v>
      </c>
      <c r="E48" s="5" t="n">
        <v>33.46046615357431</v>
      </c>
      <c r="F48" s="5" t="n">
        <v>33.99033088915726</v>
      </c>
      <c r="G48" s="6" t="n">
        <v>12971686</v>
      </c>
      <c r="H48" s="7" t="n">
        <v>-0.2095213455923783</v>
      </c>
      <c r="I48" s="5" t="n">
        <v>32.7615247757394</v>
      </c>
      <c r="J48" s="5" t="n">
        <v/>
      </c>
      <c r="K48" s="5" t="n">
        <v/>
      </c>
      <c r="L48" s="7" t="n">
        <v>0.72528905517014</v>
      </c>
      <c r="M48" s="5" t="n">
        <v/>
      </c>
    </row>
    <row r="49">
      <c r="A49" s="4" t="n">
        <v>44138</v>
      </c>
      <c r="B49" s="5" t="n">
        <v>33.97783242210842</v>
      </c>
      <c r="C49" s="5" t="n">
        <v>33.96194143550632</v>
      </c>
      <c r="D49" s="5" t="n">
        <v>34.97863175764743</v>
      </c>
      <c r="E49" s="5" t="n">
        <v>33.55418193782706</v>
      </c>
      <c r="F49" s="5" t="n">
        <v>33.97783242210842</v>
      </c>
      <c r="G49" s="6" t="n">
        <v>9423580</v>
      </c>
      <c r="H49" s="7" t="n">
        <v>-0.0367706542475088</v>
      </c>
      <c r="I49" s="5" t="n">
        <v>32.86615266044836</v>
      </c>
      <c r="J49" s="5" t="n">
        <v/>
      </c>
      <c r="K49" s="5" t="n">
        <v/>
      </c>
      <c r="L49" s="7" t="n">
        <v>0.7284856514437551</v>
      </c>
      <c r="M49" s="5" t="n">
        <v/>
      </c>
    </row>
    <row r="50">
      <c r="A50" s="4" t="n">
        <v>44139</v>
      </c>
      <c r="B50" s="5" t="n">
        <v>34.02566224142024</v>
      </c>
      <c r="C50" s="5" t="n">
        <v>33.78918080339685</v>
      </c>
      <c r="D50" s="5" t="n">
        <v>34.22749479812099</v>
      </c>
      <c r="E50" s="5" t="n">
        <v>33.51282089910749</v>
      </c>
      <c r="F50" s="5" t="n">
        <v>34.02566224142024</v>
      </c>
      <c r="G50" s="6" t="n">
        <v>8504574</v>
      </c>
      <c r="H50" s="7" t="n">
        <v>0.1407677179569022</v>
      </c>
      <c r="I50" s="5" t="n">
        <v>32.97708514541417</v>
      </c>
      <c r="J50" s="5" t="n">
        <v/>
      </c>
      <c r="K50" s="5" t="n">
        <v/>
      </c>
      <c r="L50" s="7" t="n">
        <v>0.7177237007184416</v>
      </c>
      <c r="M50" s="5" t="n">
        <v/>
      </c>
    </row>
    <row r="51">
      <c r="A51" s="4" t="n">
        <v>44140</v>
      </c>
      <c r="B51" s="5" t="n">
        <v>34.02120462914889</v>
      </c>
      <c r="C51" s="5" t="n">
        <v>34.11391577403243</v>
      </c>
      <c r="D51" s="5" t="n">
        <v>34.49583851403727</v>
      </c>
      <c r="E51" s="5" t="n">
        <v>33.39991450510215</v>
      </c>
      <c r="F51" s="5" t="n">
        <v>34.02120462914889</v>
      </c>
      <c r="G51" s="6" t="n">
        <v>5769539</v>
      </c>
      <c r="H51" s="7" t="n">
        <v>-0.01310073626112906</v>
      </c>
      <c r="I51" s="5" t="n">
        <v>33.0969167381635</v>
      </c>
      <c r="J51" s="5" t="n">
        <v/>
      </c>
      <c r="K51" s="5" t="n">
        <v/>
      </c>
      <c r="L51" s="7" t="n">
        <v>0.6905980169631487</v>
      </c>
      <c r="M51" s="5" t="n">
        <v/>
      </c>
    </row>
    <row r="52">
      <c r="A52" s="4" t="n">
        <v>44141</v>
      </c>
      <c r="B52" s="5" t="n">
        <v>34.13386952088096</v>
      </c>
      <c r="C52" s="5" t="n">
        <v>34.17777851221665</v>
      </c>
      <c r="D52" s="5" t="n">
        <v>34.22198895425716</v>
      </c>
      <c r="E52" s="5" t="n">
        <v>33.70703339355882</v>
      </c>
      <c r="F52" s="5" t="n">
        <v>34.13386952088096</v>
      </c>
      <c r="G52" s="6" t="n">
        <v>15092389</v>
      </c>
      <c r="H52" s="7" t="n">
        <v>0.3311607950399864</v>
      </c>
      <c r="I52" s="5" t="n">
        <v>33.21351234444568</v>
      </c>
      <c r="J52" s="5" t="n">
        <v/>
      </c>
      <c r="K52" s="5" t="n">
        <v/>
      </c>
      <c r="L52" s="7" t="n">
        <v>0.6891326496111194</v>
      </c>
      <c r="M52" s="5" t="n">
        <v/>
      </c>
    </row>
    <row r="53">
      <c r="A53" s="4" t="n">
        <v>44144</v>
      </c>
      <c r="B53" s="5" t="n">
        <v>34.05219883796627</v>
      </c>
      <c r="C53" s="5" t="n">
        <v>34.04235479948324</v>
      </c>
      <c r="D53" s="5" t="n">
        <v>34.12090275771177</v>
      </c>
      <c r="E53" s="5" t="n">
        <v>33.86228663390761</v>
      </c>
      <c r="F53" s="5" t="n">
        <v>34.05219883796627</v>
      </c>
      <c r="G53" s="6" t="n">
        <v>7409500</v>
      </c>
      <c r="H53" s="7" t="n">
        <v>-0.2392658203158704</v>
      </c>
      <c r="I53" s="5" t="n">
        <v>33.33291677473186</v>
      </c>
      <c r="J53" s="5" t="n">
        <v/>
      </c>
      <c r="K53" s="5" t="n">
        <v/>
      </c>
      <c r="L53" s="7" t="n">
        <v>0.6787031606807332</v>
      </c>
      <c r="M53" s="5" t="n">
        <v/>
      </c>
    </row>
    <row r="54">
      <c r="A54" s="4" t="n">
        <v>44145</v>
      </c>
      <c r="B54" s="5" t="n">
        <v>34.08393755341037</v>
      </c>
      <c r="C54" s="5" t="n">
        <v>34.1275787370126</v>
      </c>
      <c r="D54" s="5" t="n">
        <v>34.14799520523646</v>
      </c>
      <c r="E54" s="5" t="n">
        <v>33.94023470626512</v>
      </c>
      <c r="F54" s="5" t="n">
        <v>34.08393755341037</v>
      </c>
      <c r="G54" s="6" t="n">
        <v>6891202</v>
      </c>
      <c r="H54" s="7" t="n">
        <v>0.09320606752922789</v>
      </c>
      <c r="I54" s="5" t="n">
        <v>33.43248976081109</v>
      </c>
      <c r="J54" s="5" t="n">
        <v>31.71257774511148</v>
      </c>
      <c r="K54" s="5" t="n">
        <v/>
      </c>
      <c r="L54" s="7" t="n">
        <v>0.6396683177795101</v>
      </c>
      <c r="M54" s="5" t="n">
        <v/>
      </c>
    </row>
    <row r="55">
      <c r="A55" s="4" t="n">
        <v>44146</v>
      </c>
      <c r="B55" s="5" t="n">
        <v>34.20402912426111</v>
      </c>
      <c r="C55" s="5" t="n">
        <v>34.12339931509411</v>
      </c>
      <c r="D55" s="5" t="n">
        <v>34.64488529641026</v>
      </c>
      <c r="E55" s="5" t="n">
        <v>33.87585991641735</v>
      </c>
      <c r="F55" s="5" t="n">
        <v>34.20402912426111</v>
      </c>
      <c r="G55" s="6" t="n">
        <v>6679781</v>
      </c>
      <c r="H55" s="7" t="n">
        <v>0.3523406609419855</v>
      </c>
      <c r="I55" s="5" t="n">
        <v>33.51966651839854</v>
      </c>
      <c r="J55" s="5" t="n">
        <v>31.80856183995427</v>
      </c>
      <c r="K55" s="5" t="n">
        <v/>
      </c>
      <c r="L55" s="7" t="n">
        <v>0.6084487094116469</v>
      </c>
      <c r="M55" s="5" t="n">
        <v/>
      </c>
    </row>
    <row r="56">
      <c r="A56" s="4" t="n">
        <v>44147</v>
      </c>
      <c r="B56" s="5" t="n">
        <v>34.04478014093476</v>
      </c>
      <c r="C56" s="5" t="n">
        <v>34.14427068401714</v>
      </c>
      <c r="D56" s="5" t="n">
        <v>34.51113128380998</v>
      </c>
      <c r="E56" s="5" t="n">
        <v>33.93141615029609</v>
      </c>
      <c r="F56" s="5" t="n">
        <v>34.04478014093476</v>
      </c>
      <c r="G56" s="6" t="n">
        <v>10131187</v>
      </c>
      <c r="H56" s="7" t="n">
        <v>-0.4655854511987689</v>
      </c>
      <c r="I56" s="5" t="n">
        <v>33.59654843101507</v>
      </c>
      <c r="J56" s="5" t="n">
        <v>31.90122596265599</v>
      </c>
      <c r="K56" s="5" t="n">
        <v/>
      </c>
      <c r="L56" s="7" t="n">
        <v>0.6296565227349509</v>
      </c>
      <c r="M56" s="5" t="n">
        <v/>
      </c>
    </row>
    <row r="57">
      <c r="A57" s="4" t="n">
        <v>44148</v>
      </c>
      <c r="B57" s="5" t="n">
        <v>33.80404937331041</v>
      </c>
      <c r="C57" s="5" t="n">
        <v>33.99492505234819</v>
      </c>
      <c r="D57" s="5" t="n">
        <v>34.27206483502734</v>
      </c>
      <c r="E57" s="5" t="n">
        <v>33.72388492957683</v>
      </c>
      <c r="F57" s="5" t="n">
        <v>33.80404937331041</v>
      </c>
      <c r="G57" s="6" t="n">
        <v>13647953</v>
      </c>
      <c r="H57" s="7" t="n">
        <v>-0.7071003737659787</v>
      </c>
      <c r="I57" s="5" t="n">
        <v>33.66805294192356</v>
      </c>
      <c r="J57" s="5" t="n">
        <v>31.9845316256515</v>
      </c>
      <c r="K57" s="5" t="n">
        <v/>
      </c>
      <c r="L57" s="7" t="n">
        <v>0.6488579662906416</v>
      </c>
      <c r="M57" s="5" t="n">
        <v/>
      </c>
    </row>
    <row r="58">
      <c r="A58" s="4" t="n">
        <v>44151</v>
      </c>
      <c r="B58" s="5" t="n">
        <v>33.78341723434649</v>
      </c>
      <c r="C58" s="5" t="n">
        <v>33.58826226545477</v>
      </c>
      <c r="D58" s="5" t="n">
        <v>33.9419766850795</v>
      </c>
      <c r="E58" s="5" t="n">
        <v>33.44634242182611</v>
      </c>
      <c r="F58" s="5" t="n">
        <v>33.78341723434649</v>
      </c>
      <c r="G58" s="6" t="n">
        <v>14199735</v>
      </c>
      <c r="H58" s="7" t="n">
        <v>-0.06103451907808477</v>
      </c>
      <c r="I58" s="5" t="n">
        <v>33.74825690506452</v>
      </c>
      <c r="J58" s="5" t="n">
        <v>32.06327959989294</v>
      </c>
      <c r="K58" s="5" t="n">
        <v/>
      </c>
      <c r="L58" s="7" t="n">
        <v>0.6237056546542316</v>
      </c>
      <c r="M58" s="5" t="n">
        <v/>
      </c>
    </row>
    <row r="59">
      <c r="A59" s="4" t="n">
        <v>44152</v>
      </c>
      <c r="B59" s="5" t="n">
        <v>33.86886203526102</v>
      </c>
      <c r="C59" s="5" t="n">
        <v>33.79308440784882</v>
      </c>
      <c r="D59" s="5" t="n">
        <v>34.00562868605539</v>
      </c>
      <c r="E59" s="5" t="n">
        <v>33.65370971775859</v>
      </c>
      <c r="F59" s="5" t="n">
        <v>33.86886203526102</v>
      </c>
      <c r="G59" s="6" t="n">
        <v>8648907</v>
      </c>
      <c r="H59" s="7" t="n">
        <v>0.2529193548474584</v>
      </c>
      <c r="I59" s="5" t="n">
        <v>33.81803196495321</v>
      </c>
      <c r="J59" s="5" t="n">
        <v>32.14601433846988</v>
      </c>
      <c r="K59" s="5" t="n">
        <v/>
      </c>
      <c r="L59" s="7" t="n">
        <v>0.603617315280854</v>
      </c>
      <c r="M59" s="5" t="n">
        <v/>
      </c>
    </row>
    <row r="60">
      <c r="A60" s="4" t="n">
        <v>44153</v>
      </c>
      <c r="B60" s="5" t="n">
        <v>33.68473494550499</v>
      </c>
      <c r="C60" s="5" t="n">
        <v>33.67933638146278</v>
      </c>
      <c r="D60" s="5" t="n">
        <v>33.84597278043903</v>
      </c>
      <c r="E60" s="5" t="n">
        <v>33.44472388733958</v>
      </c>
      <c r="F60" s="5" t="n">
        <v>33.68473494550499</v>
      </c>
      <c r="G60" s="6" t="n">
        <v>11437878</v>
      </c>
      <c r="H60" s="7" t="n">
        <v>-0.5436471103290819</v>
      </c>
      <c r="I60" s="5" t="n">
        <v>33.85975207976385</v>
      </c>
      <c r="J60" s="5" t="n">
        <v>32.22498927644209</v>
      </c>
      <c r="K60" s="5" t="n">
        <v/>
      </c>
      <c r="L60" s="7" t="n">
        <v>0.5826092100803109</v>
      </c>
      <c r="M60" s="5" t="n">
        <v/>
      </c>
    </row>
    <row r="61">
      <c r="A61" s="4" t="n">
        <v>44154</v>
      </c>
      <c r="B61" s="5" t="n">
        <v>33.37998932639318</v>
      </c>
      <c r="C61" s="5" t="n">
        <v>33.49834371587749</v>
      </c>
      <c r="D61" s="5" t="n">
        <v>33.59525848455032</v>
      </c>
      <c r="E61" s="5" t="n">
        <v>33.09564680882189</v>
      </c>
      <c r="F61" s="5" t="n">
        <v>33.37998932639318</v>
      </c>
      <c r="G61" s="6" t="n">
        <v>11834622</v>
      </c>
      <c r="H61" s="7" t="n">
        <v>-0.904699471748327</v>
      </c>
      <c r="I61" s="5" t="n">
        <v>33.8667617399205</v>
      </c>
      <c r="J61" s="5" t="n">
        <v>32.29417085491814</v>
      </c>
      <c r="K61" s="5" t="n">
        <v/>
      </c>
      <c r="L61" s="7" t="n">
        <v>0.5700897301649684</v>
      </c>
      <c r="M61" s="5" t="n">
        <v/>
      </c>
    </row>
    <row r="62">
      <c r="A62" s="4" t="n">
        <v>44155</v>
      </c>
      <c r="B62" s="5" t="n">
        <v>33.83710594602929</v>
      </c>
      <c r="C62" s="5" t="n">
        <v>33.86561864947787</v>
      </c>
      <c r="D62" s="5" t="n">
        <v>34.4339812455358</v>
      </c>
      <c r="E62" s="5" t="n">
        <v>33.18683393042981</v>
      </c>
      <c r="F62" s="5" t="n">
        <v>33.83710594602929</v>
      </c>
      <c r="G62" s="6" t="n">
        <v>12737012</v>
      </c>
      <c r="H62" s="7" t="n">
        <v>1.369433091084526</v>
      </c>
      <c r="I62" s="5" t="n">
        <v>33.87862326729432</v>
      </c>
      <c r="J62" s="5" t="n">
        <v>32.36290625552961</v>
      </c>
      <c r="K62" s="5" t="n">
        <v/>
      </c>
      <c r="L62" s="7" t="n">
        <v>0.6008711806335818</v>
      </c>
      <c r="M62" s="5" t="n">
        <v/>
      </c>
    </row>
    <row r="63">
      <c r="A63" s="4" t="n">
        <v>44158</v>
      </c>
      <c r="B63" s="5" t="n">
        <v>33.81512631586551</v>
      </c>
      <c r="C63" s="5" t="n">
        <v>33.83551389005585</v>
      </c>
      <c r="D63" s="5" t="n">
        <v>34.06520972482161</v>
      </c>
      <c r="E63" s="5" t="n">
        <v>33.71133440827624</v>
      </c>
      <c r="F63" s="5" t="n">
        <v>33.81512631586551</v>
      </c>
      <c r="G63" s="6" t="n">
        <v>12143091</v>
      </c>
      <c r="H63" s="7" t="n">
        <v>-0.06495718102734749</v>
      </c>
      <c r="I63" s="5" t="n">
        <v>33.8792265469288</v>
      </c>
      <c r="J63" s="5" t="n">
        <v>32.43046241368236</v>
      </c>
      <c r="K63" s="5" t="n">
        <v/>
      </c>
      <c r="L63" s="7" t="n">
        <v>0.5860396154744324</v>
      </c>
      <c r="M63" s="5" t="n">
        <v/>
      </c>
    </row>
    <row r="64">
      <c r="A64" s="4" t="n">
        <v>44159</v>
      </c>
      <c r="B64" s="5" t="n">
        <v>33.26947697145264</v>
      </c>
      <c r="C64" s="5" t="n">
        <v>33.34950115599879</v>
      </c>
      <c r="D64" s="5" t="n">
        <v>33.76269197853082</v>
      </c>
      <c r="E64" s="5" t="n">
        <v>32.89735135215308</v>
      </c>
      <c r="F64" s="5" t="n">
        <v>33.26947697145264</v>
      </c>
      <c r="G64" s="6" t="n">
        <v>9815658</v>
      </c>
      <c r="H64" s="7" t="n">
        <v>-1.613625036665511</v>
      </c>
      <c r="I64" s="5" t="n">
        <v>33.87053263718514</v>
      </c>
      <c r="J64" s="5" t="n">
        <v>32.49037354499593</v>
      </c>
      <c r="K64" s="5" t="n">
        <v/>
      </c>
      <c r="L64" s="7" t="n">
        <v>0.6482970573147149</v>
      </c>
      <c r="M64" s="5" t="n">
        <v/>
      </c>
    </row>
    <row r="65">
      <c r="A65" s="4" t="n">
        <v>44160</v>
      </c>
      <c r="B65" s="5" t="n">
        <v>33.64491301587833</v>
      </c>
      <c r="C65" s="5" t="n">
        <v>33.66373719032119</v>
      </c>
      <c r="D65" s="5" t="n">
        <v>33.8951767292197</v>
      </c>
      <c r="E65" s="5" t="n">
        <v>33.48987599860432</v>
      </c>
      <c r="F65" s="5" t="n">
        <v>33.64491301587833</v>
      </c>
      <c r="G65" s="6" t="n">
        <v>8666959</v>
      </c>
      <c r="H65" s="7" t="n">
        <v>1.128469932809106</v>
      </c>
      <c r="I65" s="5" t="n">
        <v>33.87511454555348</v>
      </c>
      <c r="J65" s="5" t="n">
        <v>32.5539328073205</v>
      </c>
      <c r="K65" s="5" t="n">
        <v/>
      </c>
      <c r="L65" s="7" t="n">
        <v>0.6942399908022453</v>
      </c>
      <c r="M65" s="5" t="n">
        <v/>
      </c>
    </row>
    <row r="66">
      <c r="A66" s="4" t="n">
        <v>44161</v>
      </c>
      <c r="B66" s="5" t="n">
        <v>33.36643293582884</v>
      </c>
      <c r="C66" s="5" t="n">
        <v>33.53647600080742</v>
      </c>
      <c r="D66" s="5" t="n">
        <v>33.59465488291036</v>
      </c>
      <c r="E66" s="5" t="n">
        <v>33.34358804345469</v>
      </c>
      <c r="F66" s="5" t="n">
        <v>33.36643293582884</v>
      </c>
      <c r="G66" s="6" t="n">
        <v>14954212</v>
      </c>
      <c r="H66" s="7" t="n">
        <v>-0.8277033735176076</v>
      </c>
      <c r="I66" s="5" t="n">
        <v>33.85248254375368</v>
      </c>
      <c r="J66" s="5" t="n">
        <v>32.60904217297084</v>
      </c>
      <c r="K66" s="5" t="n">
        <v/>
      </c>
      <c r="L66" s="7" t="n">
        <v>0.6934044125450822</v>
      </c>
      <c r="M66" s="5" t="n">
        <v/>
      </c>
    </row>
    <row r="67">
      <c r="A67" s="4" t="n">
        <v>44162</v>
      </c>
      <c r="B67" s="5" t="n">
        <v>33.29147569313027</v>
      </c>
      <c r="C67" s="5" t="n">
        <v>33.18252876169063</v>
      </c>
      <c r="D67" s="5" t="n">
        <v>33.29852611447767</v>
      </c>
      <c r="E67" s="5" t="n">
        <v>32.55925438597959</v>
      </c>
      <c r="F67" s="5" t="n">
        <v>33.29147569313027</v>
      </c>
      <c r="G67" s="6" t="n">
        <v>13344999</v>
      </c>
      <c r="H67" s="7" t="n">
        <v>-0.2246486546606086</v>
      </c>
      <c r="I67" s="5" t="n">
        <v>33.81397145761446</v>
      </c>
      <c r="J67" s="5" t="n">
        <v>32.66894671117148</v>
      </c>
      <c r="K67" s="5" t="n">
        <v/>
      </c>
      <c r="L67" s="7" t="n">
        <v>0.6690211089525153</v>
      </c>
      <c r="M67" s="5" t="n">
        <v/>
      </c>
    </row>
    <row r="68">
      <c r="A68" s="4" t="n">
        <v>44165</v>
      </c>
      <c r="B68" s="5" t="n">
        <v>33.36337476644642</v>
      </c>
      <c r="C68" s="5" t="n">
        <v>33.50381020426243</v>
      </c>
      <c r="D68" s="5" t="n">
        <v>33.58189891690181</v>
      </c>
      <c r="E68" s="5" t="n">
        <v>33.29364511127594</v>
      </c>
      <c r="F68" s="5" t="n">
        <v>33.36337476644642</v>
      </c>
      <c r="G68" s="6" t="n">
        <v>9565117</v>
      </c>
      <c r="H68" s="7" t="n">
        <v>0.2159684177982735</v>
      </c>
      <c r="I68" s="5" t="n">
        <v>33.78262365147892</v>
      </c>
      <c r="J68" s="5" t="n">
        <v>32.73276903978367</v>
      </c>
      <c r="K68" s="5" t="n">
        <v/>
      </c>
      <c r="L68" s="7" t="n">
        <v>0.6725184203232951</v>
      </c>
      <c r="M68" s="5" t="n">
        <v/>
      </c>
    </row>
    <row r="69">
      <c r="A69" s="4" t="n">
        <v>44166</v>
      </c>
      <c r="B69" s="5" t="n">
        <v>33.8208851706905</v>
      </c>
      <c r="C69" s="5" t="n">
        <v>33.37628618091278</v>
      </c>
      <c r="D69" s="5" t="n">
        <v>34.21154731160719</v>
      </c>
      <c r="E69" s="5" t="n">
        <v>33.02074571038838</v>
      </c>
      <c r="F69" s="5" t="n">
        <v>33.8208851706905</v>
      </c>
      <c r="G69" s="6" t="n">
        <v>9382429</v>
      </c>
      <c r="H69" s="7" t="n">
        <v>1.371295342413004</v>
      </c>
      <c r="I69" s="5" t="n">
        <v>33.77477628890802</v>
      </c>
      <c r="J69" s="5" t="n">
        <v>32.81458635146418</v>
      </c>
      <c r="K69" s="5" t="n">
        <v/>
      </c>
      <c r="L69" s="7" t="n">
        <v>0.7479542011686315</v>
      </c>
      <c r="M69" s="5" t="n">
        <v/>
      </c>
    </row>
    <row r="70">
      <c r="A70" s="4" t="n">
        <v>44167</v>
      </c>
      <c r="B70" s="5" t="n">
        <v>33.89490570372027</v>
      </c>
      <c r="C70" s="5" t="n">
        <v>34.05465922888631</v>
      </c>
      <c r="D70" s="5" t="n">
        <v>34.06926022910515</v>
      </c>
      <c r="E70" s="5" t="n">
        <v>33.77017767954634</v>
      </c>
      <c r="F70" s="5" t="n">
        <v>33.89490570372027</v>
      </c>
      <c r="G70" s="6" t="n">
        <v>11261172</v>
      </c>
      <c r="H70" s="7" t="n">
        <v>0.2188604250190407</v>
      </c>
      <c r="I70" s="5" t="n">
        <v>33.76823846202302</v>
      </c>
      <c r="J70" s="5" t="n">
        <v>32.89747967587679</v>
      </c>
      <c r="K70" s="5" t="n">
        <v/>
      </c>
      <c r="L70" s="7" t="n">
        <v>0.7490433883243497</v>
      </c>
      <c r="M70" s="5" t="n">
        <v/>
      </c>
    </row>
    <row r="71">
      <c r="A71" s="4" t="n">
        <v>44168</v>
      </c>
      <c r="B71" s="5" t="n">
        <v>34.17958824949321</v>
      </c>
      <c r="C71" s="5" t="n">
        <v>34.39773126397521</v>
      </c>
      <c r="D71" s="5" t="n">
        <v>34.46113298725566</v>
      </c>
      <c r="E71" s="5" t="n">
        <v>34.06812753667902</v>
      </c>
      <c r="F71" s="5" t="n">
        <v>34.17958824949321</v>
      </c>
      <c r="G71" s="6" t="n">
        <v>9614851</v>
      </c>
      <c r="H71" s="7" t="n">
        <v>0.8398977364368232</v>
      </c>
      <c r="I71" s="5" t="n">
        <v>33.77615764304024</v>
      </c>
      <c r="J71" s="5" t="n">
        <v>32.98586615417977</v>
      </c>
      <c r="K71" s="5" t="n">
        <v/>
      </c>
      <c r="L71" s="7" t="n">
        <v>0.773148904288165</v>
      </c>
      <c r="M71" s="5" t="n">
        <v/>
      </c>
    </row>
    <row r="72">
      <c r="A72" s="4" t="n">
        <v>44169</v>
      </c>
      <c r="B72" s="5" t="n">
        <v>34.31366717993939</v>
      </c>
      <c r="C72" s="5" t="n">
        <v>34.40686741622379</v>
      </c>
      <c r="D72" s="5" t="n">
        <v>34.49512686538689</v>
      </c>
      <c r="E72" s="5" t="n">
        <v>34.18580392721527</v>
      </c>
      <c r="F72" s="5" t="n">
        <v>34.31366717993939</v>
      </c>
      <c r="G72" s="6" t="n">
        <v>4999162</v>
      </c>
      <c r="H72" s="7" t="n">
        <v>0.3922777813104794</v>
      </c>
      <c r="I72" s="5" t="n">
        <v>33.78514752599317</v>
      </c>
      <c r="J72" s="5" t="n">
        <v>33.07232396544711</v>
      </c>
      <c r="K72" s="5" t="n">
        <v/>
      </c>
      <c r="L72" s="7" t="n">
        <v>0.774537791585406</v>
      </c>
      <c r="M72" s="5" t="n">
        <v/>
      </c>
    </row>
    <row r="73">
      <c r="A73" s="4" t="n">
        <v>44172</v>
      </c>
      <c r="B73" s="5" t="n">
        <v>34.55457790300803</v>
      </c>
      <c r="C73" s="5" t="n">
        <v>34.49845299347596</v>
      </c>
      <c r="D73" s="5" t="n">
        <v>35.33174677721568</v>
      </c>
      <c r="E73" s="5" t="n">
        <v>34.36817589516772</v>
      </c>
      <c r="F73" s="5" t="n">
        <v>34.55457790300803</v>
      </c>
      <c r="G73" s="6" t="n">
        <v>7152705</v>
      </c>
      <c r="H73" s="7" t="n">
        <v>0.7020838717276101</v>
      </c>
      <c r="I73" s="5" t="n">
        <v>33.81026647924525</v>
      </c>
      <c r="J73" s="5" t="n">
        <v>33.15901075769095</v>
      </c>
      <c r="K73" s="5" t="n">
        <v/>
      </c>
      <c r="L73" s="7" t="n">
        <v>0.7858890142657449</v>
      </c>
      <c r="M73" s="5" t="n">
        <v/>
      </c>
    </row>
    <row r="74">
      <c r="A74" s="4" t="n">
        <v>44173</v>
      </c>
      <c r="B74" s="5" t="n">
        <v>34.5968532072045</v>
      </c>
      <c r="C74" s="5" t="n">
        <v>34.61354857906019</v>
      </c>
      <c r="D74" s="5" t="n">
        <v>34.62480716678559</v>
      </c>
      <c r="E74" s="5" t="n">
        <v>34.17962090772154</v>
      </c>
      <c r="F74" s="5" t="n">
        <v>34.5968532072045</v>
      </c>
      <c r="G74" s="6" t="n">
        <v>9157037</v>
      </c>
      <c r="H74" s="7" t="n">
        <v>0.1223435699753805</v>
      </c>
      <c r="I74" s="5" t="n">
        <v>33.83591226193495</v>
      </c>
      <c r="J74" s="5" t="n">
        <v>33.24106465376341</v>
      </c>
      <c r="K74" s="5" t="n">
        <v/>
      </c>
      <c r="L74" s="7" t="n">
        <v>0.7859492286126958</v>
      </c>
      <c r="M74" s="5" t="n">
        <v/>
      </c>
    </row>
    <row r="75">
      <c r="A75" s="4" t="n">
        <v>44174</v>
      </c>
      <c r="B75" s="5" t="n">
        <v>34.25839786202168</v>
      </c>
      <c r="C75" s="5" t="n">
        <v>34.34277510134118</v>
      </c>
      <c r="D75" s="5" t="n">
        <v>34.91383382744303</v>
      </c>
      <c r="E75" s="5" t="n">
        <v>33.39770202819233</v>
      </c>
      <c r="F75" s="5" t="n">
        <v>34.25839786202168</v>
      </c>
      <c r="G75" s="6" t="n">
        <v>10042888</v>
      </c>
      <c r="H75" s="7" t="n">
        <v>-0.9782836119683114</v>
      </c>
      <c r="I75" s="5" t="n">
        <v>33.83863069882299</v>
      </c>
      <c r="J75" s="5" t="n">
        <v>33.30561803634326</v>
      </c>
      <c r="K75" s="5" t="n">
        <v/>
      </c>
      <c r="L75" s="7" t="n">
        <v>0.8171711676261623</v>
      </c>
      <c r="M75" s="5" t="n">
        <v/>
      </c>
    </row>
    <row r="76">
      <c r="A76" s="4" t="n">
        <v>44175</v>
      </c>
      <c r="B76" s="5" t="n">
        <v>34.14646337963839</v>
      </c>
      <c r="C76" s="5" t="n">
        <v>34.25438252523131</v>
      </c>
      <c r="D76" s="5" t="n">
        <v>34.39209969258895</v>
      </c>
      <c r="E76" s="5" t="n">
        <v>33.72022961119552</v>
      </c>
      <c r="F76" s="5" t="n">
        <v>34.14646337963839</v>
      </c>
      <c r="G76" s="6" t="n">
        <v>11643558</v>
      </c>
      <c r="H76" s="7" t="n">
        <v>-0.3267358935876596</v>
      </c>
      <c r="I76" s="5" t="n">
        <v>33.84371486075817</v>
      </c>
      <c r="J76" s="5" t="n">
        <v>33.36286839038959</v>
      </c>
      <c r="K76" s="5" t="n">
        <v/>
      </c>
      <c r="L76" s="7" t="n">
        <v>0.8134896260627985</v>
      </c>
      <c r="M76" s="5" t="n">
        <v/>
      </c>
    </row>
    <row r="77">
      <c r="A77" s="4" t="n">
        <v>44176</v>
      </c>
      <c r="B77" s="5" t="n">
        <v>33.98326467428656</v>
      </c>
      <c r="C77" s="5" t="n">
        <v>33.72497338513066</v>
      </c>
      <c r="D77" s="5" t="n">
        <v>34.39927103512792</v>
      </c>
      <c r="E77" s="5" t="n">
        <v>33.23563447410582</v>
      </c>
      <c r="F77" s="5" t="n">
        <v>33.98326467428656</v>
      </c>
      <c r="G77" s="6" t="n">
        <v>7410868</v>
      </c>
      <c r="H77" s="7" t="n">
        <v>-0.4779373592439073</v>
      </c>
      <c r="I77" s="5" t="n">
        <v>33.85267562580698</v>
      </c>
      <c r="J77" s="5" t="n">
        <v>33.40957993683065</v>
      </c>
      <c r="K77" s="5" t="n">
        <v/>
      </c>
      <c r="L77" s="7" t="n">
        <v>0.8043000898085052</v>
      </c>
      <c r="M77" s="5" t="n">
        <v/>
      </c>
    </row>
    <row r="78">
      <c r="A78" s="4" t="n">
        <v>44179</v>
      </c>
      <c r="B78" s="5" t="n">
        <v>33.89559864755429</v>
      </c>
      <c r="C78" s="5" t="n">
        <v>33.58007047293059</v>
      </c>
      <c r="D78" s="5" t="n">
        <v>34.51429196601986</v>
      </c>
      <c r="E78" s="5" t="n">
        <v>33.03079640211069</v>
      </c>
      <c r="F78" s="5" t="n">
        <v>33.89559864755429</v>
      </c>
      <c r="G78" s="6" t="n">
        <v>14044886</v>
      </c>
      <c r="H78" s="7" t="n">
        <v>-0.2579682310469678</v>
      </c>
      <c r="I78" s="5" t="n">
        <v>33.85828469646736</v>
      </c>
      <c r="J78" s="5" t="n">
        <v>33.45054341043846</v>
      </c>
      <c r="K78" s="5" t="n">
        <v/>
      </c>
      <c r="L78" s="7" t="n">
        <v>0.8066689745792059</v>
      </c>
      <c r="M78" s="5" t="n">
        <v/>
      </c>
    </row>
    <row r="79">
      <c r="A79" s="4" t="n">
        <v>44180</v>
      </c>
      <c r="B79" s="5" t="n">
        <v>33.75071545163377</v>
      </c>
      <c r="C79" s="5" t="n">
        <v>33.45215362981188</v>
      </c>
      <c r="D79" s="5" t="n">
        <v>33.80795561612271</v>
      </c>
      <c r="E79" s="5" t="n">
        <v>33.24998829767858</v>
      </c>
      <c r="F79" s="5" t="n">
        <v>33.75071545163377</v>
      </c>
      <c r="G79" s="6" t="n">
        <v>17542277</v>
      </c>
      <c r="H79" s="7" t="n">
        <v>-0.4274395546956189</v>
      </c>
      <c r="I79" s="5" t="n">
        <v>33.852377367286</v>
      </c>
      <c r="J79" s="5" t="n">
        <v>33.48785222491256</v>
      </c>
      <c r="K79" s="5" t="n">
        <v/>
      </c>
      <c r="L79" s="7" t="n">
        <v>0.8106506580729699</v>
      </c>
      <c r="M79" s="5" t="n">
        <v/>
      </c>
    </row>
    <row r="80">
      <c r="A80" s="4" t="n">
        <v>44181</v>
      </c>
      <c r="B80" s="5" t="n">
        <v>33.38496341042707</v>
      </c>
      <c r="C80" s="5" t="n">
        <v>33.29645509241033</v>
      </c>
      <c r="D80" s="5" t="n">
        <v>33.63814621945746</v>
      </c>
      <c r="E80" s="5" t="n">
        <v>32.88004162575209</v>
      </c>
      <c r="F80" s="5" t="n">
        <v>33.38496341042707</v>
      </c>
      <c r="G80" s="6" t="n">
        <v>11140988</v>
      </c>
      <c r="H80" s="7" t="n">
        <v>-1.083686779116855</v>
      </c>
      <c r="I80" s="5" t="n">
        <v>33.8373887905321</v>
      </c>
      <c r="J80" s="5" t="n">
        <v>33.51941124227902</v>
      </c>
      <c r="K80" s="5" t="n">
        <v/>
      </c>
      <c r="L80" s="7" t="n">
        <v>0.8377500583935169</v>
      </c>
      <c r="M80" s="5" t="n">
        <v/>
      </c>
    </row>
    <row r="81">
      <c r="A81" s="4" t="n">
        <v>44182</v>
      </c>
      <c r="B81" s="5" t="n">
        <v>33.32005615652125</v>
      </c>
      <c r="C81" s="5" t="n">
        <v>33.51118463598815</v>
      </c>
      <c r="D81" s="5" t="n">
        <v>33.85292174828881</v>
      </c>
      <c r="E81" s="5" t="n">
        <v>33.15495217288824</v>
      </c>
      <c r="F81" s="5" t="n">
        <v>33.32005615652125</v>
      </c>
      <c r="G81" s="6" t="n">
        <v>13070239</v>
      </c>
      <c r="H81" s="7" t="n">
        <v>-0.1944206231645929</v>
      </c>
      <c r="I81" s="5" t="n">
        <v>33.83439213203851</v>
      </c>
      <c r="J81" s="5" t="n">
        <v>33.5533209099262</v>
      </c>
      <c r="K81" s="5" t="n">
        <v/>
      </c>
      <c r="L81" s="7" t="n">
        <v>0.8139415294731324</v>
      </c>
      <c r="M81" s="5" t="n">
        <v/>
      </c>
    </row>
    <row r="82">
      <c r="A82" s="4" t="n">
        <v>44183</v>
      </c>
      <c r="B82" s="5" t="n">
        <v>33.47028757892627</v>
      </c>
      <c r="C82" s="5" t="n">
        <v>33.38231941305514</v>
      </c>
      <c r="D82" s="5" t="n">
        <v>33.5004385855676</v>
      </c>
      <c r="E82" s="5" t="n">
        <v>33.25594145542633</v>
      </c>
      <c r="F82" s="5" t="n">
        <v>33.47028757892627</v>
      </c>
      <c r="G82" s="6" t="n">
        <v>6683752</v>
      </c>
      <c r="H82" s="7" t="n">
        <v>0.4508738571727067</v>
      </c>
      <c r="I82" s="5" t="n">
        <v>33.81605121368336</v>
      </c>
      <c r="J82" s="5" t="n">
        <v>33.58668751359997</v>
      </c>
      <c r="K82" s="5" t="n">
        <v/>
      </c>
      <c r="L82" s="7" t="n">
        <v>0.7561168653118772</v>
      </c>
      <c r="M82" s="5" t="n">
        <v/>
      </c>
    </row>
    <row r="83">
      <c r="A83" s="4" t="n">
        <v>44186</v>
      </c>
      <c r="B83" s="5" t="n">
        <v>33.46850956124025</v>
      </c>
      <c r="C83" s="5" t="n">
        <v>33.35926508337891</v>
      </c>
      <c r="D83" s="5" t="n">
        <v>33.56293012261303</v>
      </c>
      <c r="E83" s="5" t="n">
        <v>33.27665785515359</v>
      </c>
      <c r="F83" s="5" t="n">
        <v>33.46850956124025</v>
      </c>
      <c r="G83" s="6" t="n">
        <v>7250368</v>
      </c>
      <c r="H83" s="7" t="n">
        <v>-0.005312227096410105</v>
      </c>
      <c r="I83" s="5" t="n">
        <v>33.7987203759521</v>
      </c>
      <c r="J83" s="5" t="n">
        <v>33.62277550017993</v>
      </c>
      <c r="K83" s="5" t="n">
        <v/>
      </c>
      <c r="L83" s="7" t="n">
        <v>0.7561797240960101</v>
      </c>
      <c r="M83" s="5" t="n">
        <v/>
      </c>
    </row>
    <row r="84">
      <c r="A84" s="4" t="n">
        <v>44187</v>
      </c>
      <c r="B84" s="5" t="n">
        <v>33.37611794107515</v>
      </c>
      <c r="C84" s="5" t="n">
        <v>33.33031608323807</v>
      </c>
      <c r="D84" s="5" t="n">
        <v>33.50247259872658</v>
      </c>
      <c r="E84" s="5" t="n">
        <v>33.07506616841057</v>
      </c>
      <c r="F84" s="5" t="n">
        <v>33.37611794107515</v>
      </c>
      <c r="G84" s="6" t="n">
        <v>8281866</v>
      </c>
      <c r="H84" s="7" t="n">
        <v>-0.2760553767595986</v>
      </c>
      <c r="I84" s="5" t="n">
        <v>33.80405242443322</v>
      </c>
      <c r="J84" s="5" t="n">
        <v>33.64844830236491</v>
      </c>
      <c r="K84" s="5" t="n">
        <v/>
      </c>
      <c r="L84" s="7" t="n">
        <v>0.6640315187063917</v>
      </c>
      <c r="M84" s="5" t="n">
        <v/>
      </c>
    </row>
    <row r="85">
      <c r="A85" s="4" t="n">
        <v>44188</v>
      </c>
      <c r="B85" s="5" t="n">
        <v>33.66771573629365</v>
      </c>
      <c r="C85" s="5" t="n">
        <v>33.68689450402727</v>
      </c>
      <c r="D85" s="5" t="n">
        <v>33.72761713711684</v>
      </c>
      <c r="E85" s="5" t="n">
        <v>33.64471659949837</v>
      </c>
      <c r="F85" s="5" t="n">
        <v>33.66771573629365</v>
      </c>
      <c r="G85" s="6" t="n">
        <v>12585582</v>
      </c>
      <c r="H85" s="7" t="n">
        <v>0.8736719942484372</v>
      </c>
      <c r="I85" s="5" t="n">
        <v>33.80519256045399</v>
      </c>
      <c r="J85" s="5" t="n">
        <v>33.67259273764054</v>
      </c>
      <c r="K85" s="5" t="n">
        <v/>
      </c>
      <c r="L85" s="7" t="n">
        <v>0.6437412103586241</v>
      </c>
      <c r="M85" s="5" t="n">
        <v/>
      </c>
    </row>
    <row r="86">
      <c r="A86" s="4" t="n">
        <v>44189</v>
      </c>
      <c r="B86" s="5" t="n">
        <v>33.70377590509901</v>
      </c>
      <c r="C86" s="5" t="n">
        <v>33.67550948366195</v>
      </c>
      <c r="D86" s="5" t="n">
        <v>34.11288082104112</v>
      </c>
      <c r="E86" s="5" t="n">
        <v>33.0525097622184</v>
      </c>
      <c r="F86" s="5" t="n">
        <v>33.70377590509901</v>
      </c>
      <c r="G86" s="6" t="n">
        <v>8824396</v>
      </c>
      <c r="H86" s="7" t="n">
        <v>0.1071060748160102</v>
      </c>
      <c r="I86" s="5" t="n">
        <v>33.8220597089175</v>
      </c>
      <c r="J86" s="5" t="n">
        <v>33.69652541797043</v>
      </c>
      <c r="K86" s="5" t="n">
        <v/>
      </c>
      <c r="L86" s="7" t="n">
        <v>0.6132882687745009</v>
      </c>
      <c r="M86" s="5" t="n">
        <v/>
      </c>
    </row>
    <row r="87">
      <c r="A87" s="4" t="n">
        <v>44190</v>
      </c>
      <c r="B87" s="5" t="n">
        <v>33.78968839338781</v>
      </c>
      <c r="C87" s="5" t="n">
        <v>34.12612470295868</v>
      </c>
      <c r="D87" s="5" t="n">
        <v>34.1953130225268</v>
      </c>
      <c r="E87" s="5" t="n">
        <v>33.73504325127772</v>
      </c>
      <c r="F87" s="5" t="n">
        <v>33.78968839338781</v>
      </c>
      <c r="G87" s="6" t="n">
        <v>10232506</v>
      </c>
      <c r="H87" s="7" t="n">
        <v>0.2549046389660026</v>
      </c>
      <c r="I87" s="5" t="n">
        <v>33.84697034393037</v>
      </c>
      <c r="J87" s="5" t="n">
        <v>33.72484000273538</v>
      </c>
      <c r="K87" s="5" t="n">
        <v/>
      </c>
      <c r="L87" s="7" t="n">
        <v>0.6112702084069129</v>
      </c>
      <c r="M87" s="5" t="n">
        <v/>
      </c>
    </row>
    <row r="88">
      <c r="A88" s="4" t="n">
        <v>44193</v>
      </c>
      <c r="B88" s="5" t="n">
        <v>33.9245165436622</v>
      </c>
      <c r="C88" s="5" t="n">
        <v>33.96427321297293</v>
      </c>
      <c r="D88" s="5" t="n">
        <v>34.25333325991373</v>
      </c>
      <c r="E88" s="5" t="n">
        <v>33.76133866546836</v>
      </c>
      <c r="F88" s="5" t="n">
        <v>33.9245165436622</v>
      </c>
      <c r="G88" s="6" t="n">
        <v>11441785</v>
      </c>
      <c r="H88" s="7" t="n">
        <v>0.3990215852383239</v>
      </c>
      <c r="I88" s="5" t="n">
        <v>33.87502743279116</v>
      </c>
      <c r="J88" s="5" t="n">
        <v>33.75974357417808</v>
      </c>
      <c r="K88" s="5" t="n">
        <v/>
      </c>
      <c r="L88" s="7" t="n">
        <v>0.6148351946755595</v>
      </c>
      <c r="M88" s="5" t="n">
        <v/>
      </c>
    </row>
    <row r="89">
      <c r="A89" s="4" t="n">
        <v>44194</v>
      </c>
      <c r="B89" s="5" t="n">
        <v>33.68551870394425</v>
      </c>
      <c r="C89" s="5" t="n">
        <v>33.82047233062622</v>
      </c>
      <c r="D89" s="5" t="n">
        <v>34.25649111328152</v>
      </c>
      <c r="E89" s="5" t="n">
        <v>33.15085150971712</v>
      </c>
      <c r="F89" s="5" t="n">
        <v>33.68551870394425</v>
      </c>
      <c r="G89" s="6" t="n">
        <v>8656125</v>
      </c>
      <c r="H89" s="7" t="n">
        <v>-0.7044988818347697</v>
      </c>
      <c r="I89" s="5" t="n">
        <v>33.86825910945385</v>
      </c>
      <c r="J89" s="5" t="n">
        <v>33.78398673150723</v>
      </c>
      <c r="K89" s="5" t="n">
        <v/>
      </c>
      <c r="L89" s="7" t="n">
        <v>0.5589776494694131</v>
      </c>
      <c r="M89" s="5" t="n">
        <v/>
      </c>
    </row>
    <row r="90">
      <c r="A90" s="4" t="n">
        <v>44195</v>
      </c>
      <c r="B90" s="5" t="n">
        <v>33.43033448954218</v>
      </c>
      <c r="C90" s="5" t="n">
        <v>33.46925842293105</v>
      </c>
      <c r="D90" s="5" t="n">
        <v>34.01998023865796</v>
      </c>
      <c r="E90" s="5" t="n">
        <v>33.39950360784947</v>
      </c>
      <c r="F90" s="5" t="n">
        <v>33.43033448954218</v>
      </c>
      <c r="G90" s="6" t="n">
        <v>9730788</v>
      </c>
      <c r="H90" s="7" t="n">
        <v>-0.7575487159477534</v>
      </c>
      <c r="I90" s="5" t="n">
        <v>33.84503054874495</v>
      </c>
      <c r="J90" s="5" t="n">
        <v>33.79558676831222</v>
      </c>
      <c r="K90" s="5" t="n">
        <v/>
      </c>
      <c r="L90" s="7" t="n">
        <v>0.5794153991900989</v>
      </c>
      <c r="M90" s="5" t="n">
        <v/>
      </c>
    </row>
    <row r="91">
      <c r="A91" s="4" t="n">
        <v>44196</v>
      </c>
      <c r="B91" s="5" t="n">
        <v>33.70584315196349</v>
      </c>
      <c r="C91" s="5" t="n">
        <v>33.59103179513789</v>
      </c>
      <c r="D91" s="5" t="n">
        <v>33.97473993112979</v>
      </c>
      <c r="E91" s="5" t="n">
        <v>33.36786887715677</v>
      </c>
      <c r="F91" s="5" t="n">
        <v>33.70584315196349</v>
      </c>
      <c r="G91" s="6" t="n">
        <v>8789329</v>
      </c>
      <c r="H91" s="7" t="n">
        <v>0.8241277469344332</v>
      </c>
      <c r="I91" s="5" t="n">
        <v>33.82134329386846</v>
      </c>
      <c r="J91" s="5" t="n">
        <v>33.80490770888628</v>
      </c>
      <c r="K91" s="5" t="n">
        <v/>
      </c>
      <c r="L91" s="7" t="n">
        <v>0.5781250302461749</v>
      </c>
      <c r="M91" s="5" t="n">
        <v/>
      </c>
    </row>
    <row r="92">
      <c r="A92" s="4" t="n">
        <v>44197</v>
      </c>
      <c r="B92" s="5" t="n">
        <v>33.78865885779184</v>
      </c>
      <c r="C92" s="5" t="n">
        <v>33.48816146705609</v>
      </c>
      <c r="D92" s="5" t="n">
        <v>33.8458538127238</v>
      </c>
      <c r="E92" s="5" t="n">
        <v>33.07213866692055</v>
      </c>
      <c r="F92" s="5" t="n">
        <v>33.78865885779184</v>
      </c>
      <c r="G92" s="6" t="n">
        <v>13995725</v>
      </c>
      <c r="H92" s="7" t="n">
        <v>0.2457013327184399</v>
      </c>
      <c r="I92" s="5" t="n">
        <v>33.79509287776108</v>
      </c>
      <c r="J92" s="5" t="n">
        <v>33.80868337807107</v>
      </c>
      <c r="K92" s="5" t="n">
        <v/>
      </c>
      <c r="L92" s="7" t="n">
        <v>0.5728860530968146</v>
      </c>
      <c r="M92" s="5" t="n">
        <v/>
      </c>
    </row>
    <row r="93">
      <c r="A93" s="4" t="n">
        <v>44200</v>
      </c>
      <c r="B93" s="5" t="n">
        <v>34.14881400248617</v>
      </c>
      <c r="C93" s="5" t="n">
        <v>33.93629570140242</v>
      </c>
      <c r="D93" s="5" t="n">
        <v>34.18504304699733</v>
      </c>
      <c r="E93" s="5" t="n">
        <v>33.73726805067358</v>
      </c>
      <c r="F93" s="5" t="n">
        <v>34.14881400248617</v>
      </c>
      <c r="G93" s="6" t="n">
        <v>8291727</v>
      </c>
      <c r="H93" s="7" t="n">
        <v>1.065905415808688</v>
      </c>
      <c r="I93" s="5" t="n">
        <v>33.774804682735</v>
      </c>
      <c r="J93" s="5" t="n">
        <v>33.81559844365727</v>
      </c>
      <c r="K93" s="5" t="n">
        <v/>
      </c>
      <c r="L93" s="7" t="n">
        <v>0.6038178280419364</v>
      </c>
      <c r="M93" s="5" t="n">
        <v/>
      </c>
    </row>
    <row r="94">
      <c r="A94" s="4" t="n">
        <v>44201</v>
      </c>
      <c r="B94" s="5" t="n">
        <v>34.00486544722488</v>
      </c>
      <c r="C94" s="5" t="n">
        <v>33.99396785733196</v>
      </c>
      <c r="D94" s="5" t="n">
        <v>34.16699608372218</v>
      </c>
      <c r="E94" s="5" t="n">
        <v>33.51436850477374</v>
      </c>
      <c r="F94" s="5" t="n">
        <v>34.00486544722488</v>
      </c>
      <c r="G94" s="6" t="n">
        <v>7048067</v>
      </c>
      <c r="H94" s="7" t="n">
        <v>-0.4215331028796787</v>
      </c>
      <c r="I94" s="5" t="n">
        <v>33.74520529473601</v>
      </c>
      <c r="J94" s="5" t="n">
        <v>33.82682864927526</v>
      </c>
      <c r="K94" s="5" t="n">
        <v/>
      </c>
      <c r="L94" s="7" t="n">
        <v>0.6075366440475563</v>
      </c>
      <c r="M94" s="5" t="n">
        <v/>
      </c>
    </row>
    <row r="95">
      <c r="A95" s="4" t="n">
        <v>44202</v>
      </c>
      <c r="B95" s="5" t="n">
        <v>33.72610803017798</v>
      </c>
      <c r="C95" s="5" t="n">
        <v>33.63248275003182</v>
      </c>
      <c r="D95" s="5" t="n">
        <v>34.24258549476966</v>
      </c>
      <c r="E95" s="5" t="n">
        <v>33.46979900472586</v>
      </c>
      <c r="F95" s="5" t="n">
        <v>33.72610803017798</v>
      </c>
      <c r="G95" s="6" t="n">
        <v>10708846</v>
      </c>
      <c r="H95" s="7" t="n">
        <v>-0.8197574475909186</v>
      </c>
      <c r="I95" s="5" t="n">
        <v>33.71859080314382</v>
      </c>
      <c r="J95" s="5" t="n">
        <v>33.83028531290859</v>
      </c>
      <c r="K95" s="5" t="n">
        <v/>
      </c>
      <c r="L95" s="7" t="n">
        <v>0.5961902845672011</v>
      </c>
      <c r="M95" s="5" t="n">
        <v/>
      </c>
    </row>
    <row r="96">
      <c r="A96" s="4" t="n">
        <v>44203</v>
      </c>
      <c r="B96" s="5" t="n">
        <v>33.92382930319906</v>
      </c>
      <c r="C96" s="5" t="n">
        <v>33.73340597723854</v>
      </c>
      <c r="D96" s="5" t="n">
        <v>34.65889229768476</v>
      </c>
      <c r="E96" s="5" t="n">
        <v>33.69294605487271</v>
      </c>
      <c r="F96" s="5" t="n">
        <v>33.92382930319906</v>
      </c>
      <c r="G96" s="6" t="n">
        <v>10650230</v>
      </c>
      <c r="H96" s="7" t="n">
        <v>0.5862558254398964</v>
      </c>
      <c r="I96" s="5" t="n">
        <v>33.70745909932186</v>
      </c>
      <c r="J96" s="5" t="n">
        <v>33.83238043953607</v>
      </c>
      <c r="K96" s="5" t="n">
        <v/>
      </c>
      <c r="L96" s="7" t="n">
        <v>0.6108022435821771</v>
      </c>
      <c r="M96" s="5" t="n">
        <v/>
      </c>
    </row>
    <row r="97">
      <c r="A97" s="4" t="n">
        <v>44204</v>
      </c>
      <c r="B97" s="5" t="n">
        <v>33.71712618654091</v>
      </c>
      <c r="C97" s="5" t="n">
        <v>33.57666034981037</v>
      </c>
      <c r="D97" s="5" t="n">
        <v>34.50489275231737</v>
      </c>
      <c r="E97" s="5" t="n">
        <v>33.17563899666447</v>
      </c>
      <c r="F97" s="5" t="n">
        <v>33.71712618654091</v>
      </c>
      <c r="G97" s="6" t="n">
        <v>6799454</v>
      </c>
      <c r="H97" s="7" t="n">
        <v>-0.6093154013089408</v>
      </c>
      <c r="I97" s="5" t="n">
        <v>33.69415217493458</v>
      </c>
      <c r="J97" s="5" t="n">
        <v>33.82548901494859</v>
      </c>
      <c r="K97" s="5" t="n">
        <v/>
      </c>
      <c r="L97" s="7" t="n">
        <v>0.61654211671159</v>
      </c>
      <c r="M97" s="5" t="n">
        <v/>
      </c>
    </row>
    <row r="98">
      <c r="A98" s="4" t="n">
        <v>44207</v>
      </c>
      <c r="B98" s="5" t="n">
        <v>34.19765137576385</v>
      </c>
      <c r="C98" s="5" t="n">
        <v>34.28827470878708</v>
      </c>
      <c r="D98" s="5" t="n">
        <v>34.32102012769921</v>
      </c>
      <c r="E98" s="5" t="n">
        <v>34.05457207581504</v>
      </c>
      <c r="F98" s="5" t="n">
        <v>34.19765137576385</v>
      </c>
      <c r="G98" s="6" t="n">
        <v>9474406</v>
      </c>
      <c r="H98" s="7" t="n">
        <v>1.42516650607889</v>
      </c>
      <c r="I98" s="5" t="n">
        <v>33.70925481134505</v>
      </c>
      <c r="J98" s="5" t="n">
        <v>33.82963542468072</v>
      </c>
      <c r="K98" s="5" t="n">
        <v/>
      </c>
      <c r="L98" s="7" t="n">
        <v>0.6947734952352909</v>
      </c>
      <c r="M98" s="5" t="n">
        <v/>
      </c>
    </row>
    <row r="99">
      <c r="A99" s="4" t="n">
        <v>44208</v>
      </c>
      <c r="B99" s="5" t="n">
        <v>34.17942211600324</v>
      </c>
      <c r="C99" s="5" t="n">
        <v>34.19806634372006</v>
      </c>
      <c r="D99" s="5" t="n">
        <v>34.22536312363422</v>
      </c>
      <c r="E99" s="5" t="n">
        <v>34.05768346078288</v>
      </c>
      <c r="F99" s="5" t="n">
        <v>34.17942211600324</v>
      </c>
      <c r="G99" s="6" t="n">
        <v>7132979</v>
      </c>
      <c r="H99" s="7" t="n">
        <v>-0.05330558979126376</v>
      </c>
      <c r="I99" s="5" t="n">
        <v>33.73069014456352</v>
      </c>
      <c r="J99" s="5" t="n">
        <v>33.83366721855862</v>
      </c>
      <c r="K99" s="5" t="n">
        <v/>
      </c>
      <c r="L99" s="7" t="n">
        <v>0.6863219723071455</v>
      </c>
      <c r="M99" s="5" t="n">
        <v/>
      </c>
    </row>
    <row r="100">
      <c r="A100" s="4" t="n">
        <v>44209</v>
      </c>
      <c r="B100" s="5" t="n">
        <v>34.22924797927475</v>
      </c>
      <c r="C100" s="5" t="n">
        <v>34.53511697753459</v>
      </c>
      <c r="D100" s="5" t="n">
        <v>34.84166451117736</v>
      </c>
      <c r="E100" s="5" t="n">
        <v>33.89747222628879</v>
      </c>
      <c r="F100" s="5" t="n">
        <v>34.22924797927475</v>
      </c>
      <c r="G100" s="6" t="n">
        <v>13476795</v>
      </c>
      <c r="H100" s="7" t="n">
        <v>0.1457773718420485</v>
      </c>
      <c r="I100" s="5" t="n">
        <v>33.77290437300591</v>
      </c>
      <c r="J100" s="5" t="n">
        <v>33.83773893331571</v>
      </c>
      <c r="K100" s="5" t="n">
        <v/>
      </c>
      <c r="L100" s="7" t="n">
        <v>0.6308009150865228</v>
      </c>
      <c r="M100" s="5" t="n">
        <v/>
      </c>
    </row>
    <row r="101">
      <c r="A101" s="4" t="n">
        <v>44210</v>
      </c>
      <c r="B101" s="5" t="n">
        <v>34.25693066797766</v>
      </c>
      <c r="C101" s="5" t="n">
        <v>34.3984096747979</v>
      </c>
      <c r="D101" s="5" t="n">
        <v>34.49095698787021</v>
      </c>
      <c r="E101" s="5" t="n">
        <v>33.62044766911522</v>
      </c>
      <c r="F101" s="5" t="n">
        <v>34.25693066797766</v>
      </c>
      <c r="G101" s="6" t="n">
        <v>7130419</v>
      </c>
      <c r="H101" s="7" t="n">
        <v>0.08087437012835874</v>
      </c>
      <c r="I101" s="5" t="n">
        <v>33.81974809857873</v>
      </c>
      <c r="J101" s="5" t="n">
        <v>33.84245345409229</v>
      </c>
      <c r="K101" s="5" t="n">
        <v/>
      </c>
      <c r="L101" s="7" t="n">
        <v>0.6264100785418022</v>
      </c>
      <c r="M101" s="5" t="n">
        <v/>
      </c>
    </row>
    <row r="102">
      <c r="A102" s="4" t="n">
        <v>44211</v>
      </c>
      <c r="B102" s="5" t="n">
        <v>34.18764716909754</v>
      </c>
      <c r="C102" s="5" t="n">
        <v>33.99547749398061</v>
      </c>
      <c r="D102" s="5" t="n">
        <v>34.28060639551784</v>
      </c>
      <c r="E102" s="5" t="n">
        <v>33.91692651876293</v>
      </c>
      <c r="F102" s="5" t="n">
        <v>34.18764716909754</v>
      </c>
      <c r="G102" s="6" t="n">
        <v>12435918</v>
      </c>
      <c r="H102" s="7" t="n">
        <v>-0.2022466622932928</v>
      </c>
      <c r="I102" s="5" t="n">
        <v>33.85561607808729</v>
      </c>
      <c r="J102" s="5" t="n">
        <v>33.84352900705662</v>
      </c>
      <c r="K102" s="5" t="n">
        <v/>
      </c>
      <c r="L102" s="7" t="n">
        <v>0.6264079596942188</v>
      </c>
      <c r="M102" s="5" t="n">
        <v/>
      </c>
    </row>
    <row r="103">
      <c r="A103" s="4" t="n">
        <v>44214</v>
      </c>
      <c r="B103" s="5" t="n">
        <v>34.38529066572245</v>
      </c>
      <c r="C103" s="5" t="n">
        <v>34.3158749275597</v>
      </c>
      <c r="D103" s="5" t="n">
        <v>34.47359298558812</v>
      </c>
      <c r="E103" s="5" t="n">
        <v>34.05718478892913</v>
      </c>
      <c r="F103" s="5" t="n">
        <v>34.38529066572245</v>
      </c>
      <c r="G103" s="6" t="n">
        <v>14207115</v>
      </c>
      <c r="H103" s="7" t="n">
        <v>0.5781137720514362</v>
      </c>
      <c r="I103" s="5" t="n">
        <v>33.9014551333114</v>
      </c>
      <c r="J103" s="5" t="n">
        <v>33.85019084361174</v>
      </c>
      <c r="K103" s="5" t="n">
        <v/>
      </c>
      <c r="L103" s="7" t="n">
        <v>0.6343899508598985</v>
      </c>
      <c r="M103" s="5" t="n">
        <v/>
      </c>
    </row>
    <row r="104">
      <c r="A104" s="4" t="n">
        <v>44215</v>
      </c>
      <c r="B104" s="5" t="n">
        <v>34.04544499826722</v>
      </c>
      <c r="C104" s="5" t="n">
        <v>34.16597564014602</v>
      </c>
      <c r="D104" s="5" t="n">
        <v>34.44269033801795</v>
      </c>
      <c r="E104" s="5" t="n">
        <v>33.8826059296437</v>
      </c>
      <c r="F104" s="5" t="n">
        <v>34.04544499826722</v>
      </c>
      <c r="G104" s="6" t="n">
        <v>7537554</v>
      </c>
      <c r="H104" s="7" t="n">
        <v>-0.9883460656448961</v>
      </c>
      <c r="I104" s="5" t="n">
        <v>33.93492148617101</v>
      </c>
      <c r="J104" s="5" t="n">
        <v>33.84942099250888</v>
      </c>
      <c r="K104" s="5" t="n">
        <v/>
      </c>
      <c r="L104" s="7" t="n">
        <v>0.6773458727938352</v>
      </c>
      <c r="M104" s="5" t="n">
        <v/>
      </c>
    </row>
    <row r="105">
      <c r="A105" s="4" t="n">
        <v>44216</v>
      </c>
      <c r="B105" s="5" t="n">
        <v>34.42989767359168</v>
      </c>
      <c r="C105" s="5" t="n">
        <v>34.47362644253305</v>
      </c>
      <c r="D105" s="5" t="n">
        <v>34.79680083508089</v>
      </c>
      <c r="E105" s="5" t="n">
        <v>33.79891740345545</v>
      </c>
      <c r="F105" s="5" t="n">
        <v>34.42989767359168</v>
      </c>
      <c r="G105" s="6" t="n">
        <v>5321726</v>
      </c>
      <c r="H105" s="7" t="n">
        <v>1.129233808939856</v>
      </c>
      <c r="I105" s="5" t="n">
        <v>33.97303058303591</v>
      </c>
      <c r="J105" s="5" t="n">
        <v>33.85393836349549</v>
      </c>
      <c r="K105" s="5" t="n">
        <v/>
      </c>
      <c r="L105" s="7" t="n">
        <v>0.6948635188577268</v>
      </c>
      <c r="M105" s="5" t="n">
        <v/>
      </c>
    </row>
    <row r="106">
      <c r="A106" s="4" t="n">
        <v>44217</v>
      </c>
      <c r="B106" s="5" t="n">
        <v>34.63546608346378</v>
      </c>
      <c r="C106" s="5" t="n">
        <v>34.82480658469831</v>
      </c>
      <c r="D106" s="5" t="n">
        <v>35.20457027558009</v>
      </c>
      <c r="E106" s="5" t="n">
        <v>33.91896549022636</v>
      </c>
      <c r="F106" s="5" t="n">
        <v>34.63546608346378</v>
      </c>
      <c r="G106" s="6" t="n">
        <v>8783614</v>
      </c>
      <c r="H106" s="7" t="n">
        <v>0.5970636678068963</v>
      </c>
      <c r="I106" s="5" t="n">
        <v>34.01961509195415</v>
      </c>
      <c r="J106" s="5" t="n">
        <v>33.86575208234607</v>
      </c>
      <c r="K106" s="5" t="n">
        <v/>
      </c>
      <c r="L106" s="7" t="n">
        <v>0.7031842903293121</v>
      </c>
      <c r="M106" s="5" t="n">
        <v/>
      </c>
    </row>
    <row r="107">
      <c r="A107" s="4" t="n">
        <v>44218</v>
      </c>
      <c r="B107" s="5" t="n">
        <v>34.53001085182209</v>
      </c>
      <c r="C107" s="5" t="n">
        <v>34.28861804267419</v>
      </c>
      <c r="D107" s="5" t="n">
        <v>34.93700939796082</v>
      </c>
      <c r="E107" s="5" t="n">
        <v>34.04967689238195</v>
      </c>
      <c r="F107" s="5" t="n">
        <v>34.53001085182209</v>
      </c>
      <c r="G107" s="6" t="n">
        <v>6996876</v>
      </c>
      <c r="H107" s="7" t="n">
        <v>-0.3044718133359825</v>
      </c>
      <c r="I107" s="5" t="n">
        <v>34.05663121487586</v>
      </c>
      <c r="J107" s="5" t="n">
        <v>33.8802713119163</v>
      </c>
      <c r="K107" s="5" t="n">
        <v/>
      </c>
      <c r="L107" s="7" t="n">
        <v>0.7094192060662714</v>
      </c>
      <c r="M107" s="5" t="n">
        <v/>
      </c>
    </row>
    <row r="108">
      <c r="A108" s="4" t="n">
        <v>44221</v>
      </c>
      <c r="B108" s="5" t="n">
        <v>34.50855184864687</v>
      </c>
      <c r="C108" s="5" t="n">
        <v>34.29481912814907</v>
      </c>
      <c r="D108" s="5" t="n">
        <v>34.52030472304894</v>
      </c>
      <c r="E108" s="5" t="n">
        <v>34.04094166091404</v>
      </c>
      <c r="F108" s="5" t="n">
        <v>34.50855184864687</v>
      </c>
      <c r="G108" s="6" t="n">
        <v>12006707</v>
      </c>
      <c r="H108" s="7" t="n">
        <v>-0.06214594969953247</v>
      </c>
      <c r="I108" s="5" t="n">
        <v>34.08583298012509</v>
      </c>
      <c r="J108" s="5" t="n">
        <v>33.89477400420231</v>
      </c>
      <c r="K108" s="5" t="n">
        <v/>
      </c>
      <c r="L108" s="7" t="n">
        <v>0.7070491486669613</v>
      </c>
      <c r="M108" s="5" t="n">
        <v/>
      </c>
    </row>
    <row r="109">
      <c r="A109" s="4" t="n">
        <v>44222</v>
      </c>
      <c r="B109" s="5" t="n">
        <v>34.43606321717093</v>
      </c>
      <c r="C109" s="5" t="n">
        <v>34.44870789513905</v>
      </c>
      <c r="D109" s="5" t="n">
        <v>34.82045326753084</v>
      </c>
      <c r="E109" s="5" t="n">
        <v>34.40409032888925</v>
      </c>
      <c r="F109" s="5" t="n">
        <v>34.43606321717093</v>
      </c>
      <c r="G109" s="6" t="n">
        <v>11322699</v>
      </c>
      <c r="H109" s="7" t="n">
        <v>-0.2100599057123009</v>
      </c>
      <c r="I109" s="5" t="n">
        <v>34.12336020578643</v>
      </c>
      <c r="J109" s="5" t="n">
        <v>33.90611802784051</v>
      </c>
      <c r="K109" s="5" t="n">
        <v/>
      </c>
      <c r="L109" s="7" t="n">
        <v>0.6862275956130907</v>
      </c>
      <c r="M109" s="5" t="n">
        <v/>
      </c>
    </row>
    <row r="110">
      <c r="A110" s="4" t="n">
        <v>44223</v>
      </c>
      <c r="B110" s="5" t="n">
        <v>34.28620524949994</v>
      </c>
      <c r="C110" s="5" t="n">
        <v>34.35896878471177</v>
      </c>
      <c r="D110" s="5" t="n">
        <v>34.44168226105338</v>
      </c>
      <c r="E110" s="5" t="n">
        <v>33.90765673903432</v>
      </c>
      <c r="F110" s="5" t="n">
        <v>34.28620524949994</v>
      </c>
      <c r="G110" s="6" t="n">
        <v>11489775</v>
      </c>
      <c r="H110" s="7" t="n">
        <v>-0.4351774090025962</v>
      </c>
      <c r="I110" s="5" t="n">
        <v>34.16615374378431</v>
      </c>
      <c r="J110" s="5" t="n">
        <v>33.91814743392041</v>
      </c>
      <c r="K110" s="5" t="n">
        <v/>
      </c>
      <c r="L110" s="7" t="n">
        <v>0.6682673601333178</v>
      </c>
      <c r="M110" s="5" t="n">
        <v/>
      </c>
    </row>
    <row r="111">
      <c r="A111" s="4" t="n">
        <v>44224</v>
      </c>
      <c r="B111" s="5" t="n">
        <v>34.18723301487812</v>
      </c>
      <c r="C111" s="5" t="n">
        <v>34.36224574884498</v>
      </c>
      <c r="D111" s="5" t="n">
        <v>34.47989383822985</v>
      </c>
      <c r="E111" s="5" t="n">
        <v>33.64316846849382</v>
      </c>
      <c r="F111" s="5" t="n">
        <v>34.18723301487812</v>
      </c>
      <c r="G111" s="6" t="n">
        <v>8496802</v>
      </c>
      <c r="H111" s="7" t="n">
        <v>-0.2886648840301986</v>
      </c>
      <c r="I111" s="5" t="n">
        <v>34.19022323693004</v>
      </c>
      <c r="J111" s="5" t="n">
        <v>33.93429230769011</v>
      </c>
      <c r="K111" s="5" t="n">
        <v/>
      </c>
      <c r="L111" s="7" t="n">
        <v>0.6534710667191816</v>
      </c>
      <c r="M111" s="5" t="n">
        <v/>
      </c>
    </row>
    <row r="112">
      <c r="A112" s="4" t="n">
        <v>44225</v>
      </c>
      <c r="B112" s="5" t="n">
        <v>34.12470305450738</v>
      </c>
      <c r="C112" s="5" t="n">
        <v>34.24406611203428</v>
      </c>
      <c r="D112" s="5" t="n">
        <v>34.43714494399913</v>
      </c>
      <c r="E112" s="5" t="n">
        <v>34.04667845259483</v>
      </c>
      <c r="F112" s="5" t="n">
        <v>34.12470305450738</v>
      </c>
      <c r="G112" s="6" t="n">
        <v>14682692</v>
      </c>
      <c r="H112" s="7" t="n">
        <v>-0.1829044203241814</v>
      </c>
      <c r="I112" s="5" t="n">
        <v>34.20702544676583</v>
      </c>
      <c r="J112" s="5" t="n">
        <v>33.94004424985967</v>
      </c>
      <c r="K112" s="5" t="n">
        <v/>
      </c>
      <c r="L112" s="7" t="n">
        <v>0.6545348083000158</v>
      </c>
      <c r="M112" s="5" t="n">
        <v/>
      </c>
    </row>
    <row r="113">
      <c r="A113" s="4" t="n">
        <v>44228</v>
      </c>
      <c r="B113" s="5" t="n">
        <v>33.95588328894719</v>
      </c>
      <c r="C113" s="5" t="n">
        <v>34.07725984814527</v>
      </c>
      <c r="D113" s="5" t="n">
        <v>34.16407956455677</v>
      </c>
      <c r="E113" s="5" t="n">
        <v>33.89010272655518</v>
      </c>
      <c r="F113" s="5" t="n">
        <v>33.95588328894719</v>
      </c>
      <c r="G113" s="6" t="n">
        <v>10985584</v>
      </c>
      <c r="H113" s="7" t="n">
        <v>-0.4947142405621219</v>
      </c>
      <c r="I113" s="5" t="n">
        <v>34.19737891108888</v>
      </c>
      <c r="J113" s="5" t="n">
        <v>33.9428593893213</v>
      </c>
      <c r="K113" s="5" t="n">
        <v/>
      </c>
      <c r="L113" s="7" t="n">
        <v>0.6193174327542702</v>
      </c>
      <c r="M113" s="5" t="n">
        <v/>
      </c>
    </row>
    <row r="114">
      <c r="A114" s="4" t="n">
        <v>44229</v>
      </c>
      <c r="B114" s="5" t="n">
        <v>33.92006302365815</v>
      </c>
      <c r="C114" s="5" t="n">
        <v>33.88284688846772</v>
      </c>
      <c r="D114" s="5" t="n">
        <v>34.21453225512307</v>
      </c>
      <c r="E114" s="5" t="n">
        <v>33.84074265741687</v>
      </c>
      <c r="F114" s="5" t="n">
        <v>33.92006302365815</v>
      </c>
      <c r="G114" s="6" t="n">
        <v>10994589</v>
      </c>
      <c r="H114" s="7" t="n">
        <v>-0.1054906008017165</v>
      </c>
      <c r="I114" s="5" t="n">
        <v>34.19313878991054</v>
      </c>
      <c r="J114" s="5" t="n">
        <v>33.95587111036541</v>
      </c>
      <c r="K114" s="5" t="n">
        <v/>
      </c>
      <c r="L114" s="7" t="n">
        <v>0.6127043919817128</v>
      </c>
      <c r="M114" s="5" t="n">
        <v/>
      </c>
    </row>
    <row r="115">
      <c r="A115" s="4" t="n">
        <v>44230</v>
      </c>
      <c r="B115" s="5" t="n">
        <v>33.65238875161443</v>
      </c>
      <c r="C115" s="5" t="n">
        <v>33.86380001047068</v>
      </c>
      <c r="D115" s="5" t="n">
        <v>33.88040289768428</v>
      </c>
      <c r="E115" s="5" t="n">
        <v>33.56840945294028</v>
      </c>
      <c r="F115" s="5" t="n">
        <v>33.65238875161443</v>
      </c>
      <c r="G115" s="6" t="n">
        <v>12534065</v>
      </c>
      <c r="H115" s="7" t="n">
        <v>-0.7891325905173718</v>
      </c>
      <c r="I115" s="5" t="n">
        <v>34.18945282598236</v>
      </c>
      <c r="J115" s="5" t="n">
        <v>33.95602062508014</v>
      </c>
      <c r="K115" s="5" t="n">
        <v/>
      </c>
      <c r="L115" s="7" t="n">
        <v>0.6106107197283874</v>
      </c>
      <c r="M115" s="5" t="n">
        <v/>
      </c>
    </row>
    <row r="116">
      <c r="A116" s="4" t="n">
        <v>44231</v>
      </c>
      <c r="B116" s="5" t="n">
        <v>33.27106417113308</v>
      </c>
      <c r="C116" s="5" t="n">
        <v>33.36076052179453</v>
      </c>
      <c r="D116" s="5" t="n">
        <v>33.60766143669029</v>
      </c>
      <c r="E116" s="5" t="n">
        <v>33.13734001127408</v>
      </c>
      <c r="F116" s="5" t="n">
        <v>33.27106417113308</v>
      </c>
      <c r="G116" s="6" t="n">
        <v>10693656</v>
      </c>
      <c r="H116" s="7" t="n">
        <v>-1.13312782428574</v>
      </c>
      <c r="I116" s="5" t="n">
        <v>34.15681456937906</v>
      </c>
      <c r="J116" s="5" t="n">
        <v>33.95411324978622</v>
      </c>
      <c r="K116" s="5" t="n">
        <v/>
      </c>
      <c r="L116" s="7" t="n">
        <v>0.6425681749468383</v>
      </c>
      <c r="M116" s="5" t="n">
        <v/>
      </c>
    </row>
    <row r="117">
      <c r="A117" s="4" t="n">
        <v>44232</v>
      </c>
      <c r="B117" s="5" t="n">
        <v>33.14862628462269</v>
      </c>
      <c r="C117" s="5" t="n">
        <v>33.03388783700228</v>
      </c>
      <c r="D117" s="5" t="n">
        <v>33.21511452048529</v>
      </c>
      <c r="E117" s="5" t="n">
        <v>32.38940568386305</v>
      </c>
      <c r="F117" s="5" t="n">
        <v>33.14862628462269</v>
      </c>
      <c r="G117" s="6" t="n">
        <v>10656334</v>
      </c>
      <c r="H117" s="7" t="n">
        <v>-0.3680011131613314</v>
      </c>
      <c r="I117" s="5" t="n">
        <v>34.12838957428315</v>
      </c>
      <c r="J117" s="5" t="n">
        <v>33.95125626161607</v>
      </c>
      <c r="K117" s="5" t="n">
        <v/>
      </c>
      <c r="L117" s="7" t="n">
        <v>0.634621740901635</v>
      </c>
      <c r="M117" s="5" t="n">
        <v/>
      </c>
    </row>
    <row r="118">
      <c r="A118" s="4" t="n">
        <v>44235</v>
      </c>
      <c r="B118" s="5" t="n">
        <v>32.63392589794862</v>
      </c>
      <c r="C118" s="5" t="n">
        <v>32.56519137548575</v>
      </c>
      <c r="D118" s="5" t="n">
        <v>33.252575179758</v>
      </c>
      <c r="E118" s="5" t="n">
        <v>32.51490153081831</v>
      </c>
      <c r="F118" s="5" t="n">
        <v>32.63392589794862</v>
      </c>
      <c r="G118" s="6" t="n">
        <v>12288192</v>
      </c>
      <c r="H118" s="7" t="n">
        <v>-1.552705026913392</v>
      </c>
      <c r="I118" s="5" t="n">
        <v>34.05020330039239</v>
      </c>
      <c r="J118" s="5" t="n">
        <v>33.93666728424611</v>
      </c>
      <c r="K118" s="5" t="n">
        <v/>
      </c>
      <c r="L118" s="7" t="n">
        <v>0.6110287536778642</v>
      </c>
      <c r="M118" s="5" t="n">
        <v/>
      </c>
    </row>
    <row r="119">
      <c r="A119" s="4" t="n">
        <v>44236</v>
      </c>
      <c r="B119" s="5" t="n">
        <v>32.57614124264934</v>
      </c>
      <c r="C119" s="5" t="n">
        <v>32.53052627395895</v>
      </c>
      <c r="D119" s="5" t="n">
        <v>32.73473054201669</v>
      </c>
      <c r="E119" s="5" t="n">
        <v>32.44134040456547</v>
      </c>
      <c r="F119" s="5" t="n">
        <v>32.57614124264934</v>
      </c>
      <c r="G119" s="6" t="n">
        <v>14391272</v>
      </c>
      <c r="H119" s="7" t="n">
        <v>-0.1770692728787493</v>
      </c>
      <c r="I119" s="5" t="n">
        <v>33.97003925672469</v>
      </c>
      <c r="J119" s="5" t="n">
        <v>33.91177240568529</v>
      </c>
      <c r="K119" s="5" t="n">
        <v/>
      </c>
      <c r="L119" s="7" t="n">
        <v>0.6097494515450915</v>
      </c>
      <c r="M119" s="5" t="n">
        <v/>
      </c>
    </row>
    <row r="120">
      <c r="A120" s="4" t="n">
        <v>44237</v>
      </c>
      <c r="B120" s="5" t="n">
        <v>31.87602411238269</v>
      </c>
      <c r="C120" s="5" t="n">
        <v>32.0086391159339</v>
      </c>
      <c r="D120" s="5" t="n">
        <v>32.11566029313188</v>
      </c>
      <c r="E120" s="5" t="n">
        <v>31.63362967000807</v>
      </c>
      <c r="F120" s="5" t="n">
        <v>31.87602411238269</v>
      </c>
      <c r="G120" s="6" t="n">
        <v>9903693</v>
      </c>
      <c r="H120" s="7" t="n">
        <v>-2.149171459724764</v>
      </c>
      <c r="I120" s="5" t="n">
        <v>33.85237806338009</v>
      </c>
      <c r="J120" s="5" t="n">
        <v>33.87139477385854</v>
      </c>
      <c r="K120" s="5" t="n">
        <v/>
      </c>
      <c r="L120" s="7" t="n">
        <v>0.7364678169369936</v>
      </c>
      <c r="M120" s="5" t="n">
        <v/>
      </c>
    </row>
    <row r="121">
      <c r="A121" s="4" t="n">
        <v>44238</v>
      </c>
      <c r="B121" s="5" t="n">
        <v>31.41595063158857</v>
      </c>
      <c r="C121" s="5" t="n">
        <v>31.15586396066526</v>
      </c>
      <c r="D121" s="5" t="n">
        <v>31.72220882472848</v>
      </c>
      <c r="E121" s="5" t="n">
        <v>31.07054090512464</v>
      </c>
      <c r="F121" s="5" t="n">
        <v>31.41595063158857</v>
      </c>
      <c r="G121" s="6" t="n">
        <v>17528019</v>
      </c>
      <c r="H121" s="7" t="n">
        <v>-1.443321410386933</v>
      </c>
      <c r="I121" s="5" t="n">
        <v>33.71032906156064</v>
      </c>
      <c r="J121" s="5" t="n">
        <v>33.81612202150045</v>
      </c>
      <c r="K121" s="5" t="n">
        <v/>
      </c>
      <c r="L121" s="7" t="n">
        <v>0.7674287273947531</v>
      </c>
      <c r="M121" s="5" t="n">
        <v/>
      </c>
    </row>
    <row r="122">
      <c r="A122" s="4" t="n">
        <v>44239</v>
      </c>
      <c r="B122" s="5" t="n">
        <v>31.32139543434713</v>
      </c>
      <c r="C122" s="5" t="n">
        <v>31.38540648480782</v>
      </c>
      <c r="D122" s="5" t="n">
        <v>31.47467780977317</v>
      </c>
      <c r="E122" s="5" t="n">
        <v>31.21999251309697</v>
      </c>
      <c r="F122" s="5" t="n">
        <v>31.32139543434713</v>
      </c>
      <c r="G122" s="6" t="n">
        <v>12316634</v>
      </c>
      <c r="H122" s="7" t="n">
        <v>-0.3009783098728125</v>
      </c>
      <c r="I122" s="5" t="n">
        <v>33.56701647482312</v>
      </c>
      <c r="J122" s="5" t="n">
        <v>33.7562765865886</v>
      </c>
      <c r="K122" s="5" t="n">
        <v/>
      </c>
      <c r="L122" s="7" t="n">
        <v>0.7662091292016729</v>
      </c>
      <c r="M122" s="5" t="n">
        <v/>
      </c>
    </row>
    <row r="123">
      <c r="A123" s="4" t="n">
        <v>44242</v>
      </c>
      <c r="B123" s="5" t="n">
        <v>31.00769309085916</v>
      </c>
      <c r="C123" s="5" t="n">
        <v>30.66752065197908</v>
      </c>
      <c r="D123" s="5" t="n">
        <v>31.16190317325445</v>
      </c>
      <c r="E123" s="5" t="n">
        <v>30.45234686476466</v>
      </c>
      <c r="F123" s="5" t="n">
        <v>31.00769309085916</v>
      </c>
      <c r="G123" s="6" t="n">
        <v>8389041</v>
      </c>
      <c r="H123" s="7" t="n">
        <v>-1.001559282840792</v>
      </c>
      <c r="I123" s="5" t="n">
        <v>33.39813659607996</v>
      </c>
      <c r="J123" s="5" t="n">
        <v>33.68533889034563</v>
      </c>
      <c r="K123" s="5" t="n">
        <v/>
      </c>
      <c r="L123" s="7" t="n">
        <v>0.7372517914931437</v>
      </c>
      <c r="M123" s="5" t="n">
        <v/>
      </c>
    </row>
    <row r="124">
      <c r="A124" s="4" t="n">
        <v>44243</v>
      </c>
      <c r="B124" s="5" t="n">
        <v>30.76113989719973</v>
      </c>
      <c r="C124" s="5" t="n">
        <v>30.81770633191234</v>
      </c>
      <c r="D124" s="5" t="n">
        <v>30.86536632440995</v>
      </c>
      <c r="E124" s="5" t="n">
        <v>30.6334221787793</v>
      </c>
      <c r="F124" s="5" t="n">
        <v>30.76113989719973</v>
      </c>
      <c r="G124" s="6" t="n">
        <v>12549826</v>
      </c>
      <c r="H124" s="7" t="n">
        <v>-0.7951355585756548</v>
      </c>
      <c r="I124" s="5" t="n">
        <v>33.23392134102657</v>
      </c>
      <c r="J124" s="5" t="n">
        <v>33.60862462414553</v>
      </c>
      <c r="K124" s="5" t="n">
        <v/>
      </c>
      <c r="L124" s="7" t="n">
        <v>0.7319425606696977</v>
      </c>
      <c r="M124" s="5" t="n">
        <v/>
      </c>
    </row>
    <row r="125">
      <c r="A125" s="4" t="n">
        <v>44244</v>
      </c>
      <c r="B125" s="5" t="n">
        <v>30.08529951497021</v>
      </c>
      <c r="C125" s="5" t="n">
        <v>30.06264936740075</v>
      </c>
      <c r="D125" s="5" t="n">
        <v>30.19307135551753</v>
      </c>
      <c r="E125" s="5" t="n">
        <v>29.86523003995665</v>
      </c>
      <c r="F125" s="5" t="n">
        <v>30.08529951497021</v>
      </c>
      <c r="G125" s="6" t="n">
        <v>9695546</v>
      </c>
      <c r="H125" s="7" t="n">
        <v>-2.197058966241494</v>
      </c>
      <c r="I125" s="5" t="n">
        <v>33.01669143309551</v>
      </c>
      <c r="J125" s="5" t="n">
        <v>33.5251626572045</v>
      </c>
      <c r="K125" s="5" t="n">
        <v/>
      </c>
      <c r="L125" s="7" t="n">
        <v>0.7192463097783529</v>
      </c>
      <c r="M125" s="5" t="n">
        <v/>
      </c>
    </row>
    <row r="126">
      <c r="A126" s="4" t="n">
        <v>44245</v>
      </c>
      <c r="B126" s="5" t="n">
        <v>29.91849774977934</v>
      </c>
      <c r="C126" s="5" t="n">
        <v>29.8071799437669</v>
      </c>
      <c r="D126" s="5" t="n">
        <v>30.32095148590303</v>
      </c>
      <c r="E126" s="5" t="n">
        <v>29.53071911434752</v>
      </c>
      <c r="F126" s="5" t="n">
        <v>29.91849774977934</v>
      </c>
      <c r="G126" s="6" t="n">
        <v>8868356</v>
      </c>
      <c r="H126" s="7" t="n">
        <v>-0.5544294651541604</v>
      </c>
      <c r="I126" s="5" t="n">
        <v>32.78084301641128</v>
      </c>
      <c r="J126" s="5" t="n">
        <v>33.44060334460732</v>
      </c>
      <c r="K126" s="5" t="n">
        <v/>
      </c>
      <c r="L126" s="7" t="n">
        <v>0.6557964264554951</v>
      </c>
      <c r="M126" s="5" t="n">
        <v/>
      </c>
    </row>
    <row r="127">
      <c r="A127" s="4" t="n">
        <v>44246</v>
      </c>
      <c r="B127" s="5" t="n">
        <v>29.80857135926115</v>
      </c>
      <c r="C127" s="5" t="n">
        <v>29.87800625108062</v>
      </c>
      <c r="D127" s="5" t="n">
        <v>30.13159650788701</v>
      </c>
      <c r="E127" s="5" t="n">
        <v>29.5244502886504</v>
      </c>
      <c r="F127" s="5" t="n">
        <v>29.80857135926115</v>
      </c>
      <c r="G127" s="6" t="n">
        <v>13258708</v>
      </c>
      <c r="H127" s="7" t="n">
        <v>-0.3674194855555313</v>
      </c>
      <c r="I127" s="5" t="n">
        <v>32.54477104178324</v>
      </c>
      <c r="J127" s="5" t="n">
        <v>33.35710947830681</v>
      </c>
      <c r="K127" s="5" t="n">
        <v/>
      </c>
      <c r="L127" s="7" t="n">
        <v>0.653808541845606</v>
      </c>
      <c r="M127" s="5" t="n">
        <v/>
      </c>
    </row>
    <row r="128">
      <c r="A128" s="4" t="n">
        <v>44249</v>
      </c>
      <c r="B128" s="5" t="n">
        <v>29.59513247163455</v>
      </c>
      <c r="C128" s="5" t="n">
        <v>29.64846398404118</v>
      </c>
      <c r="D128" s="5" t="n">
        <v>30.16818149763151</v>
      </c>
      <c r="E128" s="5" t="n">
        <v>29.05304639808908</v>
      </c>
      <c r="F128" s="5" t="n">
        <v>29.59513247163455</v>
      </c>
      <c r="G128" s="6" t="n">
        <v>9147194</v>
      </c>
      <c r="H128" s="7" t="n">
        <v>-0.7160319260328896</v>
      </c>
      <c r="I128" s="5" t="n">
        <v>32.29910007293262</v>
      </c>
      <c r="J128" s="5" t="n">
        <v>33.27110015478841</v>
      </c>
      <c r="K128" s="5" t="n">
        <v/>
      </c>
      <c r="L128" s="7" t="n">
        <v>0.6347023227026982</v>
      </c>
      <c r="M128" s="5" t="n">
        <v/>
      </c>
    </row>
    <row r="129">
      <c r="A129" s="4" t="n">
        <v>44250</v>
      </c>
      <c r="B129" s="5" t="n">
        <v>29.45156986717132</v>
      </c>
      <c r="C129" s="5" t="n">
        <v>29.18709936547766</v>
      </c>
      <c r="D129" s="5" t="n">
        <v>29.61323052845961</v>
      </c>
      <c r="E129" s="5" t="n">
        <v>29.05587996370547</v>
      </c>
      <c r="F129" s="5" t="n">
        <v>29.45156986717132</v>
      </c>
      <c r="G129" s="6" t="n">
        <v>9627443</v>
      </c>
      <c r="H129" s="7" t="n">
        <v>-0.4850885685368289</v>
      </c>
      <c r="I129" s="5" t="n">
        <v>32.04987540543264</v>
      </c>
      <c r="J129" s="5" t="n">
        <v>33.18511724309916</v>
      </c>
      <c r="K129" s="5" t="n">
        <v/>
      </c>
      <c r="L129" s="7" t="n">
        <v>0.624994504825136</v>
      </c>
      <c r="M129" s="5" t="n">
        <v/>
      </c>
    </row>
    <row r="130">
      <c r="A130" s="4" t="n">
        <v>44251</v>
      </c>
      <c r="B130" s="5" t="n">
        <v>29.76269475761711</v>
      </c>
      <c r="C130" s="5" t="n">
        <v>29.54517970563108</v>
      </c>
      <c r="D130" s="5" t="n">
        <v>29.96581260297171</v>
      </c>
      <c r="E130" s="5" t="n">
        <v>29.36433200841103</v>
      </c>
      <c r="F130" s="5" t="n">
        <v>29.76269475761711</v>
      </c>
      <c r="G130" s="6" t="n">
        <v>6763623</v>
      </c>
      <c r="H130" s="7" t="n">
        <v>1.05639492851819</v>
      </c>
      <c r="I130" s="5" t="n">
        <v>31.8236998808385</v>
      </c>
      <c r="J130" s="5" t="n">
        <v>33.11267187004297</v>
      </c>
      <c r="K130" s="5" t="n">
        <v/>
      </c>
      <c r="L130" s="7" t="n">
        <v>0.7453215136629804</v>
      </c>
      <c r="M130" s="5" t="n">
        <v/>
      </c>
    </row>
    <row r="131">
      <c r="A131" s="4" t="n">
        <v>44252</v>
      </c>
      <c r="B131" s="5" t="n">
        <v>30.05023137921736</v>
      </c>
      <c r="C131" s="5" t="n">
        <v>29.8889106864056</v>
      </c>
      <c r="D131" s="5" t="n">
        <v>30.12003861281012</v>
      </c>
      <c r="E131" s="5" t="n">
        <v>29.74726911583794</v>
      </c>
      <c r="F131" s="5" t="n">
        <v>30.05023137921736</v>
      </c>
      <c r="G131" s="6" t="n">
        <v>10087067</v>
      </c>
      <c r="H131" s="7" t="n">
        <v>0.9660974046265203</v>
      </c>
      <c r="I131" s="5" t="n">
        <v>31.61684979905546</v>
      </c>
      <c r="J131" s="5" t="n">
        <v>33.04727537449688</v>
      </c>
      <c r="K131" s="5" t="n">
        <v/>
      </c>
      <c r="L131" s="7" t="n">
        <v>0.8299735089353584</v>
      </c>
      <c r="M131" s="5" t="n">
        <v/>
      </c>
    </row>
    <row r="132">
      <c r="A132" s="4" t="n">
        <v>44253</v>
      </c>
      <c r="B132" s="5" t="n">
        <v>30.38969057642207</v>
      </c>
      <c r="C132" s="5" t="n">
        <v>30.32506830025797</v>
      </c>
      <c r="D132" s="5" t="n">
        <v>30.49125846682469</v>
      </c>
      <c r="E132" s="5" t="n">
        <v>30.17680942742794</v>
      </c>
      <c r="F132" s="5" t="n">
        <v>30.38969057642207</v>
      </c>
      <c r="G132" s="6" t="n">
        <v>7255589</v>
      </c>
      <c r="H132" s="7" t="n">
        <v>1.129639212826428</v>
      </c>
      <c r="I132" s="5" t="n">
        <v>31.43009917515119</v>
      </c>
      <c r="J132" s="5" t="n">
        <v>32.98566343444681</v>
      </c>
      <c r="K132" s="5" t="n">
        <v/>
      </c>
      <c r="L132" s="7" t="n">
        <v>0.9154697147530697</v>
      </c>
      <c r="M132" s="5" t="n">
        <v/>
      </c>
    </row>
    <row r="133">
      <c r="A133" s="4" t="n">
        <v>44256</v>
      </c>
      <c r="B133" s="5" t="n">
        <v>30.58951829647135</v>
      </c>
      <c r="C133" s="5" t="n">
        <v>30.62031494921404</v>
      </c>
      <c r="D133" s="5" t="n">
        <v>31.20829284024565</v>
      </c>
      <c r="E133" s="5" t="n">
        <v>30.47835340577873</v>
      </c>
      <c r="F133" s="5" t="n">
        <v>30.58951829647135</v>
      </c>
      <c r="G133" s="6" t="n">
        <v>14927135</v>
      </c>
      <c r="H133" s="7" t="n">
        <v>0.657551018977176</v>
      </c>
      <c r="I133" s="5" t="n">
        <v>31.2617809255274</v>
      </c>
      <c r="J133" s="5" t="n">
        <v>32.92808360915142</v>
      </c>
      <c r="K133" s="5" t="n">
        <v/>
      </c>
      <c r="L133" s="7" t="n">
        <v>0.9560737038839161</v>
      </c>
      <c r="M133" s="5" t="n">
        <v/>
      </c>
    </row>
    <row r="134">
      <c r="A134" s="4" t="n">
        <v>44257</v>
      </c>
      <c r="B134" s="5" t="n">
        <v>30.68116587832861</v>
      </c>
      <c r="C134" s="5" t="n">
        <v>30.77999345883695</v>
      </c>
      <c r="D134" s="5" t="n">
        <v>30.96184244796869</v>
      </c>
      <c r="E134" s="5" t="n">
        <v>30.60785326848915</v>
      </c>
      <c r="F134" s="5" t="n">
        <v>30.68116587832861</v>
      </c>
      <c r="G134" s="6" t="n">
        <v>7080629</v>
      </c>
      <c r="H134" s="7" t="n">
        <v>0.2996045278288451</v>
      </c>
      <c r="I134" s="5" t="n">
        <v>31.09983606826092</v>
      </c>
      <c r="J134" s="5" t="n">
        <v>32.87418456789649</v>
      </c>
      <c r="K134" s="5" t="n">
        <v/>
      </c>
      <c r="L134" s="7" t="n">
        <v>0.9694326583431127</v>
      </c>
      <c r="M134" s="5" t="n">
        <v/>
      </c>
    </row>
    <row r="135">
      <c r="A135" s="4" t="n">
        <v>44258</v>
      </c>
      <c r="B135" s="5" t="n">
        <v>30.87064510209361</v>
      </c>
      <c r="C135" s="5" t="n">
        <v>30.7481980084706</v>
      </c>
      <c r="D135" s="5" t="n">
        <v>31.23587304136086</v>
      </c>
      <c r="E135" s="5" t="n">
        <v>30.55936238251695</v>
      </c>
      <c r="F135" s="5" t="n">
        <v>30.87064510209361</v>
      </c>
      <c r="G135" s="6" t="n">
        <v>9663990</v>
      </c>
      <c r="H135" s="7" t="n">
        <v>0.6175750443005112</v>
      </c>
      <c r="I135" s="5" t="n">
        <v>30.96074888578489</v>
      </c>
      <c r="J135" s="5" t="n">
        <v>32.81824315521249</v>
      </c>
      <c r="K135" s="5" t="n">
        <v/>
      </c>
      <c r="L135" s="7" t="n">
        <v>0.9976685432996473</v>
      </c>
      <c r="M135" s="5" t="n">
        <v/>
      </c>
    </row>
    <row r="136">
      <c r="A136" s="4" t="n">
        <v>44259</v>
      </c>
      <c r="B136" s="5" t="n">
        <v>30.50195126629725</v>
      </c>
      <c r="C136" s="5" t="n">
        <v>30.35755755119104</v>
      </c>
      <c r="D136" s="5" t="n">
        <v>30.5080467209564</v>
      </c>
      <c r="E136" s="5" t="n">
        <v>30.04773434091824</v>
      </c>
      <c r="F136" s="5" t="n">
        <v>30.50195126629725</v>
      </c>
      <c r="G136" s="6" t="n">
        <v>10032758</v>
      </c>
      <c r="H136" s="7" t="n">
        <v>-1.194318533276639</v>
      </c>
      <c r="I136" s="5" t="n">
        <v>30.82229324054309</v>
      </c>
      <c r="J136" s="5" t="n">
        <v>32.75420666243646</v>
      </c>
      <c r="K136" s="5" t="n">
        <v/>
      </c>
      <c r="L136" s="7" t="n">
        <v>1.000043146180753</v>
      </c>
      <c r="M136" s="5" t="n">
        <v/>
      </c>
    </row>
    <row r="137">
      <c r="A137" s="4" t="n">
        <v>44260</v>
      </c>
      <c r="B137" s="5" t="n">
        <v>30.69479061766247</v>
      </c>
      <c r="C137" s="5" t="n">
        <v>30.61244930224603</v>
      </c>
      <c r="D137" s="5" t="n">
        <v>30.82448757991711</v>
      </c>
      <c r="E137" s="5" t="n">
        <v>30.38184199639804</v>
      </c>
      <c r="F137" s="5" t="n">
        <v>30.69479061766247</v>
      </c>
      <c r="G137" s="6" t="n">
        <v>10571896</v>
      </c>
      <c r="H137" s="7" t="n">
        <v>0.632219721556937</v>
      </c>
      <c r="I137" s="5" t="n">
        <v>30.69960145719508</v>
      </c>
      <c r="J137" s="5" t="n">
        <v>32.69230870692195</v>
      </c>
      <c r="K137" s="5" t="n">
        <v/>
      </c>
      <c r="L137" s="7" t="n">
        <v>1.027865096123679</v>
      </c>
      <c r="M137" s="5" t="n">
        <v/>
      </c>
    </row>
    <row r="138">
      <c r="A138" s="4" t="n">
        <v>44263</v>
      </c>
      <c r="B138" s="5" t="n">
        <v>30.73926299974519</v>
      </c>
      <c r="C138" s="5" t="n">
        <v>31.13574560796919</v>
      </c>
      <c r="D138" s="5" t="n">
        <v>31.44520403515345</v>
      </c>
      <c r="E138" s="5" t="n">
        <v>30.66068573057461</v>
      </c>
      <c r="F138" s="5" t="n">
        <v>30.73926299974519</v>
      </c>
      <c r="G138" s="6" t="n">
        <v>12546617</v>
      </c>
      <c r="H138" s="7" t="n">
        <v>0.1448857646128676</v>
      </c>
      <c r="I138" s="5" t="n">
        <v>30.60486831228491</v>
      </c>
      <c r="J138" s="5" t="n">
        <v>32.62860363604361</v>
      </c>
      <c r="K138" s="5" t="n">
        <v/>
      </c>
      <c r="L138" s="7" t="n">
        <v>0.9953998036894205</v>
      </c>
      <c r="M138" s="5" t="n">
        <v/>
      </c>
    </row>
    <row r="139">
      <c r="A139" s="4" t="n">
        <v>44264</v>
      </c>
      <c r="B139" s="5" t="n">
        <v>30.60367135856495</v>
      </c>
      <c r="C139" s="5" t="n">
        <v>30.65924073230509</v>
      </c>
      <c r="D139" s="5" t="n">
        <v>30.70261303525303</v>
      </c>
      <c r="E139" s="5" t="n">
        <v>30.50594327017684</v>
      </c>
      <c r="F139" s="5" t="n">
        <v>30.60367135856495</v>
      </c>
      <c r="G139" s="6" t="n">
        <v>9275782</v>
      </c>
      <c r="H139" s="7" t="n">
        <v>-0.4411024466701274</v>
      </c>
      <c r="I139" s="5" t="n">
        <v>30.5062448180807</v>
      </c>
      <c r="J139" s="5" t="n">
        <v>32.56696668913602</v>
      </c>
      <c r="K139" s="5" t="n">
        <v/>
      </c>
      <c r="L139" s="7" t="n">
        <v>0.9955199185296737</v>
      </c>
      <c r="M139" s="5" t="n">
        <v/>
      </c>
    </row>
    <row r="140">
      <c r="A140" s="4" t="n">
        <v>44265</v>
      </c>
      <c r="B140" s="5" t="n">
        <v>30.53429205236168</v>
      </c>
      <c r="C140" s="5" t="n">
        <v>30.46916227266291</v>
      </c>
      <c r="D140" s="5" t="n">
        <v>30.70175153430107</v>
      </c>
      <c r="E140" s="5" t="n">
        <v>30.17962310966293</v>
      </c>
      <c r="F140" s="5" t="n">
        <v>30.53429205236168</v>
      </c>
      <c r="G140" s="6" t="n">
        <v>10781966</v>
      </c>
      <c r="H140" s="7" t="n">
        <v>-0.2267025592792127</v>
      </c>
      <c r="I140" s="5" t="n">
        <v>30.43915821507964</v>
      </c>
      <c r="J140" s="5" t="n">
        <v>32.50904584039242</v>
      </c>
      <c r="K140" s="5" t="n">
        <v/>
      </c>
      <c r="L140" s="7" t="n">
        <v>0.896147094843433</v>
      </c>
      <c r="M140" s="5" t="n">
        <v/>
      </c>
    </row>
    <row r="141">
      <c r="A141" s="4" t="n">
        <v>44266</v>
      </c>
      <c r="B141" s="5" t="n">
        <v>30.72120368023878</v>
      </c>
      <c r="C141" s="5" t="n">
        <v>30.65582013702825</v>
      </c>
      <c r="D141" s="5" t="n">
        <v>31.13207623211623</v>
      </c>
      <c r="E141" s="5" t="n">
        <v>30.4294099602394</v>
      </c>
      <c r="F141" s="5" t="n">
        <v>30.72120368023878</v>
      </c>
      <c r="G141" s="6" t="n">
        <v>8588805</v>
      </c>
      <c r="H141" s="7" t="n">
        <v>0.6121367659567056</v>
      </c>
      <c r="I141" s="5" t="n">
        <v>30.40442086751215</v>
      </c>
      <c r="J141" s="5" t="n">
        <v>32.44935305095792</v>
      </c>
      <c r="K141" s="5" t="n">
        <v/>
      </c>
      <c r="L141" s="7" t="n">
        <v>0.8646884617464419</v>
      </c>
      <c r="M141" s="5" t="n">
        <v/>
      </c>
    </row>
    <row r="142">
      <c r="A142" s="4" t="n">
        <v>44267</v>
      </c>
      <c r="B142" s="5" t="n">
        <v>30.45393144349253</v>
      </c>
      <c r="C142" s="5" t="n">
        <v>30.40147555197818</v>
      </c>
      <c r="D142" s="5" t="n">
        <v>30.70568683155876</v>
      </c>
      <c r="E142" s="5" t="n">
        <v>29.77427688279182</v>
      </c>
      <c r="F142" s="5" t="n">
        <v>30.45393144349253</v>
      </c>
      <c r="G142" s="6" t="n">
        <v>7664886</v>
      </c>
      <c r="H142" s="7" t="n">
        <v>-0.8699927240096161</v>
      </c>
      <c r="I142" s="5" t="n">
        <v>30.36104766796942</v>
      </c>
      <c r="J142" s="5" t="n">
        <v>32.38265850267194</v>
      </c>
      <c r="K142" s="5" t="n">
        <v/>
      </c>
      <c r="L142" s="7" t="n">
        <v>0.8805807976000051</v>
      </c>
      <c r="M142" s="5" t="n">
        <v/>
      </c>
    </row>
    <row r="143">
      <c r="A143" s="4" t="n">
        <v>44270</v>
      </c>
      <c r="B143" s="5" t="n">
        <v>30.5779714101322</v>
      </c>
      <c r="C143" s="5" t="n">
        <v>30.33082802558216</v>
      </c>
      <c r="D143" s="5" t="n">
        <v>30.65622105851381</v>
      </c>
      <c r="E143" s="5" t="n">
        <v>29.96369733228239</v>
      </c>
      <c r="F143" s="5" t="n">
        <v>30.5779714101322</v>
      </c>
      <c r="G143" s="6" t="n">
        <v>6541847</v>
      </c>
      <c r="H143" s="7" t="n">
        <v>0.4073036247219219</v>
      </c>
      <c r="I143" s="5" t="n">
        <v>30.33956158393307</v>
      </c>
      <c r="J143" s="5" t="n">
        <v>32.31124165082486</v>
      </c>
      <c r="K143" s="5" t="n">
        <v/>
      </c>
      <c r="L143" s="7" t="n">
        <v>0.863943337190616</v>
      </c>
      <c r="M143" s="5" t="n">
        <v/>
      </c>
    </row>
    <row r="144">
      <c r="A144" s="4" t="n">
        <v>44271</v>
      </c>
      <c r="B144" s="5" t="n">
        <v>30.66173088269657</v>
      </c>
      <c r="C144" s="5" t="n">
        <v>30.40401027864751</v>
      </c>
      <c r="D144" s="5" t="n">
        <v>30.74589031347539</v>
      </c>
      <c r="E144" s="5" t="n">
        <v>30.34588413836516</v>
      </c>
      <c r="F144" s="5" t="n">
        <v>30.66173088269657</v>
      </c>
      <c r="G144" s="6" t="n">
        <v>12551411</v>
      </c>
      <c r="H144" s="7" t="n">
        <v>0.2739209591144043</v>
      </c>
      <c r="I144" s="5" t="n">
        <v>30.33459113320792</v>
      </c>
      <c r="J144" s="5" t="n">
        <v>32.24437895953429</v>
      </c>
      <c r="K144" s="5" t="n">
        <v/>
      </c>
      <c r="L144" s="7" t="n">
        <v>0.849419032836393</v>
      </c>
      <c r="M144" s="5" t="n">
        <v/>
      </c>
    </row>
    <row r="145">
      <c r="A145" s="4" t="n">
        <v>44272</v>
      </c>
      <c r="B145" s="5" t="n">
        <v>30.78996669968213</v>
      </c>
      <c r="C145" s="5" t="n">
        <v>30.57248514873903</v>
      </c>
      <c r="D145" s="5" t="n">
        <v>30.90604210018701</v>
      </c>
      <c r="E145" s="5" t="n">
        <v>30.55434175267391</v>
      </c>
      <c r="F145" s="5" t="n">
        <v>30.78996669968213</v>
      </c>
      <c r="G145" s="6" t="n">
        <v>12695706</v>
      </c>
      <c r="H145" s="7" t="n">
        <v>0.4182275862904206</v>
      </c>
      <c r="I145" s="5" t="n">
        <v>30.36982449244351</v>
      </c>
      <c r="J145" s="5" t="n">
        <v>32.18565613292437</v>
      </c>
      <c r="K145" s="5" t="n">
        <v/>
      </c>
      <c r="L145" s="7" t="n">
        <v>0.6798313570506093</v>
      </c>
      <c r="M145" s="5" t="n">
        <v/>
      </c>
    </row>
    <row r="146">
      <c r="A146" s="4" t="n">
        <v>44273</v>
      </c>
      <c r="B146" s="5" t="n">
        <v>31.04770110776239</v>
      </c>
      <c r="C146" s="5" t="n">
        <v>31.04694051087279</v>
      </c>
      <c r="D146" s="5" t="n">
        <v>31.3221802778752</v>
      </c>
      <c r="E146" s="5" t="n">
        <v>30.85780638656607</v>
      </c>
      <c r="F146" s="5" t="n">
        <v>31.04770110776239</v>
      </c>
      <c r="G146" s="6" t="n">
        <v>7691854</v>
      </c>
      <c r="H146" s="7" t="n">
        <v>0.8370727081134399</v>
      </c>
      <c r="I146" s="5" t="n">
        <v>30.42628466034267</v>
      </c>
      <c r="J146" s="5" t="n">
        <v>32.12813356901564</v>
      </c>
      <c r="K146" s="5" t="n">
        <v/>
      </c>
      <c r="L146" s="7" t="n">
        <v>0.678592488619235</v>
      </c>
      <c r="M146" s="5" t="n">
        <v/>
      </c>
    </row>
    <row r="147">
      <c r="A147" s="4" t="n">
        <v>44274</v>
      </c>
      <c r="B147" s="5" t="n">
        <v>30.48849566283178</v>
      </c>
      <c r="C147" s="5" t="n">
        <v>30.32667256976878</v>
      </c>
      <c r="D147" s="5" t="n">
        <v>30.59881274997231</v>
      </c>
      <c r="E147" s="5" t="n">
        <v>29.95850373308034</v>
      </c>
      <c r="F147" s="5" t="n">
        <v>30.48849566283178</v>
      </c>
      <c r="G147" s="6" t="n">
        <v>7651804</v>
      </c>
      <c r="H147" s="7" t="n">
        <v>-1.801117071404656</v>
      </c>
      <c r="I147" s="5" t="n">
        <v>30.46028087552119</v>
      </c>
      <c r="J147" s="5" t="n">
        <v>32.06356095854146</v>
      </c>
      <c r="K147" s="5" t="n">
        <v/>
      </c>
      <c r="L147" s="7" t="n">
        <v>0.8043774382921163</v>
      </c>
      <c r="M147" s="5" t="n">
        <v/>
      </c>
    </row>
    <row r="148">
      <c r="A148" s="4" t="n">
        <v>44277</v>
      </c>
      <c r="B148" s="5" t="n">
        <v>30.47823389919474</v>
      </c>
      <c r="C148" s="5" t="n">
        <v>30.48986116272028</v>
      </c>
      <c r="D148" s="5" t="n">
        <v>31.45575145231284</v>
      </c>
      <c r="E148" s="5" t="n">
        <v>30.4445836170062</v>
      </c>
      <c r="F148" s="5" t="n">
        <v>30.47823389919474</v>
      </c>
      <c r="G148" s="6" t="n">
        <v>7095627</v>
      </c>
      <c r="H148" s="7" t="n">
        <v>-0.03365782211930402</v>
      </c>
      <c r="I148" s="5" t="n">
        <v>30.5044359468992</v>
      </c>
      <c r="J148" s="5" t="n">
        <v>31.98917260901008</v>
      </c>
      <c r="K148" s="5" t="n">
        <v/>
      </c>
      <c r="L148" s="7" t="n">
        <v>0.7813751204383947</v>
      </c>
      <c r="M148" s="5" t="n">
        <v/>
      </c>
    </row>
    <row r="149">
      <c r="A149" s="4" t="n">
        <v>44278</v>
      </c>
      <c r="B149" s="5" t="n">
        <v>30.64517344502763</v>
      </c>
      <c r="C149" s="5" t="n">
        <v>30.620939831287</v>
      </c>
      <c r="D149" s="5" t="n">
        <v>31.24492975448949</v>
      </c>
      <c r="E149" s="5" t="n">
        <v>30.25564019908805</v>
      </c>
      <c r="F149" s="5" t="n">
        <v>30.64517344502763</v>
      </c>
      <c r="G149" s="6" t="n">
        <v>14328403</v>
      </c>
      <c r="H149" s="7" t="n">
        <v>0.5477336593223914</v>
      </c>
      <c r="I149" s="5" t="n">
        <v>30.56411612579202</v>
      </c>
      <c r="J149" s="5" t="n">
        <v>31.91848763559056</v>
      </c>
      <c r="K149" s="5" t="n">
        <v/>
      </c>
      <c r="L149" s="7" t="n">
        <v>0.7712548182212094</v>
      </c>
      <c r="M149" s="5" t="n">
        <v/>
      </c>
    </row>
    <row r="150">
      <c r="A150" s="4" t="n">
        <v>44279</v>
      </c>
      <c r="B150" s="5" t="n">
        <v>30.62167611979776</v>
      </c>
      <c r="C150" s="5" t="n">
        <v>30.73627276682389</v>
      </c>
      <c r="D150" s="5" t="n">
        <v>31.11694117384413</v>
      </c>
      <c r="E150" s="5" t="n">
        <v>30.27363325978579</v>
      </c>
      <c r="F150" s="5" t="n">
        <v>30.62167611979776</v>
      </c>
      <c r="G150" s="6" t="n">
        <v>11705794</v>
      </c>
      <c r="H150" s="7" t="n">
        <v>-0.07667545191749614</v>
      </c>
      <c r="I150" s="5" t="n">
        <v>30.60706519390105</v>
      </c>
      <c r="J150" s="5" t="n">
        <v>31.84633619840103</v>
      </c>
      <c r="K150" s="5" t="n">
        <v/>
      </c>
      <c r="L150" s="7" t="n">
        <v>0.7463801448827188</v>
      </c>
      <c r="M150" s="5" t="n">
        <v/>
      </c>
    </row>
    <row r="151">
      <c r="A151" s="4" t="n">
        <v>44280</v>
      </c>
      <c r="B151" s="5" t="n">
        <v>30.61478359467517</v>
      </c>
      <c r="C151" s="5" t="n">
        <v>30.60296554592315</v>
      </c>
      <c r="D151" s="5" t="n">
        <v>30.69487707365258</v>
      </c>
      <c r="E151" s="5" t="n">
        <v>30.22740449098345</v>
      </c>
      <c r="F151" s="5" t="n">
        <v>30.61478359467517</v>
      </c>
      <c r="G151" s="6" t="n">
        <v>11761199</v>
      </c>
      <c r="H151" s="7" t="n">
        <v>-0.02250864745491077</v>
      </c>
      <c r="I151" s="5" t="n">
        <v>30.63529280467394</v>
      </c>
      <c r="J151" s="5" t="n">
        <v>31.77349325693498</v>
      </c>
      <c r="K151" s="5" t="n">
        <v/>
      </c>
      <c r="L151" s="7" t="n">
        <v>0.7214610131794681</v>
      </c>
      <c r="M151" s="5" t="n">
        <v/>
      </c>
    </row>
    <row r="152">
      <c r="A152" s="4" t="n">
        <v>44281</v>
      </c>
      <c r="B152" s="5" t="n">
        <v>30.8805837290312</v>
      </c>
      <c r="C152" s="5" t="n">
        <v>30.74861920260625</v>
      </c>
      <c r="D152" s="5" t="n">
        <v>30.9042830545422</v>
      </c>
      <c r="E152" s="5" t="n">
        <v>30.57529462480364</v>
      </c>
      <c r="F152" s="5" t="n">
        <v>30.8805837290312</v>
      </c>
      <c r="G152" s="6" t="n">
        <v>12225693</v>
      </c>
      <c r="H152" s="7" t="n">
        <v>0.8682084377113375</v>
      </c>
      <c r="I152" s="5" t="n">
        <v>30.6598374623044</v>
      </c>
      <c r="J152" s="5" t="n">
        <v>31.70735198813365</v>
      </c>
      <c r="K152" s="5" t="n">
        <v/>
      </c>
      <c r="L152" s="7" t="n">
        <v>0.7038943524408474</v>
      </c>
      <c r="M152" s="5" t="n">
        <v/>
      </c>
    </row>
    <row r="153">
      <c r="A153" s="4" t="n">
        <v>44284</v>
      </c>
      <c r="B153" s="5" t="n">
        <v>30.56960785179552</v>
      </c>
      <c r="C153" s="5" t="n">
        <v>30.47508424683932</v>
      </c>
      <c r="D153" s="5" t="n">
        <v>30.76348071721383</v>
      </c>
      <c r="E153" s="5" t="n">
        <v>30.10188882347163</v>
      </c>
      <c r="F153" s="5" t="n">
        <v>30.56960785179552</v>
      </c>
      <c r="G153" s="6" t="n">
        <v>5072583</v>
      </c>
      <c r="H153" s="7" t="n">
        <v>-1.007027198593158</v>
      </c>
      <c r="I153" s="5" t="n">
        <v>30.65884194007061</v>
      </c>
      <c r="J153" s="5" t="n">
        <v>31.63103833185511</v>
      </c>
      <c r="K153" s="5" t="n">
        <v/>
      </c>
      <c r="L153" s="7" t="n">
        <v>0.7302408911394347</v>
      </c>
      <c r="M153" s="5" t="n">
        <v/>
      </c>
    </row>
    <row r="154">
      <c r="A154" s="4" t="n">
        <v>44285</v>
      </c>
      <c r="B154" s="5" t="n">
        <v>30.41393321867745</v>
      </c>
      <c r="C154" s="5" t="n">
        <v>30.42504221382924</v>
      </c>
      <c r="D154" s="5" t="n">
        <v>30.8467428832357</v>
      </c>
      <c r="E154" s="5" t="n">
        <v>29.69830949486007</v>
      </c>
      <c r="F154" s="5" t="n">
        <v>30.41393321867745</v>
      </c>
      <c r="G154" s="6" t="n">
        <v>10805011</v>
      </c>
      <c r="H154" s="7" t="n">
        <v>-0.5092464184454082</v>
      </c>
      <c r="I154" s="5" t="n">
        <v>30.64548030708805</v>
      </c>
      <c r="J154" s="5" t="n">
        <v>31.55840809626331</v>
      </c>
      <c r="K154" s="5" t="n">
        <v/>
      </c>
      <c r="L154" s="7" t="n">
        <v>0.7351151287864698</v>
      </c>
      <c r="M154" s="5" t="n">
        <v/>
      </c>
    </row>
    <row r="155">
      <c r="A155" s="4" t="n">
        <v>44286</v>
      </c>
      <c r="B155" s="5" t="n">
        <v>30.26436061658461</v>
      </c>
      <c r="C155" s="5" t="n">
        <v>30.07772827273702</v>
      </c>
      <c r="D155" s="5" t="n">
        <v>30.58229751850858</v>
      </c>
      <c r="E155" s="5" t="n">
        <v>29.69987180611802</v>
      </c>
      <c r="F155" s="5" t="n">
        <v>30.26436061658461</v>
      </c>
      <c r="G155" s="6" t="n">
        <v>7658702</v>
      </c>
      <c r="H155" s="7" t="n">
        <v>-0.4917897366887747</v>
      </c>
      <c r="I155" s="5" t="n">
        <v>30.6151660828126</v>
      </c>
      <c r="J155" s="5" t="n">
        <v>31.47509735512317</v>
      </c>
      <c r="K155" s="5" t="n">
        <v/>
      </c>
      <c r="L155" s="7" t="n">
        <v>0.7245727092792779</v>
      </c>
      <c r="M155" s="5" t="n">
        <v/>
      </c>
    </row>
    <row r="156">
      <c r="A156" s="4" t="n">
        <v>44287</v>
      </c>
      <c r="B156" s="5" t="n">
        <v>30.16655402644956</v>
      </c>
      <c r="C156" s="5" t="n">
        <v>30.31497611401034</v>
      </c>
      <c r="D156" s="5" t="n">
        <v>30.72068510482242</v>
      </c>
      <c r="E156" s="5" t="n">
        <v>30.0311260883357</v>
      </c>
      <c r="F156" s="5" t="n">
        <v>30.16655402644956</v>
      </c>
      <c r="G156" s="6" t="n">
        <v>8944199</v>
      </c>
      <c r="H156" s="7" t="n">
        <v>-0.3231741498660901</v>
      </c>
      <c r="I156" s="5" t="n">
        <v>30.59839622082022</v>
      </c>
      <c r="J156" s="5" t="n">
        <v>31.38571911398289</v>
      </c>
      <c r="K156" s="5" t="n">
        <v/>
      </c>
      <c r="L156" s="7" t="n">
        <v>0.6799206321823166</v>
      </c>
      <c r="M156" s="5" t="n">
        <v/>
      </c>
    </row>
    <row r="157">
      <c r="A157" s="4" t="n">
        <v>44288</v>
      </c>
      <c r="B157" s="5" t="n">
        <v>30.07268902215707</v>
      </c>
      <c r="C157" s="5" t="n">
        <v>30.03402803939417</v>
      </c>
      <c r="D157" s="5" t="n">
        <v>30.13283348406392</v>
      </c>
      <c r="E157" s="5" t="n">
        <v>29.23293853052045</v>
      </c>
      <c r="F157" s="5" t="n">
        <v>30.07268902215707</v>
      </c>
      <c r="G157" s="6" t="n">
        <v>7154645</v>
      </c>
      <c r="H157" s="7" t="n">
        <v>-0.3111558721960561</v>
      </c>
      <c r="I157" s="5" t="n">
        <v>30.56729114104494</v>
      </c>
      <c r="J157" s="5" t="n">
        <v>31.29657267738959</v>
      </c>
      <c r="K157" s="5" t="n">
        <v/>
      </c>
      <c r="L157" s="7" t="n">
        <v>0.6623740612610267</v>
      </c>
      <c r="M157" s="5" t="n">
        <v/>
      </c>
    </row>
    <row r="158">
      <c r="A158" s="4" t="n">
        <v>44291</v>
      </c>
      <c r="B158" s="5" t="n">
        <v>29.87115589778009</v>
      </c>
      <c r="C158" s="5" t="n">
        <v>29.58036975702436</v>
      </c>
      <c r="D158" s="5" t="n">
        <v>29.87315541546667</v>
      </c>
      <c r="E158" s="5" t="n">
        <v>29.4420770700918</v>
      </c>
      <c r="F158" s="5" t="n">
        <v>29.87115589778009</v>
      </c>
      <c r="G158" s="6" t="n">
        <v>5309340</v>
      </c>
      <c r="H158" s="7" t="n">
        <v>-0.6701533216018407</v>
      </c>
      <c r="I158" s="5" t="n">
        <v>30.52388578594669</v>
      </c>
      <c r="J158" s="5" t="n">
        <v>31.20382475837225</v>
      </c>
      <c r="K158" s="5" t="n">
        <v/>
      </c>
      <c r="L158" s="7" t="n">
        <v>0.671508906704579</v>
      </c>
      <c r="M158" s="5" t="n">
        <v/>
      </c>
    </row>
    <row r="159">
      <c r="A159" s="4" t="n">
        <v>44292</v>
      </c>
      <c r="B159" s="5" t="n">
        <v>29.71527667761474</v>
      </c>
      <c r="C159" s="5" t="n">
        <v>29.87746238958064</v>
      </c>
      <c r="D159" s="5" t="n">
        <v>29.88040969850012</v>
      </c>
      <c r="E159" s="5" t="n">
        <v>29.41909995341052</v>
      </c>
      <c r="F159" s="5" t="n">
        <v>29.71527667761474</v>
      </c>
      <c r="G159" s="6" t="n">
        <v>11882385</v>
      </c>
      <c r="H159" s="7" t="n">
        <v>-0.5218385947258652</v>
      </c>
      <c r="I159" s="5" t="n">
        <v>30.47946605189918</v>
      </c>
      <c r="J159" s="5" t="n">
        <v>31.10940902758113</v>
      </c>
      <c r="K159" s="5" t="n">
        <v/>
      </c>
      <c r="L159" s="7" t="n">
        <v>0.6736473030419894</v>
      </c>
      <c r="M159" s="5" t="n">
        <v/>
      </c>
    </row>
    <row r="160">
      <c r="A160" s="4" t="n">
        <v>44293</v>
      </c>
      <c r="B160" s="5" t="n">
        <v>30.18088814754678</v>
      </c>
      <c r="C160" s="5" t="n">
        <v>30.30657829425092</v>
      </c>
      <c r="D160" s="5" t="n">
        <v>30.40252560343319</v>
      </c>
      <c r="E160" s="5" t="n">
        <v>30.09123084813465</v>
      </c>
      <c r="F160" s="5" t="n">
        <v>30.18088814754678</v>
      </c>
      <c r="G160" s="6" t="n">
        <v>13647223</v>
      </c>
      <c r="H160" s="7" t="n">
        <v>1.566909421653828</v>
      </c>
      <c r="I160" s="5" t="n">
        <v>30.46179585665843</v>
      </c>
      <c r="J160" s="5" t="n">
        <v>31.02730268554206</v>
      </c>
      <c r="K160" s="5" t="n">
        <v/>
      </c>
      <c r="L160" s="7" t="n">
        <v>0.7741004158421217</v>
      </c>
      <c r="M160" s="5" t="n">
        <v/>
      </c>
    </row>
    <row r="161">
      <c r="A161" s="4" t="n">
        <v>44294</v>
      </c>
      <c r="B161" s="5" t="n">
        <v>30.12870762803048</v>
      </c>
      <c r="C161" s="5" t="n">
        <v>30.34792142787707</v>
      </c>
      <c r="D161" s="5" t="n">
        <v>30.70207585017906</v>
      </c>
      <c r="E161" s="5" t="n">
        <v>30.07865252997548</v>
      </c>
      <c r="F161" s="5" t="n">
        <v>30.12870762803048</v>
      </c>
      <c r="G161" s="6" t="n">
        <v>14903455</v>
      </c>
      <c r="H161" s="7" t="n">
        <v>-0.1728925910371215</v>
      </c>
      <c r="I161" s="5" t="n">
        <v>30.43217105404802</v>
      </c>
      <c r="J161" s="5" t="n">
        <v>30.94613217780511</v>
      </c>
      <c r="K161" s="5" t="n">
        <v/>
      </c>
      <c r="L161" s="7" t="n">
        <v>0.758213814252407</v>
      </c>
      <c r="M161" s="5" t="n">
        <v/>
      </c>
    </row>
    <row r="162">
      <c r="A162" s="4" t="n">
        <v>44295</v>
      </c>
      <c r="B162" s="5" t="n">
        <v>30.11109892584584</v>
      </c>
      <c r="C162" s="5" t="n">
        <v>30.14054320482571</v>
      </c>
      <c r="D162" s="5" t="n">
        <v>30.2304810077083</v>
      </c>
      <c r="E162" s="5" t="n">
        <v>29.81796913540385</v>
      </c>
      <c r="F162" s="5" t="n">
        <v>30.11109892584584</v>
      </c>
      <c r="G162" s="6" t="n">
        <v>5037533</v>
      </c>
      <c r="H162" s="7" t="n">
        <v>-0.05844493033697606</v>
      </c>
      <c r="I162" s="5" t="n">
        <v>30.41502942816568</v>
      </c>
      <c r="J162" s="5" t="n">
        <v>30.86586009523188</v>
      </c>
      <c r="K162" s="5" t="n">
        <v/>
      </c>
      <c r="L162" s="7" t="n">
        <v>0.7359207080649537</v>
      </c>
      <c r="M162" s="5" t="n">
        <v/>
      </c>
    </row>
    <row r="163">
      <c r="A163" s="4" t="n">
        <v>44298</v>
      </c>
      <c r="B163" s="5" t="n">
        <v>29.97177106374705</v>
      </c>
      <c r="C163" s="5" t="n">
        <v>29.78766666965696</v>
      </c>
      <c r="D163" s="5" t="n">
        <v>30.41009961308216</v>
      </c>
      <c r="E163" s="5" t="n">
        <v>29.30359398517777</v>
      </c>
      <c r="F163" s="5" t="n">
        <v>29.97177106374705</v>
      </c>
      <c r="G163" s="6" t="n">
        <v>12446359</v>
      </c>
      <c r="H163" s="7" t="n">
        <v>-0.4627126444036844</v>
      </c>
      <c r="I163" s="5" t="n">
        <v>30.38471941084642</v>
      </c>
      <c r="J163" s="5" t="n">
        <v>30.78617785072788</v>
      </c>
      <c r="K163" s="5" t="n">
        <v/>
      </c>
      <c r="L163" s="7" t="n">
        <v>0.7329241537403607</v>
      </c>
      <c r="M163" s="5" t="n">
        <v/>
      </c>
    </row>
    <row r="164">
      <c r="A164" s="4" t="n">
        <v>44299</v>
      </c>
      <c r="B164" s="5" t="n">
        <v>29.93555833564653</v>
      </c>
      <c r="C164" s="5" t="n">
        <v>29.8523167687452</v>
      </c>
      <c r="D164" s="5" t="n">
        <v>30.12080189399273</v>
      </c>
      <c r="E164" s="5" t="n">
        <v>29.84803090224177</v>
      </c>
      <c r="F164" s="5" t="n">
        <v>29.93555833564653</v>
      </c>
      <c r="G164" s="6" t="n">
        <v>10839069</v>
      </c>
      <c r="H164" s="7" t="n">
        <v>-0.1208227836236087</v>
      </c>
      <c r="I164" s="5" t="n">
        <v>30.34841078349392</v>
      </c>
      <c r="J164" s="5" t="n">
        <v>30.70648775696764</v>
      </c>
      <c r="K164" s="5" t="n">
        <v/>
      </c>
      <c r="L164" s="7" t="n">
        <v>0.7276915584941236</v>
      </c>
      <c r="M164" s="5" t="n">
        <v/>
      </c>
    </row>
    <row r="165">
      <c r="A165" s="4" t="n">
        <v>44300</v>
      </c>
      <c r="B165" s="5" t="n">
        <v>30.35732839963132</v>
      </c>
      <c r="C165" s="5" t="n">
        <v>30.47763351092817</v>
      </c>
      <c r="D165" s="5" t="n">
        <v>30.70721337542592</v>
      </c>
      <c r="E165" s="5" t="n">
        <v>30.12724989321987</v>
      </c>
      <c r="F165" s="5" t="n">
        <v>30.35732839963132</v>
      </c>
      <c r="G165" s="6" t="n">
        <v>8113134</v>
      </c>
      <c r="H165" s="7" t="n">
        <v>1.408926665926113</v>
      </c>
      <c r="I165" s="5" t="n">
        <v>30.32677886849138</v>
      </c>
      <c r="J165" s="5" t="n">
        <v>30.64058654992798</v>
      </c>
      <c r="K165" s="5" t="n">
        <v/>
      </c>
      <c r="L165" s="7" t="n">
        <v>0.7965245659782981</v>
      </c>
      <c r="M165" s="5" t="n">
        <v/>
      </c>
    </row>
    <row r="166">
      <c r="A166" s="4" t="n">
        <v>44301</v>
      </c>
      <c r="B166" s="5" t="n">
        <v>30.16484854608365</v>
      </c>
      <c r="C166" s="5" t="n">
        <v>30.0949050786105</v>
      </c>
      <c r="D166" s="5" t="n">
        <v>30.39404480154485</v>
      </c>
      <c r="E166" s="5" t="n">
        <v>29.84876271277498</v>
      </c>
      <c r="F166" s="5" t="n">
        <v>30.16484854608365</v>
      </c>
      <c r="G166" s="6" t="n">
        <v>6438361</v>
      </c>
      <c r="H166" s="7" t="n">
        <v>-0.634047406984628</v>
      </c>
      <c r="I166" s="5" t="n">
        <v>30.28263624040745</v>
      </c>
      <c r="J166" s="5" t="n">
        <v>30.57846223742699</v>
      </c>
      <c r="K166" s="5" t="n">
        <v/>
      </c>
      <c r="L166" s="7" t="n">
        <v>0.7762408883800449</v>
      </c>
      <c r="M166" s="5" t="n">
        <v/>
      </c>
    </row>
    <row r="167">
      <c r="A167" s="4" t="n">
        <v>44302</v>
      </c>
      <c r="B167" s="5" t="n">
        <v>29.87568557304636</v>
      </c>
      <c r="C167" s="5" t="n">
        <v>30.00975208606962</v>
      </c>
      <c r="D167" s="5" t="n">
        <v>30.21214559429237</v>
      </c>
      <c r="E167" s="5" t="n">
        <v>29.85686612382912</v>
      </c>
      <c r="F167" s="5" t="n">
        <v>29.87568557304636</v>
      </c>
      <c r="G167" s="6" t="n">
        <v>8561609</v>
      </c>
      <c r="H167" s="7" t="n">
        <v>-0.9586090664288616</v>
      </c>
      <c r="I167" s="5" t="n">
        <v>30.25199573591818</v>
      </c>
      <c r="J167" s="5" t="n">
        <v>30.51300342319547</v>
      </c>
      <c r="K167" s="5" t="n">
        <v/>
      </c>
      <c r="L167" s="7" t="n">
        <v>0.7005980740263421</v>
      </c>
      <c r="M167" s="5" t="n">
        <v/>
      </c>
    </row>
    <row r="168">
      <c r="A168" s="4" t="n">
        <v>44305</v>
      </c>
      <c r="B168" s="5" t="n">
        <v>30.49382314645184</v>
      </c>
      <c r="C168" s="5" t="n">
        <v>30.15786422368397</v>
      </c>
      <c r="D168" s="5" t="n">
        <v>30.78123033359831</v>
      </c>
      <c r="E168" s="5" t="n">
        <v>29.43301918822987</v>
      </c>
      <c r="F168" s="5" t="n">
        <v>30.49382314645184</v>
      </c>
      <c r="G168" s="6" t="n">
        <v>10895180</v>
      </c>
      <c r="H168" s="7" t="n">
        <v>2.069032263357196</v>
      </c>
      <c r="I168" s="5" t="n">
        <v>30.25277519828104</v>
      </c>
      <c r="J168" s="5" t="n">
        <v>30.47020136816553</v>
      </c>
      <c r="K168" s="5" t="n">
        <v/>
      </c>
      <c r="L168" s="7" t="n">
        <v>0.8522901302508612</v>
      </c>
      <c r="M168" s="5" t="n">
        <v/>
      </c>
    </row>
    <row r="169">
      <c r="A169" s="4" t="n">
        <v>44306</v>
      </c>
      <c r="B169" s="5" t="n">
        <v>30.74681225230016</v>
      </c>
      <c r="C169" s="5" t="n">
        <v>30.65197896200005</v>
      </c>
      <c r="D169" s="5" t="n">
        <v>31.06295308947114</v>
      </c>
      <c r="E169" s="5" t="n">
        <v>30.31081284492939</v>
      </c>
      <c r="F169" s="5" t="n">
        <v>30.74681225230016</v>
      </c>
      <c r="G169" s="6" t="n">
        <v>10228542</v>
      </c>
      <c r="H169" s="7" t="n">
        <v>0.8296404968091364</v>
      </c>
      <c r="I169" s="5" t="n">
        <v>30.25785713864466</v>
      </c>
      <c r="J169" s="5" t="n">
        <v>30.43361478835855</v>
      </c>
      <c r="K169" s="5" t="n">
        <v/>
      </c>
      <c r="L169" s="7" t="n">
        <v>0.8639722742466538</v>
      </c>
      <c r="M169" s="5" t="n">
        <v/>
      </c>
    </row>
    <row r="170">
      <c r="A170" s="4" t="n">
        <v>44307</v>
      </c>
      <c r="B170" s="5" t="n">
        <v>30.90468798485685</v>
      </c>
      <c r="C170" s="5" t="n">
        <v>31.06373670931102</v>
      </c>
      <c r="D170" s="5" t="n">
        <v>31.15555251484567</v>
      </c>
      <c r="E170" s="5" t="n">
        <v>30.63891045444402</v>
      </c>
      <c r="F170" s="5" t="n">
        <v>30.90468798485685</v>
      </c>
      <c r="G170" s="6" t="n">
        <v>13984964</v>
      </c>
      <c r="H170" s="7" t="n">
        <v>0.5134702461549567</v>
      </c>
      <c r="I170" s="5" t="n">
        <v>30.27200773189762</v>
      </c>
      <c r="J170" s="5" t="n">
        <v>30.41418806580803</v>
      </c>
      <c r="K170" s="5" t="n">
        <v/>
      </c>
      <c r="L170" s="7" t="n">
        <v>0.8705464512798248</v>
      </c>
      <c r="M170" s="5" t="n">
        <v/>
      </c>
    </row>
    <row r="171">
      <c r="A171" s="4" t="n">
        <v>44308</v>
      </c>
      <c r="B171" s="5" t="n">
        <v>30.9974257760279</v>
      </c>
      <c r="C171" s="5" t="n">
        <v>30.9154992185259</v>
      </c>
      <c r="D171" s="5" t="n">
        <v>31.01200087546825</v>
      </c>
      <c r="E171" s="5" t="n">
        <v>30.32172909351928</v>
      </c>
      <c r="F171" s="5" t="n">
        <v>30.9974257760279</v>
      </c>
      <c r="G171" s="6" t="n">
        <v>12686419</v>
      </c>
      <c r="H171" s="7" t="n">
        <v>0.3000767754603784</v>
      </c>
      <c r="I171" s="5" t="n">
        <v>30.29113984096525</v>
      </c>
      <c r="J171" s="5" t="n">
        <v>30.40581756869682</v>
      </c>
      <c r="K171" s="5" t="n">
        <v/>
      </c>
      <c r="L171" s="7" t="n">
        <v>0.8721273099572592</v>
      </c>
      <c r="M171" s="5" t="n">
        <v/>
      </c>
    </row>
    <row r="172">
      <c r="A172" s="4" t="n">
        <v>44309</v>
      </c>
      <c r="B172" s="5" t="n">
        <v>31.40028699736808</v>
      </c>
      <c r="C172" s="5" t="n">
        <v>31.12442478966556</v>
      </c>
      <c r="D172" s="5" t="n">
        <v>31.54021334004889</v>
      </c>
      <c r="E172" s="5" t="n">
        <v>30.95040334603411</v>
      </c>
      <c r="F172" s="5" t="n">
        <v>31.40028699736808</v>
      </c>
      <c r="G172" s="6" t="n">
        <v>10628558</v>
      </c>
      <c r="H172" s="7" t="n">
        <v>1.299660250019019</v>
      </c>
      <c r="I172" s="5" t="n">
        <v>30.31712500438209</v>
      </c>
      <c r="J172" s="5" t="n">
        <v>30.40739539995724</v>
      </c>
      <c r="K172" s="5" t="n">
        <v/>
      </c>
      <c r="L172" s="7" t="n">
        <v>0.8979752176919171</v>
      </c>
      <c r="M172" s="5" t="n">
        <v/>
      </c>
    </row>
    <row r="173">
      <c r="A173" s="4" t="n">
        <v>44312</v>
      </c>
      <c r="B173" s="5" t="n">
        <v>31.67407345313364</v>
      </c>
      <c r="C173" s="5" t="n">
        <v>31.71111391209789</v>
      </c>
      <c r="D173" s="5" t="n">
        <v>32.14558680038659</v>
      </c>
      <c r="E173" s="5" t="n">
        <v>31.23871107415787</v>
      </c>
      <c r="F173" s="5" t="n">
        <v>31.67407345313364</v>
      </c>
      <c r="G173" s="6" t="n">
        <v>10751256</v>
      </c>
      <c r="H173" s="7" t="n">
        <v>0.8719234183703461</v>
      </c>
      <c r="I173" s="5" t="n">
        <v>30.372348284449</v>
      </c>
      <c r="J173" s="5" t="n">
        <v>30.42072300720273</v>
      </c>
      <c r="K173" s="5" t="n">
        <v/>
      </c>
      <c r="L173" s="7" t="n">
        <v>0.8754675976250607</v>
      </c>
      <c r="M173" s="5" t="n">
        <v/>
      </c>
    </row>
    <row r="174">
      <c r="A174" s="4" t="n">
        <v>44313</v>
      </c>
      <c r="B174" s="5" t="n">
        <v>30.93853329785846</v>
      </c>
      <c r="C174" s="5" t="n">
        <v>30.79191643687558</v>
      </c>
      <c r="D174" s="5" t="n">
        <v>31.06337269178353</v>
      </c>
      <c r="E174" s="5" t="n">
        <v>30.7309777205183</v>
      </c>
      <c r="F174" s="5" t="n">
        <v>30.93853329785846</v>
      </c>
      <c r="G174" s="6" t="n">
        <v>8314490</v>
      </c>
      <c r="H174" s="7" t="n">
        <v>-2.322215222375845</v>
      </c>
      <c r="I174" s="5" t="n">
        <v>30.39857828840805</v>
      </c>
      <c r="J174" s="5" t="n">
        <v>30.4242708752159</v>
      </c>
      <c r="K174" s="5" t="n">
        <v/>
      </c>
      <c r="L174" s="7" t="n">
        <v>1.030804280752867</v>
      </c>
      <c r="M174" s="5" t="n">
        <v/>
      </c>
    </row>
    <row r="175">
      <c r="A175" s="4" t="n">
        <v>44314</v>
      </c>
      <c r="B175" s="5" t="n">
        <v>30.44862971349631</v>
      </c>
      <c r="C175" s="5" t="n">
        <v>30.64932476477593</v>
      </c>
      <c r="D175" s="5" t="n">
        <v>30.7693522041511</v>
      </c>
      <c r="E175" s="5" t="n">
        <v>30.41729051656869</v>
      </c>
      <c r="F175" s="5" t="n">
        <v>30.44862971349631</v>
      </c>
      <c r="G175" s="6" t="n">
        <v>7885381</v>
      </c>
      <c r="H175" s="7" t="n">
        <v>-1.583473850055006</v>
      </c>
      <c r="I175" s="5" t="n">
        <v>30.40779174325364</v>
      </c>
      <c r="J175" s="5" t="n">
        <v>30.43153747918642</v>
      </c>
      <c r="K175" s="5" t="n">
        <v/>
      </c>
      <c r="L175" s="7" t="n">
        <v>1.090444740587308</v>
      </c>
      <c r="M175" s="5" t="n">
        <v/>
      </c>
    </row>
    <row r="176">
      <c r="A176" s="4" t="n">
        <v>44315</v>
      </c>
      <c r="B176" s="5" t="n">
        <v>30.57199815751164</v>
      </c>
      <c r="C176" s="5" t="n">
        <v>30.67136538115104</v>
      </c>
      <c r="D176" s="5" t="n">
        <v>30.89053957194447</v>
      </c>
      <c r="E176" s="5" t="n">
        <v>30.03734656192321</v>
      </c>
      <c r="F176" s="5" t="n">
        <v>30.57199815751164</v>
      </c>
      <c r="G176" s="6" t="n">
        <v>8952779</v>
      </c>
      <c r="H176" s="7" t="n">
        <v>0.4051691165617433</v>
      </c>
      <c r="I176" s="5" t="n">
        <v>30.42806394980674</v>
      </c>
      <c r="J176" s="5" t="n">
        <v>30.44460748734107</v>
      </c>
      <c r="K176" s="5" t="n">
        <v/>
      </c>
      <c r="L176" s="7" t="n">
        <v>1.089980040040275</v>
      </c>
      <c r="M176" s="5" t="n">
        <v/>
      </c>
    </row>
    <row r="177">
      <c r="A177" s="4" t="n">
        <v>44316</v>
      </c>
      <c r="B177" s="5" t="n">
        <v>30.28511969799086</v>
      </c>
      <c r="C177" s="5" t="n">
        <v>30.37367840997555</v>
      </c>
      <c r="D177" s="5" t="n">
        <v>30.39490235617985</v>
      </c>
      <c r="E177" s="5" t="n">
        <v>30.04360328561271</v>
      </c>
      <c r="F177" s="5" t="n">
        <v>30.28511969799086</v>
      </c>
      <c r="G177" s="6" t="n">
        <v>11464135</v>
      </c>
      <c r="H177" s="7" t="n">
        <v>-0.9383700013415597</v>
      </c>
      <c r="I177" s="5" t="n">
        <v>30.43868548359843</v>
      </c>
      <c r="J177" s="5" t="n">
        <v>30.45413845411566</v>
      </c>
      <c r="K177" s="5" t="n">
        <v/>
      </c>
      <c r="L177" s="7" t="n">
        <v>1.110428367377801</v>
      </c>
      <c r="M177" s="5" t="n">
        <v/>
      </c>
    </row>
    <row r="178">
      <c r="A178" s="4" t="n">
        <v>44319</v>
      </c>
      <c r="B178" s="5" t="n">
        <v>30.16515826440626</v>
      </c>
      <c r="C178" s="5" t="n">
        <v>30.43249070717049</v>
      </c>
      <c r="D178" s="5" t="n">
        <v>30.47169965185062</v>
      </c>
      <c r="E178" s="5" t="n">
        <v>30.14883688775355</v>
      </c>
      <c r="F178" s="5" t="n">
        <v>30.16515826440626</v>
      </c>
      <c r="G178" s="6" t="n">
        <v>12977814</v>
      </c>
      <c r="H178" s="7" t="n">
        <v>-0.3961068497693954</v>
      </c>
      <c r="I178" s="5" t="n">
        <v>30.45338560192974</v>
      </c>
      <c r="J178" s="5" t="n">
        <v>30.4655389699711</v>
      </c>
      <c r="K178" s="5" t="n">
        <v/>
      </c>
      <c r="L178" s="7" t="n">
        <v>1.102855304743123</v>
      </c>
      <c r="M178" s="5" t="n">
        <v/>
      </c>
    </row>
    <row r="179">
      <c r="A179" s="4" t="n">
        <v>44320</v>
      </c>
      <c r="B179" s="5" t="n">
        <v>30.50966097045698</v>
      </c>
      <c r="C179" s="5" t="n">
        <v>30.57982220318135</v>
      </c>
      <c r="D179" s="5" t="n">
        <v>30.86796607618697</v>
      </c>
      <c r="E179" s="5" t="n">
        <v>30.18179884102231</v>
      </c>
      <c r="F179" s="5" t="n">
        <v>30.50966097045698</v>
      </c>
      <c r="G179" s="6" t="n">
        <v>9779881</v>
      </c>
      <c r="H179" s="7" t="n">
        <v>1.142055025970889</v>
      </c>
      <c r="I179" s="5" t="n">
        <v>30.49310481657185</v>
      </c>
      <c r="J179" s="5" t="n">
        <v>30.48670079203681</v>
      </c>
      <c r="K179" s="5" t="n">
        <v/>
      </c>
      <c r="L179" s="7" t="n">
        <v>1.119699481400575</v>
      </c>
      <c r="M179" s="5" t="n">
        <v/>
      </c>
    </row>
    <row r="180">
      <c r="A180" s="4" t="n">
        <v>44321</v>
      </c>
      <c r="B180" s="5" t="n">
        <v>30.07268449727669</v>
      </c>
      <c r="C180" s="5" t="n">
        <v>30.02628994671323</v>
      </c>
      <c r="D180" s="5" t="n">
        <v>30.32854373146322</v>
      </c>
      <c r="E180" s="5" t="n">
        <v>29.90678469726373</v>
      </c>
      <c r="F180" s="5" t="n">
        <v>30.07268449727669</v>
      </c>
      <c r="G180" s="6" t="n">
        <v>6334043</v>
      </c>
      <c r="H180" s="7" t="n">
        <v>-1.432256076537286</v>
      </c>
      <c r="I180" s="5" t="n">
        <v>30.48769463405835</v>
      </c>
      <c r="J180" s="5" t="n">
        <v>30.49290058683</v>
      </c>
      <c r="K180" s="5" t="n">
        <v/>
      </c>
      <c r="L180" s="7" t="n">
        <v>1.119086435216845</v>
      </c>
      <c r="M180" s="5" t="n">
        <v/>
      </c>
    </row>
    <row r="181">
      <c r="A181" s="4" t="n">
        <v>44322</v>
      </c>
      <c r="B181" s="5" t="n">
        <v>30.16120105137852</v>
      </c>
      <c r="C181" s="5" t="n">
        <v>30.01126965256383</v>
      </c>
      <c r="D181" s="5" t="n">
        <v>30.42389909119488</v>
      </c>
      <c r="E181" s="5" t="n">
        <v>29.66330658775931</v>
      </c>
      <c r="F181" s="5" t="n">
        <v>30.16120105137852</v>
      </c>
      <c r="G181" s="6" t="n">
        <v>8996299</v>
      </c>
      <c r="H181" s="7" t="n">
        <v>0.2943420435573385</v>
      </c>
      <c r="I181" s="5" t="n">
        <v>30.48931930522575</v>
      </c>
      <c r="J181" s="5" t="n">
        <v>30.49511998027323</v>
      </c>
      <c r="K181" s="5" t="n">
        <v/>
      </c>
      <c r="L181" s="7" t="n">
        <v>1.120427033706749</v>
      </c>
      <c r="M181" s="5" t="n">
        <v/>
      </c>
    </row>
    <row r="182">
      <c r="A182" s="4" t="n">
        <v>44323</v>
      </c>
      <c r="B182" s="5" t="n">
        <v>30.01654496407169</v>
      </c>
      <c r="C182" s="5" t="n">
        <v>30.05951342886968</v>
      </c>
      <c r="D182" s="5" t="n">
        <v>30.32904177207157</v>
      </c>
      <c r="E182" s="5" t="n">
        <v>29.92835223617638</v>
      </c>
      <c r="F182" s="5" t="n">
        <v>30.01654496407169</v>
      </c>
      <c r="G182" s="6" t="n">
        <v>8532154</v>
      </c>
      <c r="H182" s="7" t="n">
        <v>-0.4796098373549995</v>
      </c>
      <c r="I182" s="5" t="n">
        <v>30.48459160713704</v>
      </c>
      <c r="J182" s="5" t="n">
        <v>30.48765706802622</v>
      </c>
      <c r="K182" s="5" t="n">
        <v/>
      </c>
      <c r="L182" s="7" t="n">
        <v>1.125753297654599</v>
      </c>
      <c r="M182" s="5" t="n">
        <v/>
      </c>
    </row>
    <row r="183">
      <c r="A183" s="4" t="n">
        <v>44326</v>
      </c>
      <c r="B183" s="5" t="n">
        <v>30.43293467000659</v>
      </c>
      <c r="C183" s="5" t="n">
        <v>30.30957725320648</v>
      </c>
      <c r="D183" s="5" t="n">
        <v>30.60389968442158</v>
      </c>
      <c r="E183" s="5" t="n">
        <v>30.0282542282952</v>
      </c>
      <c r="F183" s="5" t="n">
        <v>30.43293467000659</v>
      </c>
      <c r="G183" s="6" t="n">
        <v>9003667</v>
      </c>
      <c r="H183" s="7" t="n">
        <v>1.38720064695419</v>
      </c>
      <c r="I183" s="5" t="n">
        <v>30.50764978745001</v>
      </c>
      <c r="J183" s="5" t="n">
        <v>30.48452539549693</v>
      </c>
      <c r="K183" s="5" t="n">
        <v/>
      </c>
      <c r="L183" s="7" t="n">
        <v>1.161987359181053</v>
      </c>
      <c r="M183" s="5" t="n">
        <v/>
      </c>
    </row>
    <row r="184">
      <c r="A184" s="4" t="n">
        <v>44327</v>
      </c>
      <c r="B184" s="5" t="n">
        <v>30.51910445063613</v>
      </c>
      <c r="C184" s="5" t="n">
        <v>30.51478425653777</v>
      </c>
      <c r="D184" s="5" t="n">
        <v>31.334777369469</v>
      </c>
      <c r="E184" s="5" t="n">
        <v>30.38358151150122</v>
      </c>
      <c r="F184" s="5" t="n">
        <v>30.51910445063613</v>
      </c>
      <c r="G184" s="6" t="n">
        <v>10283664</v>
      </c>
      <c r="H184" s="7" t="n">
        <v>0.283146471294704</v>
      </c>
      <c r="I184" s="5" t="n">
        <v>30.5368270931995</v>
      </c>
      <c r="J184" s="5" t="n">
        <v>30.48128416694307</v>
      </c>
      <c r="K184" s="5" t="n">
        <v/>
      </c>
      <c r="L184" s="7" t="n">
        <v>1.161772586657449</v>
      </c>
      <c r="M184" s="5" t="n">
        <v/>
      </c>
    </row>
    <row r="185">
      <c r="A185" s="4" t="n">
        <v>44328</v>
      </c>
      <c r="B185" s="5" t="n">
        <v>30.57994536481274</v>
      </c>
      <c r="C185" s="5" t="n">
        <v>30.20477812494722</v>
      </c>
      <c r="D185" s="5" t="n">
        <v>30.64593211788443</v>
      </c>
      <c r="E185" s="5" t="n">
        <v>29.75565445251242</v>
      </c>
      <c r="F185" s="5" t="n">
        <v>30.57994536481274</v>
      </c>
      <c r="G185" s="6" t="n">
        <v>11387473</v>
      </c>
      <c r="H185" s="7" t="n">
        <v>0.1993535369788413</v>
      </c>
      <c r="I185" s="5" t="n">
        <v>30.54795794145857</v>
      </c>
      <c r="J185" s="5" t="n">
        <v>30.47547017219746</v>
      </c>
      <c r="K185" s="5" t="n">
        <v/>
      </c>
      <c r="L185" s="7" t="n">
        <v>1.120978803472084</v>
      </c>
      <c r="M185" s="5" t="n">
        <v/>
      </c>
    </row>
    <row r="186">
      <c r="A186" s="4" t="n">
        <v>44329</v>
      </c>
      <c r="B186" s="5" t="n">
        <v>30.57780241650991</v>
      </c>
      <c r="C186" s="5" t="n">
        <v>30.56782886188678</v>
      </c>
      <c r="D186" s="5" t="n">
        <v>30.65549160792247</v>
      </c>
      <c r="E186" s="5" t="n">
        <v>30.17319498829887</v>
      </c>
      <c r="F186" s="5" t="n">
        <v>30.57780241650991</v>
      </c>
      <c r="G186" s="6" t="n">
        <v>9023045</v>
      </c>
      <c r="H186" s="7" t="n">
        <v>-0.007007691731497623</v>
      </c>
      <c r="I186" s="5" t="n">
        <v>30.56860563497988</v>
      </c>
      <c r="J186" s="5" t="n">
        <v>30.47698719520171</v>
      </c>
      <c r="K186" s="5" t="n">
        <v/>
      </c>
      <c r="L186" s="7" t="n">
        <v>1.109773039967961</v>
      </c>
      <c r="M186" s="5" t="n">
        <v/>
      </c>
    </row>
    <row r="187">
      <c r="A187" s="4" t="n">
        <v>44330</v>
      </c>
      <c r="B187" s="5" t="n">
        <v>30.63529859043564</v>
      </c>
      <c r="C187" s="5" t="n">
        <v>30.60801269301243</v>
      </c>
      <c r="D187" s="5" t="n">
        <v>30.83217718855368</v>
      </c>
      <c r="E187" s="5" t="n">
        <v>30.31655765404852</v>
      </c>
      <c r="F187" s="5" t="n">
        <v>30.63529859043564</v>
      </c>
      <c r="G187" s="6" t="n">
        <v>8588394</v>
      </c>
      <c r="H187" s="7" t="n">
        <v>0.1880323940306461</v>
      </c>
      <c r="I187" s="5" t="n">
        <v>30.60658628584935</v>
      </c>
      <c r="J187" s="5" t="n">
        <v>30.47579735465717</v>
      </c>
      <c r="K187" s="5" t="n">
        <v/>
      </c>
      <c r="L187" s="7" t="n">
        <v>1.08292017527824</v>
      </c>
      <c r="M187" s="5" t="n">
        <v/>
      </c>
    </row>
    <row r="188">
      <c r="A188" s="4" t="n">
        <v>44333</v>
      </c>
      <c r="B188" s="5" t="n">
        <v>30.78496774335882</v>
      </c>
      <c r="C188" s="5" t="n">
        <v>30.68526332690777</v>
      </c>
      <c r="D188" s="5" t="n">
        <v>31.13758032762415</v>
      </c>
      <c r="E188" s="5" t="n">
        <v>30.19887423915704</v>
      </c>
      <c r="F188" s="5" t="n">
        <v>30.78496774335882</v>
      </c>
      <c r="G188" s="6" t="n">
        <v>10289054</v>
      </c>
      <c r="H188" s="7" t="n">
        <v>0.4885513111006823</v>
      </c>
      <c r="I188" s="5" t="n">
        <v>30.62114351569469</v>
      </c>
      <c r="J188" s="5" t="n">
        <v>30.47671144952944</v>
      </c>
      <c r="K188" s="5" t="n">
        <v/>
      </c>
      <c r="L188" s="7" t="n">
        <v>0.9875335057027278</v>
      </c>
      <c r="M188" s="5" t="n">
        <v/>
      </c>
    </row>
    <row r="189">
      <c r="A189" s="4" t="n">
        <v>44334</v>
      </c>
      <c r="B189" s="5" t="n">
        <v>30.58406002891363</v>
      </c>
      <c r="C189" s="5" t="n">
        <v>30.70945709350287</v>
      </c>
      <c r="D189" s="5" t="n">
        <v>30.72812467952774</v>
      </c>
      <c r="E189" s="5" t="n">
        <v>30.22007220606708</v>
      </c>
      <c r="F189" s="5" t="n">
        <v>30.58406002891363</v>
      </c>
      <c r="G189" s="6" t="n">
        <v>12039758</v>
      </c>
      <c r="H189" s="7" t="n">
        <v>-0.65261629026242</v>
      </c>
      <c r="I189" s="5" t="n">
        <v>30.61300590452537</v>
      </c>
      <c r="J189" s="5" t="n">
        <v>30.47631922293642</v>
      </c>
      <c r="K189" s="5" t="n">
        <v/>
      </c>
      <c r="L189" s="7" t="n">
        <v>0.9817187442263827</v>
      </c>
      <c r="M189" s="5" t="n">
        <v/>
      </c>
    </row>
    <row r="190">
      <c r="A190" s="4" t="n">
        <v>44335</v>
      </c>
      <c r="B190" s="5" t="n">
        <v>30.53428421405227</v>
      </c>
      <c r="C190" s="5" t="n">
        <v>30.51512594664197</v>
      </c>
      <c r="D190" s="5" t="n">
        <v>31.40356121701226</v>
      </c>
      <c r="E190" s="5" t="n">
        <v>30.50572547234701</v>
      </c>
      <c r="F190" s="5" t="n">
        <v>30.53428421405227</v>
      </c>
      <c r="G190" s="6" t="n">
        <v>6239455</v>
      </c>
      <c r="H190" s="7" t="n">
        <v>-0.162750840844228</v>
      </c>
      <c r="I190" s="5" t="n">
        <v>30.59448571598514</v>
      </c>
      <c r="J190" s="5" t="n">
        <v>30.47631906617023</v>
      </c>
      <c r="K190" s="5" t="n">
        <v/>
      </c>
      <c r="L190" s="7" t="n">
        <v>0.9739223587554894</v>
      </c>
      <c r="M190" s="5" t="n">
        <v/>
      </c>
    </row>
    <row r="191">
      <c r="A191" s="4" t="n">
        <v>44336</v>
      </c>
      <c r="B191" s="5" t="n">
        <v>30.2513548744474</v>
      </c>
      <c r="C191" s="5" t="n">
        <v>30.23978225262595</v>
      </c>
      <c r="D191" s="5" t="n">
        <v>30.54479007958347</v>
      </c>
      <c r="E191" s="5" t="n">
        <v>29.92423490535338</v>
      </c>
      <c r="F191" s="5" t="n">
        <v>30.2513548744474</v>
      </c>
      <c r="G191" s="6" t="n">
        <v>5426528</v>
      </c>
      <c r="H191" s="7" t="n">
        <v>-0.9265956182941015</v>
      </c>
      <c r="I191" s="5" t="n">
        <v>30.55718217090612</v>
      </c>
      <c r="J191" s="5" t="n">
        <v>30.4669220900544</v>
      </c>
      <c r="K191" s="5" t="n">
        <v/>
      </c>
      <c r="L191" s="7" t="n">
        <v>0.9888458555134695</v>
      </c>
      <c r="M191" s="5" t="n">
        <v/>
      </c>
    </row>
    <row r="192">
      <c r="A192" s="4" t="n">
        <v>44337</v>
      </c>
      <c r="B192" s="5" t="n">
        <v>30.51602058272514</v>
      </c>
      <c r="C192" s="5" t="n">
        <v>30.40810011648602</v>
      </c>
      <c r="D192" s="5" t="n">
        <v>30.51694077414693</v>
      </c>
      <c r="E192" s="5" t="n">
        <v>30.18239597114036</v>
      </c>
      <c r="F192" s="5" t="n">
        <v>30.51602058272514</v>
      </c>
      <c r="G192" s="6" t="n">
        <v>11534578</v>
      </c>
      <c r="H192" s="7" t="n">
        <v>0.874888775647209</v>
      </c>
      <c r="I192" s="5" t="n">
        <v>30.51296885017397</v>
      </c>
      <c r="J192" s="5" t="n">
        <v>30.46816387283905</v>
      </c>
      <c r="K192" s="5" t="n">
        <v/>
      </c>
      <c r="L192" s="7" t="n">
        <v>0.9609845643505949</v>
      </c>
      <c r="M192" s="5" t="n">
        <v/>
      </c>
    </row>
    <row r="193">
      <c r="A193" s="4" t="n">
        <v>44340</v>
      </c>
      <c r="B193" s="5" t="n">
        <v>30.65358795828008</v>
      </c>
      <c r="C193" s="5" t="n">
        <v>30.62278210143828</v>
      </c>
      <c r="D193" s="5" t="n">
        <v>30.93210500290818</v>
      </c>
      <c r="E193" s="5" t="n">
        <v>29.94771690394353</v>
      </c>
      <c r="F193" s="5" t="n">
        <v>30.65358795828008</v>
      </c>
      <c r="G193" s="6" t="n">
        <v>12293984</v>
      </c>
      <c r="H193" s="7" t="n">
        <v>0.450803784136955</v>
      </c>
      <c r="I193" s="5" t="n">
        <v>30.46194457543128</v>
      </c>
      <c r="J193" s="5" t="n">
        <v>30.46967620380201</v>
      </c>
      <c r="K193" s="5" t="n">
        <v/>
      </c>
      <c r="L193" s="7" t="n">
        <v>0.942112571578803</v>
      </c>
      <c r="M193" s="5" t="n">
        <v/>
      </c>
    </row>
    <row r="194">
      <c r="A194" s="4" t="n">
        <v>44341</v>
      </c>
      <c r="B194" s="5" t="n">
        <v>30.37973659152311</v>
      </c>
      <c r="C194" s="5" t="n">
        <v>30.17301495500769</v>
      </c>
      <c r="D194" s="5" t="n">
        <v>30.77643569991127</v>
      </c>
      <c r="E194" s="5" t="n">
        <v>30.16109140922906</v>
      </c>
      <c r="F194" s="5" t="n">
        <v>30.37973659152311</v>
      </c>
      <c r="G194" s="6" t="n">
        <v>9084547</v>
      </c>
      <c r="H194" s="7" t="n">
        <v>-0.8933745933092263</v>
      </c>
      <c r="I194" s="5" t="n">
        <v>30.43400474011452</v>
      </c>
      <c r="J194" s="5" t="n">
        <v>30.46403631797854</v>
      </c>
      <c r="K194" s="5" t="n">
        <v/>
      </c>
      <c r="L194" s="7" t="n">
        <v>0.8150795349526682</v>
      </c>
      <c r="M194" s="5" t="n">
        <v/>
      </c>
    </row>
    <row r="195">
      <c r="A195" s="4" t="n">
        <v>44342</v>
      </c>
      <c r="B195" s="5" t="n">
        <v>30.34323138465448</v>
      </c>
      <c r="C195" s="5" t="n">
        <v>30.3583525452627</v>
      </c>
      <c r="D195" s="5" t="n">
        <v>30.41384874272381</v>
      </c>
      <c r="E195" s="5" t="n">
        <v>30.05207278281247</v>
      </c>
      <c r="F195" s="5" t="n">
        <v>30.34323138465448</v>
      </c>
      <c r="G195" s="6" t="n">
        <v>13906932</v>
      </c>
      <c r="H195" s="7" t="n">
        <v>-0.1201630131276721</v>
      </c>
      <c r="I195" s="5" t="n">
        <v>30.42873482367243</v>
      </c>
      <c r="J195" s="5" t="n">
        <v>30.45510161167799</v>
      </c>
      <c r="K195" s="5" t="n">
        <v/>
      </c>
      <c r="L195" s="7" t="n">
        <v>0.7355651125264622</v>
      </c>
      <c r="M195" s="5" t="n">
        <v/>
      </c>
    </row>
    <row r="196">
      <c r="A196" s="4" t="n">
        <v>44343</v>
      </c>
      <c r="B196" s="5" t="n">
        <v>30.45533926832743</v>
      </c>
      <c r="C196" s="5" t="n">
        <v>30.51112931916781</v>
      </c>
      <c r="D196" s="5" t="n">
        <v>30.94684211428542</v>
      </c>
      <c r="E196" s="5" t="n">
        <v>29.71212855106862</v>
      </c>
      <c r="F196" s="5" t="n">
        <v>30.45533926832743</v>
      </c>
      <c r="G196" s="6" t="n">
        <v>13540405</v>
      </c>
      <c r="H196" s="7" t="n">
        <v>0.3694658695106767</v>
      </c>
      <c r="I196" s="5" t="n">
        <v>30.42290187921322</v>
      </c>
      <c r="J196" s="5" t="n">
        <v>30.44325437488929</v>
      </c>
      <c r="K196" s="5" t="n">
        <v/>
      </c>
      <c r="L196" s="7" t="n">
        <v>0.7345349261081384</v>
      </c>
      <c r="M196" s="5" t="n">
        <v/>
      </c>
    </row>
    <row r="197">
      <c r="A197" s="4" t="n">
        <v>44344</v>
      </c>
      <c r="B197" s="5" t="n">
        <v>30.69353212770734</v>
      </c>
      <c r="C197" s="5" t="n">
        <v>30.54425492889259</v>
      </c>
      <c r="D197" s="5" t="n">
        <v>31.18500368855487</v>
      </c>
      <c r="E197" s="5" t="n">
        <v>30.14130311086885</v>
      </c>
      <c r="F197" s="5" t="n">
        <v>30.69353212770734</v>
      </c>
      <c r="G197" s="6" t="n">
        <v>7071258</v>
      </c>
      <c r="H197" s="7" t="n">
        <v>0.7821054209290246</v>
      </c>
      <c r="I197" s="5" t="n">
        <v>30.44332250069904</v>
      </c>
      <c r="J197" s="5" t="n">
        <v>30.4473551041868</v>
      </c>
      <c r="K197" s="5" t="n">
        <v/>
      </c>
      <c r="L197" s="7" t="n">
        <v>0.7215257249256081</v>
      </c>
      <c r="M197" s="5" t="n">
        <v/>
      </c>
    </row>
    <row r="198">
      <c r="A198" s="4" t="n">
        <v>44347</v>
      </c>
      <c r="B198" s="5" t="n">
        <v>30.65336870883488</v>
      </c>
      <c r="C198" s="5" t="n">
        <v>30.63138935668505</v>
      </c>
      <c r="D198" s="5" t="n">
        <v>31.09219724666076</v>
      </c>
      <c r="E198" s="5" t="n">
        <v>30.10885607321116</v>
      </c>
      <c r="F198" s="5" t="n">
        <v>30.65336870883488</v>
      </c>
      <c r="G198" s="6" t="n">
        <v>12329784</v>
      </c>
      <c r="H198" s="7" t="n">
        <v>-0.1308530367419403</v>
      </c>
      <c r="I198" s="5" t="n">
        <v>30.46773302292047</v>
      </c>
      <c r="J198" s="5" t="n">
        <v>30.45085780037961</v>
      </c>
      <c r="K198" s="5" t="n">
        <v/>
      </c>
      <c r="L198" s="7" t="n">
        <v>0.7149249459886079</v>
      </c>
      <c r="M198" s="5" t="n">
        <v/>
      </c>
    </row>
    <row r="199">
      <c r="A199" s="4" t="n">
        <v>44348</v>
      </c>
      <c r="B199" s="5" t="n">
        <v>30.64155254957448</v>
      </c>
      <c r="C199" s="5" t="n">
        <v>30.59523452345464</v>
      </c>
      <c r="D199" s="5" t="n">
        <v>31.28660911023737</v>
      </c>
      <c r="E199" s="5" t="n">
        <v>30.42624579819423</v>
      </c>
      <c r="F199" s="5" t="n">
        <v>30.64155254957448</v>
      </c>
      <c r="G199" s="6" t="n">
        <v>11476808</v>
      </c>
      <c r="H199" s="7" t="n">
        <v>-0.03854766949967781</v>
      </c>
      <c r="I199" s="5" t="n">
        <v>30.47432760187635</v>
      </c>
      <c r="J199" s="5" t="n">
        <v>30.45078538247055</v>
      </c>
      <c r="K199" s="5" t="n">
        <v/>
      </c>
      <c r="L199" s="7" t="n">
        <v>0.6701962587723567</v>
      </c>
      <c r="M199" s="5" t="n">
        <v/>
      </c>
    </row>
    <row r="200">
      <c r="A200" s="4" t="n">
        <v>44349</v>
      </c>
      <c r="B200" s="5" t="n">
        <v>30.23526670041689</v>
      </c>
      <c r="C200" s="5" t="n">
        <v>30.35089981548437</v>
      </c>
      <c r="D200" s="5" t="n">
        <v>30.60198281544782</v>
      </c>
      <c r="E200" s="5" t="n">
        <v>30.10714001143583</v>
      </c>
      <c r="F200" s="5" t="n">
        <v>30.23526670041689</v>
      </c>
      <c r="G200" s="6" t="n">
        <v>5882111</v>
      </c>
      <c r="H200" s="7" t="n">
        <v>-1.325931016387838</v>
      </c>
      <c r="I200" s="5" t="n">
        <v>30.48245671203336</v>
      </c>
      <c r="J200" s="5" t="n">
        <v>30.44305719408292</v>
      </c>
      <c r="K200" s="5" t="n">
        <v/>
      </c>
      <c r="L200" s="7" t="n">
        <v>0.6583562778806638</v>
      </c>
      <c r="M200" s="5" t="n">
        <v/>
      </c>
    </row>
    <row r="201">
      <c r="A201" s="4" t="n">
        <v>44350</v>
      </c>
      <c r="B201" s="5" t="n">
        <v>29.79830586098809</v>
      </c>
      <c r="C201" s="5" t="n">
        <v>29.8763801143849</v>
      </c>
      <c r="D201" s="5" t="n">
        <v>29.87745180510959</v>
      </c>
      <c r="E201" s="5" t="n">
        <v>29.70397130941799</v>
      </c>
      <c r="F201" s="5" t="n">
        <v>29.79830586098809</v>
      </c>
      <c r="G201" s="6" t="n">
        <v>10675047</v>
      </c>
      <c r="H201" s="7" t="n">
        <v>-1.445202530403933</v>
      </c>
      <c r="I201" s="5" t="n">
        <v>30.46431195251384</v>
      </c>
      <c r="J201" s="5" t="n">
        <v>30.42672763940918</v>
      </c>
      <c r="K201" s="5" t="n">
        <v/>
      </c>
      <c r="L201" s="7" t="n">
        <v>0.7322233399089491</v>
      </c>
      <c r="M201" s="5" t="n">
        <v/>
      </c>
    </row>
    <row r="202">
      <c r="A202" s="4" t="n">
        <v>44351</v>
      </c>
      <c r="B202" s="5" t="n">
        <v>29.96605802018484</v>
      </c>
      <c r="C202" s="5" t="n">
        <v>30.04635651448169</v>
      </c>
      <c r="D202" s="5" t="n">
        <v>30.47641916865559</v>
      </c>
      <c r="E202" s="5" t="n">
        <v>29.85805318330388</v>
      </c>
      <c r="F202" s="5" t="n">
        <v>29.96605802018484</v>
      </c>
      <c r="G202" s="6" t="n">
        <v>12221884</v>
      </c>
      <c r="H202" s="7" t="n">
        <v>0.5629587130870251</v>
      </c>
      <c r="I202" s="5" t="n">
        <v>30.46178760531949</v>
      </c>
      <c r="J202" s="5" t="n">
        <v>30.40843712523226</v>
      </c>
      <c r="K202" s="5" t="n">
        <v/>
      </c>
      <c r="L202" s="7" t="n">
        <v>0.7377156547575461</v>
      </c>
      <c r="M202" s="5" t="n">
        <v/>
      </c>
    </row>
    <row r="203">
      <c r="A203" s="4" t="n">
        <v>44354</v>
      </c>
      <c r="B203" s="5" t="n">
        <v>29.34203729962625</v>
      </c>
      <c r="C203" s="5" t="n">
        <v>28.99569933012758</v>
      </c>
      <c r="D203" s="5" t="n">
        <v>29.69047838926133</v>
      </c>
      <c r="E203" s="5" t="n">
        <v>28.86843211697421</v>
      </c>
      <c r="F203" s="5" t="n">
        <v>29.34203729962625</v>
      </c>
      <c r="G203" s="6" t="n">
        <v>10519668</v>
      </c>
      <c r="H203" s="7" t="n">
        <v>-2.082425122911591</v>
      </c>
      <c r="I203" s="5" t="n">
        <v>30.40724273680048</v>
      </c>
      <c r="J203" s="5" t="n">
        <v>30.38388571418887</v>
      </c>
      <c r="K203" s="5" t="n">
        <v/>
      </c>
      <c r="L203" s="7" t="n">
        <v>0.7983563230326982</v>
      </c>
      <c r="M203" s="5" t="n">
        <v/>
      </c>
    </row>
    <row r="204">
      <c r="A204" s="4" t="n">
        <v>44355</v>
      </c>
      <c r="B204" s="5" t="n">
        <v>29.5886155913499</v>
      </c>
      <c r="C204" s="5" t="n">
        <v>29.63894527490048</v>
      </c>
      <c r="D204" s="5" t="n">
        <v>29.94836579872436</v>
      </c>
      <c r="E204" s="5" t="n">
        <v>29.00904925889508</v>
      </c>
      <c r="F204" s="5" t="n">
        <v>29.5886155913499</v>
      </c>
      <c r="G204" s="6" t="n">
        <v>9177319</v>
      </c>
      <c r="H204" s="7" t="n">
        <v>0.8403584563870359</v>
      </c>
      <c r="I204" s="5" t="n">
        <v>30.36071829383617</v>
      </c>
      <c r="J204" s="5" t="n">
        <v>30.36737936164232</v>
      </c>
      <c r="K204" s="5" t="n">
        <v>31.8719465488815</v>
      </c>
      <c r="L204" s="7" t="n">
        <v>0.8246343655585978</v>
      </c>
      <c r="M204" s="5" t="n">
        <v/>
      </c>
    </row>
    <row r="205">
      <c r="A205" s="4" t="n">
        <v>44356</v>
      </c>
      <c r="B205" s="5" t="n">
        <v>29.56106010205922</v>
      </c>
      <c r="C205" s="5" t="n">
        <v>29.86546856017715</v>
      </c>
      <c r="D205" s="5" t="n">
        <v>30.32956182696227</v>
      </c>
      <c r="E205" s="5" t="n">
        <v>29.2175390334511</v>
      </c>
      <c r="F205" s="5" t="n">
        <v>29.56106010205922</v>
      </c>
      <c r="G205" s="6" t="n">
        <v>13135413</v>
      </c>
      <c r="H205" s="7" t="n">
        <v>-0.09312868730069201</v>
      </c>
      <c r="I205" s="5" t="n">
        <v>30.30977403069848</v>
      </c>
      <c r="J205" s="5" t="n">
        <v>30.35331335135181</v>
      </c>
      <c r="K205" s="5" t="n">
        <v>31.87272772748119</v>
      </c>
      <c r="L205" s="7" t="n">
        <v>0.8206697312707549</v>
      </c>
      <c r="M205" s="5" t="n">
        <v/>
      </c>
    </row>
    <row r="206">
      <c r="A206" s="4" t="n">
        <v>44357</v>
      </c>
      <c r="B206" s="5" t="n">
        <v>29.68546265553465</v>
      </c>
      <c r="C206" s="5" t="n">
        <v>29.72315631120516</v>
      </c>
      <c r="D206" s="5" t="n">
        <v>29.88331433206139</v>
      </c>
      <c r="E206" s="5" t="n">
        <v>29.34643219261222</v>
      </c>
      <c r="F206" s="5" t="n">
        <v>29.68546265553465</v>
      </c>
      <c r="G206" s="6" t="n">
        <v>9059340</v>
      </c>
      <c r="H206" s="7" t="n">
        <v>0.4208325176632055</v>
      </c>
      <c r="I206" s="5" t="n">
        <v>30.26515704264973</v>
      </c>
      <c r="J206" s="5" t="n">
        <v>30.34369152393351</v>
      </c>
      <c r="K206" s="5" t="n">
        <v>31.87409717072962</v>
      </c>
      <c r="L206" s="7" t="n">
        <v>0.8305508659147751</v>
      </c>
      <c r="M206" s="5" t="n">
        <v/>
      </c>
    </row>
    <row r="207">
      <c r="A207" s="4" t="n">
        <v>44358</v>
      </c>
      <c r="B207" s="5" t="n">
        <v>29.31811154153974</v>
      </c>
      <c r="C207" s="5" t="n">
        <v>29.29754345969559</v>
      </c>
      <c r="D207" s="5" t="n">
        <v>29.37829692203028</v>
      </c>
      <c r="E207" s="5" t="n">
        <v>28.94895414464745</v>
      </c>
      <c r="F207" s="5" t="n">
        <v>29.31811154153974</v>
      </c>
      <c r="G207" s="6" t="n">
        <v>9860472</v>
      </c>
      <c r="H207" s="7" t="n">
        <v>-1.237478149684235</v>
      </c>
      <c r="I207" s="5" t="n">
        <v>30.19929769020493</v>
      </c>
      <c r="J207" s="5" t="n">
        <v>30.32859997432117</v>
      </c>
      <c r="K207" s="5" t="n">
        <v>31.87249389731964</v>
      </c>
      <c r="L207" s="7" t="n">
        <v>0.8611005069294732</v>
      </c>
      <c r="M207" s="5" t="n">
        <v/>
      </c>
    </row>
    <row r="208">
      <c r="A208" s="4" t="n">
        <v>44361</v>
      </c>
      <c r="B208" s="5" t="n">
        <v>29.14379652199355</v>
      </c>
      <c r="C208" s="5" t="n">
        <v>29.40240535182799</v>
      </c>
      <c r="D208" s="5" t="n">
        <v>29.87216764400636</v>
      </c>
      <c r="E208" s="5" t="n">
        <v>28.864721713915</v>
      </c>
      <c r="F208" s="5" t="n">
        <v>29.14379652199355</v>
      </c>
      <c r="G208" s="6" t="n">
        <v>6003315</v>
      </c>
      <c r="H208" s="7" t="n">
        <v>-0.5945642825568975</v>
      </c>
      <c r="I208" s="5" t="n">
        <v>30.11723912913667</v>
      </c>
      <c r="J208" s="5" t="n">
        <v>30.31405278680544</v>
      </c>
      <c r="K208" s="5" t="n">
        <v>31.86898278731824</v>
      </c>
      <c r="L208" s="7" t="n">
        <v>0.848427221960762</v>
      </c>
      <c r="M208" s="5" t="n">
        <v/>
      </c>
    </row>
    <row r="209">
      <c r="A209" s="4" t="n">
        <v>44362</v>
      </c>
      <c r="B209" s="5" t="n">
        <v>28.92837398902688</v>
      </c>
      <c r="C209" s="5" t="n">
        <v>28.81644414832636</v>
      </c>
      <c r="D209" s="5" t="n">
        <v>29.09892799934573</v>
      </c>
      <c r="E209" s="5" t="n">
        <v>28.51495978392779</v>
      </c>
      <c r="F209" s="5" t="n">
        <v>28.92837398902688</v>
      </c>
      <c r="G209" s="6" t="n">
        <v>11207191</v>
      </c>
      <c r="H209" s="7" t="n">
        <v>-0.739171139916861</v>
      </c>
      <c r="I209" s="5" t="n">
        <v>30.03445482714233</v>
      </c>
      <c r="J209" s="5" t="n">
        <v>30.29831473303368</v>
      </c>
      <c r="K209" s="5" t="n">
        <v>31.8649640317313</v>
      </c>
      <c r="L209" s="7" t="n">
        <v>0.8506987475396846</v>
      </c>
      <c r="M209" s="5" t="n">
        <v/>
      </c>
    </row>
    <row r="210">
      <c r="A210" s="4" t="n">
        <v>44363</v>
      </c>
      <c r="B210" s="5" t="n">
        <v>28.77887471669086</v>
      </c>
      <c r="C210" s="5" t="n">
        <v>28.68523605578372</v>
      </c>
      <c r="D210" s="5" t="n">
        <v>29.21212028911754</v>
      </c>
      <c r="E210" s="5" t="n">
        <v>28.50881945333354</v>
      </c>
      <c r="F210" s="5" t="n">
        <v>28.77887471669086</v>
      </c>
      <c r="G210" s="6" t="n">
        <v>8443531</v>
      </c>
      <c r="H210" s="7" t="n">
        <v>-0.5167911352111476</v>
      </c>
      <c r="I210" s="5" t="n">
        <v>29.94668435227426</v>
      </c>
      <c r="J210" s="5" t="n">
        <v>30.27027446441656</v>
      </c>
      <c r="K210" s="5" t="n">
        <v>31.86017846508028</v>
      </c>
      <c r="L210" s="7" t="n">
        <v>0.8519350168487866</v>
      </c>
      <c r="M210" s="5" t="n">
        <v/>
      </c>
    </row>
    <row r="211">
      <c r="A211" s="4" t="n">
        <v>44364</v>
      </c>
      <c r="B211" s="5" t="n">
        <v>29.11354920807846</v>
      </c>
      <c r="C211" s="5" t="n">
        <v>29.10707322846035</v>
      </c>
      <c r="D211" s="5" t="n">
        <v>29.2835156088282</v>
      </c>
      <c r="E211" s="5" t="n">
        <v>28.96795812030143</v>
      </c>
      <c r="F211" s="5" t="n">
        <v>29.11354920807846</v>
      </c>
      <c r="G211" s="6" t="n">
        <v>2888741</v>
      </c>
      <c r="H211" s="7" t="n">
        <v>1.162917225507409</v>
      </c>
      <c r="I211" s="5" t="n">
        <v>29.88979406895581</v>
      </c>
      <c r="J211" s="5" t="n">
        <v>30.24997129601752</v>
      </c>
      <c r="K211" s="5" t="n">
        <v>31.85614165910772</v>
      </c>
      <c r="L211" s="7" t="n">
        <v>0.8969665014732302</v>
      </c>
      <c r="M211" s="5" t="n">
        <v/>
      </c>
    </row>
    <row r="212">
      <c r="A212" s="4" t="n">
        <v>44365</v>
      </c>
      <c r="B212" s="5" t="n">
        <v>29.30921441370081</v>
      </c>
      <c r="C212" s="5" t="n">
        <v>29.36827429287719</v>
      </c>
      <c r="D212" s="5" t="n">
        <v>29.55177208373451</v>
      </c>
      <c r="E212" s="5" t="n">
        <v>29.10918211135728</v>
      </c>
      <c r="F212" s="5" t="n">
        <v>29.30921441370081</v>
      </c>
      <c r="G212" s="6" t="n">
        <v>7289969</v>
      </c>
      <c r="H212" s="7" t="n">
        <v>0.6720760983963237</v>
      </c>
      <c r="I212" s="5" t="n">
        <v>29.8294537605046</v>
      </c>
      <c r="J212" s="5" t="n">
        <v>30.23393360577462</v>
      </c>
      <c r="K212" s="5" t="n">
        <v>31.85068605159895</v>
      </c>
      <c r="L212" s="7" t="n">
        <v>0.885393364240739</v>
      </c>
      <c r="M212" s="5" t="n">
        <v/>
      </c>
    </row>
    <row r="213">
      <c r="A213" s="4" t="n">
        <v>44368</v>
      </c>
      <c r="B213" s="5" t="n">
        <v>29.46160494731985</v>
      </c>
      <c r="C213" s="5" t="n">
        <v>29.31338308558006</v>
      </c>
      <c r="D213" s="5" t="n">
        <v>29.50396178158437</v>
      </c>
      <c r="E213" s="5" t="n">
        <v>29.17314326144171</v>
      </c>
      <c r="F213" s="5" t="n">
        <v>29.46160494731985</v>
      </c>
      <c r="G213" s="6" t="n">
        <v>9529009</v>
      </c>
      <c r="H213" s="7" t="n">
        <v>0.5199406966970965</v>
      </c>
      <c r="I213" s="5" t="n">
        <v>29.76985460995659</v>
      </c>
      <c r="J213" s="5" t="n">
        <v>30.22373028344608</v>
      </c>
      <c r="K213" s="5" t="n">
        <v>31.8458074842944</v>
      </c>
      <c r="L213" s="7" t="n">
        <v>0.8881895660334178</v>
      </c>
      <c r="M213" s="5" t="n">
        <v/>
      </c>
    </row>
    <row r="214">
      <c r="A214" s="4" t="n">
        <v>44369</v>
      </c>
      <c r="B214" s="5" t="n">
        <v>29.79361905429914</v>
      </c>
      <c r="C214" s="5" t="n">
        <v>29.62370594457139</v>
      </c>
      <c r="D214" s="5" t="n">
        <v>29.93731518585551</v>
      </c>
      <c r="E214" s="5" t="n">
        <v>29.56346981529046</v>
      </c>
      <c r="F214" s="5" t="n">
        <v>29.79361905429914</v>
      </c>
      <c r="G214" s="6" t="n">
        <v>8996774</v>
      </c>
      <c r="H214" s="7" t="n">
        <v>1.126938289930113</v>
      </c>
      <c r="I214" s="5" t="n">
        <v>29.74054873309539</v>
      </c>
      <c r="J214" s="5" t="n">
        <v>30.22089149781913</v>
      </c>
      <c r="K214" s="5" t="n">
        <v>31.84340597753703</v>
      </c>
      <c r="L214" s="7" t="n">
        <v>0.9188612111140712</v>
      </c>
      <c r="M214" s="5" t="n">
        <v/>
      </c>
    </row>
    <row r="215">
      <c r="A215" s="4" t="n">
        <v>44370</v>
      </c>
      <c r="B215" s="5" t="n">
        <v>30.03971141855052</v>
      </c>
      <c r="C215" s="5" t="n">
        <v>29.82380346964551</v>
      </c>
      <c r="D215" s="5" t="n">
        <v>30.24069904646289</v>
      </c>
      <c r="E215" s="5" t="n">
        <v>29.77569371064355</v>
      </c>
      <c r="F215" s="5" t="n">
        <v>30.03971141855052</v>
      </c>
      <c r="G215" s="6" t="n">
        <v>11462543</v>
      </c>
      <c r="H215" s="7" t="n">
        <v>0.8259901685756077</v>
      </c>
      <c r="I215" s="5" t="n">
        <v>29.72537273479019</v>
      </c>
      <c r="J215" s="5" t="n">
        <v>30.21453915819751</v>
      </c>
      <c r="K215" s="5" t="n">
        <v>31.84126978513153</v>
      </c>
      <c r="L215" s="7" t="n">
        <v>0.9414850465075374</v>
      </c>
      <c r="M215" s="5" t="n">
        <v/>
      </c>
    </row>
    <row r="216">
      <c r="A216" s="4" t="n">
        <v>44371</v>
      </c>
      <c r="B216" s="5" t="n">
        <v>29.82227440922571</v>
      </c>
      <c r="C216" s="5" t="n">
        <v>29.94091218383591</v>
      </c>
      <c r="D216" s="5" t="n">
        <v>29.95584351218377</v>
      </c>
      <c r="E216" s="5" t="n">
        <v>29.61136901063745</v>
      </c>
      <c r="F216" s="5" t="n">
        <v>29.82227440922571</v>
      </c>
      <c r="G216" s="6" t="n">
        <v>7897550</v>
      </c>
      <c r="H216" s="7" t="n">
        <v>-0.723831884718229</v>
      </c>
      <c r="I216" s="5" t="n">
        <v>29.6937194918351</v>
      </c>
      <c r="J216" s="5" t="n">
        <v>30.20768767546036</v>
      </c>
      <c r="K216" s="5" t="n">
        <v>31.8373263339111</v>
      </c>
      <c r="L216" s="7" t="n">
        <v>0.9478094205563877</v>
      </c>
      <c r="M216" s="5" t="n">
        <v/>
      </c>
    </row>
    <row r="217">
      <c r="A217" s="4" t="n">
        <v>44372</v>
      </c>
      <c r="B217" s="5" t="n">
        <v>29.69812764283002</v>
      </c>
      <c r="C217" s="5" t="n">
        <v>29.91950370660936</v>
      </c>
      <c r="D217" s="5" t="n">
        <v>30.07722749452212</v>
      </c>
      <c r="E217" s="5" t="n">
        <v>29.49357382366348</v>
      </c>
      <c r="F217" s="5" t="n">
        <v>29.69812764283002</v>
      </c>
      <c r="G217" s="6" t="n">
        <v>7670361</v>
      </c>
      <c r="H217" s="7" t="n">
        <v>-0.416288726648173</v>
      </c>
      <c r="I217" s="5" t="n">
        <v>29.64394926759123</v>
      </c>
      <c r="J217" s="5" t="n">
        <v>30.20413651685603</v>
      </c>
      <c r="K217" s="5" t="n">
        <v>31.83433572820976</v>
      </c>
      <c r="L217" s="7" t="n">
        <v>0.9267083167849759</v>
      </c>
      <c r="M217" s="5" t="n">
        <v/>
      </c>
    </row>
    <row r="218">
      <c r="A218" s="4" t="n">
        <v>44375</v>
      </c>
      <c r="B218" s="5" t="n">
        <v>29.39415362808441</v>
      </c>
      <c r="C218" s="5" t="n">
        <v>29.4363449431099</v>
      </c>
      <c r="D218" s="5" t="n">
        <v>29.87484363201818</v>
      </c>
      <c r="E218" s="5" t="n">
        <v>29.24717471374667</v>
      </c>
      <c r="F218" s="5" t="n">
        <v>29.39415362808441</v>
      </c>
      <c r="G218" s="6" t="n">
        <v>10965335</v>
      </c>
      <c r="H218" s="7" t="n">
        <v>-1.023546057857305</v>
      </c>
      <c r="I218" s="5" t="n">
        <v>29.58098851355372</v>
      </c>
      <c r="J218" s="5" t="n">
        <v>30.18214312648868</v>
      </c>
      <c r="K218" s="5" t="n">
        <v>31.830445204671</v>
      </c>
      <c r="L218" s="7" t="n">
        <v>0.9464867390466748</v>
      </c>
      <c r="M218" s="5" t="n">
        <v/>
      </c>
    </row>
    <row r="219">
      <c r="A219" s="4" t="n">
        <v>44376</v>
      </c>
      <c r="B219" s="5" t="n">
        <v>29.85105857606134</v>
      </c>
      <c r="C219" s="5" t="n">
        <v>30.18807747734159</v>
      </c>
      <c r="D219" s="5" t="n">
        <v>30.22068430850796</v>
      </c>
      <c r="E219" s="5" t="n">
        <v>29.48696301636487</v>
      </c>
      <c r="F219" s="5" t="n">
        <v>29.85105857606134</v>
      </c>
      <c r="G219" s="6" t="n">
        <v>8309139</v>
      </c>
      <c r="H219" s="7" t="n">
        <v>1.554407566069149</v>
      </c>
      <c r="I219" s="5" t="n">
        <v>29.54146381487806</v>
      </c>
      <c r="J219" s="5" t="n">
        <v>30.1642280529639</v>
      </c>
      <c r="K219" s="5" t="n">
        <v>31.83105039961798</v>
      </c>
      <c r="L219" s="7" t="n">
        <v>1.025019093859152</v>
      </c>
      <c r="M219" s="5" t="n">
        <v/>
      </c>
    </row>
    <row r="220">
      <c r="A220" s="4" t="n">
        <v>44377</v>
      </c>
      <c r="B220" s="5" t="n">
        <v>29.67807831957448</v>
      </c>
      <c r="C220" s="5" t="n">
        <v>29.69658161023328</v>
      </c>
      <c r="D220" s="5" t="n">
        <v>29.93206792515564</v>
      </c>
      <c r="E220" s="5" t="n">
        <v>29.66109691532512</v>
      </c>
      <c r="F220" s="5" t="n">
        <v>29.67807831957448</v>
      </c>
      <c r="G220" s="6" t="n">
        <v>9644837</v>
      </c>
      <c r="H220" s="7" t="n">
        <v>-0.5794777965615561</v>
      </c>
      <c r="I220" s="5" t="n">
        <v>29.51360439583594</v>
      </c>
      <c r="J220" s="5" t="n">
        <v>30.13969585965825</v>
      </c>
      <c r="K220" s="5" t="n">
        <v>31.8306895938004</v>
      </c>
      <c r="L220" s="7" t="n">
        <v>0.9920729240044371</v>
      </c>
      <c r="M220" s="5" t="n">
        <v/>
      </c>
    </row>
    <row r="221">
      <c r="A221" s="4" t="n">
        <v>44378</v>
      </c>
      <c r="B221" s="5" t="n">
        <v>29.77909679886521</v>
      </c>
      <c r="C221" s="5" t="n">
        <v>29.77348022653184</v>
      </c>
      <c r="D221" s="5" t="n">
        <v>30.06296208572194</v>
      </c>
      <c r="E221" s="5" t="n">
        <v>29.3305197001809</v>
      </c>
      <c r="F221" s="5" t="n">
        <v>29.77909679886521</v>
      </c>
      <c r="G221" s="6" t="n">
        <v>11969841</v>
      </c>
      <c r="H221" s="7" t="n">
        <v>0.3403807962327088</v>
      </c>
      <c r="I221" s="5" t="n">
        <v>29.5126439427298</v>
      </c>
      <c r="J221" s="5" t="n">
        <v>30.115329280115</v>
      </c>
      <c r="K221" s="5" t="n">
        <v>31.83078375612301</v>
      </c>
      <c r="L221" s="7" t="n">
        <v>0.942645788906779</v>
      </c>
      <c r="M221" s="5" t="n">
        <v/>
      </c>
    </row>
    <row r="222">
      <c r="A222" s="4" t="n">
        <v>44379</v>
      </c>
      <c r="B222" s="5" t="n">
        <v>29.29047464778361</v>
      </c>
      <c r="C222" s="5" t="n">
        <v>29.2746311249908</v>
      </c>
      <c r="D222" s="5" t="n">
        <v>29.60848421154867</v>
      </c>
      <c r="E222" s="5" t="n">
        <v>29.18696389065241</v>
      </c>
      <c r="F222" s="5" t="n">
        <v>29.29047464778361</v>
      </c>
      <c r="G222" s="6" t="n">
        <v>8895874</v>
      </c>
      <c r="H222" s="7" t="n">
        <v>-1.64082260245122</v>
      </c>
      <c r="I222" s="5" t="n">
        <v>29.47886477410973</v>
      </c>
      <c r="J222" s="5" t="n">
        <v>30.07313303312331</v>
      </c>
      <c r="K222" s="5" t="n">
        <v>31.82728224627906</v>
      </c>
      <c r="L222" s="7" t="n">
        <v>1.000526528192552</v>
      </c>
      <c r="M222" s="5" t="n">
        <v/>
      </c>
    </row>
    <row r="223">
      <c r="A223" s="4" t="n">
        <v>44382</v>
      </c>
      <c r="B223" s="5" t="n">
        <v>28.92202074376225</v>
      </c>
      <c r="C223" s="5" t="n">
        <v>28.97322781948875</v>
      </c>
      <c r="D223" s="5" t="n">
        <v>29.24282266886193</v>
      </c>
      <c r="E223" s="5" t="n">
        <v>28.57248025110399</v>
      </c>
      <c r="F223" s="5" t="n">
        <v>28.92202074376225</v>
      </c>
      <c r="G223" s="6" t="n">
        <v>6453251</v>
      </c>
      <c r="H223" s="7" t="n">
        <v>-1.257930806693963</v>
      </c>
      <c r="I223" s="5" t="n">
        <v>29.45786394631654</v>
      </c>
      <c r="J223" s="5" t="n">
        <v>30.01809197893588</v>
      </c>
      <c r="K223" s="5" t="n">
        <v>31.8207911585438</v>
      </c>
      <c r="L223" s="7" t="n">
        <v>0.9294016978242728</v>
      </c>
      <c r="M223" s="5" t="n">
        <v/>
      </c>
    </row>
    <row r="224">
      <c r="A224" s="4" t="n">
        <v>44383</v>
      </c>
      <c r="B224" s="5" t="n">
        <v>28.76595380091618</v>
      </c>
      <c r="C224" s="5" t="n">
        <v>28.81014105282122</v>
      </c>
      <c r="D224" s="5" t="n">
        <v>28.82713243540196</v>
      </c>
      <c r="E224" s="5" t="n">
        <v>28.38098556999153</v>
      </c>
      <c r="F224" s="5" t="n">
        <v>28.76595380091618</v>
      </c>
      <c r="G224" s="6" t="n">
        <v>10677757</v>
      </c>
      <c r="H224" s="7" t="n">
        <v>-0.5396128584125082</v>
      </c>
      <c r="I224" s="5" t="n">
        <v>29.41673085679485</v>
      </c>
      <c r="J224" s="5" t="n">
        <v>29.97464038899704</v>
      </c>
      <c r="K224" s="5" t="n">
        <v>31.81215013553047</v>
      </c>
      <c r="L224" s="7" t="n">
        <v>0.9094290347854255</v>
      </c>
      <c r="M224" s="5" t="n">
        <v/>
      </c>
    </row>
    <row r="225">
      <c r="A225" s="4" t="n">
        <v>44384</v>
      </c>
      <c r="B225" s="5" t="n">
        <v>29.22012643029348</v>
      </c>
      <c r="C225" s="5" t="n">
        <v>29.29602181948017</v>
      </c>
      <c r="D225" s="5" t="n">
        <v>29.44864717286566</v>
      </c>
      <c r="E225" s="5" t="n">
        <v>28.77176418693649</v>
      </c>
      <c r="F225" s="5" t="n">
        <v>29.22012643029348</v>
      </c>
      <c r="G225" s="6" t="n">
        <v>10511468</v>
      </c>
      <c r="H225" s="7" t="n">
        <v>1.578854754897208</v>
      </c>
      <c r="I225" s="5" t="n">
        <v>29.39968417320656</v>
      </c>
      <c r="J225" s="5" t="n">
        <v>29.95007032333298</v>
      </c>
      <c r="K225" s="5" t="n">
        <v>31.80309712401679</v>
      </c>
      <c r="L225" s="7" t="n">
        <v>0.9871937450522915</v>
      </c>
      <c r="M225" s="5" t="n">
        <v/>
      </c>
    </row>
    <row r="226">
      <c r="A226" s="4" t="n">
        <v>44385</v>
      </c>
      <c r="B226" s="5" t="n">
        <v>28.67058249187233</v>
      </c>
      <c r="C226" s="5" t="n">
        <v>28.66023924094615</v>
      </c>
      <c r="D226" s="5" t="n">
        <v>29.29962773542505</v>
      </c>
      <c r="E226" s="5" t="n">
        <v>28.36337274527774</v>
      </c>
      <c r="F226" s="5" t="n">
        <v>28.67058249187233</v>
      </c>
      <c r="G226" s="6" t="n">
        <v>6067344</v>
      </c>
      <c r="H226" s="7" t="n">
        <v>-1.880703492957547</v>
      </c>
      <c r="I226" s="5" t="n">
        <v>29.34894016502344</v>
      </c>
      <c r="J226" s="5" t="n">
        <v>29.91204201002019</v>
      </c>
      <c r="K226" s="5" t="n">
        <v>31.79003030808954</v>
      </c>
      <c r="L226" s="7" t="n">
        <v>1.060435755281414</v>
      </c>
      <c r="M226" s="5" t="n">
        <v/>
      </c>
    </row>
    <row r="227">
      <c r="A227" s="4" t="n">
        <v>44386</v>
      </c>
      <c r="B227" s="5" t="n">
        <v>28.88284787882412</v>
      </c>
      <c r="C227" s="5" t="n">
        <v>28.91516573173097</v>
      </c>
      <c r="D227" s="5" t="n">
        <v>29.43878270189214</v>
      </c>
      <c r="E227" s="5" t="n">
        <v>28.78992327721454</v>
      </c>
      <c r="F227" s="5" t="n">
        <v>28.88284787882412</v>
      </c>
      <c r="G227" s="6" t="n">
        <v>3965504</v>
      </c>
      <c r="H227" s="7" t="n">
        <v>0.7403595201177282</v>
      </c>
      <c r="I227" s="5" t="n">
        <v>29.32717698188766</v>
      </c>
      <c r="J227" s="5" t="n">
        <v>29.88399657363686</v>
      </c>
      <c r="K227" s="5" t="n">
        <v>31.7762061107225</v>
      </c>
      <c r="L227" s="7" t="n">
        <v>1.047639466910076</v>
      </c>
      <c r="M227" s="5" t="n">
        <v/>
      </c>
    </row>
    <row r="228">
      <c r="A228" s="4" t="n">
        <v>44389</v>
      </c>
      <c r="B228" s="5" t="n">
        <v>28.50748445261343</v>
      </c>
      <c r="C228" s="5" t="n">
        <v>28.38709315905078</v>
      </c>
      <c r="D228" s="5" t="n">
        <v>28.93673417401361</v>
      </c>
      <c r="E228" s="5" t="n">
        <v>28.09430925146741</v>
      </c>
      <c r="F228" s="5" t="n">
        <v>28.50748445261343</v>
      </c>
      <c r="G228" s="6" t="n">
        <v>12165848</v>
      </c>
      <c r="H228" s="7" t="n">
        <v>-1.299606700092382</v>
      </c>
      <c r="I228" s="5" t="n">
        <v>29.29536137841865</v>
      </c>
      <c r="J228" s="5" t="n">
        <v>29.850843097401</v>
      </c>
      <c r="K228" s="5" t="n">
        <v>31.75950640814975</v>
      </c>
      <c r="L228" s="7" t="n">
        <v>1.077667427800882</v>
      </c>
      <c r="M228" s="5" t="n">
        <v/>
      </c>
    </row>
    <row r="229">
      <c r="A229" s="4" t="n">
        <v>44390</v>
      </c>
      <c r="B229" s="5" t="n">
        <v>28.6783126756407</v>
      </c>
      <c r="C229" s="5" t="n">
        <v>28.80051487437528</v>
      </c>
      <c r="D229" s="5" t="n">
        <v>28.8841801782929</v>
      </c>
      <c r="E229" s="5" t="n">
        <v>28.60517295803965</v>
      </c>
      <c r="F229" s="5" t="n">
        <v>28.6783126756407</v>
      </c>
      <c r="G229" s="6" t="n">
        <v>14813121</v>
      </c>
      <c r="H229" s="7" t="n">
        <v>0.5992399059665754</v>
      </c>
      <c r="I229" s="5" t="n">
        <v>29.28285831274934</v>
      </c>
      <c r="J229" s="5" t="n">
        <v>29.81421613150468</v>
      </c>
      <c r="K229" s="5" t="n">
        <v>31.74347159788831</v>
      </c>
      <c r="L229" s="7" t="n">
        <v>1.077756976072412</v>
      </c>
      <c r="M229" s="5" t="n">
        <v/>
      </c>
    </row>
    <row r="230">
      <c r="A230" s="4" t="n">
        <v>44391</v>
      </c>
      <c r="B230" s="5" t="n">
        <v>28.86478843581362</v>
      </c>
      <c r="C230" s="5" t="n">
        <v>28.81922840394349</v>
      </c>
      <c r="D230" s="5" t="n">
        <v>29.56607232816355</v>
      </c>
      <c r="E230" s="5" t="n">
        <v>28.39552674231368</v>
      </c>
      <c r="F230" s="5" t="n">
        <v>28.86478843581362</v>
      </c>
      <c r="G230" s="6" t="n">
        <v>4716548</v>
      </c>
      <c r="H230" s="7" t="n">
        <v>0.6502326768035749</v>
      </c>
      <c r="I230" s="5" t="n">
        <v>29.28715399870548</v>
      </c>
      <c r="J230" s="5" t="n">
        <v>29.79005821027542</v>
      </c>
      <c r="K230" s="5" t="n">
        <v>31.72876047735685</v>
      </c>
      <c r="L230" s="7" t="n">
        <v>1.082046720289482</v>
      </c>
      <c r="M230" s="5" t="n">
        <v/>
      </c>
    </row>
    <row r="231">
      <c r="A231" s="4" t="n">
        <v>44392</v>
      </c>
      <c r="B231" s="5" t="n">
        <v>29.13795733425872</v>
      </c>
      <c r="C231" s="5" t="n">
        <v>29.27794979039341</v>
      </c>
      <c r="D231" s="5" t="n">
        <v>29.3512235370652</v>
      </c>
      <c r="E231" s="5" t="n">
        <v>29.03412137466989</v>
      </c>
      <c r="F231" s="5" t="n">
        <v>29.13795733425872</v>
      </c>
      <c r="G231" s="6" t="n">
        <v>11084479</v>
      </c>
      <c r="H231" s="7" t="n">
        <v>0.9463741577477647</v>
      </c>
      <c r="I231" s="5" t="n">
        <v>29.2883744050145</v>
      </c>
      <c r="J231" s="5" t="n">
        <v>29.76959333593302</v>
      </c>
      <c r="K231" s="5" t="n">
        <v>31.71632740015733</v>
      </c>
      <c r="L231" s="7" t="n">
        <v>1.071041004246867</v>
      </c>
      <c r="M231" s="5" t="n">
        <v/>
      </c>
    </row>
    <row r="232">
      <c r="A232" s="4" t="n">
        <v>44393</v>
      </c>
      <c r="B232" s="5" t="n">
        <v>28.91653004536525</v>
      </c>
      <c r="C232" s="5" t="n">
        <v>28.86070365230212</v>
      </c>
      <c r="D232" s="5" t="n">
        <v>29.12475809574699</v>
      </c>
      <c r="E232" s="5" t="n">
        <v>28.7910237458222</v>
      </c>
      <c r="F232" s="5" t="n">
        <v>28.91653004536525</v>
      </c>
      <c r="G232" s="6" t="n">
        <v>8908895</v>
      </c>
      <c r="H232" s="7" t="n">
        <v>-0.7599272878100249</v>
      </c>
      <c r="I232" s="5" t="n">
        <v>29.26874018659772</v>
      </c>
      <c r="J232" s="5" t="n">
        <v>29.74759303755889</v>
      </c>
      <c r="K232" s="5" t="n">
        <v>31.70190026340797</v>
      </c>
      <c r="L232" s="7" t="n">
        <v>1.072291035672997</v>
      </c>
      <c r="M232" s="5" t="n">
        <v/>
      </c>
    </row>
    <row r="233">
      <c r="A233" s="4" t="n">
        <v>44396</v>
      </c>
      <c r="B233" s="5" t="n">
        <v>28.81348723619665</v>
      </c>
      <c r="C233" s="5" t="n">
        <v>28.82017974504825</v>
      </c>
      <c r="D233" s="5" t="n">
        <v>29.03810434695912</v>
      </c>
      <c r="E233" s="5" t="n">
        <v>28.7651716352171</v>
      </c>
      <c r="F233" s="5" t="n">
        <v>28.81348723619665</v>
      </c>
      <c r="G233" s="6" t="n">
        <v>9644528</v>
      </c>
      <c r="H233" s="7" t="n">
        <v>-0.3563456922629937</v>
      </c>
      <c r="I233" s="5" t="n">
        <v>29.23633430104156</v>
      </c>
      <c r="J233" s="5" t="n">
        <v>29.71520408888269</v>
      </c>
      <c r="K233" s="5" t="n">
        <v>31.68764714842774</v>
      </c>
      <c r="L233" s="7" t="n">
        <v>1.065142164628867</v>
      </c>
      <c r="M233" s="5" t="n">
        <v/>
      </c>
    </row>
    <row r="234">
      <c r="A234" s="4" t="n">
        <v>44397</v>
      </c>
      <c r="B234" s="5" t="n">
        <v>28.97924616246175</v>
      </c>
      <c r="C234" s="5" t="n">
        <v>28.6657372795638</v>
      </c>
      <c r="D234" s="5" t="n">
        <v>28.99276419717113</v>
      </c>
      <c r="E234" s="5" t="n">
        <v>27.87150803056373</v>
      </c>
      <c r="F234" s="5" t="n">
        <v>28.97924616246175</v>
      </c>
      <c r="G234" s="6" t="n">
        <v>4381617</v>
      </c>
      <c r="H234" s="7" t="n">
        <v>0.5752824186336714</v>
      </c>
      <c r="I234" s="5" t="n">
        <v>29.19561565644969</v>
      </c>
      <c r="J234" s="5" t="n">
        <v>29.68440692311921</v>
      </c>
      <c r="K234" s="5" t="n">
        <v>31.67208099008092</v>
      </c>
      <c r="L234" s="7" t="n">
        <v>1.038345847348801</v>
      </c>
      <c r="M234" s="5" t="n">
        <v/>
      </c>
    </row>
    <row r="235">
      <c r="A235" s="4" t="n">
        <v>44398</v>
      </c>
      <c r="B235" s="5" t="n">
        <v>29.03411235460889</v>
      </c>
      <c r="C235" s="5" t="n">
        <v>29.18016319229083</v>
      </c>
      <c r="D235" s="5" t="n">
        <v>29.60494082158271</v>
      </c>
      <c r="E235" s="5" t="n">
        <v>28.63635494108603</v>
      </c>
      <c r="F235" s="5" t="n">
        <v>29.03411235460889</v>
      </c>
      <c r="G235" s="6" t="n">
        <v>8740530</v>
      </c>
      <c r="H235" s="7" t="n">
        <v>0.1893292594277618</v>
      </c>
      <c r="I235" s="5" t="n">
        <v>29.14533570325261</v>
      </c>
      <c r="J235" s="5" t="n">
        <v>29.65349026291513</v>
      </c>
      <c r="K235" s="5" t="n">
        <v>31.6549490819914</v>
      </c>
      <c r="L235" s="7" t="n">
        <v>1.016925271579501</v>
      </c>
      <c r="M235" s="5" t="n">
        <v/>
      </c>
    </row>
    <row r="236">
      <c r="A236" s="4" t="n">
        <v>44399</v>
      </c>
      <c r="B236" s="5" t="n">
        <v>29.1809789612089</v>
      </c>
      <c r="C236" s="5" t="n">
        <v>28.82841055473661</v>
      </c>
      <c r="D236" s="5" t="n">
        <v>29.20904683934951</v>
      </c>
      <c r="E236" s="5" t="n">
        <v>28.59592365110459</v>
      </c>
      <c r="F236" s="5" t="n">
        <v>29.1809789612089</v>
      </c>
      <c r="G236" s="6" t="n">
        <v>13489436</v>
      </c>
      <c r="H236" s="7" t="n">
        <v>0.5058415590814436</v>
      </c>
      <c r="I236" s="5" t="n">
        <v>29.11327093085176</v>
      </c>
      <c r="J236" s="5" t="n">
        <v>29.62555379380911</v>
      </c>
      <c r="K236" s="5" t="n">
        <v>31.63831826735443</v>
      </c>
      <c r="L236" s="7" t="n">
        <v>1.018543344726458</v>
      </c>
      <c r="M236" s="5" t="n">
        <v/>
      </c>
    </row>
    <row r="237">
      <c r="A237" s="4" t="n">
        <v>44400</v>
      </c>
      <c r="B237" s="5" t="n">
        <v>29.48926207262783</v>
      </c>
      <c r="C237" s="5" t="n">
        <v>29.6771260066408</v>
      </c>
      <c r="D237" s="5" t="n">
        <v>30.38399560723475</v>
      </c>
      <c r="E237" s="5" t="n">
        <v>29.44144360935451</v>
      </c>
      <c r="F237" s="5" t="n">
        <v>29.48926207262783</v>
      </c>
      <c r="G237" s="6" t="n">
        <v>8412708</v>
      </c>
      <c r="H237" s="7" t="n">
        <v>1.056452258948326</v>
      </c>
      <c r="I237" s="5" t="n">
        <v>29.10282765234165</v>
      </c>
      <c r="J237" s="5" t="n">
        <v>29.60263306345296</v>
      </c>
      <c r="K237" s="5" t="n">
        <v>31.62389478194187</v>
      </c>
      <c r="L237" s="7" t="n">
        <v>1.047577848625754</v>
      </c>
      <c r="M237" s="5" t="n">
        <v/>
      </c>
    </row>
    <row r="238">
      <c r="A238" s="4" t="n">
        <v>44403</v>
      </c>
      <c r="B238" s="5" t="n">
        <v>29.60346021328598</v>
      </c>
      <c r="C238" s="5" t="n">
        <v>29.79862552602457</v>
      </c>
      <c r="D238" s="5" t="n">
        <v>30.07178977736311</v>
      </c>
      <c r="E238" s="5" t="n">
        <v>29.46470446100302</v>
      </c>
      <c r="F238" s="5" t="n">
        <v>29.60346021328598</v>
      </c>
      <c r="G238" s="6" t="n">
        <v>11632901</v>
      </c>
      <c r="H238" s="7" t="n">
        <v>0.3872533004620538</v>
      </c>
      <c r="I238" s="5" t="n">
        <v>29.11329298160173</v>
      </c>
      <c r="J238" s="5" t="n">
        <v>29.5790029128515</v>
      </c>
      <c r="K238" s="5" t="n">
        <v>31.61101539315066</v>
      </c>
      <c r="L238" s="7" t="n">
        <v>1.02440196496523</v>
      </c>
      <c r="M238" s="5" t="n">
        <v/>
      </c>
    </row>
    <row r="239">
      <c r="A239" s="4" t="n">
        <v>44404</v>
      </c>
      <c r="B239" s="5" t="n">
        <v>29.9180895246395</v>
      </c>
      <c r="C239" s="5" t="n">
        <v>30.06082845568319</v>
      </c>
      <c r="D239" s="5" t="n">
        <v>30.37285339346597</v>
      </c>
      <c r="E239" s="5" t="n">
        <v>29.64096931605489</v>
      </c>
      <c r="F239" s="5" t="n">
        <v>29.9180895246395</v>
      </c>
      <c r="G239" s="6" t="n">
        <v>13989699</v>
      </c>
      <c r="H239" s="7" t="n">
        <v>1.062812620844622</v>
      </c>
      <c r="I239" s="5" t="n">
        <v>29.11664452903064</v>
      </c>
      <c r="J239" s="5" t="n">
        <v>29.56568350276601</v>
      </c>
      <c r="K239" s="5" t="n">
        <v>31.59823903658642</v>
      </c>
      <c r="L239" s="7" t="n">
        <v>0.9915349988880359</v>
      </c>
      <c r="M239" s="5" t="n">
        <v/>
      </c>
    </row>
    <row r="240">
      <c r="A240" s="4" t="n">
        <v>44405</v>
      </c>
      <c r="B240" s="5" t="n">
        <v>29.49584348661834</v>
      </c>
      <c r="C240" s="5" t="n">
        <v>29.58284386327007</v>
      </c>
      <c r="D240" s="5" t="n">
        <v>29.81259177225216</v>
      </c>
      <c r="E240" s="5" t="n">
        <v>29.4397353915356</v>
      </c>
      <c r="F240" s="5" t="n">
        <v>29.49584348661834</v>
      </c>
      <c r="G240" s="6" t="n">
        <v>8678189</v>
      </c>
      <c r="H240" s="7" t="n">
        <v>-1.411340245082882</v>
      </c>
      <c r="I240" s="5" t="n">
        <v>29.10753278738284</v>
      </c>
      <c r="J240" s="5" t="n">
        <v>29.54491468821733</v>
      </c>
      <c r="K240" s="5" t="n">
        <v>31.58146659077305</v>
      </c>
      <c r="L240" s="7" t="n">
        <v>1.034347760439077</v>
      </c>
      <c r="M240" s="5" t="n">
        <v/>
      </c>
    </row>
    <row r="241">
      <c r="A241" s="4" t="n">
        <v>44406</v>
      </c>
      <c r="B241" s="5" t="n">
        <v>29.88722881180525</v>
      </c>
      <c r="C241" s="5" t="n">
        <v>29.87763043000517</v>
      </c>
      <c r="D241" s="5" t="n">
        <v>29.90991293241213</v>
      </c>
      <c r="E241" s="5" t="n">
        <v>29.28533576612432</v>
      </c>
      <c r="F241" s="5" t="n">
        <v>29.88722881180525</v>
      </c>
      <c r="G241" s="6" t="n">
        <v>6992575</v>
      </c>
      <c r="H241" s="7" t="n">
        <v>1.326916876828688</v>
      </c>
      <c r="I241" s="5" t="n">
        <v>29.11293938802984</v>
      </c>
      <c r="J241" s="5" t="n">
        <v>29.53763216696449</v>
      </c>
      <c r="K241" s="5" t="n">
        <v>31.56470375421577</v>
      </c>
      <c r="L241" s="7" t="n">
        <v>1.0754316858378</v>
      </c>
      <c r="M241" s="5" t="n">
        <v/>
      </c>
    </row>
    <row r="242">
      <c r="A242" s="4" t="n">
        <v>44407</v>
      </c>
      <c r="B242" s="5" t="n">
        <v>29.76095415448895</v>
      </c>
      <c r="C242" s="5" t="n">
        <v>29.77758478527066</v>
      </c>
      <c r="D242" s="5" t="n">
        <v>30.0604832666254</v>
      </c>
      <c r="E242" s="5" t="n">
        <v>29.66507552691204</v>
      </c>
      <c r="F242" s="5" t="n">
        <v>29.76095415448895</v>
      </c>
      <c r="G242" s="6" t="n">
        <v>10263622</v>
      </c>
      <c r="H242" s="7" t="n">
        <v>-0.4225037326526238</v>
      </c>
      <c r="I242" s="5" t="n">
        <v>29.13646336336511</v>
      </c>
      <c r="J242" s="5" t="n">
        <v>29.52253083839977</v>
      </c>
      <c r="K242" s="5" t="n">
        <v>31.54550914799545</v>
      </c>
      <c r="L242" s="7" t="n">
        <v>1.00861873870445</v>
      </c>
      <c r="M242" s="5" t="n">
        <v/>
      </c>
    </row>
    <row r="243">
      <c r="A243" s="4" t="n">
        <v>44410</v>
      </c>
      <c r="B243" s="5" t="n">
        <v>29.43304940669968</v>
      </c>
      <c r="C243" s="5" t="n">
        <v>29.33806049172117</v>
      </c>
      <c r="D243" s="5" t="n">
        <v>29.55103953572903</v>
      </c>
      <c r="E243" s="5" t="n">
        <v>29.14668771684945</v>
      </c>
      <c r="F243" s="5" t="n">
        <v>29.43304940669968</v>
      </c>
      <c r="G243" s="6" t="n">
        <v>15223862</v>
      </c>
      <c r="H243" s="7" t="n">
        <v>-1.101795144359652</v>
      </c>
      <c r="I243" s="5" t="n">
        <v>29.16201479651198</v>
      </c>
      <c r="J243" s="5" t="n">
        <v>29.49812006736816</v>
      </c>
      <c r="K243" s="5" t="n">
        <v>31.52365909141307</v>
      </c>
      <c r="L243" s="7" t="n">
        <v>0.9982317246271379</v>
      </c>
      <c r="M243" s="5" t="n">
        <v/>
      </c>
    </row>
    <row r="244">
      <c r="A244" s="4" t="n">
        <v>44411</v>
      </c>
      <c r="B244" s="5" t="n">
        <v>29.34775951407227</v>
      </c>
      <c r="C244" s="5" t="n">
        <v>29.02385967497547</v>
      </c>
      <c r="D244" s="5" t="n">
        <v>29.75254144475681</v>
      </c>
      <c r="E244" s="5" t="n">
        <v>28.32327867065931</v>
      </c>
      <c r="F244" s="5" t="n">
        <v>29.34775951407227</v>
      </c>
      <c r="G244" s="6" t="n">
        <v>13420060</v>
      </c>
      <c r="H244" s="7" t="n">
        <v>-0.2897759299381186</v>
      </c>
      <c r="I244" s="5" t="n">
        <v>29.19110508216978</v>
      </c>
      <c r="J244" s="5" t="n">
        <v>29.47748052581915</v>
      </c>
      <c r="K244" s="5" t="n">
        <v>31.5031811131518</v>
      </c>
      <c r="L244" s="7" t="n">
        <v>0.9914472234361126</v>
      </c>
      <c r="M244" s="5" t="n">
        <v/>
      </c>
    </row>
    <row r="245">
      <c r="A245" s="4" t="n">
        <v>44412</v>
      </c>
      <c r="B245" s="5" t="n">
        <v>29.41240973515928</v>
      </c>
      <c r="C245" s="5" t="n">
        <v>29.31066280210308</v>
      </c>
      <c r="D245" s="5" t="n">
        <v>29.49182603812974</v>
      </c>
      <c r="E245" s="5" t="n">
        <v>29.10166424464341</v>
      </c>
      <c r="F245" s="5" t="n">
        <v>29.41240973515928</v>
      </c>
      <c r="G245" s="6" t="n">
        <v>10212383</v>
      </c>
      <c r="H245" s="7" t="n">
        <v>0.2202901419306125</v>
      </c>
      <c r="I245" s="5" t="n">
        <v>29.20071924741307</v>
      </c>
      <c r="J245" s="5" t="n">
        <v>29.45886409282924</v>
      </c>
      <c r="K245" s="5" t="n">
        <v>31.48247678758505</v>
      </c>
      <c r="L245" s="7" t="n">
        <v>0.9297631054646118</v>
      </c>
      <c r="M245" s="5" t="n">
        <v/>
      </c>
    </row>
    <row r="246">
      <c r="A246" s="4" t="n">
        <v>44413</v>
      </c>
      <c r="B246" s="5" t="n">
        <v>29.66239818841123</v>
      </c>
      <c r="C246" s="5" t="n">
        <v>29.97230664290122</v>
      </c>
      <c r="D246" s="5" t="n">
        <v>30.19680051139263</v>
      </c>
      <c r="E246" s="5" t="n">
        <v>28.95819411861539</v>
      </c>
      <c r="F246" s="5" t="n">
        <v>29.66239818841123</v>
      </c>
      <c r="G246" s="6" t="n">
        <v>11877859</v>
      </c>
      <c r="H246" s="7" t="n">
        <v>0.8499421009803276</v>
      </c>
      <c r="I246" s="5" t="n">
        <v>29.25031003224002</v>
      </c>
      <c r="J246" s="5" t="n">
        <v>29.44300527123091</v>
      </c>
      <c r="K246" s="5" t="n">
        <v>31.46169341366798</v>
      </c>
      <c r="L246" s="7" t="n">
        <v>0.8283031708973191</v>
      </c>
      <c r="M246" s="5" t="n">
        <v/>
      </c>
    </row>
    <row r="247">
      <c r="A247" s="4" t="n">
        <v>44414</v>
      </c>
      <c r="B247" s="5" t="n">
        <v>29.83982515912412</v>
      </c>
      <c r="C247" s="5" t="n">
        <v>30.01299352329846</v>
      </c>
      <c r="D247" s="5" t="n">
        <v>30.08663280154127</v>
      </c>
      <c r="E247" s="5" t="n">
        <v>29.49475777144368</v>
      </c>
      <c r="F247" s="5" t="n">
        <v>29.83982515912412</v>
      </c>
      <c r="G247" s="6" t="n">
        <v>12227245</v>
      </c>
      <c r="H247" s="7" t="n">
        <v>0.598154503846593</v>
      </c>
      <c r="I247" s="5" t="n">
        <v>29.29815889625502</v>
      </c>
      <c r="J247" s="5" t="n">
        <v>29.42593113185925</v>
      </c>
      <c r="K247" s="5" t="n">
        <v>31.44058405238403</v>
      </c>
      <c r="L247" s="7" t="n">
        <v>0.8237786356238614</v>
      </c>
      <c r="M247" s="5" t="n">
        <v/>
      </c>
    </row>
    <row r="248">
      <c r="A248" s="4" t="n">
        <v>44417</v>
      </c>
      <c r="B248" s="5" t="n">
        <v>30.03301821491064</v>
      </c>
      <c r="C248" s="5" t="n">
        <v>29.99437632246836</v>
      </c>
      <c r="D248" s="5" t="n">
        <v>30.40781991920206</v>
      </c>
      <c r="E248" s="5" t="n">
        <v>29.41489356786683</v>
      </c>
      <c r="F248" s="5" t="n">
        <v>30.03301821491064</v>
      </c>
      <c r="G248" s="6" t="n">
        <v>11507438</v>
      </c>
      <c r="H248" s="7" t="n">
        <v>0.6474336051109475</v>
      </c>
      <c r="I248" s="5" t="n">
        <v>29.37443558436988</v>
      </c>
      <c r="J248" s="5" t="n">
        <v>29.41352412198077</v>
      </c>
      <c r="K248" s="5" t="n">
        <v>31.42079748901279</v>
      </c>
      <c r="L248" s="7" t="n">
        <v>0.7534660728208743</v>
      </c>
      <c r="M248" s="5" t="n">
        <v/>
      </c>
    </row>
    <row r="249">
      <c r="A249" s="4" t="n">
        <v>44418</v>
      </c>
      <c r="B249" s="5" t="n">
        <v>30.17947563225597</v>
      </c>
      <c r="C249" s="5" t="n">
        <v>30.30971064502154</v>
      </c>
      <c r="D249" s="5" t="n">
        <v>30.76034510774457</v>
      </c>
      <c r="E249" s="5" t="n">
        <v>29.97573387501585</v>
      </c>
      <c r="F249" s="5" t="n">
        <v>30.17947563225597</v>
      </c>
      <c r="G249" s="6" t="n">
        <v>5745628</v>
      </c>
      <c r="H249" s="7" t="n">
        <v>0.4876546749224886</v>
      </c>
      <c r="I249" s="5" t="n">
        <v>29.44949373220064</v>
      </c>
      <c r="J249" s="5" t="n">
        <v>29.40428258363439</v>
      </c>
      <c r="K249" s="5" t="n">
        <v>31.40180570506353</v>
      </c>
      <c r="L249" s="7" t="n">
        <v>0.7512605532862936</v>
      </c>
      <c r="M249" s="5" t="n">
        <v/>
      </c>
    </row>
    <row r="250">
      <c r="A250" s="4" t="n">
        <v>44419</v>
      </c>
      <c r="B250" s="5" t="n">
        <v>30.46057181388601</v>
      </c>
      <c r="C250" s="5" t="n">
        <v>30.38571255065644</v>
      </c>
      <c r="D250" s="5" t="n">
        <v>30.54841646244907</v>
      </c>
      <c r="E250" s="5" t="n">
        <v>30.16401323784399</v>
      </c>
      <c r="F250" s="5" t="n">
        <v>30.46057181388601</v>
      </c>
      <c r="G250" s="6" t="n">
        <v>10814962</v>
      </c>
      <c r="H250" s="7" t="n">
        <v>0.9314150618627615</v>
      </c>
      <c r="I250" s="5" t="n">
        <v>29.52928290110426</v>
      </c>
      <c r="J250" s="5" t="n">
        <v>29.40878868590378</v>
      </c>
      <c r="K250" s="5" t="n">
        <v>31.38398025292586</v>
      </c>
      <c r="L250" s="7" t="n">
        <v>0.761545519473478</v>
      </c>
      <c r="M250" s="5" t="n">
        <v/>
      </c>
    </row>
    <row r="251">
      <c r="A251" s="4" t="n">
        <v>44420</v>
      </c>
      <c r="B251" s="5" t="n">
        <v>30.12402299625921</v>
      </c>
      <c r="C251" s="5" t="n">
        <v>30.21231783583839</v>
      </c>
      <c r="D251" s="5" t="n">
        <v>30.56663566844951</v>
      </c>
      <c r="E251" s="5" t="n">
        <v>30.00158395847551</v>
      </c>
      <c r="F251" s="5" t="n">
        <v>30.12402299625921</v>
      </c>
      <c r="G251" s="6" t="n">
        <v>11106786</v>
      </c>
      <c r="H251" s="7" t="n">
        <v>-1.104867038226032</v>
      </c>
      <c r="I251" s="5" t="n">
        <v>29.57858618420429</v>
      </c>
      <c r="J251" s="5" t="n">
        <v>29.4153030286092</v>
      </c>
      <c r="K251" s="5" t="n">
        <v>31.36449434476141</v>
      </c>
      <c r="L251" s="7" t="n">
        <v>0.8029679634018685</v>
      </c>
      <c r="M251" s="5" t="n">
        <v/>
      </c>
    </row>
    <row r="252">
      <c r="A252" s="4" t="n">
        <v>44421</v>
      </c>
      <c r="B252" s="5" t="n">
        <v>30.806497507832</v>
      </c>
      <c r="C252" s="5" t="n">
        <v>31.02890281029052</v>
      </c>
      <c r="D252" s="5" t="n">
        <v>31.46883941460178</v>
      </c>
      <c r="E252" s="5" t="n">
        <v>30.17310728901922</v>
      </c>
      <c r="F252" s="5" t="n">
        <v>30.806497507832</v>
      </c>
      <c r="G252" s="6" t="n">
        <v>17983636</v>
      </c>
      <c r="H252" s="7" t="n">
        <v>2.265549032602787</v>
      </c>
      <c r="I252" s="5" t="n">
        <v>29.67308455732762</v>
      </c>
      <c r="J252" s="5" t="n">
        <v>29.43211181836214</v>
      </c>
      <c r="K252" s="5" t="n">
        <v>31.34785748469616</v>
      </c>
      <c r="L252" s="7" t="n">
        <v>0.8979987080133337</v>
      </c>
      <c r="M252" s="5" t="n">
        <v/>
      </c>
    </row>
    <row r="253">
      <c r="A253" s="4" t="n">
        <v>44424</v>
      </c>
      <c r="B253" s="5" t="n">
        <v>31.22377922908101</v>
      </c>
      <c r="C253" s="5" t="n">
        <v>31.17870994459835</v>
      </c>
      <c r="D253" s="5" t="n">
        <v>31.63266200731749</v>
      </c>
      <c r="E253" s="5" t="n">
        <v>30.89163807044253</v>
      </c>
      <c r="F253" s="5" t="n">
        <v>31.22377922908101</v>
      </c>
      <c r="G253" s="6" t="n">
        <v>9775593</v>
      </c>
      <c r="H253" s="7" t="n">
        <v>1.354525035320631</v>
      </c>
      <c r="I253" s="5" t="n">
        <v>29.79359915697184</v>
      </c>
      <c r="J253" s="5" t="n">
        <v>29.46974665695124</v>
      </c>
      <c r="K253" s="5" t="n">
        <v>31.33371538665174</v>
      </c>
      <c r="L253" s="7" t="n">
        <v>0.9114779309862311</v>
      </c>
      <c r="M253" s="5" t="n">
        <v/>
      </c>
    </row>
    <row r="254">
      <c r="A254" s="4" t="n">
        <v>44425</v>
      </c>
      <c r="B254" s="5" t="n">
        <v>31.19489330207689</v>
      </c>
      <c r="C254" s="5" t="n">
        <v>31.3888988365831</v>
      </c>
      <c r="D254" s="5" t="n">
        <v>31.84729554360424</v>
      </c>
      <c r="E254" s="5" t="n">
        <v>30.82599850866107</v>
      </c>
      <c r="F254" s="5" t="n">
        <v>31.19489330207689</v>
      </c>
      <c r="G254" s="6" t="n">
        <v>13355453</v>
      </c>
      <c r="H254" s="7" t="n">
        <v>-0.09251259045932603</v>
      </c>
      <c r="I254" s="5" t="n">
        <v>29.9043815139526</v>
      </c>
      <c r="J254" s="5" t="n">
        <v>29.50187221116578</v>
      </c>
      <c r="K254" s="5" t="n">
        <v>31.31927016539507</v>
      </c>
      <c r="L254" s="7" t="n">
        <v>0.9171805032731437</v>
      </c>
      <c r="M254" s="5" t="n">
        <v/>
      </c>
    </row>
    <row r="255">
      <c r="A255" s="4" t="n">
        <v>44426</v>
      </c>
      <c r="B255" s="5" t="n">
        <v>31.02932392705036</v>
      </c>
      <c r="C255" s="5" t="n">
        <v>30.87556940120894</v>
      </c>
      <c r="D255" s="5" t="n">
        <v>31.06942963376497</v>
      </c>
      <c r="E255" s="5" t="n">
        <v>30.07024847653794</v>
      </c>
      <c r="F255" s="5" t="n">
        <v>31.02932392705036</v>
      </c>
      <c r="G255" s="6" t="n">
        <v>9990774</v>
      </c>
      <c r="H255" s="7" t="n">
        <v>-0.5307579462549783</v>
      </c>
      <c r="I255" s="5" t="n">
        <v>30.00414209257467</v>
      </c>
      <c r="J255" s="5" t="n">
        <v>29.5312374876656</v>
      </c>
      <c r="K255" s="5" t="n">
        <v>31.30339663940902</v>
      </c>
      <c r="L255" s="7" t="n">
        <v>0.9386539767542961</v>
      </c>
      <c r="M255" s="5" t="n">
        <v/>
      </c>
    </row>
    <row r="256">
      <c r="A256" s="4" t="n">
        <v>44427</v>
      </c>
      <c r="B256" s="5" t="n">
        <v>30.91357544321683</v>
      </c>
      <c r="C256" s="5" t="n">
        <v>30.94499628006844</v>
      </c>
      <c r="D256" s="5" t="n">
        <v>31.08522556713212</v>
      </c>
      <c r="E256" s="5" t="n">
        <v>30.29930536963866</v>
      </c>
      <c r="F256" s="5" t="n">
        <v>30.91357544321683</v>
      </c>
      <c r="G256" s="6" t="n">
        <v>3961824</v>
      </c>
      <c r="H256" s="7" t="n">
        <v>-0.3730293450983635</v>
      </c>
      <c r="I256" s="5" t="n">
        <v>30.09077191667507</v>
      </c>
      <c r="J256" s="5" t="n">
        <v>29.55579974341924</v>
      </c>
      <c r="K256" s="5" t="n">
        <v>31.28774061592043</v>
      </c>
      <c r="L256" s="7" t="n">
        <v>0.9508286814558656</v>
      </c>
      <c r="M256" s="5" t="n">
        <v/>
      </c>
    </row>
    <row r="257">
      <c r="A257" s="4" t="n">
        <v>44428</v>
      </c>
      <c r="B257" s="5" t="n">
        <v>30.39837086569015</v>
      </c>
      <c r="C257" s="5" t="n">
        <v>30.18038374103632</v>
      </c>
      <c r="D257" s="5" t="n">
        <v>30.45286301630523</v>
      </c>
      <c r="E257" s="5" t="n">
        <v>29.52954654741459</v>
      </c>
      <c r="F257" s="5" t="n">
        <v>30.39837086569015</v>
      </c>
      <c r="G257" s="6" t="n">
        <v>10057183</v>
      </c>
      <c r="H257" s="7" t="n">
        <v>-1.66659653611736</v>
      </c>
      <c r="I257" s="5" t="n">
        <v>30.13622735632818</v>
      </c>
      <c r="J257" s="5" t="n">
        <v>29.57740492990225</v>
      </c>
      <c r="K257" s="5" t="n">
        <v>31.27071222338233</v>
      </c>
      <c r="L257" s="7" t="n">
        <v>1.027627128452759</v>
      </c>
      <c r="M257" s="5" t="n">
        <v/>
      </c>
    </row>
    <row r="258">
      <c r="A258" s="4" t="n">
        <v>44431</v>
      </c>
      <c r="B258" s="5" t="n">
        <v>30.8133068944985</v>
      </c>
      <c r="C258" s="5" t="n">
        <v>30.92575493332039</v>
      </c>
      <c r="D258" s="5" t="n">
        <v>31.27960774081558</v>
      </c>
      <c r="E258" s="5" t="n">
        <v>30.65471730849176</v>
      </c>
      <c r="F258" s="5" t="n">
        <v>30.8133068944985</v>
      </c>
      <c r="G258" s="6" t="n">
        <v>18506356</v>
      </c>
      <c r="H258" s="7" t="n">
        <v>1.364994297364364</v>
      </c>
      <c r="I258" s="5" t="n">
        <v>30.19671969038881</v>
      </c>
      <c r="J258" s="5" t="n">
        <v>29.61079513735235</v>
      </c>
      <c r="K258" s="5" t="n">
        <v>31.25586167168309</v>
      </c>
      <c r="L258" s="7" t="n">
        <v>1.061847644160667</v>
      </c>
      <c r="M258" s="5" t="n">
        <v/>
      </c>
    </row>
    <row r="259">
      <c r="A259" s="4" t="n">
        <v>44432</v>
      </c>
      <c r="B259" s="5" t="n">
        <v>30.49883183640414</v>
      </c>
      <c r="C259" s="5" t="n">
        <v>30.68036709791588</v>
      </c>
      <c r="D259" s="5" t="n">
        <v>31.15833899484773</v>
      </c>
      <c r="E259" s="5" t="n">
        <v>30.31160811085988</v>
      </c>
      <c r="F259" s="5" t="n">
        <v>30.49883183640414</v>
      </c>
      <c r="G259" s="6" t="n">
        <v>11817501</v>
      </c>
      <c r="H259" s="7" t="n">
        <v>-1.020581981580504</v>
      </c>
      <c r="I259" s="5" t="n">
        <v>30.22575680597704</v>
      </c>
      <c r="J259" s="5" t="n">
        <v>29.64220429429989</v>
      </c>
      <c r="K259" s="5" t="n">
        <v>31.2390115206888</v>
      </c>
      <c r="L259" s="7" t="n">
        <v>1.075456074243988</v>
      </c>
      <c r="M259" s="5" t="n">
        <v/>
      </c>
    </row>
    <row r="260">
      <c r="A260" s="4" t="n">
        <v>44433</v>
      </c>
      <c r="B260" s="5" t="n">
        <v>31.20696785920641</v>
      </c>
      <c r="C260" s="5" t="n">
        <v>31.10793362741222</v>
      </c>
      <c r="D260" s="5" t="n">
        <v>31.63929530295811</v>
      </c>
      <c r="E260" s="5" t="n">
        <v>30.84724374672803</v>
      </c>
      <c r="F260" s="5" t="n">
        <v>31.20696785920641</v>
      </c>
      <c r="G260" s="6" t="n">
        <v>7627944</v>
      </c>
      <c r="H260" s="7" t="n">
        <v>2.321846379562054</v>
      </c>
      <c r="I260" s="5" t="n">
        <v>30.31131302460644</v>
      </c>
      <c r="J260" s="5" t="n">
        <v>29.69076615715021</v>
      </c>
      <c r="K260" s="5" t="n">
        <v>31.22662268525731</v>
      </c>
      <c r="L260" s="7" t="n">
        <v>1.121999274697955</v>
      </c>
      <c r="M260" s="5" t="n">
        <v/>
      </c>
    </row>
    <row r="261">
      <c r="A261" s="4" t="n">
        <v>44434</v>
      </c>
      <c r="B261" s="5" t="n">
        <v>30.8448226495781</v>
      </c>
      <c r="C261" s="5" t="n">
        <v>30.94853846728808</v>
      </c>
      <c r="D261" s="5" t="n">
        <v>31.22753821749793</v>
      </c>
      <c r="E261" s="5" t="n">
        <v>30.60465333353094</v>
      </c>
      <c r="F261" s="5" t="n">
        <v>30.8448226495781</v>
      </c>
      <c r="G261" s="6" t="n">
        <v>7709448</v>
      </c>
      <c r="H261" s="7" t="n">
        <v>-1.160462660974193</v>
      </c>
      <c r="I261" s="5" t="n">
        <v>30.35919271649508</v>
      </c>
      <c r="J261" s="5" t="n">
        <v>29.7253916259802</v>
      </c>
      <c r="K261" s="5" t="n">
        <v>31.21394685187324</v>
      </c>
      <c r="L261" s="7" t="n">
        <v>1.138551144049807</v>
      </c>
      <c r="M261" s="5" t="n">
        <v/>
      </c>
    </row>
    <row r="262">
      <c r="A262" s="4" t="n">
        <v>44435</v>
      </c>
      <c r="B262" s="5" t="n">
        <v>30.57638112289009</v>
      </c>
      <c r="C262" s="5" t="n">
        <v>30.66665570271163</v>
      </c>
      <c r="D262" s="5" t="n">
        <v>31.25603454677794</v>
      </c>
      <c r="E262" s="5" t="n">
        <v>30.50272118327833</v>
      </c>
      <c r="F262" s="5" t="n">
        <v>30.57638112289009</v>
      </c>
      <c r="G262" s="6" t="n">
        <v>7898317</v>
      </c>
      <c r="H262" s="7" t="n">
        <v>-0.8702968719830895</v>
      </c>
      <c r="I262" s="5" t="n">
        <v>30.39996406491515</v>
      </c>
      <c r="J262" s="5" t="n">
        <v>29.75073496016399</v>
      </c>
      <c r="K262" s="5" t="n">
        <v>31.19764322775754</v>
      </c>
      <c r="L262" s="7" t="n">
        <v>1.154975156387875</v>
      </c>
      <c r="M262" s="5" t="n">
        <v/>
      </c>
    </row>
    <row r="263">
      <c r="A263" s="4" t="n">
        <v>44438</v>
      </c>
      <c r="B263" s="5" t="n">
        <v>30.6324098779226</v>
      </c>
      <c r="C263" s="5" t="n">
        <v>30.68911508442502</v>
      </c>
      <c r="D263" s="5" t="n">
        <v>31.00522466158113</v>
      </c>
      <c r="E263" s="5" t="n">
        <v>30.5530278850338</v>
      </c>
      <c r="F263" s="5" t="n">
        <v>30.6324098779226</v>
      </c>
      <c r="G263" s="6" t="n">
        <v>8071531</v>
      </c>
      <c r="H263" s="7" t="n">
        <v>0.1832419435358501</v>
      </c>
      <c r="I263" s="5" t="n">
        <v>30.45993208847629</v>
      </c>
      <c r="J263" s="5" t="n">
        <v>29.77415105877604</v>
      </c>
      <c r="K263" s="5" t="n">
        <v>31.18172964556782</v>
      </c>
      <c r="L263" s="7" t="n">
        <v>1.117295445309531</v>
      </c>
      <c r="M263" s="5" t="n">
        <v/>
      </c>
    </row>
    <row r="264">
      <c r="A264" s="4" t="n">
        <v>44439</v>
      </c>
      <c r="B264" s="5" t="n">
        <v>30.30732361785171</v>
      </c>
      <c r="C264" s="5" t="n">
        <v>30.38644982623196</v>
      </c>
      <c r="D264" s="5" t="n">
        <v>30.56823308570974</v>
      </c>
      <c r="E264" s="5" t="n">
        <v>29.69517447479658</v>
      </c>
      <c r="F264" s="5" t="n">
        <v>30.30732361785171</v>
      </c>
      <c r="G264" s="6" t="n">
        <v>10708429</v>
      </c>
      <c r="H264" s="7" t="n">
        <v>-1.061249380530105</v>
      </c>
      <c r="I264" s="5" t="n">
        <v>30.50791029366527</v>
      </c>
      <c r="J264" s="5" t="n">
        <v>29.78442515004709</v>
      </c>
      <c r="K264" s="5" t="n">
        <v>31.16691887879982</v>
      </c>
      <c r="L264" s="7" t="n">
        <v>1.148195517761004</v>
      </c>
      <c r="M264" s="5" t="n">
        <v/>
      </c>
    </row>
    <row r="265">
      <c r="A265" s="4" t="n">
        <v>44440</v>
      </c>
      <c r="B265" s="5" t="n">
        <v>29.89134223088546</v>
      </c>
      <c r="C265" s="5" t="n">
        <v>30.20603705957982</v>
      </c>
      <c r="D265" s="5" t="n">
        <v>30.52506715528872</v>
      </c>
      <c r="E265" s="5" t="n">
        <v>29.67327211838503</v>
      </c>
      <c r="F265" s="5" t="n">
        <v>29.89134223088546</v>
      </c>
      <c r="G265" s="6" t="n">
        <v>13088280</v>
      </c>
      <c r="H265" s="7" t="n">
        <v>-1.372544115776786</v>
      </c>
      <c r="I265" s="5" t="n">
        <v>30.53185691845157</v>
      </c>
      <c r="J265" s="5" t="n">
        <v>29.78145776629379</v>
      </c>
      <c r="K265" s="5" t="n">
        <v>31.14815102487486</v>
      </c>
      <c r="L265" s="7" t="n">
        <v>1.198462910638619</v>
      </c>
      <c r="M265" s="5" t="n">
        <v/>
      </c>
    </row>
    <row r="266">
      <c r="A266" s="4" t="n">
        <v>44441</v>
      </c>
      <c r="B266" s="5" t="n">
        <v>29.99304603523231</v>
      </c>
      <c r="C266" s="5" t="n">
        <v>29.98120340873184</v>
      </c>
      <c r="D266" s="5" t="n">
        <v>30.12429624890654</v>
      </c>
      <c r="E266" s="5" t="n">
        <v>29.95992453578538</v>
      </c>
      <c r="F266" s="5" t="n">
        <v>29.99304603523231</v>
      </c>
      <c r="G266" s="6" t="n">
        <v>8084169</v>
      </c>
      <c r="H266" s="7" t="n">
        <v>0.3402450233290999</v>
      </c>
      <c r="I266" s="5" t="n">
        <v>30.54838931079262</v>
      </c>
      <c r="J266" s="5" t="n">
        <v>29.78487319881392</v>
      </c>
      <c r="K266" s="5" t="n">
        <v>31.13128409037187</v>
      </c>
      <c r="L266" s="7" t="n">
        <v>1.186760758481473</v>
      </c>
      <c r="M266" s="5" t="n">
        <v/>
      </c>
    </row>
    <row r="267">
      <c r="A267" s="4" t="n">
        <v>44442</v>
      </c>
      <c r="B267" s="5" t="n">
        <v>29.40627005422064</v>
      </c>
      <c r="C267" s="5" t="n">
        <v>29.24912120166902</v>
      </c>
      <c r="D267" s="5" t="n">
        <v>29.47587887614783</v>
      </c>
      <c r="E267" s="5" t="n">
        <v>29.07982015847347</v>
      </c>
      <c r="F267" s="5" t="n">
        <v>29.40627005422064</v>
      </c>
      <c r="G267" s="6" t="n">
        <v>11253724</v>
      </c>
      <c r="H267" s="7" t="n">
        <v>-1.956373421767144</v>
      </c>
      <c r="I267" s="5" t="n">
        <v>30.52671155554745</v>
      </c>
      <c r="J267" s="5" t="n">
        <v>29.77903604704174</v>
      </c>
      <c r="K267" s="5" t="n">
        <v>31.11185806217733</v>
      </c>
      <c r="L267" s="7" t="n">
        <v>1.261166166432253</v>
      </c>
      <c r="M267" s="5" t="n">
        <v/>
      </c>
    </row>
    <row r="268">
      <c r="A268" s="4" t="n">
        <v>44445</v>
      </c>
      <c r="B268" s="5" t="n">
        <v>29.26683933984813</v>
      </c>
      <c r="C268" s="5" t="n">
        <v>29.26502746055385</v>
      </c>
      <c r="D268" s="5" t="n">
        <v>29.53510209261416</v>
      </c>
      <c r="E268" s="5" t="n">
        <v>28.85843277315216</v>
      </c>
      <c r="F268" s="5" t="n">
        <v>29.26683933984813</v>
      </c>
      <c r="G268" s="6" t="n">
        <v>14746880</v>
      </c>
      <c r="H268" s="7" t="n">
        <v>-0.4741530092576163</v>
      </c>
      <c r="I268" s="5" t="n">
        <v>30.48840261179433</v>
      </c>
      <c r="J268" s="5" t="n">
        <v>29.77648976127701</v>
      </c>
      <c r="K268" s="5" t="n">
        <v>31.09137538504433</v>
      </c>
      <c r="L268" s="7" t="n">
        <v>1.252698593493144</v>
      </c>
      <c r="M268" s="5" t="n">
        <v/>
      </c>
    </row>
    <row r="269">
      <c r="A269" s="4" t="n">
        <v>44446</v>
      </c>
      <c r="B269" s="5" t="n">
        <v>29.23629283318913</v>
      </c>
      <c r="C269" s="5" t="n">
        <v>29.02772911059888</v>
      </c>
      <c r="D269" s="5" t="n">
        <v>29.70369130565384</v>
      </c>
      <c r="E269" s="5" t="n">
        <v>28.82019622322665</v>
      </c>
      <c r="F269" s="5" t="n">
        <v>29.23629283318913</v>
      </c>
      <c r="G269" s="6" t="n">
        <v>14260275</v>
      </c>
      <c r="H269" s="7" t="n">
        <v>-0.1043724137898883</v>
      </c>
      <c r="I269" s="5" t="n">
        <v>30.44124347184099</v>
      </c>
      <c r="J269" s="5" t="n">
        <v>29.76419444641957</v>
      </c>
      <c r="K269" s="5" t="n">
        <v>31.06845242335683</v>
      </c>
      <c r="L269" s="7" t="n">
        <v>1.244509766815284</v>
      </c>
      <c r="M269" s="5" t="n">
        <v/>
      </c>
    </row>
    <row r="270">
      <c r="A270" s="4" t="n">
        <v>44447</v>
      </c>
      <c r="B270" s="5" t="n">
        <v>28.94677394800989</v>
      </c>
      <c r="C270" s="5" t="n">
        <v>28.92280392102484</v>
      </c>
      <c r="D270" s="5" t="n">
        <v>29.30115810878036</v>
      </c>
      <c r="E270" s="5" t="n">
        <v>28.33284776446158</v>
      </c>
      <c r="F270" s="5" t="n">
        <v>28.94677394800989</v>
      </c>
      <c r="G270" s="6" t="n">
        <v>13362739</v>
      </c>
      <c r="H270" s="7" t="n">
        <v>-0.9902722169021771</v>
      </c>
      <c r="I270" s="5" t="n">
        <v>30.36555357854718</v>
      </c>
      <c r="J270" s="5" t="n">
        <v>29.74956835898827</v>
      </c>
      <c r="K270" s="5" t="n">
        <v>31.04371176457828</v>
      </c>
      <c r="L270" s="7" t="n">
        <v>1.23062347805144</v>
      </c>
      <c r="M270" s="5" t="n">
        <v/>
      </c>
    </row>
    <row r="271">
      <c r="A271" s="4" t="n">
        <v>44448</v>
      </c>
      <c r="B271" s="5" t="n">
        <v>28.75697414187377</v>
      </c>
      <c r="C271" s="5" t="n">
        <v>29.02285771108257</v>
      </c>
      <c r="D271" s="5" t="n">
        <v>29.06200578741476</v>
      </c>
      <c r="E271" s="5" t="n">
        <v>28.38391835592337</v>
      </c>
      <c r="F271" s="5" t="n">
        <v>28.75697414187377</v>
      </c>
      <c r="G271" s="6" t="n">
        <v>9300159</v>
      </c>
      <c r="H271" s="7" t="n">
        <v>-0.6556855229429503</v>
      </c>
      <c r="I271" s="5" t="n">
        <v>30.2972011358279</v>
      </c>
      <c r="J271" s="5" t="n">
        <v>29.72912590584844</v>
      </c>
      <c r="K271" s="5" t="n">
        <v>31.01659869404018</v>
      </c>
      <c r="L271" s="7" t="n">
        <v>1.218186593903714</v>
      </c>
      <c r="M271" s="5" t="n">
        <v/>
      </c>
    </row>
    <row r="272">
      <c r="A272" s="4" t="n">
        <v>44449</v>
      </c>
      <c r="B272" s="5" t="n">
        <v>29.06889243553673</v>
      </c>
      <c r="C272" s="5" t="n">
        <v>28.89304269586045</v>
      </c>
      <c r="D272" s="5" t="n">
        <v>29.14979702104882</v>
      </c>
      <c r="E272" s="5" t="n">
        <v>28.5501965987251</v>
      </c>
      <c r="F272" s="5" t="n">
        <v>29.06889243553673</v>
      </c>
      <c r="G272" s="6" t="n">
        <v>12038884</v>
      </c>
      <c r="H272" s="7" t="n">
        <v>1.084670077331862</v>
      </c>
      <c r="I272" s="5" t="n">
        <v>30.21032088221314</v>
      </c>
      <c r="J272" s="5" t="n">
        <v>29.72469426160351</v>
      </c>
      <c r="K272" s="5" t="n">
        <v>30.99037482031816</v>
      </c>
      <c r="L272" s="7" t="n">
        <v>1.115405264927269</v>
      </c>
      <c r="M272" s="5" t="n">
        <v/>
      </c>
    </row>
    <row r="273">
      <c r="A273" s="4" t="n">
        <v>44452</v>
      </c>
      <c r="B273" s="5" t="n">
        <v>29.29167892835151</v>
      </c>
      <c r="C273" s="5" t="n">
        <v>29.2776460596512</v>
      </c>
      <c r="D273" s="5" t="n">
        <v>29.48105296729869</v>
      </c>
      <c r="E273" s="5" t="n">
        <v>29.00133471674451</v>
      </c>
      <c r="F273" s="5" t="n">
        <v>29.29167892835151</v>
      </c>
      <c r="G273" s="6" t="n">
        <v>10339035</v>
      </c>
      <c r="H273" s="7" t="n">
        <v>0.7664086043485563</v>
      </c>
      <c r="I273" s="5" t="n">
        <v>30.11371586717667</v>
      </c>
      <c r="J273" s="5" t="n">
        <v>29.73208742529529</v>
      </c>
      <c r="K273" s="5" t="n">
        <v>30.96406032544488</v>
      </c>
      <c r="L273" s="7" t="n">
        <v>1.077027742976972</v>
      </c>
      <c r="M273" s="5" t="n">
        <v/>
      </c>
    </row>
    <row r="274">
      <c r="A274" s="4" t="n">
        <v>44453</v>
      </c>
      <c r="B274" s="5" t="n">
        <v>28.77388174131351</v>
      </c>
      <c r="C274" s="5" t="n">
        <v>28.63974228473878</v>
      </c>
      <c r="D274" s="5" t="n">
        <v>28.94373649446097</v>
      </c>
      <c r="E274" s="5" t="n">
        <v>28.20365856143921</v>
      </c>
      <c r="F274" s="5" t="n">
        <v>28.77388174131351</v>
      </c>
      <c r="G274" s="6" t="n">
        <v>14460079</v>
      </c>
      <c r="H274" s="7" t="n">
        <v>-1.7677279213136</v>
      </c>
      <c r="I274" s="5" t="n">
        <v>29.9926652891385</v>
      </c>
      <c r="J274" s="5" t="n">
        <v>29.73224598410324</v>
      </c>
      <c r="K274" s="5" t="n">
        <v>30.93494546811543</v>
      </c>
      <c r="L274" s="7" t="n">
        <v>1.123102713278774</v>
      </c>
      <c r="M274" s="5" t="n">
        <v/>
      </c>
    </row>
    <row r="275">
      <c r="A275" s="4" t="n">
        <v>44454</v>
      </c>
      <c r="B275" s="5" t="n">
        <v>28.51650396905436</v>
      </c>
      <c r="C275" s="5" t="n">
        <v>28.63545872047294</v>
      </c>
      <c r="D275" s="5" t="n">
        <v>28.74339035100974</v>
      </c>
      <c r="E275" s="5" t="n">
        <v>28.51485845308597</v>
      </c>
      <c r="F275" s="5" t="n">
        <v>28.51650396905436</v>
      </c>
      <c r="G275" s="6" t="n">
        <v>7516437</v>
      </c>
      <c r="H275" s="7" t="n">
        <v>-0.8944840135684862</v>
      </c>
      <c r="I275" s="5" t="n">
        <v>29.8670242912387</v>
      </c>
      <c r="J275" s="5" t="n">
        <v>29.71817353487846</v>
      </c>
      <c r="K275" s="5" t="n">
        <v>30.90623599865059</v>
      </c>
      <c r="L275" s="7" t="n">
        <v>1.128313147375591</v>
      </c>
      <c r="M275" s="5" t="n">
        <v/>
      </c>
    </row>
    <row r="276">
      <c r="A276" s="4" t="n">
        <v>44455</v>
      </c>
      <c r="B276" s="5" t="n">
        <v>28.68227151778201</v>
      </c>
      <c r="C276" s="5" t="n">
        <v>28.71607401491681</v>
      </c>
      <c r="D276" s="5" t="n">
        <v>28.91553416527222</v>
      </c>
      <c r="E276" s="5" t="n">
        <v>28.62515142523497</v>
      </c>
      <c r="F276" s="5" t="n">
        <v>28.68227151778201</v>
      </c>
      <c r="G276" s="6" t="n">
        <v>11781633</v>
      </c>
      <c r="H276" s="7" t="n">
        <v>0.581303896534946</v>
      </c>
      <c r="I276" s="5" t="n">
        <v>29.75545909496696</v>
      </c>
      <c r="J276" s="5" t="n">
        <v>29.71840731539665</v>
      </c>
      <c r="K276" s="5" t="n">
        <v>30.87891503934131</v>
      </c>
      <c r="L276" s="7" t="n">
        <v>1.150163739151174</v>
      </c>
      <c r="M276" s="5" t="n">
        <v/>
      </c>
    </row>
    <row r="277">
      <c r="A277" s="4" t="n">
        <v>44456</v>
      </c>
      <c r="B277" s="5" t="n">
        <v>28.9957095571846</v>
      </c>
      <c r="C277" s="5" t="n">
        <v>28.94227744948225</v>
      </c>
      <c r="D277" s="5" t="n">
        <v>29.06744763741137</v>
      </c>
      <c r="E277" s="5" t="n">
        <v>28.64687671188096</v>
      </c>
      <c r="F277" s="5" t="n">
        <v>28.9957095571846</v>
      </c>
      <c r="G277" s="6" t="n">
        <v>3157082</v>
      </c>
      <c r="H277" s="7" t="n">
        <v>1.092793641564493</v>
      </c>
      <c r="I277" s="5" t="n">
        <v>29.68532602954168</v>
      </c>
      <c r="J277" s="5" t="n">
        <v>29.72066454896386</v>
      </c>
      <c r="K277" s="5" t="n">
        <v>30.85397726375579</v>
      </c>
      <c r="L277" s="7" t="n">
        <v>1.151642455976658</v>
      </c>
      <c r="M277" s="5" t="n">
        <v/>
      </c>
    </row>
    <row r="278">
      <c r="A278" s="4" t="n">
        <v>44459</v>
      </c>
      <c r="B278" s="5" t="n">
        <v>28.98478598561313</v>
      </c>
      <c r="C278" s="5" t="n">
        <v>28.72128769043198</v>
      </c>
      <c r="D278" s="5" t="n">
        <v>29.51455785321323</v>
      </c>
      <c r="E278" s="5" t="n">
        <v>28.65346914410582</v>
      </c>
      <c r="F278" s="5" t="n">
        <v>28.98478598561313</v>
      </c>
      <c r="G278" s="6" t="n">
        <v>11651626</v>
      </c>
      <c r="H278" s="7" t="n">
        <v>-0.03767306176770679</v>
      </c>
      <c r="I278" s="5" t="n">
        <v>29.59389998409741</v>
      </c>
      <c r="J278" s="5" t="n">
        <v>29.73021057962385</v>
      </c>
      <c r="K278" s="5" t="n">
        <v>30.82942320044609</v>
      </c>
      <c r="L278" s="7" t="n">
        <v>1.090508322615606</v>
      </c>
      <c r="M278" s="5" t="n">
        <v/>
      </c>
    </row>
    <row r="279">
      <c r="A279" s="4" t="n">
        <v>44460</v>
      </c>
      <c r="B279" s="5" t="n">
        <v>29.61383934996224</v>
      </c>
      <c r="C279" s="5" t="n">
        <v>29.78991618053282</v>
      </c>
      <c r="D279" s="5" t="n">
        <v>30.32361690118426</v>
      </c>
      <c r="E279" s="5" t="n">
        <v>29.46897445065865</v>
      </c>
      <c r="F279" s="5" t="n">
        <v>29.61383934996224</v>
      </c>
      <c r="G279" s="6" t="n">
        <v>8549202</v>
      </c>
      <c r="H279" s="7" t="n">
        <v>2.170288111360708</v>
      </c>
      <c r="I279" s="5" t="n">
        <v>29.54965035977532</v>
      </c>
      <c r="J279" s="5" t="n">
        <v>29.74892111311028</v>
      </c>
      <c r="K279" s="5" t="n">
        <v>30.80873881993773</v>
      </c>
      <c r="L279" s="7" t="n">
        <v>1.206724223363657</v>
      </c>
      <c r="M279" s="5" t="n">
        <v/>
      </c>
    </row>
    <row r="280">
      <c r="A280" s="4" t="n">
        <v>44461</v>
      </c>
      <c r="B280" s="5" t="n">
        <v>29.5854669592703</v>
      </c>
      <c r="C280" s="5" t="n">
        <v>29.61333482628778</v>
      </c>
      <c r="D280" s="5" t="n">
        <v>29.84607186184553</v>
      </c>
      <c r="E280" s="5" t="n">
        <v>29.3425320560344</v>
      </c>
      <c r="F280" s="5" t="n">
        <v>29.5854669592703</v>
      </c>
      <c r="G280" s="6" t="n">
        <v>7792390</v>
      </c>
      <c r="H280" s="7" t="n">
        <v>-0.09580787670470103</v>
      </c>
      <c r="I280" s="5" t="n">
        <v>29.46857531477851</v>
      </c>
      <c r="J280" s="5" t="n">
        <v>29.76333468357942</v>
      </c>
      <c r="K280" s="5" t="n">
        <v>30.78974133768195</v>
      </c>
      <c r="L280" s="7" t="n">
        <v>1.059180646908729</v>
      </c>
      <c r="M280" s="5" t="n">
        <v/>
      </c>
    </row>
    <row r="281">
      <c r="A281" s="4" t="n">
        <v>44462</v>
      </c>
      <c r="B281" s="5" t="n">
        <v>29.60469848689535</v>
      </c>
      <c r="C281" s="5" t="n">
        <v>29.68720625767938</v>
      </c>
      <c r="D281" s="5" t="n">
        <v>29.7520800969919</v>
      </c>
      <c r="E281" s="5" t="n">
        <v>28.8385455652222</v>
      </c>
      <c r="F281" s="5" t="n">
        <v>29.60469848689535</v>
      </c>
      <c r="G281" s="6" t="n">
        <v>12228985</v>
      </c>
      <c r="H281" s="7" t="n">
        <v>0.06500329250009873</v>
      </c>
      <c r="I281" s="5" t="n">
        <v>29.40656910664438</v>
      </c>
      <c r="J281" s="5" t="n">
        <v>29.77266950663215</v>
      </c>
      <c r="K281" s="5" t="n">
        <v>30.77116454933382</v>
      </c>
      <c r="L281" s="7" t="n">
        <v>1.039681873457684</v>
      </c>
      <c r="M281" s="5" t="n">
        <v/>
      </c>
    </row>
    <row r="282">
      <c r="A282" s="4" t="n">
        <v>44463</v>
      </c>
      <c r="B282" s="5" t="n">
        <v>29.43172832529773</v>
      </c>
      <c r="C282" s="5" t="n">
        <v>29.44309017106615</v>
      </c>
      <c r="D282" s="5" t="n">
        <v>29.5410754859789</v>
      </c>
      <c r="E282" s="5" t="n">
        <v>29.38729489675147</v>
      </c>
      <c r="F282" s="5" t="n">
        <v>29.43172832529773</v>
      </c>
      <c r="G282" s="6" t="n">
        <v>12902252</v>
      </c>
      <c r="H282" s="7" t="n">
        <v>-0.5842659119605353</v>
      </c>
      <c r="I282" s="5" t="n">
        <v>29.34933646676476</v>
      </c>
      <c r="J282" s="5" t="n">
        <v>29.7829734722308</v>
      </c>
      <c r="K282" s="5" t="n">
        <v>30.75097175306568</v>
      </c>
      <c r="L282" s="7" t="n">
        <v>1.031912033644199</v>
      </c>
      <c r="M282" s="5" t="n">
        <v/>
      </c>
    </row>
    <row r="283">
      <c r="A283" s="4" t="n">
        <v>44466</v>
      </c>
      <c r="B283" s="5" t="n">
        <v>28.96179181174218</v>
      </c>
      <c r="C283" s="5" t="n">
        <v>28.86520561986634</v>
      </c>
      <c r="D283" s="5" t="n">
        <v>29.04885808777447</v>
      </c>
      <c r="E283" s="5" t="n">
        <v>28.25187869975851</v>
      </c>
      <c r="F283" s="5" t="n">
        <v>28.96179181174218</v>
      </c>
      <c r="G283" s="6" t="n">
        <v>11964672</v>
      </c>
      <c r="H283" s="7" t="n">
        <v>-1.596700364863102</v>
      </c>
      <c r="I283" s="5" t="n">
        <v>29.26580556345574</v>
      </c>
      <c r="J283" s="5" t="n">
        <v>29.78593956374171</v>
      </c>
      <c r="K283" s="5" t="n">
        <v>30.72843816431818</v>
      </c>
      <c r="L283" s="7" t="n">
        <v>1.074317313678212</v>
      </c>
      <c r="M283" s="5" t="n">
        <v/>
      </c>
    </row>
    <row r="284">
      <c r="A284" s="4" t="n">
        <v>44467</v>
      </c>
      <c r="B284" s="5" t="n">
        <v>28.77650431153439</v>
      </c>
      <c r="C284" s="5" t="n">
        <v>28.65897078802681</v>
      </c>
      <c r="D284" s="5" t="n">
        <v>29.33299308624583</v>
      </c>
      <c r="E284" s="5" t="n">
        <v>28.33639081882044</v>
      </c>
      <c r="F284" s="5" t="n">
        <v>28.77650431153439</v>
      </c>
      <c r="G284" s="6" t="n">
        <v>9569127</v>
      </c>
      <c r="H284" s="7" t="n">
        <v>-0.6397653205029608</v>
      </c>
      <c r="I284" s="5" t="n">
        <v>29.18926459813987</v>
      </c>
      <c r="J284" s="5" t="n">
        <v>29.78188472672316</v>
      </c>
      <c r="K284" s="5" t="n">
        <v>30.70544009617049</v>
      </c>
      <c r="L284" s="7" t="n">
        <v>1.062137442536794</v>
      </c>
      <c r="M284" s="5" t="n">
        <v/>
      </c>
    </row>
    <row r="285">
      <c r="A285" s="4" t="n">
        <v>44468</v>
      </c>
      <c r="B285" s="5" t="n">
        <v>29.19244982706719</v>
      </c>
      <c r="C285" s="5" t="n">
        <v>29.10099685130772</v>
      </c>
      <c r="D285" s="5" t="n">
        <v>29.43237791839283</v>
      </c>
      <c r="E285" s="5" t="n">
        <v>29.06203153686224</v>
      </c>
      <c r="F285" s="5" t="n">
        <v>29.19244982706719</v>
      </c>
      <c r="G285" s="6" t="n">
        <v>8978452</v>
      </c>
      <c r="H285" s="7" t="n">
        <v>1.445434480261309</v>
      </c>
      <c r="I285" s="5" t="n">
        <v>29.15431997794895</v>
      </c>
      <c r="J285" s="5" t="n">
        <v>29.78505147617233</v>
      </c>
      <c r="K285" s="5" t="n">
        <v>30.68306376662435</v>
      </c>
      <c r="L285" s="7" t="n">
        <v>1.092351431977377</v>
      </c>
      <c r="M285" s="5" t="n">
        <v/>
      </c>
    </row>
    <row r="286">
      <c r="A286" s="4" t="n">
        <v>44469</v>
      </c>
      <c r="B286" s="5" t="n">
        <v>29.3748937098613</v>
      </c>
      <c r="C286" s="5" t="n">
        <v>29.48050263783927</v>
      </c>
      <c r="D286" s="5" t="n">
        <v>29.76741784285521</v>
      </c>
      <c r="E286" s="5" t="n">
        <v>29.22556085921315</v>
      </c>
      <c r="F286" s="5" t="n">
        <v>29.3748937098613</v>
      </c>
      <c r="G286" s="6" t="n">
        <v>11371958</v>
      </c>
      <c r="H286" s="7" t="n">
        <v>0.6249694146085449</v>
      </c>
      <c r="I286" s="5" t="n">
        <v>29.1234123616804</v>
      </c>
      <c r="J286" s="5" t="n">
        <v>29.78892977114538</v>
      </c>
      <c r="K286" s="5" t="n">
        <v>30.66141935564816</v>
      </c>
      <c r="L286" s="7" t="n">
        <v>1.100389006239467</v>
      </c>
      <c r="M286" s="5" t="n">
        <v/>
      </c>
    </row>
    <row r="287">
      <c r="A287" s="4" t="n">
        <v>44470</v>
      </c>
      <c r="B287" s="5" t="n">
        <v>29.01919426862613</v>
      </c>
      <c r="C287" s="5" t="n">
        <v>28.95861696966505</v>
      </c>
      <c r="D287" s="5" t="n">
        <v>29.34766230638361</v>
      </c>
      <c r="E287" s="5" t="n">
        <v>28.73196152986589</v>
      </c>
      <c r="F287" s="5" t="n">
        <v>29.01919426862613</v>
      </c>
      <c r="G287" s="6" t="n">
        <v>6646741</v>
      </c>
      <c r="H287" s="7" t="n">
        <v>-1.210896096334679</v>
      </c>
      <c r="I287" s="5" t="n">
        <v>29.10405857240068</v>
      </c>
      <c r="J287" s="5" t="n">
        <v>29.77952841506534</v>
      </c>
      <c r="K287" s="5" t="n">
        <v>30.63756688502435</v>
      </c>
      <c r="L287" s="7" t="n">
        <v>1.045389382927369</v>
      </c>
      <c r="M287" s="5" t="n">
        <v/>
      </c>
    </row>
    <row r="288">
      <c r="A288" s="4" t="n">
        <v>44473</v>
      </c>
      <c r="B288" s="5" t="n">
        <v>29.20642204988476</v>
      </c>
      <c r="C288" s="5" t="n">
        <v>29.42338199714604</v>
      </c>
      <c r="D288" s="5" t="n">
        <v>29.51978708104375</v>
      </c>
      <c r="E288" s="5" t="n">
        <v>28.99831552153903</v>
      </c>
      <c r="F288" s="5" t="n">
        <v>29.20642204988476</v>
      </c>
      <c r="G288" s="6" t="n">
        <v>8140291</v>
      </c>
      <c r="H288" s="7" t="n">
        <v>0.6451860086999162</v>
      </c>
      <c r="I288" s="5" t="n">
        <v>29.10103770790251</v>
      </c>
      <c r="J288" s="5" t="n">
        <v>29.77158765179732</v>
      </c>
      <c r="K288" s="5" t="n">
        <v>30.61397641255547</v>
      </c>
      <c r="L288" s="7" t="n">
        <v>1.05205067670706</v>
      </c>
      <c r="M288" s="5" t="n">
        <v/>
      </c>
    </row>
    <row r="289">
      <c r="A289" s="4" t="n">
        <v>44474</v>
      </c>
      <c r="B289" s="5" t="n">
        <v>29.352886997907</v>
      </c>
      <c r="C289" s="5" t="n">
        <v>29.29369468569635</v>
      </c>
      <c r="D289" s="5" t="n">
        <v>29.45484480824545</v>
      </c>
      <c r="E289" s="5" t="n">
        <v>29.08969529756157</v>
      </c>
      <c r="F289" s="5" t="n">
        <v>29.352886997907</v>
      </c>
      <c r="G289" s="6" t="n">
        <v>12661822</v>
      </c>
      <c r="H289" s="7" t="n">
        <v>0.5014819951998151</v>
      </c>
      <c r="I289" s="5" t="n">
        <v>29.1068674161384</v>
      </c>
      <c r="J289" s="5" t="n">
        <v>29.76028360126267</v>
      </c>
      <c r="K289" s="5" t="n">
        <v>30.59231325402529</v>
      </c>
      <c r="L289" s="7" t="n">
        <v>1.057748218517388</v>
      </c>
      <c r="M289" s="5" t="n">
        <v/>
      </c>
    </row>
    <row r="290">
      <c r="A290" s="4" t="n">
        <v>44475</v>
      </c>
      <c r="B290" s="5" t="n">
        <v>29.13030763486555</v>
      </c>
      <c r="C290" s="5" t="n">
        <v>29.08620860688483</v>
      </c>
      <c r="D290" s="5" t="n">
        <v>29.52823878126008</v>
      </c>
      <c r="E290" s="5" t="n">
        <v>28.70946534564668</v>
      </c>
      <c r="F290" s="5" t="n">
        <v>29.13030763486555</v>
      </c>
      <c r="G290" s="6" t="n">
        <v>10964193</v>
      </c>
      <c r="H290" s="7" t="n">
        <v>-0.7582878067745713</v>
      </c>
      <c r="I290" s="5" t="n">
        <v>29.11604410048118</v>
      </c>
      <c r="J290" s="5" t="n">
        <v>29.75297288422762</v>
      </c>
      <c r="K290" s="5" t="n">
        <v>30.5708131197519</v>
      </c>
      <c r="L290" s="7" t="n">
        <v>1.047246188411378</v>
      </c>
      <c r="M290" s="5" t="n">
        <v/>
      </c>
    </row>
    <row r="291">
      <c r="A291" s="4" t="n">
        <v>44476</v>
      </c>
      <c r="B291" s="5" t="n">
        <v>29.23640467442504</v>
      </c>
      <c r="C291" s="5" t="n">
        <v>29.56391356399106</v>
      </c>
      <c r="D291" s="5" t="n">
        <v>29.79104223423359</v>
      </c>
      <c r="E291" s="5" t="n">
        <v>28.93355672340955</v>
      </c>
      <c r="F291" s="5" t="n">
        <v>29.23640467442504</v>
      </c>
      <c r="G291" s="6" t="n">
        <v>13705319</v>
      </c>
      <c r="H291" s="7" t="n">
        <v>0.3642153076080401</v>
      </c>
      <c r="I291" s="5" t="n">
        <v>29.14001562710876</v>
      </c>
      <c r="J291" s="5" t="n">
        <v>29.73995640148001</v>
      </c>
      <c r="K291" s="5" t="n">
        <v>30.54846592736421</v>
      </c>
      <c r="L291" s="7" t="n">
        <v>1.036527518899431</v>
      </c>
      <c r="M291" s="5" t="n">
        <v/>
      </c>
    </row>
    <row r="292">
      <c r="A292" s="4" t="n">
        <v>44477</v>
      </c>
      <c r="B292" s="5" t="n">
        <v>29.04904031301123</v>
      </c>
      <c r="C292" s="5" t="n">
        <v>29.3459303183892</v>
      </c>
      <c r="D292" s="5" t="n">
        <v>29.53139476706824</v>
      </c>
      <c r="E292" s="5" t="n">
        <v>28.91356891534859</v>
      </c>
      <c r="F292" s="5" t="n">
        <v>29.04904031301123</v>
      </c>
      <c r="G292" s="6" t="n">
        <v>6360049</v>
      </c>
      <c r="H292" s="7" t="n">
        <v>-0.6408597893629242</v>
      </c>
      <c r="I292" s="5" t="n">
        <v>29.13902302098248</v>
      </c>
      <c r="J292" s="5" t="n">
        <v>29.72571812465045</v>
      </c>
      <c r="K292" s="5" t="n">
        <v>30.52476783464031</v>
      </c>
      <c r="L292" s="7" t="n">
        <v>1.020880538251995</v>
      </c>
      <c r="M292" s="5" t="n">
        <v/>
      </c>
    </row>
    <row r="293">
      <c r="A293" s="4" t="n">
        <v>44480</v>
      </c>
      <c r="B293" s="5" t="n">
        <v>28.93133766149886</v>
      </c>
      <c r="C293" s="5" t="n">
        <v>29.17939110044685</v>
      </c>
      <c r="D293" s="5" t="n">
        <v>29.3366406789868</v>
      </c>
      <c r="E293" s="5" t="n">
        <v>28.78642509584462</v>
      </c>
      <c r="F293" s="5" t="n">
        <v>28.93133766149886</v>
      </c>
      <c r="G293" s="6" t="n">
        <v>14416577</v>
      </c>
      <c r="H293" s="7" t="n">
        <v>-0.4051860241993888</v>
      </c>
      <c r="I293" s="5" t="n">
        <v>29.12100595763984</v>
      </c>
      <c r="J293" s="5" t="n">
        <v>29.71568388974644</v>
      </c>
      <c r="K293" s="5" t="n">
        <v>30.49868045293537</v>
      </c>
      <c r="L293" s="7" t="n">
        <v>1.008216071352632</v>
      </c>
      <c r="M293" s="5" t="n">
        <v/>
      </c>
    </row>
    <row r="294">
      <c r="A294" s="4" t="n">
        <v>44481</v>
      </c>
      <c r="B294" s="5" t="n">
        <v>28.59592441293107</v>
      </c>
      <c r="C294" s="5" t="n">
        <v>28.69517436688366</v>
      </c>
      <c r="D294" s="5" t="n">
        <v>28.88867892291633</v>
      </c>
      <c r="E294" s="5" t="n">
        <v>28.54135254115873</v>
      </c>
      <c r="F294" s="5" t="n">
        <v>28.59592441293107</v>
      </c>
      <c r="G294" s="6" t="n">
        <v>10342251</v>
      </c>
      <c r="H294" s="7" t="n">
        <v>-1.15934234528724</v>
      </c>
      <c r="I294" s="5" t="n">
        <v>29.11210809122072</v>
      </c>
      <c r="J294" s="5" t="n">
        <v>29.70064718772361</v>
      </c>
      <c r="K294" s="5" t="n">
        <v>30.4716357477639</v>
      </c>
      <c r="L294" s="7" t="n">
        <v>0.9620048900636057</v>
      </c>
      <c r="M294" s="5" t="n">
        <v/>
      </c>
    </row>
    <row r="295">
      <c r="A295" s="4" t="n">
        <v>44482</v>
      </c>
      <c r="B295" s="5" t="n">
        <v>28.27472086315315</v>
      </c>
      <c r="C295" s="5" t="n">
        <v>28.1756224501203</v>
      </c>
      <c r="D295" s="5" t="n">
        <v>28.61035739678876</v>
      </c>
      <c r="E295" s="5" t="n">
        <v>28.15749547671218</v>
      </c>
      <c r="F295" s="5" t="n">
        <v>28.27472086315315</v>
      </c>
      <c r="G295" s="6" t="n">
        <v>10495115</v>
      </c>
      <c r="H295" s="7" t="n">
        <v>-1.123249401347104</v>
      </c>
      <c r="I295" s="5" t="n">
        <v>29.10001893592566</v>
      </c>
      <c r="J295" s="5" t="n">
        <v>29.67789341028349</v>
      </c>
      <c r="K295" s="5" t="n">
        <v>30.44437881192877</v>
      </c>
      <c r="L295" s="7" t="n">
        <v>0.9741501498999532</v>
      </c>
      <c r="M295" s="5" t="n">
        <v/>
      </c>
    </row>
    <row r="296">
      <c r="A296" s="4" t="n">
        <v>44483</v>
      </c>
      <c r="B296" s="5" t="n">
        <v>27.72065713713236</v>
      </c>
      <c r="C296" s="5" t="n">
        <v>27.7462443809674</v>
      </c>
      <c r="D296" s="5" t="n">
        <v>28.10391376521806</v>
      </c>
      <c r="E296" s="5" t="n">
        <v>27.22018982101962</v>
      </c>
      <c r="F296" s="5" t="n">
        <v>27.72065713713236</v>
      </c>
      <c r="G296" s="6" t="n">
        <v>5948738</v>
      </c>
      <c r="H296" s="7" t="n">
        <v>-1.959572752998717</v>
      </c>
      <c r="I296" s="5" t="n">
        <v>29.05193821689318</v>
      </c>
      <c r="J296" s="5" t="n">
        <v>29.63905858925791</v>
      </c>
      <c r="K296" s="5" t="n">
        <v>30.41336295109844</v>
      </c>
      <c r="L296" s="7" t="n">
        <v>1.051719358822485</v>
      </c>
      <c r="M296" s="5" t="n">
        <v/>
      </c>
    </row>
    <row r="297">
      <c r="A297" s="4" t="n">
        <v>44484</v>
      </c>
      <c r="B297" s="5" t="n">
        <v>27.36012281010829</v>
      </c>
      <c r="C297" s="5" t="n">
        <v>27.41875917283621</v>
      </c>
      <c r="D297" s="5" t="n">
        <v>27.69893822063013</v>
      </c>
      <c r="E297" s="5" t="n">
        <v>26.8680748284465</v>
      </c>
      <c r="F297" s="5" t="n">
        <v>27.36012281010829</v>
      </c>
      <c r="G297" s="6" t="n">
        <v>8679520</v>
      </c>
      <c r="H297" s="7" t="n">
        <v>-1.300598053071111</v>
      </c>
      <c r="I297" s="5" t="n">
        <v>28.97015887953937</v>
      </c>
      <c r="J297" s="5" t="n">
        <v>29.5894645422776</v>
      </c>
      <c r="K297" s="5" t="n">
        <v>30.38157793421628</v>
      </c>
      <c r="L297" s="7" t="n">
        <v>1.037120144399175</v>
      </c>
      <c r="M297" s="5" t="n">
        <v/>
      </c>
    </row>
    <row r="298">
      <c r="A298" s="4" t="n">
        <v>44487</v>
      </c>
      <c r="B298" s="5" t="n">
        <v>28.02276895150291</v>
      </c>
      <c r="C298" s="5" t="n">
        <v>28.02374803689534</v>
      </c>
      <c r="D298" s="5" t="n">
        <v>28.34085525316125</v>
      </c>
      <c r="E298" s="5" t="n">
        <v>27.87115590577761</v>
      </c>
      <c r="F298" s="5" t="n">
        <v>28.02276895150291</v>
      </c>
      <c r="G298" s="6" t="n">
        <v>6878224</v>
      </c>
      <c r="H298" s="7" t="n">
        <v>2.421941399874861</v>
      </c>
      <c r="I298" s="5" t="n">
        <v>28.92205802783386</v>
      </c>
      <c r="J298" s="5" t="n">
        <v>29.54925955700944</v>
      </c>
      <c r="K298" s="5" t="n">
        <v>30.35070352209497</v>
      </c>
      <c r="L298" s="7" t="n">
        <v>1.200866920625944</v>
      </c>
      <c r="M298" s="5" t="n">
        <v/>
      </c>
    </row>
    <row r="299">
      <c r="A299" s="4" t="n">
        <v>44488</v>
      </c>
      <c r="B299" s="5" t="n">
        <v>27.75635579697759</v>
      </c>
      <c r="C299" s="5" t="n">
        <v>27.61272241093883</v>
      </c>
      <c r="D299" s="5" t="n">
        <v>27.83989790551687</v>
      </c>
      <c r="E299" s="5" t="n">
        <v>27.55011347583789</v>
      </c>
      <c r="F299" s="5" t="n">
        <v>27.75635579697759</v>
      </c>
      <c r="G299" s="6" t="n">
        <v>4828034</v>
      </c>
      <c r="H299" s="7" t="n">
        <v>-0.9507024626523752</v>
      </c>
      <c r="I299" s="5" t="n">
        <v>28.82918385018462</v>
      </c>
      <c r="J299" s="5" t="n">
        <v>29.50079716030388</v>
      </c>
      <c r="K299" s="5" t="n">
        <v>30.31858819049985</v>
      </c>
      <c r="L299" s="7" t="n">
        <v>1.078406358971771</v>
      </c>
      <c r="M299" s="5" t="n">
        <v/>
      </c>
    </row>
    <row r="300">
      <c r="A300" s="4" t="n">
        <v>44489</v>
      </c>
      <c r="B300" s="5" t="n">
        <v>27.74971903586504</v>
      </c>
      <c r="C300" s="5" t="n">
        <v>27.99313413460903</v>
      </c>
      <c r="D300" s="5" t="n">
        <v>28.54464894000768</v>
      </c>
      <c r="E300" s="5" t="n">
        <v>27.63253568028868</v>
      </c>
      <c r="F300" s="5" t="n">
        <v>27.74971903586504</v>
      </c>
      <c r="G300" s="6" t="n">
        <v>11454688</v>
      </c>
      <c r="H300" s="7" t="n">
        <v>-0.02391077979072564</v>
      </c>
      <c r="I300" s="5" t="n">
        <v>28.73739645401436</v>
      </c>
      <c r="J300" s="5" t="n">
        <v>29.44658010474346</v>
      </c>
      <c r="K300" s="5" t="n">
        <v>30.2861905457828</v>
      </c>
      <c r="L300" s="7" t="n">
        <v>1.079304950418645</v>
      </c>
      <c r="M300" s="5" t="n">
        <v/>
      </c>
    </row>
    <row r="301">
      <c r="A301" s="4" t="n">
        <v>44490</v>
      </c>
      <c r="B301" s="5" t="n">
        <v>28.08849898232974</v>
      </c>
      <c r="C301" s="5" t="n">
        <v>28.24984370740018</v>
      </c>
      <c r="D301" s="5" t="n">
        <v>28.35836375356184</v>
      </c>
      <c r="E301" s="5" t="n">
        <v>28.00516220821757</v>
      </c>
      <c r="F301" s="5" t="n">
        <v>28.08849898232974</v>
      </c>
      <c r="G301" s="6" t="n">
        <v>6184286</v>
      </c>
      <c r="H301" s="7" t="n">
        <v>1.220840996720862</v>
      </c>
      <c r="I301" s="5" t="n">
        <v>28.66158647878607</v>
      </c>
      <c r="J301" s="5" t="n">
        <v>29.40586962446487</v>
      </c>
      <c r="K301" s="5" t="n">
        <v>30.25534838735455</v>
      </c>
      <c r="L301" s="7" t="n">
        <v>1.130416080197114</v>
      </c>
      <c r="M301" s="5" t="n">
        <v/>
      </c>
    </row>
    <row r="302">
      <c r="A302" s="4" t="n">
        <v>44491</v>
      </c>
      <c r="B302" s="5" t="n">
        <v>28.76556471694221</v>
      </c>
      <c r="C302" s="5" t="n">
        <v>28.65578545473982</v>
      </c>
      <c r="D302" s="5" t="n">
        <v>29.32550817094439</v>
      </c>
      <c r="E302" s="5" t="n">
        <v>28.58271738849422</v>
      </c>
      <c r="F302" s="5" t="n">
        <v>28.76556471694221</v>
      </c>
      <c r="G302" s="6" t="n">
        <v>9829775</v>
      </c>
      <c r="H302" s="7" t="n">
        <v>2.410473179924666</v>
      </c>
      <c r="I302" s="5" t="n">
        <v>28.6282782983683</v>
      </c>
      <c r="J302" s="5" t="n">
        <v>29.36505096864708</v>
      </c>
      <c r="K302" s="5" t="n">
        <v>30.22823797509378</v>
      </c>
      <c r="L302" s="7" t="n">
        <v>1.273942135928282</v>
      </c>
      <c r="M302" s="5" t="n">
        <v/>
      </c>
    </row>
    <row r="303">
      <c r="A303" s="4" t="n">
        <v>44494</v>
      </c>
      <c r="B303" s="5" t="n">
        <v>28.59224659937549</v>
      </c>
      <c r="C303" s="5" t="n">
        <v>28.67164995955895</v>
      </c>
      <c r="D303" s="5" t="n">
        <v>28.89892437775448</v>
      </c>
      <c r="E303" s="5" t="n">
        <v>28.28956502740022</v>
      </c>
      <c r="F303" s="5" t="n">
        <v>28.59224659937549</v>
      </c>
      <c r="G303" s="6" t="n">
        <v>11898677</v>
      </c>
      <c r="H303" s="7" t="n">
        <v>-0.6025194334691508</v>
      </c>
      <c r="I303" s="5" t="n">
        <v>28.60980103774996</v>
      </c>
      <c r="J303" s="5" t="n">
        <v>29.31242031605296</v>
      </c>
      <c r="K303" s="5" t="n">
        <v>30.19927275476205</v>
      </c>
      <c r="L303" s="7" t="n">
        <v>1.231430732270259</v>
      </c>
      <c r="M303" s="5" t="n">
        <v/>
      </c>
    </row>
    <row r="304">
      <c r="A304" s="4" t="n">
        <v>44495</v>
      </c>
      <c r="B304" s="5" t="n">
        <v>29.06726480973281</v>
      </c>
      <c r="C304" s="5" t="n">
        <v>29.35800527043879</v>
      </c>
      <c r="D304" s="5" t="n">
        <v>29.8388449694889</v>
      </c>
      <c r="E304" s="5" t="n">
        <v>28.9165888503103</v>
      </c>
      <c r="F304" s="5" t="n">
        <v>29.06726480973281</v>
      </c>
      <c r="G304" s="6" t="n">
        <v>7805739</v>
      </c>
      <c r="H304" s="7" t="n">
        <v>1.661353222826834</v>
      </c>
      <c r="I304" s="5" t="n">
        <v>28.62433906265989</v>
      </c>
      <c r="J304" s="5" t="n">
        <v>29.26986774620608</v>
      </c>
      <c r="K304" s="5" t="n">
        <v>30.17438185381937</v>
      </c>
      <c r="L304" s="7" t="n">
        <v>1.280634224684705</v>
      </c>
      <c r="M304" s="5" t="n">
        <v/>
      </c>
    </row>
    <row r="305">
      <c r="A305" s="4" t="n">
        <v>44496</v>
      </c>
      <c r="B305" s="5" t="n">
        <v>29.41345440025279</v>
      </c>
      <c r="C305" s="5" t="n">
        <v>29.45300831105277</v>
      </c>
      <c r="D305" s="5" t="n">
        <v>29.85513377512987</v>
      </c>
      <c r="E305" s="5" t="n">
        <v>29.37871014850749</v>
      </c>
      <c r="F305" s="5" t="n">
        <v>29.41345440025279</v>
      </c>
      <c r="G305" s="6" t="n">
        <v>8068033</v>
      </c>
      <c r="H305" s="7" t="n">
        <v>1.190994724773931</v>
      </c>
      <c r="I305" s="5" t="n">
        <v>28.63538929131916</v>
      </c>
      <c r="J305" s="5" t="n">
        <v>29.23755035567013</v>
      </c>
      <c r="K305" s="5" t="n">
        <v>30.14929963745268</v>
      </c>
      <c r="L305" s="7" t="n">
        <v>1.267320870348028</v>
      </c>
      <c r="M305" s="5" t="n">
        <v/>
      </c>
    </row>
    <row r="306">
      <c r="A306" s="4" t="n">
        <v>44497</v>
      </c>
      <c r="B306" s="5" t="n">
        <v>29.01928628921423</v>
      </c>
      <c r="C306" s="5" t="n">
        <v>29.02732571256452</v>
      </c>
      <c r="D306" s="5" t="n">
        <v>29.20077755404802</v>
      </c>
      <c r="E306" s="5" t="n">
        <v>28.83788775040424</v>
      </c>
      <c r="F306" s="5" t="n">
        <v>29.01928628921423</v>
      </c>
      <c r="G306" s="6" t="n">
        <v>8255842</v>
      </c>
      <c r="H306" s="7" t="n">
        <v>-1.340094589621454</v>
      </c>
      <c r="I306" s="5" t="n">
        <v>28.61760892028681</v>
      </c>
      <c r="J306" s="5" t="n">
        <v>29.19966457259008</v>
      </c>
      <c r="K306" s="5" t="n">
        <v>30.12121873848143</v>
      </c>
      <c r="L306" s="7" t="n">
        <v>1.295868625472603</v>
      </c>
      <c r="M306" s="5" t="n">
        <v/>
      </c>
    </row>
    <row r="307">
      <c r="A307" s="4" t="n">
        <v>44498</v>
      </c>
      <c r="B307" s="5" t="n">
        <v>29.29239053654468</v>
      </c>
      <c r="C307" s="5" t="n">
        <v>29.49464736632525</v>
      </c>
      <c r="D307" s="5" t="n">
        <v>29.6557230444295</v>
      </c>
      <c r="E307" s="5" t="n">
        <v>28.80737717661351</v>
      </c>
      <c r="F307" s="5" t="n">
        <v>29.29239053654468</v>
      </c>
      <c r="G307" s="6" t="n">
        <v>9130576</v>
      </c>
      <c r="H307" s="7" t="n">
        <v>0.9411129019804898</v>
      </c>
      <c r="I307" s="5" t="n">
        <v>28.63126873368274</v>
      </c>
      <c r="J307" s="5" t="n">
        <v>29.17754496600717</v>
      </c>
      <c r="K307" s="5" t="n">
        <v>30.09503063690504</v>
      </c>
      <c r="L307" s="7" t="n">
        <v>1.283948302502483</v>
      </c>
      <c r="M307" s="5" t="n">
        <v/>
      </c>
    </row>
    <row r="308">
      <c r="A308" s="4" t="n">
        <v>44501</v>
      </c>
      <c r="B308" s="5" t="n">
        <v>29.66457455290882</v>
      </c>
      <c r="C308" s="5" t="n">
        <v>29.58954301697473</v>
      </c>
      <c r="D308" s="5" t="n">
        <v>29.95090563128974</v>
      </c>
      <c r="E308" s="5" t="n">
        <v>29.29299824464936</v>
      </c>
      <c r="F308" s="5" t="n">
        <v>29.66457455290882</v>
      </c>
      <c r="G308" s="6" t="n">
        <v>9446326</v>
      </c>
      <c r="H308" s="7" t="n">
        <v>1.270582596868652</v>
      </c>
      <c r="I308" s="5" t="n">
        <v>28.65417635883394</v>
      </c>
      <c r="J308" s="5" t="n">
        <v>29.15457031917537</v>
      </c>
      <c r="K308" s="5" t="n">
        <v>30.07081075042635</v>
      </c>
      <c r="L308" s="7" t="n">
        <v>1.306504529062701</v>
      </c>
      <c r="M308" s="5" t="n">
        <v/>
      </c>
    </row>
    <row r="309">
      <c r="A309" s="4" t="n">
        <v>44502</v>
      </c>
      <c r="B309" s="5" t="n">
        <v>29.38132484822426</v>
      </c>
      <c r="C309" s="5" t="n">
        <v>29.12806870274582</v>
      </c>
      <c r="D309" s="5" t="n">
        <v>29.48945641238782</v>
      </c>
      <c r="E309" s="5" t="n">
        <v>28.98910913196547</v>
      </c>
      <c r="F309" s="5" t="n">
        <v>29.38132484822426</v>
      </c>
      <c r="G309" s="6" t="n">
        <v>12228124</v>
      </c>
      <c r="H309" s="7" t="n">
        <v>-0.9548416215420907</v>
      </c>
      <c r="I309" s="5" t="n">
        <v>28.65559825134981</v>
      </c>
      <c r="J309" s="5" t="n">
        <v>29.13222017941177</v>
      </c>
      <c r="K309" s="5" t="n">
        <v>30.04553705858162</v>
      </c>
      <c r="L309" s="7" t="n">
        <v>1.322609390623821</v>
      </c>
      <c r="M309" s="5" t="n">
        <v/>
      </c>
    </row>
    <row r="310">
      <c r="A310" s="4" t="n">
        <v>44503</v>
      </c>
      <c r="B310" s="5" t="n">
        <v>29.10195885566771</v>
      </c>
      <c r="C310" s="5" t="n">
        <v>29.22334404054049</v>
      </c>
      <c r="D310" s="5" t="n">
        <v>29.38838734066093</v>
      </c>
      <c r="E310" s="5" t="n">
        <v>29.03544883191171</v>
      </c>
      <c r="F310" s="5" t="n">
        <v>29.10195885566771</v>
      </c>
      <c r="G310" s="6" t="n">
        <v>8018243</v>
      </c>
      <c r="H310" s="7" t="n">
        <v>-0.9508284394923683</v>
      </c>
      <c r="I310" s="5" t="n">
        <v>28.65418081238992</v>
      </c>
      <c r="J310" s="5" t="n">
        <v>29.090119999341</v>
      </c>
      <c r="K310" s="5" t="n">
        <v>30.01961582661246</v>
      </c>
      <c r="L310" s="7" t="n">
        <v>1.329204123195826</v>
      </c>
      <c r="M310" s="5" t="n">
        <v/>
      </c>
    </row>
    <row r="311">
      <c r="A311" s="4" t="n">
        <v>44504</v>
      </c>
      <c r="B311" s="5" t="n">
        <v>29.64826006012019</v>
      </c>
      <c r="C311" s="5" t="n">
        <v>29.63376428933887</v>
      </c>
      <c r="D311" s="5" t="n">
        <v>29.71664168783842</v>
      </c>
      <c r="E311" s="5" t="n">
        <v>29.11596355647598</v>
      </c>
      <c r="F311" s="5" t="n">
        <v>29.64826006012019</v>
      </c>
      <c r="G311" s="6" t="n">
        <v>9333994</v>
      </c>
      <c r="H311" s="7" t="n">
        <v>1.877197363799055</v>
      </c>
      <c r="I311" s="5" t="n">
        <v>28.67477358167467</v>
      </c>
      <c r="J311" s="5" t="n">
        <v>29.06618874755184</v>
      </c>
      <c r="K311" s="5" t="n">
        <v>29.99692096183867</v>
      </c>
      <c r="L311" s="7" t="n">
        <v>1.392368068339688</v>
      </c>
      <c r="M311" s="5" t="n">
        <v/>
      </c>
    </row>
    <row r="312">
      <c r="A312" s="4" t="n">
        <v>44505</v>
      </c>
      <c r="B312" s="5" t="n">
        <v>29.42137817798744</v>
      </c>
      <c r="C312" s="5" t="n">
        <v>29.14418996547119</v>
      </c>
      <c r="D312" s="5" t="n">
        <v>29.99478418214826</v>
      </c>
      <c r="E312" s="5" t="n">
        <v>29.12719818951939</v>
      </c>
      <c r="F312" s="5" t="n">
        <v>29.42137817798744</v>
      </c>
      <c r="G312" s="6" t="n">
        <v>14113421</v>
      </c>
      <c r="H312" s="7" t="n">
        <v>-0.7652451836050012</v>
      </c>
      <c r="I312" s="5" t="n">
        <v>28.69339047492348</v>
      </c>
      <c r="J312" s="5" t="n">
        <v>29.04308868865379</v>
      </c>
      <c r="K312" s="5" t="n">
        <v>29.97340433745607</v>
      </c>
      <c r="L312" s="7" t="n">
        <v>1.39602633168591</v>
      </c>
      <c r="M312" s="5" t="n">
        <v/>
      </c>
    </row>
    <row r="313">
      <c r="A313" s="4" t="n">
        <v>44508</v>
      </c>
      <c r="B313" s="5" t="n">
        <v>29.30715879230756</v>
      </c>
      <c r="C313" s="5" t="n">
        <v>29.14962852660884</v>
      </c>
      <c r="D313" s="5" t="n">
        <v>29.57399208228528</v>
      </c>
      <c r="E313" s="5" t="n">
        <v>29.08194465309819</v>
      </c>
      <c r="F313" s="5" t="n">
        <v>29.30715879230756</v>
      </c>
      <c r="G313" s="6" t="n">
        <v>10935862</v>
      </c>
      <c r="H313" s="7" t="n">
        <v>-0.3882190187994961</v>
      </c>
      <c r="I313" s="5" t="n">
        <v>28.71218153146392</v>
      </c>
      <c r="J313" s="5" t="n">
        <v>29.01658366694149</v>
      </c>
      <c r="K313" s="5" t="n">
        <v>29.95016071497287</v>
      </c>
      <c r="L313" s="7" t="n">
        <v>1.395725622971717</v>
      </c>
      <c r="M313" s="5" t="n">
        <v/>
      </c>
    </row>
    <row r="314">
      <c r="A314" s="4" t="n">
        <v>44509</v>
      </c>
      <c r="B314" s="5" t="n">
        <v>29.61039301014229</v>
      </c>
      <c r="C314" s="5" t="n">
        <v>29.18481110471317</v>
      </c>
      <c r="D314" s="5" t="n">
        <v>29.66880917802827</v>
      </c>
      <c r="E314" s="5" t="n">
        <v>29.1762283904665</v>
      </c>
      <c r="F314" s="5" t="n">
        <v>29.61039301014229</v>
      </c>
      <c r="G314" s="6" t="n">
        <v>10553855</v>
      </c>
      <c r="H314" s="7" t="n">
        <v>1.034676271363155</v>
      </c>
      <c r="I314" s="5" t="n">
        <v>28.76290496132448</v>
      </c>
      <c r="J314" s="5" t="n">
        <v>29.0026450547873</v>
      </c>
      <c r="K314" s="5" t="n">
        <v>29.92861236490529</v>
      </c>
      <c r="L314" s="7" t="n">
        <v>1.379836856791126</v>
      </c>
      <c r="M314" s="5" t="n">
        <v/>
      </c>
    </row>
    <row r="315">
      <c r="A315" s="4" t="n">
        <v>44510</v>
      </c>
      <c r="B315" s="5" t="n">
        <v>29.77516282511846</v>
      </c>
      <c r="C315" s="5" t="n">
        <v>29.62906547978616</v>
      </c>
      <c r="D315" s="5" t="n">
        <v>30.04979863204471</v>
      </c>
      <c r="E315" s="5" t="n">
        <v>29.29186516325287</v>
      </c>
      <c r="F315" s="5" t="n">
        <v>29.77516282511846</v>
      </c>
      <c r="G315" s="6" t="n">
        <v>13705282</v>
      </c>
      <c r="H315" s="7" t="n">
        <v>0.556459398967557</v>
      </c>
      <c r="I315" s="5" t="n">
        <v>28.83792705942274</v>
      </c>
      <c r="J315" s="5" t="n">
        <v>29.00032146667196</v>
      </c>
      <c r="K315" s="5" t="n">
        <v>29.90922623527281</v>
      </c>
      <c r="L315" s="7" t="n">
        <v>1.346839990025393</v>
      </c>
      <c r="M315" s="5" t="n">
        <v/>
      </c>
    </row>
    <row r="316">
      <c r="A316" s="4" t="n">
        <v>44511</v>
      </c>
      <c r="B316" s="5" t="n">
        <v>29.61468444777518</v>
      </c>
      <c r="C316" s="5" t="n">
        <v>29.64635535165505</v>
      </c>
      <c r="D316" s="5" t="n">
        <v>29.79779550227742</v>
      </c>
      <c r="E316" s="5" t="n">
        <v>29.43026024977041</v>
      </c>
      <c r="F316" s="5" t="n">
        <v>29.61468444777518</v>
      </c>
      <c r="G316" s="6" t="n">
        <v>14878807</v>
      </c>
      <c r="H316" s="7" t="n">
        <v>-0.5389672536329382</v>
      </c>
      <c r="I316" s="5" t="n">
        <v>28.93262842495488</v>
      </c>
      <c r="J316" s="5" t="n">
        <v>28.99275423492282</v>
      </c>
      <c r="K316" s="5" t="n">
        <v>29.89094433665602</v>
      </c>
      <c r="L316" s="7" t="n">
        <v>1.257720149080775</v>
      </c>
      <c r="M316" s="5" t="n">
        <v/>
      </c>
    </row>
    <row r="317">
      <c r="A317" s="4" t="n">
        <v>44512</v>
      </c>
      <c r="B317" s="5" t="n">
        <v>29.7010413792916</v>
      </c>
      <c r="C317" s="5" t="n">
        <v>29.55767914996483</v>
      </c>
      <c r="D317" s="5" t="n">
        <v>29.97964261236696</v>
      </c>
      <c r="E317" s="5" t="n">
        <v>29.5557093172057</v>
      </c>
      <c r="F317" s="5" t="n">
        <v>29.7010413792916</v>
      </c>
      <c r="G317" s="6" t="n">
        <v>14171685</v>
      </c>
      <c r="H317" s="7" t="n">
        <v>0.2916017277466043</v>
      </c>
      <c r="I317" s="5" t="n">
        <v>29.04967435341405</v>
      </c>
      <c r="J317" s="5" t="n">
        <v>28.99864966142424</v>
      </c>
      <c r="K317" s="5" t="n">
        <v>29.87370641212937</v>
      </c>
      <c r="L317" s="7" t="n">
        <v>1.197457579570965</v>
      </c>
      <c r="M317" s="5" t="n">
        <v/>
      </c>
    </row>
    <row r="318">
      <c r="A318" s="4" t="n">
        <v>44515</v>
      </c>
      <c r="B318" s="5" t="n">
        <v>29.35877767083632</v>
      </c>
      <c r="C318" s="5" t="n">
        <v>29.49939862173395</v>
      </c>
      <c r="D318" s="5" t="n">
        <v>29.51500902399584</v>
      </c>
      <c r="E318" s="5" t="n">
        <v>29.28580689275347</v>
      </c>
      <c r="F318" s="5" t="n">
        <v>29.35877767083632</v>
      </c>
      <c r="G318" s="6" t="n">
        <v>10545873</v>
      </c>
      <c r="H318" s="7" t="n">
        <v>-1.152362653162431</v>
      </c>
      <c r="I318" s="5" t="n">
        <v>29.11647478938072</v>
      </c>
      <c r="J318" s="5" t="n">
        <v>29.000488428044</v>
      </c>
      <c r="K318" s="5" t="n">
        <v>29.85733067099381</v>
      </c>
      <c r="L318" s="7" t="n">
        <v>1.148370575697475</v>
      </c>
      <c r="M318" s="5" t="n">
        <v/>
      </c>
    </row>
    <row r="319">
      <c r="A319" s="4" t="n">
        <v>44516</v>
      </c>
      <c r="B319" s="5" t="n">
        <v>29.48157242541173</v>
      </c>
      <c r="C319" s="5" t="n">
        <v>29.39795049150931</v>
      </c>
      <c r="D319" s="5" t="n">
        <v>29.48198704655923</v>
      </c>
      <c r="E319" s="5" t="n">
        <v>29.06294076431313</v>
      </c>
      <c r="F319" s="5" t="n">
        <v>29.48157242541173</v>
      </c>
      <c r="G319" s="6" t="n">
        <v>6788138</v>
      </c>
      <c r="H319" s="7" t="n">
        <v>0.4182556779173563</v>
      </c>
      <c r="I319" s="5" t="n">
        <v>29.20273562080242</v>
      </c>
      <c r="J319" s="5" t="n">
        <v>29.00539401988845</v>
      </c>
      <c r="K319" s="5" t="n">
        <v>29.84185782690762</v>
      </c>
      <c r="L319" s="7" t="n">
        <v>1.113986260762655</v>
      </c>
      <c r="M319" s="5" t="n">
        <v/>
      </c>
    </row>
    <row r="320">
      <c r="A320" s="4" t="n">
        <v>44517</v>
      </c>
      <c r="B320" s="5" t="n">
        <v>29.82217370603722</v>
      </c>
      <c r="C320" s="5" t="n">
        <v>29.82611361368916</v>
      </c>
      <c r="D320" s="5" t="n">
        <v>30.20093542419533</v>
      </c>
      <c r="E320" s="5" t="n">
        <v>29.51428619484567</v>
      </c>
      <c r="F320" s="5" t="n">
        <v>29.82217370603722</v>
      </c>
      <c r="G320" s="6" t="n">
        <v>6551878</v>
      </c>
      <c r="H320" s="7" t="n">
        <v>1.155302287512705</v>
      </c>
      <c r="I320" s="5" t="n">
        <v>29.30635835431103</v>
      </c>
      <c r="J320" s="5" t="n">
        <v>29.022902015049</v>
      </c>
      <c r="K320" s="5" t="n">
        <v>29.83158857487589</v>
      </c>
      <c r="L320" s="7" t="n">
        <v>1.126638628342584</v>
      </c>
      <c r="M320" s="5" t="n">
        <v/>
      </c>
    </row>
    <row r="321">
      <c r="A321" s="4" t="n">
        <v>44518</v>
      </c>
      <c r="B321" s="5" t="n">
        <v>29.15168431114503</v>
      </c>
      <c r="C321" s="5" t="n">
        <v>29.13639045227377</v>
      </c>
      <c r="D321" s="5" t="n">
        <v>29.1550358673468</v>
      </c>
      <c r="E321" s="5" t="n">
        <v>29.00272493068597</v>
      </c>
      <c r="F321" s="5" t="n">
        <v>29.15168431114503</v>
      </c>
      <c r="G321" s="6" t="n">
        <v>10127849</v>
      </c>
      <c r="H321" s="7" t="n">
        <v>-2.248291494447507</v>
      </c>
      <c r="I321" s="5" t="n">
        <v>29.3595176207518</v>
      </c>
      <c r="J321" s="5" t="n">
        <v>29.03079621843442</v>
      </c>
      <c r="K321" s="5" t="n">
        <v>29.82026724327368</v>
      </c>
      <c r="L321" s="7" t="n">
        <v>1.248672386030323</v>
      </c>
      <c r="M321" s="5" t="n">
        <v/>
      </c>
    </row>
    <row r="322">
      <c r="A322" s="4" t="n">
        <v>44519</v>
      </c>
      <c r="B322" s="5" t="n">
        <v>29.06350779995269</v>
      </c>
      <c r="C322" s="5" t="n">
        <v>28.86524315515067</v>
      </c>
      <c r="D322" s="5" t="n">
        <v>29.25829578094043</v>
      </c>
      <c r="E322" s="5" t="n">
        <v>28.73193420978158</v>
      </c>
      <c r="F322" s="5" t="n">
        <v>29.06350779995269</v>
      </c>
      <c r="G322" s="6" t="n">
        <v>3276605</v>
      </c>
      <c r="H322" s="7" t="n">
        <v>-0.3024748424523271</v>
      </c>
      <c r="I322" s="5" t="n">
        <v>29.37441477490232</v>
      </c>
      <c r="J322" s="5" t="n">
        <v>29.03068852572274</v>
      </c>
      <c r="K322" s="5" t="n">
        <v>29.8089778051017</v>
      </c>
      <c r="L322" s="7" t="n">
        <v>1.13755455159233</v>
      </c>
      <c r="M322" s="5" t="n">
        <v/>
      </c>
    </row>
    <row r="323">
      <c r="A323" s="4" t="n">
        <v>44522</v>
      </c>
      <c r="B323" s="5" t="n">
        <v>29.19221866121357</v>
      </c>
      <c r="C323" s="5" t="n">
        <v>29.25052843969334</v>
      </c>
      <c r="D323" s="5" t="n">
        <v>29.90399561999364</v>
      </c>
      <c r="E323" s="5" t="n">
        <v>29.04374540257979</v>
      </c>
      <c r="F323" s="5" t="n">
        <v>29.19221866121357</v>
      </c>
      <c r="G323" s="6" t="n">
        <v>8986323</v>
      </c>
      <c r="H323" s="7" t="n">
        <v>0.442860724682026</v>
      </c>
      <c r="I323" s="5" t="n">
        <v>29.40441337799423</v>
      </c>
      <c r="J323" s="5" t="n">
        <v>29.02869932037998</v>
      </c>
      <c r="K323" s="5" t="n">
        <v>29.79990043295347</v>
      </c>
      <c r="L323" s="7" t="n">
        <v>1.129611650404172</v>
      </c>
      <c r="M323" s="5" t="n">
        <v/>
      </c>
    </row>
    <row r="324">
      <c r="A324" s="4" t="n">
        <v>44523</v>
      </c>
      <c r="B324" s="5" t="n">
        <v>29.29281641324209</v>
      </c>
      <c r="C324" s="5" t="n">
        <v>29.26202760569426</v>
      </c>
      <c r="D324" s="5" t="n">
        <v>29.35254476796084</v>
      </c>
      <c r="E324" s="5" t="n">
        <v>29.0641175511558</v>
      </c>
      <c r="F324" s="5" t="n">
        <v>29.29281641324209</v>
      </c>
      <c r="G324" s="6" t="n">
        <v>13117299</v>
      </c>
      <c r="H324" s="7" t="n">
        <v>0.344604681117211</v>
      </c>
      <c r="I324" s="5" t="n">
        <v>29.41569095816969</v>
      </c>
      <c r="J324" s="5" t="n">
        <v>29.03907801381856</v>
      </c>
      <c r="K324" s="5" t="n">
        <v>29.79255881553368</v>
      </c>
      <c r="L324" s="7" t="n">
        <v>1.071299164855753</v>
      </c>
      <c r="M324" s="5" t="n">
        <v/>
      </c>
    </row>
    <row r="325">
      <c r="A325" s="4" t="n">
        <v>44524</v>
      </c>
      <c r="B325" s="5" t="n">
        <v>29.89686343151929</v>
      </c>
      <c r="C325" s="5" t="n">
        <v>30.21987241861458</v>
      </c>
      <c r="D325" s="5" t="n">
        <v>30.54554039610873</v>
      </c>
      <c r="E325" s="5" t="n">
        <v>29.55608684860728</v>
      </c>
      <c r="F325" s="5" t="n">
        <v>29.89686343151929</v>
      </c>
      <c r="G325" s="6" t="n">
        <v>8242772</v>
      </c>
      <c r="H325" s="7" t="n">
        <v>2.06209949141023</v>
      </c>
      <c r="I325" s="5" t="n">
        <v>29.43986140973302</v>
      </c>
      <c r="J325" s="5" t="n">
        <v>29.06668520306786</v>
      </c>
      <c r="K325" s="5" t="n">
        <v>29.79161663511643</v>
      </c>
      <c r="L325" s="7" t="n">
        <v>1.136127800779022</v>
      </c>
      <c r="M325" s="5" t="n">
        <v/>
      </c>
    </row>
    <row r="326">
      <c r="A326" s="4" t="n">
        <v>44525</v>
      </c>
      <c r="B326" s="5" t="n">
        <v>29.74972623952248</v>
      </c>
      <c r="C326" s="5" t="n">
        <v>29.74773199242219</v>
      </c>
      <c r="D326" s="5" t="n">
        <v>30.01632868438537</v>
      </c>
      <c r="E326" s="5" t="n">
        <v>29.65378037243788</v>
      </c>
      <c r="F326" s="5" t="n">
        <v>29.74972623952248</v>
      </c>
      <c r="G326" s="6" t="n">
        <v>14044495</v>
      </c>
      <c r="H326" s="7" t="n">
        <v>-0.4921492595162613</v>
      </c>
      <c r="I326" s="5" t="n">
        <v>29.47638340724843</v>
      </c>
      <c r="J326" s="5" t="n">
        <v>29.08803429750266</v>
      </c>
      <c r="K326" s="5" t="n">
        <v>29.79077277756515</v>
      </c>
      <c r="L326" s="7" t="n">
        <v>1.095124768763815</v>
      </c>
      <c r="M326" s="5" t="n">
        <v/>
      </c>
    </row>
    <row r="327">
      <c r="A327" s="4" t="n">
        <v>44526</v>
      </c>
      <c r="B327" s="5" t="n">
        <v>29.94325739441169</v>
      </c>
      <c r="C327" s="5" t="n">
        <v>30.05028131648347</v>
      </c>
      <c r="D327" s="5" t="n">
        <v>30.09214925035465</v>
      </c>
      <c r="E327" s="5" t="n">
        <v>29.72357646379967</v>
      </c>
      <c r="F327" s="5" t="n">
        <v>29.94325739441169</v>
      </c>
      <c r="G327" s="6" t="n">
        <v>7507900</v>
      </c>
      <c r="H327" s="7" t="n">
        <v>0.6505308765904161</v>
      </c>
      <c r="I327" s="5" t="n">
        <v>29.50892675014179</v>
      </c>
      <c r="J327" s="5" t="n">
        <v>29.10698525424721</v>
      </c>
      <c r="K327" s="5" t="n">
        <v>29.7914462077409</v>
      </c>
      <c r="L327" s="7" t="n">
        <v>1.085685162984486</v>
      </c>
      <c r="M327" s="5" t="n">
        <v/>
      </c>
    </row>
    <row r="328">
      <c r="A328" s="4" t="n">
        <v>44529</v>
      </c>
      <c r="B328" s="5" t="n">
        <v>29.46186982241447</v>
      </c>
      <c r="C328" s="5" t="n">
        <v>29.32381986520424</v>
      </c>
      <c r="D328" s="5" t="n">
        <v>29.79934338669557</v>
      </c>
      <c r="E328" s="5" t="n">
        <v>29.27180144370558</v>
      </c>
      <c r="F328" s="5" t="n">
        <v>29.46186982241447</v>
      </c>
      <c r="G328" s="6" t="n">
        <v>7951067</v>
      </c>
      <c r="H328" s="7" t="n">
        <v>-1.607666011938491</v>
      </c>
      <c r="I328" s="5" t="n">
        <v>29.49879151361706</v>
      </c>
      <c r="J328" s="5" t="n">
        <v>29.11652693098324</v>
      </c>
      <c r="K328" s="5" t="n">
        <v>29.7907798944948</v>
      </c>
      <c r="L328" s="7" t="n">
        <v>1.114890376971347</v>
      </c>
      <c r="M328" s="5" t="n">
        <v/>
      </c>
    </row>
    <row r="329">
      <c r="A329" s="4" t="n">
        <v>44530</v>
      </c>
      <c r="B329" s="5" t="n">
        <v>29.80807325344338</v>
      </c>
      <c r="C329" s="5" t="n">
        <v>29.70144815856126</v>
      </c>
      <c r="D329" s="5" t="n">
        <v>29.82971249600841</v>
      </c>
      <c r="E329" s="5" t="n">
        <v>29.69781745279742</v>
      </c>
      <c r="F329" s="5" t="n">
        <v>29.80807325344338</v>
      </c>
      <c r="G329" s="6" t="n">
        <v>13172627</v>
      </c>
      <c r="H329" s="7" t="n">
        <v>1.17508981308958</v>
      </c>
      <c r="I329" s="5" t="n">
        <v>29.52012893387802</v>
      </c>
      <c r="J329" s="5" t="n">
        <v>29.12041160905286</v>
      </c>
      <c r="K329" s="5" t="n">
        <v>29.79256241142616</v>
      </c>
      <c r="L329" s="7" t="n">
        <v>1.123429386924396</v>
      </c>
      <c r="M329" s="5" t="n">
        <v/>
      </c>
    </row>
    <row r="330">
      <c r="A330" s="4" t="n">
        <v>44531</v>
      </c>
      <c r="B330" s="5" t="n">
        <v>30.38225163303796</v>
      </c>
      <c r="C330" s="5" t="n">
        <v>30.31695962099302</v>
      </c>
      <c r="D330" s="5" t="n">
        <v>30.43734472041681</v>
      </c>
      <c r="E330" s="5" t="n">
        <v>30.22605752462125</v>
      </c>
      <c r="F330" s="5" t="n">
        <v>30.38225163303796</v>
      </c>
      <c r="G330" s="6" t="n">
        <v>3278809</v>
      </c>
      <c r="H330" s="7" t="n">
        <v>1.926251236410415</v>
      </c>
      <c r="I330" s="5" t="n">
        <v>29.58414357274653</v>
      </c>
      <c r="J330" s="5" t="n">
        <v>29.13634730252821</v>
      </c>
      <c r="K330" s="5" t="n">
        <v>29.79566019580326</v>
      </c>
      <c r="L330" s="7" t="n">
        <v>1.168055776153059</v>
      </c>
      <c r="M330" s="5" t="n">
        <v/>
      </c>
    </row>
    <row r="331">
      <c r="A331" s="4" t="n">
        <v>44532</v>
      </c>
      <c r="B331" s="5" t="n">
        <v>30.31376879710135</v>
      </c>
      <c r="C331" s="5" t="n">
        <v>30.19201149191533</v>
      </c>
      <c r="D331" s="5" t="n">
        <v>30.43346700666272</v>
      </c>
      <c r="E331" s="5" t="n">
        <v>30.15832635061782</v>
      </c>
      <c r="F331" s="5" t="n">
        <v>30.31376879710135</v>
      </c>
      <c r="G331" s="6" t="n">
        <v>8686291</v>
      </c>
      <c r="H331" s="7" t="n">
        <v>-0.2254040838176263</v>
      </c>
      <c r="I331" s="5" t="n">
        <v>29.61741900959559</v>
      </c>
      <c r="J331" s="5" t="n">
        <v>29.15052870873233</v>
      </c>
      <c r="K331" s="5" t="n">
        <v>29.79697788289268</v>
      </c>
      <c r="L331" s="7" t="n">
        <v>1.104109149721411</v>
      </c>
      <c r="M331" s="5" t="n">
        <v/>
      </c>
    </row>
    <row r="332">
      <c r="A332" s="4" t="n">
        <v>44533</v>
      </c>
      <c r="B332" s="5" t="n">
        <v>30.44986836161885</v>
      </c>
      <c r="C332" s="5" t="n">
        <v>30.40153359827876</v>
      </c>
      <c r="D332" s="5" t="n">
        <v>30.74830940342915</v>
      </c>
      <c r="E332" s="5" t="n">
        <v>30.21075234270905</v>
      </c>
      <c r="F332" s="5" t="n">
        <v>30.44986836161885</v>
      </c>
      <c r="G332" s="6" t="n">
        <v>12294208</v>
      </c>
      <c r="H332" s="7" t="n">
        <v>0.4489694614630668</v>
      </c>
      <c r="I332" s="5" t="n">
        <v>29.66884351877716</v>
      </c>
      <c r="J332" s="5" t="n">
        <v>29.17089150945875</v>
      </c>
      <c r="K332" s="5" t="n">
        <v>29.79727877181867</v>
      </c>
      <c r="L332" s="7" t="n">
        <v>1.086292211836375</v>
      </c>
      <c r="M332" s="5" t="n">
        <v/>
      </c>
    </row>
    <row r="333">
      <c r="A333" s="4" t="n">
        <v>44536</v>
      </c>
      <c r="B333" s="5" t="n">
        <v>30.44825714856199</v>
      </c>
      <c r="C333" s="5" t="n">
        <v>30.55398633898872</v>
      </c>
      <c r="D333" s="5" t="n">
        <v>30.75841556790444</v>
      </c>
      <c r="E333" s="5" t="n">
        <v>30.20215600909786</v>
      </c>
      <c r="F333" s="5" t="n">
        <v>30.44825714856199</v>
      </c>
      <c r="G333" s="6" t="n">
        <v>14964298</v>
      </c>
      <c r="H333" s="7" t="n">
        <v>-0.005291362963311119</v>
      </c>
      <c r="I333" s="5" t="n">
        <v>29.72589843658988</v>
      </c>
      <c r="J333" s="5" t="n">
        <v>29.20062081619515</v>
      </c>
      <c r="K333" s="5" t="n">
        <v>29.79657246607912</v>
      </c>
      <c r="L333" s="7" t="n">
        <v>1.079146420148514</v>
      </c>
      <c r="M333" s="5" t="n">
        <v/>
      </c>
    </row>
    <row r="334">
      <c r="A334" s="4" t="n">
        <v>44537</v>
      </c>
      <c r="B334" s="5" t="n">
        <v>30.1158277289768</v>
      </c>
      <c r="C334" s="5" t="n">
        <v>30.00966557273668</v>
      </c>
      <c r="D334" s="5" t="n">
        <v>30.19916827808657</v>
      </c>
      <c r="E334" s="5" t="n">
        <v>29.92221896661928</v>
      </c>
      <c r="F334" s="5" t="n">
        <v>30.1158277289768</v>
      </c>
      <c r="G334" s="6" t="n">
        <v>15304674</v>
      </c>
      <c r="H334" s="7" t="n">
        <v>-1.091784721743538</v>
      </c>
      <c r="I334" s="5" t="n">
        <v>29.75117017253161</v>
      </c>
      <c r="J334" s="5" t="n">
        <v>29.227407284544</v>
      </c>
      <c r="K334" s="5" t="n">
        <v>29.79374577533236</v>
      </c>
      <c r="L334" s="7" t="n">
        <v>1.096849552845907</v>
      </c>
      <c r="M334" s="5" t="n">
        <v/>
      </c>
    </row>
    <row r="335">
      <c r="A335" s="4" t="n">
        <v>44538</v>
      </c>
      <c r="B335" s="5" t="n">
        <v>29.59875532782679</v>
      </c>
      <c r="C335" s="5" t="n">
        <v>29.73866443415416</v>
      </c>
      <c r="D335" s="5" t="n">
        <v>29.8676585603154</v>
      </c>
      <c r="E335" s="5" t="n">
        <v>28.75712916332195</v>
      </c>
      <c r="F335" s="5" t="n">
        <v>29.59875532782679</v>
      </c>
      <c r="G335" s="6" t="n">
        <v>4278937</v>
      </c>
      <c r="H335" s="7" t="n">
        <v>-1.71694567322983</v>
      </c>
      <c r="I335" s="5" t="n">
        <v>29.74234979766702</v>
      </c>
      <c r="J335" s="5" t="n">
        <v>29.23553339455919</v>
      </c>
      <c r="K335" s="5" t="n">
        <v>29.78738632646103</v>
      </c>
      <c r="L335" s="7" t="n">
        <v>1.161878811999245</v>
      </c>
      <c r="M335" s="5" t="n">
        <v/>
      </c>
    </row>
    <row r="336">
      <c r="A336" s="4" t="n">
        <v>44539</v>
      </c>
      <c r="B336" s="5" t="n">
        <v>29.41992603701592</v>
      </c>
      <c r="C336" s="5" t="n">
        <v>29.19910176418808</v>
      </c>
      <c r="D336" s="5" t="n">
        <v>29.9720071595632</v>
      </c>
      <c r="E336" s="5" t="n">
        <v>28.80849924857164</v>
      </c>
      <c r="F336" s="5" t="n">
        <v>29.41992603701592</v>
      </c>
      <c r="G336" s="6" t="n">
        <v>10683009</v>
      </c>
      <c r="H336" s="7" t="n">
        <v>-0.6041784150387808</v>
      </c>
      <c r="I336" s="5" t="n">
        <v>29.73261187712906</v>
      </c>
      <c r="J336" s="5" t="n">
        <v>29.23643404110228</v>
      </c>
      <c r="K336" s="5" t="n">
        <v>29.78197620031462</v>
      </c>
      <c r="L336" s="7" t="n">
        <v>1.163492496172783</v>
      </c>
      <c r="M336" s="5" t="n">
        <v/>
      </c>
    </row>
    <row r="337">
      <c r="A337" s="4" t="n">
        <v>44540</v>
      </c>
      <c r="B337" s="5" t="n">
        <v>28.87960040469066</v>
      </c>
      <c r="C337" s="5" t="n">
        <v>28.87235902194577</v>
      </c>
      <c r="D337" s="5" t="n">
        <v>29.09803864383533</v>
      </c>
      <c r="E337" s="5" t="n">
        <v>28.71635791830794</v>
      </c>
      <c r="F337" s="5" t="n">
        <v>28.87960040469066</v>
      </c>
      <c r="G337" s="6" t="n">
        <v>8123943</v>
      </c>
      <c r="H337" s="7" t="n">
        <v>-1.836597521167882</v>
      </c>
      <c r="I337" s="5" t="n">
        <v>29.69153982839902</v>
      </c>
      <c r="J337" s="5" t="n">
        <v>29.23364216382357</v>
      </c>
      <c r="K337" s="5" t="n">
        <v>29.77290024924976</v>
      </c>
      <c r="L337" s="7" t="n">
        <v>1.22837450583191</v>
      </c>
      <c r="M337" s="5" t="n">
        <v/>
      </c>
    </row>
    <row r="338">
      <c r="A338" s="4" t="n">
        <v>44543</v>
      </c>
      <c r="B338" s="5" t="n">
        <v>29.21349169707447</v>
      </c>
      <c r="C338" s="5" t="n">
        <v>29.45420528608717</v>
      </c>
      <c r="D338" s="5" t="n">
        <v>29.54617572580049</v>
      </c>
      <c r="E338" s="5" t="n">
        <v>29.12875900567361</v>
      </c>
      <c r="F338" s="5" t="n">
        <v>29.21349169707447</v>
      </c>
      <c r="G338" s="6" t="n">
        <v>11821016</v>
      </c>
      <c r="H338" s="7" t="n">
        <v>1.156149280824481</v>
      </c>
      <c r="I338" s="5" t="n">
        <v>29.68427552971092</v>
      </c>
      <c r="J338" s="5" t="n">
        <v>29.23378355676736</v>
      </c>
      <c r="K338" s="5" t="n">
        <v>29.76527139273641</v>
      </c>
      <c r="L338" s="7" t="n">
        <v>1.23598096566373</v>
      </c>
      <c r="M338" s="5" t="n">
        <v/>
      </c>
    </row>
    <row r="339">
      <c r="A339" s="4" t="n">
        <v>44544</v>
      </c>
      <c r="B339" s="5" t="n">
        <v>29.05242988376852</v>
      </c>
      <c r="C339" s="5" t="n">
        <v>28.98061196047812</v>
      </c>
      <c r="D339" s="5" t="n">
        <v>29.16469880824665</v>
      </c>
      <c r="E339" s="5" t="n">
        <v>28.97833405448683</v>
      </c>
      <c r="F339" s="5" t="n">
        <v>29.05242988376852</v>
      </c>
      <c r="G339" s="6" t="n">
        <v>15528897</v>
      </c>
      <c r="H339" s="7" t="n">
        <v>-0.5513268149390016</v>
      </c>
      <c r="I339" s="5" t="n">
        <v>29.66281840262876</v>
      </c>
      <c r="J339" s="5" t="n">
        <v>29.2277744144846</v>
      </c>
      <c r="K339" s="5" t="n">
        <v>29.75751518536243</v>
      </c>
      <c r="L339" s="7" t="n">
        <v>1.237002927307283</v>
      </c>
      <c r="M339" s="5" t="n">
        <v/>
      </c>
    </row>
    <row r="340">
      <c r="A340" s="4" t="n">
        <v>44545</v>
      </c>
      <c r="B340" s="5" t="n">
        <v>28.93930854268059</v>
      </c>
      <c r="C340" s="5" t="n">
        <v>28.96005273890026</v>
      </c>
      <c r="D340" s="5" t="n">
        <v>29.08565315240086</v>
      </c>
      <c r="E340" s="5" t="n">
        <v>28.47392856851711</v>
      </c>
      <c r="F340" s="5" t="n">
        <v>28.93930854268059</v>
      </c>
      <c r="G340" s="6" t="n">
        <v>3476504</v>
      </c>
      <c r="H340" s="7" t="n">
        <v>-0.3893696380664169</v>
      </c>
      <c r="I340" s="5" t="n">
        <v>29.61867514446093</v>
      </c>
      <c r="J340" s="5" t="n">
        <v>29.2239544326409</v>
      </c>
      <c r="K340" s="5" t="n">
        <v>29.74954026781402</v>
      </c>
      <c r="L340" s="7" t="n">
        <v>1.204530869568245</v>
      </c>
      <c r="M340" s="5" t="n">
        <v/>
      </c>
    </row>
    <row r="341">
      <c r="A341" s="4" t="n">
        <v>44546</v>
      </c>
      <c r="B341" s="5" t="n">
        <v>28.60853293561014</v>
      </c>
      <c r="C341" s="5" t="n">
        <v>28.39509476215976</v>
      </c>
      <c r="D341" s="5" t="n">
        <v>28.90966805381259</v>
      </c>
      <c r="E341" s="5" t="n">
        <v>28.35984527098118</v>
      </c>
      <c r="F341" s="5" t="n">
        <v>28.60853293561014</v>
      </c>
      <c r="G341" s="6" t="n">
        <v>8624725</v>
      </c>
      <c r="H341" s="7" t="n">
        <v>-1.142997617177388</v>
      </c>
      <c r="I341" s="5" t="n">
        <v>29.59151757568419</v>
      </c>
      <c r="J341" s="5" t="n">
        <v>29.2113969978646</v>
      </c>
      <c r="K341" s="5" t="n">
        <v>29.73897691409087</v>
      </c>
      <c r="L341" s="7" t="n">
        <v>1.125639028007167</v>
      </c>
      <c r="M341" s="5" t="n">
        <v/>
      </c>
    </row>
    <row r="342">
      <c r="A342" s="4" t="n">
        <v>44547</v>
      </c>
      <c r="B342" s="5" t="n">
        <v>28.62089507932632</v>
      </c>
      <c r="C342" s="5" t="n">
        <v>28.73958498820509</v>
      </c>
      <c r="D342" s="5" t="n">
        <v>28.8826897750378</v>
      </c>
      <c r="E342" s="5" t="n">
        <v>28.48036655289425</v>
      </c>
      <c r="F342" s="5" t="n">
        <v>28.62089507932632</v>
      </c>
      <c r="G342" s="6" t="n">
        <v>6324046</v>
      </c>
      <c r="H342" s="7" t="n">
        <v>0.04321138642096045</v>
      </c>
      <c r="I342" s="5" t="n">
        <v>29.56938693965287</v>
      </c>
      <c r="J342" s="5" t="n">
        <v>29.2028340931909</v>
      </c>
      <c r="K342" s="5" t="n">
        <v>29.72981173227005</v>
      </c>
      <c r="L342" s="7" t="n">
        <v>1.124825845019203</v>
      </c>
      <c r="M342" s="5" t="n">
        <v/>
      </c>
    </row>
    <row r="343">
      <c r="A343" s="4" t="n">
        <v>44550</v>
      </c>
      <c r="B343" s="5" t="n">
        <v>28.04349463404799</v>
      </c>
      <c r="C343" s="5" t="n">
        <v>28.11532647455897</v>
      </c>
      <c r="D343" s="5" t="n">
        <v>28.40428468048584</v>
      </c>
      <c r="E343" s="5" t="n">
        <v>27.93566724833544</v>
      </c>
      <c r="F343" s="5" t="n">
        <v>28.04349463404799</v>
      </c>
      <c r="G343" s="6" t="n">
        <v>14470993</v>
      </c>
      <c r="H343" s="7" t="n">
        <v>-2.017408762646977</v>
      </c>
      <c r="I343" s="5" t="n">
        <v>29.51195073829459</v>
      </c>
      <c r="J343" s="5" t="n">
        <v>29.18507723264188</v>
      </c>
      <c r="K343" s="5" t="n">
        <v>29.71713934838962</v>
      </c>
      <c r="L343" s="7" t="n">
        <v>1.197864948855475</v>
      </c>
      <c r="M343" s="5" t="n">
        <v/>
      </c>
    </row>
    <row r="344">
      <c r="A344" s="4" t="n">
        <v>44551</v>
      </c>
      <c r="B344" s="5" t="n">
        <v>28.46850718384964</v>
      </c>
      <c r="C344" s="5" t="n">
        <v>28.42601634830723</v>
      </c>
      <c r="D344" s="5" t="n">
        <v>28.72045759083124</v>
      </c>
      <c r="E344" s="5" t="n">
        <v>28.17147252785999</v>
      </c>
      <c r="F344" s="5" t="n">
        <v>28.46850718384964</v>
      </c>
      <c r="G344" s="6" t="n">
        <v>8612818</v>
      </c>
      <c r="H344" s="7" t="n">
        <v>1.515547742347456</v>
      </c>
      <c r="I344" s="5" t="n">
        <v>29.47073527682496</v>
      </c>
      <c r="J344" s="5" t="n">
        <v>29.18252888806025</v>
      </c>
      <c r="K344" s="5" t="n">
        <v>29.70617322989539</v>
      </c>
      <c r="L344" s="7" t="n">
        <v>1.25291142687707</v>
      </c>
      <c r="M344" s="5" t="n">
        <v/>
      </c>
    </row>
    <row r="345">
      <c r="A345" s="4" t="n">
        <v>44552</v>
      </c>
      <c r="B345" s="5" t="n">
        <v>28.31048283105156</v>
      </c>
      <c r="C345" s="5" t="n">
        <v>28.38886307457364</v>
      </c>
      <c r="D345" s="5" t="n">
        <v>28.56525220868441</v>
      </c>
      <c r="E345" s="5" t="n">
        <v>28.2304333990716</v>
      </c>
      <c r="F345" s="5" t="n">
        <v>28.31048283105156</v>
      </c>
      <c r="G345" s="6" t="n">
        <v>7525683</v>
      </c>
      <c r="H345" s="7" t="n">
        <v>-0.5550847881750864</v>
      </c>
      <c r="I345" s="5" t="n">
        <v>29.39141624680158</v>
      </c>
      <c r="J345" s="5" t="n">
        <v>29.18324412741822</v>
      </c>
      <c r="K345" s="5" t="n">
        <v>29.69377581055224</v>
      </c>
      <c r="L345" s="7" t="n">
        <v>1.14321431039118</v>
      </c>
      <c r="M345" s="5" t="n">
        <v/>
      </c>
    </row>
    <row r="346">
      <c r="A346" s="4" t="n">
        <v>44553</v>
      </c>
      <c r="B346" s="5" t="n">
        <v>27.76278919480887</v>
      </c>
      <c r="C346" s="5" t="n">
        <v>27.84392845837531</v>
      </c>
      <c r="D346" s="5" t="n">
        <v>27.89290173975297</v>
      </c>
      <c r="E346" s="5" t="n">
        <v>27.4532595578026</v>
      </c>
      <c r="F346" s="5" t="n">
        <v>27.76278919480887</v>
      </c>
      <c r="G346" s="6" t="n">
        <v>15586152</v>
      </c>
      <c r="H346" s="7" t="n">
        <v>-1.934596592757376</v>
      </c>
      <c r="I346" s="5" t="n">
        <v>29.2920693945659</v>
      </c>
      <c r="J346" s="5" t="n">
        <v>29.18408676857175</v>
      </c>
      <c r="K346" s="5" t="n">
        <v>29.67735125098747</v>
      </c>
      <c r="L346" s="7" t="n">
        <v>1.202208778685679</v>
      </c>
      <c r="M346" s="5" t="n">
        <v/>
      </c>
    </row>
    <row r="347">
      <c r="A347" s="4" t="n">
        <v>44554</v>
      </c>
      <c r="B347" s="5" t="n">
        <v>28.08163815342092</v>
      </c>
      <c r="C347" s="5" t="n">
        <v>28.05975188909629</v>
      </c>
      <c r="D347" s="5" t="n">
        <v>28.31792149805792</v>
      </c>
      <c r="E347" s="5" t="n">
        <v>27.80330073974233</v>
      </c>
      <c r="F347" s="5" t="n">
        <v>28.08163815342092</v>
      </c>
      <c r="G347" s="6" t="n">
        <v>7203799</v>
      </c>
      <c r="H347" s="7" t="n">
        <v>1.14847595598091</v>
      </c>
      <c r="I347" s="5" t="n">
        <v>29.19898843251636</v>
      </c>
      <c r="J347" s="5" t="n">
        <v>29.19851707543801</v>
      </c>
      <c r="K347" s="5" t="n">
        <v>29.66531696344041</v>
      </c>
      <c r="L347" s="7" t="n">
        <v>1.228627336887689</v>
      </c>
      <c r="M347" s="5" t="n">
        <v/>
      </c>
    </row>
    <row r="348">
      <c r="A348" s="4" t="n">
        <v>44557</v>
      </c>
      <c r="B348" s="5" t="n">
        <v>28.50485760098442</v>
      </c>
      <c r="C348" s="5" t="n">
        <v>28.50544898079565</v>
      </c>
      <c r="D348" s="5" t="n">
        <v>28.82832419450856</v>
      </c>
      <c r="E348" s="5" t="n">
        <v>28.45028862353796</v>
      </c>
      <c r="F348" s="5" t="n">
        <v>28.50485760098442</v>
      </c>
      <c r="G348" s="6" t="n">
        <v>9857609</v>
      </c>
      <c r="H348" s="7" t="n">
        <v>1.507103842202095</v>
      </c>
      <c r="I348" s="5" t="n">
        <v>29.15113782144486</v>
      </c>
      <c r="J348" s="5" t="n">
        <v>29.20815884842764</v>
      </c>
      <c r="K348" s="5" t="n">
        <v>29.65545008194936</v>
      </c>
      <c r="L348" s="7" t="n">
        <v>1.253081463070708</v>
      </c>
      <c r="M348" s="5" t="n">
        <v/>
      </c>
    </row>
    <row r="349">
      <c r="A349" s="4" t="n">
        <v>44558</v>
      </c>
      <c r="B349" s="5" t="n">
        <v>29.0329416611345</v>
      </c>
      <c r="C349" s="5" t="n">
        <v>29.19937746926693</v>
      </c>
      <c r="D349" s="5" t="n">
        <v>29.33009149530692</v>
      </c>
      <c r="E349" s="5" t="n">
        <v>28.78447108744223</v>
      </c>
      <c r="F349" s="5" t="n">
        <v>29.0329416611345</v>
      </c>
      <c r="G349" s="6" t="n">
        <v>13950863</v>
      </c>
      <c r="H349" s="7" t="n">
        <v>1.852610763899598</v>
      </c>
      <c r="I349" s="5" t="n">
        <v>29.11238124182942</v>
      </c>
      <c r="J349" s="5" t="n">
        <v>29.23369056571077</v>
      </c>
      <c r="K349" s="5" t="n">
        <v>29.64738892302989</v>
      </c>
      <c r="L349" s="7" t="n">
        <v>1.299308733987944</v>
      </c>
      <c r="M349" s="5" t="n">
        <v/>
      </c>
    </row>
    <row r="350">
      <c r="A350" s="4" t="n">
        <v>44559</v>
      </c>
      <c r="B350" s="5" t="n">
        <v>29.04305125478405</v>
      </c>
      <c r="C350" s="5" t="n">
        <v>28.78875809494701</v>
      </c>
      <c r="D350" s="5" t="n">
        <v>29.42746868851604</v>
      </c>
      <c r="E350" s="5" t="n">
        <v>28.29991691644096</v>
      </c>
      <c r="F350" s="5" t="n">
        <v>29.04305125478405</v>
      </c>
      <c r="G350" s="6" t="n">
        <v>9718290</v>
      </c>
      <c r="H350" s="7" t="n">
        <v>0.03482111378012576</v>
      </c>
      <c r="I350" s="5" t="n">
        <v>29.04542122291672</v>
      </c>
      <c r="J350" s="5" t="n">
        <v>29.25955721008916</v>
      </c>
      <c r="K350" s="5" t="n">
        <v>29.63949579870483</v>
      </c>
      <c r="L350" s="7" t="n">
        <v>1.207870380602177</v>
      </c>
      <c r="M350" s="5" t="n">
        <v/>
      </c>
    </row>
    <row r="351">
      <c r="A351" s="4" t="n">
        <v>44560</v>
      </c>
      <c r="B351" s="5" t="n">
        <v>29.1555803165417</v>
      </c>
      <c r="C351" s="5" t="n">
        <v>29.05106331294649</v>
      </c>
      <c r="D351" s="5" t="n">
        <v>29.48876490157689</v>
      </c>
      <c r="E351" s="5" t="n">
        <v>28.99623269698037</v>
      </c>
      <c r="F351" s="5" t="n">
        <v>29.1555803165417</v>
      </c>
      <c r="G351" s="6" t="n">
        <v>12079314</v>
      </c>
      <c r="H351" s="7" t="n">
        <v>0.3874560588365217</v>
      </c>
      <c r="I351" s="5" t="n">
        <v>28.98751179888873</v>
      </c>
      <c r="J351" s="5" t="n">
        <v>29.2808988367734</v>
      </c>
      <c r="K351" s="5" t="n">
        <v>29.63219978231416</v>
      </c>
      <c r="L351" s="7" t="n">
        <v>1.215428442245381</v>
      </c>
      <c r="M351" s="5" t="n">
        <v/>
      </c>
    </row>
    <row r="352">
      <c r="A352" s="4" t="n">
        <v>44561</v>
      </c>
      <c r="B352" s="5" t="n">
        <v>29.07615792703762</v>
      </c>
      <c r="C352" s="5" t="n">
        <v>29.29143504852012</v>
      </c>
      <c r="D352" s="5" t="n">
        <v>29.50432433682805</v>
      </c>
      <c r="E352" s="5" t="n">
        <v>28.57408243867695</v>
      </c>
      <c r="F352" s="5" t="n">
        <v>29.07615792703762</v>
      </c>
      <c r="G352" s="6" t="n">
        <v>10811914</v>
      </c>
      <c r="H352" s="7" t="n">
        <v>-0.2724088789926138</v>
      </c>
      <c r="I352" s="5" t="n">
        <v>28.91882627715967</v>
      </c>
      <c r="J352" s="5" t="n">
        <v>29.2871107009753</v>
      </c>
      <c r="K352" s="5" t="n">
        <v>29.6231776533042</v>
      </c>
      <c r="L352" s="7" t="n">
        <v>1.206213459525195</v>
      </c>
      <c r="M352" s="5" t="n">
        <v/>
      </c>
    </row>
    <row r="353">
      <c r="A353" s="4" t="n">
        <v>44564</v>
      </c>
      <c r="B353" s="5" t="n">
        <v>28.7741858053931</v>
      </c>
      <c r="C353" s="5" t="n">
        <v>28.70741560388129</v>
      </c>
      <c r="D353" s="5" t="n">
        <v>29.07713989448296</v>
      </c>
      <c r="E353" s="5" t="n">
        <v>28.56741325262038</v>
      </c>
      <c r="F353" s="5" t="n">
        <v>28.7741858053931</v>
      </c>
      <c r="G353" s="6" t="n">
        <v>12963700</v>
      </c>
      <c r="H353" s="7" t="n">
        <v>-1.038555789944029</v>
      </c>
      <c r="I353" s="5" t="n">
        <v>28.83512271000123</v>
      </c>
      <c r="J353" s="5" t="n">
        <v>29.29074948509566</v>
      </c>
      <c r="K353" s="5" t="n">
        <v>29.61420054307218</v>
      </c>
      <c r="L353" s="7" t="n">
        <v>1.218435500091393</v>
      </c>
      <c r="M353" s="5" t="n">
        <v/>
      </c>
    </row>
    <row r="354">
      <c r="A354" s="4" t="n">
        <v>44565</v>
      </c>
      <c r="B354" s="5" t="n">
        <v>28.76973961958863</v>
      </c>
      <c r="C354" s="5" t="n">
        <v>28.62064503614433</v>
      </c>
      <c r="D354" s="5" t="n">
        <v>28.9030195361672</v>
      </c>
      <c r="E354" s="5" t="n">
        <v>28.29580409398909</v>
      </c>
      <c r="F354" s="5" t="n">
        <v>28.76973961958863</v>
      </c>
      <c r="G354" s="6" t="n">
        <v>12303383</v>
      </c>
      <c r="H354" s="7" t="n">
        <v>-0.01545199518255824</v>
      </c>
      <c r="I354" s="5" t="n">
        <v>28.76781830453182</v>
      </c>
      <c r="J354" s="5" t="n">
        <v>29.28479898129277</v>
      </c>
      <c r="K354" s="5" t="n">
        <v>29.60597957507673</v>
      </c>
      <c r="L354" s="7" t="n">
        <v>1.204160601972088</v>
      </c>
      <c r="M354" s="5" t="n">
        <v/>
      </c>
    </row>
    <row r="355">
      <c r="A355" s="4" t="n">
        <v>44566</v>
      </c>
      <c r="B355" s="5" t="n">
        <v>28.41630785138409</v>
      </c>
      <c r="C355" s="5" t="n">
        <v>28.79056189975146</v>
      </c>
      <c r="D355" s="5" t="n">
        <v>29.01392014565839</v>
      </c>
      <c r="E355" s="5" t="n">
        <v>28.27559675497153</v>
      </c>
      <c r="F355" s="5" t="n">
        <v>28.41630785138409</v>
      </c>
      <c r="G355" s="6" t="n">
        <v>7268530</v>
      </c>
      <c r="H355" s="7" t="n">
        <v>-1.228484417578457</v>
      </c>
      <c r="I355" s="5" t="n">
        <v>28.70869593070968</v>
      </c>
      <c r="J355" s="5" t="n">
        <v>29.2648560503154</v>
      </c>
      <c r="K355" s="5" t="n">
        <v>29.59673931125074</v>
      </c>
      <c r="L355" s="7" t="n">
        <v>1.176877231173974</v>
      </c>
      <c r="M355" s="5" t="n">
        <v/>
      </c>
    </row>
    <row r="356">
      <c r="A356" s="4" t="n">
        <v>44567</v>
      </c>
      <c r="B356" s="5" t="n">
        <v>28.26831616832973</v>
      </c>
      <c r="C356" s="5" t="n">
        <v>28.08103557368839</v>
      </c>
      <c r="D356" s="5" t="n">
        <v>28.80663314361257</v>
      </c>
      <c r="E356" s="5" t="n">
        <v>27.82398107030548</v>
      </c>
      <c r="F356" s="5" t="n">
        <v>28.26831616832973</v>
      </c>
      <c r="G356" s="6" t="n">
        <v>14335884</v>
      </c>
      <c r="H356" s="7" t="n">
        <v>-0.520798422611235</v>
      </c>
      <c r="I356" s="5" t="n">
        <v>28.65111543727538</v>
      </c>
      <c r="J356" s="5" t="n">
        <v>29.24983664789771</v>
      </c>
      <c r="K356" s="5" t="n">
        <v>29.58724812196013</v>
      </c>
      <c r="L356" s="7" t="n">
        <v>1.175506003498775</v>
      </c>
      <c r="M356" s="5" t="n">
        <v/>
      </c>
    </row>
    <row r="357">
      <c r="A357" s="4" t="n">
        <v>44568</v>
      </c>
      <c r="B357" s="5" t="n">
        <v>28.43395470376688</v>
      </c>
      <c r="C357" s="5" t="n">
        <v>28.45926589715315</v>
      </c>
      <c r="D357" s="5" t="n">
        <v>28.5911769853621</v>
      </c>
      <c r="E357" s="5" t="n">
        <v>28.0196965903692</v>
      </c>
      <c r="F357" s="5" t="n">
        <v>28.43395470376688</v>
      </c>
      <c r="G357" s="6" t="n">
        <v>7848879</v>
      </c>
      <c r="H357" s="7" t="n">
        <v>0.5859511916125992</v>
      </c>
      <c r="I357" s="5" t="n">
        <v>28.62883315222918</v>
      </c>
      <c r="J357" s="5" t="n">
        <v>29.23266793124215</v>
      </c>
      <c r="K357" s="5" t="n">
        <v>29.57905445036819</v>
      </c>
      <c r="L357" s="7" t="n">
        <v>1.120757075023258</v>
      </c>
      <c r="M357" s="5" t="n">
        <v/>
      </c>
    </row>
    <row r="358">
      <c r="A358" s="4" t="n">
        <v>44571</v>
      </c>
      <c r="B358" s="5" t="n">
        <v>28.32819818073768</v>
      </c>
      <c r="C358" s="5" t="n">
        <v>28.41236492110382</v>
      </c>
      <c r="D358" s="5" t="n">
        <v>28.48817635928559</v>
      </c>
      <c r="E358" s="5" t="n">
        <v>28.10530794941532</v>
      </c>
      <c r="F358" s="5" t="n">
        <v>28.32819818073768</v>
      </c>
      <c r="G358" s="6" t="n">
        <v>7074969</v>
      </c>
      <c r="H358" s="7" t="n">
        <v>-0.3719374393432284</v>
      </c>
      <c r="I358" s="5" t="n">
        <v>28.58456847641235</v>
      </c>
      <c r="J358" s="5" t="n">
        <v>29.20594040379873</v>
      </c>
      <c r="K358" s="5" t="n">
        <v>29.57133966178297</v>
      </c>
      <c r="L358" s="7" t="n">
        <v>1.084130296844833</v>
      </c>
      <c r="M358" s="5" t="n">
        <v/>
      </c>
    </row>
    <row r="359">
      <c r="A359" s="4" t="n">
        <v>44572</v>
      </c>
      <c r="B359" s="5" t="n">
        <v>28.70836627932951</v>
      </c>
      <c r="C359" s="5" t="n">
        <v>28.43673292140037</v>
      </c>
      <c r="D359" s="5" t="n">
        <v>28.94498315291134</v>
      </c>
      <c r="E359" s="5" t="n">
        <v>28.13127713764692</v>
      </c>
      <c r="F359" s="5" t="n">
        <v>28.70836627932951</v>
      </c>
      <c r="G359" s="6" t="n">
        <v>9877443</v>
      </c>
      <c r="H359" s="7" t="n">
        <v>1.342012987082031</v>
      </c>
      <c r="I359" s="5" t="n">
        <v>28.5673652961904</v>
      </c>
      <c r="J359" s="5" t="n">
        <v>29.19248123242083</v>
      </c>
      <c r="K359" s="5" t="n">
        <v>29.56630510979155</v>
      </c>
      <c r="L359" s="7" t="n">
        <v>1.12881574976428</v>
      </c>
      <c r="M359" s="5" t="n">
        <v/>
      </c>
    </row>
    <row r="360">
      <c r="A360" s="4" t="n">
        <v>44573</v>
      </c>
      <c r="B360" s="5" t="n">
        <v>28.85357741323822</v>
      </c>
      <c r="C360" s="5" t="n">
        <v>28.75377772707429</v>
      </c>
      <c r="D360" s="5" t="n">
        <v>29.13070863016637</v>
      </c>
      <c r="E360" s="5" t="n">
        <v>28.22785717447161</v>
      </c>
      <c r="F360" s="5" t="n">
        <v>28.85357741323822</v>
      </c>
      <c r="G360" s="6" t="n">
        <v>10800710</v>
      </c>
      <c r="H360" s="7" t="n">
        <v>0.5058146900308591</v>
      </c>
      <c r="I360" s="5" t="n">
        <v>28.56307873971828</v>
      </c>
      <c r="J360" s="5" t="n">
        <v>29.18751360357224</v>
      </c>
      <c r="K360" s="5" t="n">
        <v>29.55966855612001</v>
      </c>
      <c r="L360" s="7" t="n">
        <v>1.132538440027149</v>
      </c>
      <c r="M360" s="5" t="n">
        <v/>
      </c>
    </row>
    <row r="361">
      <c r="A361" s="4" t="n">
        <v>44574</v>
      </c>
      <c r="B361" s="5" t="n">
        <v>29.13593470344066</v>
      </c>
      <c r="C361" s="5" t="n">
        <v>29.2207037045601</v>
      </c>
      <c r="D361" s="5" t="n">
        <v>29.58202864603962</v>
      </c>
      <c r="E361" s="5" t="n">
        <v>29.05137396638154</v>
      </c>
      <c r="F361" s="5" t="n">
        <v>29.13593470344066</v>
      </c>
      <c r="G361" s="6" t="n">
        <v>8680953</v>
      </c>
      <c r="H361" s="7" t="n">
        <v>0.9785867664121373</v>
      </c>
      <c r="I361" s="5" t="n">
        <v>28.5894488281098</v>
      </c>
      <c r="J361" s="5" t="n">
        <v>29.17726709643865</v>
      </c>
      <c r="K361" s="5" t="n">
        <v>29.55470469149705</v>
      </c>
      <c r="L361" s="7" t="n">
        <v>1.119995856210137</v>
      </c>
      <c r="M361" s="5" t="n">
        <v/>
      </c>
    </row>
    <row r="362">
      <c r="A362" s="4" t="n">
        <v>44575</v>
      </c>
      <c r="B362" s="5" t="n">
        <v>29.20787793743183</v>
      </c>
      <c r="C362" s="5" t="n">
        <v>29.23536499622692</v>
      </c>
      <c r="D362" s="5" t="n">
        <v>29.50390063974904</v>
      </c>
      <c r="E362" s="5" t="n">
        <v>28.81870100443545</v>
      </c>
      <c r="F362" s="5" t="n">
        <v>29.20787793743183</v>
      </c>
      <c r="G362" s="6" t="n">
        <v>9826904</v>
      </c>
      <c r="H362" s="7" t="n">
        <v>0.246922690908824</v>
      </c>
      <c r="I362" s="5" t="n">
        <v>28.61879797101508</v>
      </c>
      <c r="J362" s="5" t="n">
        <v>29.17299709162754</v>
      </c>
      <c r="K362" s="5" t="n">
        <v>29.55018858655498</v>
      </c>
      <c r="L362" s="7" t="n">
        <v>1.120403885540688</v>
      </c>
      <c r="M362" s="5" t="n">
        <v/>
      </c>
    </row>
    <row r="363">
      <c r="A363" s="4" t="n">
        <v>44578</v>
      </c>
      <c r="B363" s="5" t="n">
        <v>29.44803744477314</v>
      </c>
      <c r="C363" s="5" t="n">
        <v>29.46817764334328</v>
      </c>
      <c r="D363" s="5" t="n">
        <v>29.70298224375619</v>
      </c>
      <c r="E363" s="5" t="n">
        <v>29.08427759274641</v>
      </c>
      <c r="F363" s="5" t="n">
        <v>29.44803744477314</v>
      </c>
      <c r="G363" s="6" t="n">
        <v>10204694</v>
      </c>
      <c r="H363" s="7" t="n">
        <v>0.8222422315506073</v>
      </c>
      <c r="I363" s="5" t="n">
        <v>28.68902511155134</v>
      </c>
      <c r="J363" s="5" t="n">
        <v>29.17581466467685</v>
      </c>
      <c r="K363" s="5" t="n">
        <v>29.54756991846011</v>
      </c>
      <c r="L363" s="7" t="n">
        <v>1.011592465798031</v>
      </c>
      <c r="M363" s="5" t="n">
        <v/>
      </c>
    </row>
    <row r="364">
      <c r="A364" s="4" t="n">
        <v>44579</v>
      </c>
      <c r="B364" s="5" t="n">
        <v>29.64957039368382</v>
      </c>
      <c r="C364" s="5" t="n">
        <v>29.72467132928423</v>
      </c>
      <c r="D364" s="5" t="n">
        <v>29.94343913753656</v>
      </c>
      <c r="E364" s="5" t="n">
        <v>29.18185871268507</v>
      </c>
      <c r="F364" s="5" t="n">
        <v>29.64957039368382</v>
      </c>
      <c r="G364" s="6" t="n">
        <v>8490721</v>
      </c>
      <c r="H364" s="7" t="n">
        <v>0.684368013619352</v>
      </c>
      <c r="I364" s="5" t="n">
        <v>28.74807827204305</v>
      </c>
      <c r="J364" s="5" t="n">
        <v>29.17659821234768</v>
      </c>
      <c r="K364" s="5" t="n">
        <v>29.5461399787503</v>
      </c>
      <c r="L364" s="7" t="n">
        <v>0.9731872828743733</v>
      </c>
      <c r="M364" s="5" t="n">
        <v/>
      </c>
    </row>
    <row r="365">
      <c r="A365" s="4" t="n">
        <v>44580</v>
      </c>
      <c r="B365" s="5" t="n">
        <v>29.54482474722596</v>
      </c>
      <c r="C365" s="5" t="n">
        <v>29.39977864976546</v>
      </c>
      <c r="D365" s="5" t="n">
        <v>29.61289363787167</v>
      </c>
      <c r="E365" s="5" t="n">
        <v>28.73799281100877</v>
      </c>
      <c r="F365" s="5" t="n">
        <v>29.54482474722596</v>
      </c>
      <c r="G365" s="6" t="n">
        <v>13415589</v>
      </c>
      <c r="H365" s="7" t="n">
        <v>-0.3532787998849929</v>
      </c>
      <c r="I365" s="5" t="n">
        <v>28.80979536785177</v>
      </c>
      <c r="J365" s="5" t="n">
        <v>29.17199145078983</v>
      </c>
      <c r="K365" s="5" t="n">
        <v>29.54207746048828</v>
      </c>
      <c r="L365" s="7" t="n">
        <v>0.9658782393061324</v>
      </c>
      <c r="M365" s="5" t="n">
        <v/>
      </c>
    </row>
    <row r="366">
      <c r="A366" s="4" t="n">
        <v>44581</v>
      </c>
      <c r="B366" s="5" t="n">
        <v>29.12470706027835</v>
      </c>
      <c r="C366" s="5" t="n">
        <v>28.99422997023171</v>
      </c>
      <c r="D366" s="5" t="n">
        <v>29.59667817541181</v>
      </c>
      <c r="E366" s="5" t="n">
        <v>28.41777353308406</v>
      </c>
      <c r="F366" s="5" t="n">
        <v>29.12470706027835</v>
      </c>
      <c r="G366" s="6" t="n">
        <v>13120032</v>
      </c>
      <c r="H366" s="7" t="n">
        <v>-1.421967097594834</v>
      </c>
      <c r="I366" s="5" t="n">
        <v>28.87789126112524</v>
      </c>
      <c r="J366" s="5" t="n">
        <v>29.16219190303989</v>
      </c>
      <c r="K366" s="5" t="n">
        <v>29.53687675305925</v>
      </c>
      <c r="L366" s="7" t="n">
        <v>0.9109893827220295</v>
      </c>
      <c r="M366" s="5" t="n">
        <v/>
      </c>
    </row>
    <row r="367">
      <c r="A367" s="4" t="n">
        <v>44582</v>
      </c>
      <c r="B367" s="5" t="n">
        <v>28.74507285257882</v>
      </c>
      <c r="C367" s="5" t="n">
        <v>28.64740776524987</v>
      </c>
      <c r="D367" s="5" t="n">
        <v>29.1359701248684</v>
      </c>
      <c r="E367" s="5" t="n">
        <v>28.53247649666522</v>
      </c>
      <c r="F367" s="5" t="n">
        <v>28.74507285257882</v>
      </c>
      <c r="G367" s="6" t="n">
        <v>7398347</v>
      </c>
      <c r="H367" s="7" t="n">
        <v>-1.303478201218677</v>
      </c>
      <c r="I367" s="5" t="n">
        <v>28.91106299608314</v>
      </c>
      <c r="J367" s="5" t="n">
        <v>29.14307253250564</v>
      </c>
      <c r="K367" s="5" t="n">
        <v>29.53122368945691</v>
      </c>
      <c r="L367" s="7" t="n">
        <v>0.9470881050967863</v>
      </c>
      <c r="M367" s="5" t="n">
        <v/>
      </c>
    </row>
    <row r="368">
      <c r="A368" s="4" t="n">
        <v>44585</v>
      </c>
      <c r="B368" s="5" t="n">
        <v>28.6338856565243</v>
      </c>
      <c r="C368" s="5" t="n">
        <v>28.68743770108767</v>
      </c>
      <c r="D368" s="5" t="n">
        <v>28.88141928150255</v>
      </c>
      <c r="E368" s="5" t="n">
        <v>28.4137721034204</v>
      </c>
      <c r="F368" s="5" t="n">
        <v>28.6338856565243</v>
      </c>
      <c r="G368" s="6" t="n">
        <v>7331691</v>
      </c>
      <c r="H368" s="7" t="n">
        <v>-0.3868043633938889</v>
      </c>
      <c r="I368" s="5" t="n">
        <v>28.91751439886013</v>
      </c>
      <c r="J368" s="5" t="n">
        <v>29.1285746922194</v>
      </c>
      <c r="K368" s="5" t="n">
        <v>29.52192400200727</v>
      </c>
      <c r="L368" s="7" t="n">
        <v>0.8944292013955375</v>
      </c>
      <c r="M368" s="5" t="n">
        <v/>
      </c>
    </row>
    <row r="369">
      <c r="A369" s="4" t="n">
        <v>44586</v>
      </c>
      <c r="B369" s="5" t="n">
        <v>28.66267155183196</v>
      </c>
      <c r="C369" s="5" t="n">
        <v>28.61559925315889</v>
      </c>
      <c r="D369" s="5" t="n">
        <v>28.73286664393209</v>
      </c>
      <c r="E369" s="5" t="n">
        <v>28.50845641706713</v>
      </c>
      <c r="F369" s="5" t="n">
        <v>28.66267155183196</v>
      </c>
      <c r="G369" s="6" t="n">
        <v>16876030</v>
      </c>
      <c r="H369" s="7" t="n">
        <v>0.1005308732910271</v>
      </c>
      <c r="I369" s="5" t="n">
        <v>28.899000893395</v>
      </c>
      <c r="J369" s="5" t="n">
        <v>29.11219667474781</v>
      </c>
      <c r="K369" s="5" t="n">
        <v>29.51150329850493</v>
      </c>
      <c r="L369" s="7" t="n">
        <v>0.7852911755974004</v>
      </c>
      <c r="M369" s="5" t="n">
        <v/>
      </c>
    </row>
    <row r="370">
      <c r="A370" s="4" t="n">
        <v>44587</v>
      </c>
      <c r="B370" s="5" t="n">
        <v>28.70681994461542</v>
      </c>
      <c r="C370" s="5" t="n">
        <v>28.59390182026147</v>
      </c>
      <c r="D370" s="5" t="n">
        <v>28.91887465972713</v>
      </c>
      <c r="E370" s="5" t="n">
        <v>28.52523824585078</v>
      </c>
      <c r="F370" s="5" t="n">
        <v>28.70681994461542</v>
      </c>
      <c r="G370" s="6" t="n">
        <v>16404699</v>
      </c>
      <c r="H370" s="7" t="n">
        <v>0.1540274872969594</v>
      </c>
      <c r="I370" s="5" t="n">
        <v>28.88218932788657</v>
      </c>
      <c r="J370" s="5" t="n">
        <v>29.08988959951937</v>
      </c>
      <c r="K370" s="5" t="n">
        <v>29.50051395830372</v>
      </c>
      <c r="L370" s="7" t="n">
        <v>0.7865099509868965</v>
      </c>
      <c r="M370" s="5" t="n">
        <v/>
      </c>
    </row>
    <row r="371">
      <c r="A371" s="4" t="n">
        <v>44588</v>
      </c>
      <c r="B371" s="5" t="n">
        <v>28.92393731072884</v>
      </c>
      <c r="C371" s="5" t="n">
        <v>28.88063193708543</v>
      </c>
      <c r="D371" s="5" t="n">
        <v>29.57527306808304</v>
      </c>
      <c r="E371" s="5" t="n">
        <v>28.82942109075485</v>
      </c>
      <c r="F371" s="5" t="n">
        <v>28.92393731072884</v>
      </c>
      <c r="G371" s="6" t="n">
        <v>12193977</v>
      </c>
      <c r="H371" s="7" t="n">
        <v>0.7563267771641069</v>
      </c>
      <c r="I371" s="5" t="n">
        <v>28.87060717759593</v>
      </c>
      <c r="J371" s="5" t="n">
        <v>29.08533465951104</v>
      </c>
      <c r="K371" s="5" t="n">
        <v>29.49014651597723</v>
      </c>
      <c r="L371" s="7" t="n">
        <v>0.8016179165399905</v>
      </c>
      <c r="M371" s="5" t="n">
        <v/>
      </c>
    </row>
    <row r="372">
      <c r="A372" s="4" t="n">
        <v>44589</v>
      </c>
      <c r="B372" s="5" t="n">
        <v>29.42364257540306</v>
      </c>
      <c r="C372" s="5" t="n">
        <v>29.05664586015019</v>
      </c>
      <c r="D372" s="5" t="n">
        <v>29.74338745754013</v>
      </c>
      <c r="E372" s="5" t="n">
        <v>28.85830638489914</v>
      </c>
      <c r="F372" s="5" t="n">
        <v>29.42364257540306</v>
      </c>
      <c r="G372" s="6" t="n">
        <v>11846558</v>
      </c>
      <c r="H372" s="7" t="n">
        <v>1.727652979281169</v>
      </c>
      <c r="I372" s="5" t="n">
        <v>28.8879814100142</v>
      </c>
      <c r="J372" s="5" t="n">
        <v>29.09253735502005</v>
      </c>
      <c r="K372" s="5" t="n">
        <v>29.4802632938674</v>
      </c>
      <c r="L372" s="7" t="n">
        <v>0.8905078722529384</v>
      </c>
      <c r="M372" s="5" t="n">
        <v/>
      </c>
    </row>
    <row r="373">
      <c r="A373" s="4" t="n">
        <v>44592</v>
      </c>
      <c r="B373" s="5" t="n">
        <v>29.21765398088371</v>
      </c>
      <c r="C373" s="5" t="n">
        <v>29.07411584804902</v>
      </c>
      <c r="D373" s="5" t="n">
        <v>29.41220953327396</v>
      </c>
      <c r="E373" s="5" t="n">
        <v>28.81485297893791</v>
      </c>
      <c r="F373" s="5" t="n">
        <v>29.21765398088371</v>
      </c>
      <c r="G373" s="6" t="n">
        <v>12677276</v>
      </c>
      <c r="H373" s="7" t="n">
        <v>-0.7000784963706486</v>
      </c>
      <c r="I373" s="5" t="n">
        <v>28.91015481878873</v>
      </c>
      <c r="J373" s="5" t="n">
        <v>29.09304606141346</v>
      </c>
      <c r="K373" s="5" t="n">
        <v>29.46798119650616</v>
      </c>
      <c r="L373" s="7" t="n">
        <v>0.8714806476271811</v>
      </c>
      <c r="M373" s="5" t="n">
        <v/>
      </c>
    </row>
    <row r="374">
      <c r="A374" s="4" t="n">
        <v>44593</v>
      </c>
      <c r="B374" s="5" t="n">
        <v>29.39550833245292</v>
      </c>
      <c r="C374" s="5" t="n">
        <v>29.35055830705411</v>
      </c>
      <c r="D374" s="5" t="n">
        <v>29.55845312903871</v>
      </c>
      <c r="E374" s="5" t="n">
        <v>28.9394922698122</v>
      </c>
      <c r="F374" s="5" t="n">
        <v>29.39550833245292</v>
      </c>
      <c r="G374" s="6" t="n">
        <v>11570385</v>
      </c>
      <c r="H374" s="7" t="n">
        <v>0.6087222187160402</v>
      </c>
      <c r="I374" s="5" t="n">
        <v>28.94144325443194</v>
      </c>
      <c r="J374" s="5" t="n">
        <v>29.09509989979767</v>
      </c>
      <c r="K374" s="5" t="n">
        <v>29.46026607167913</v>
      </c>
      <c r="L374" s="7" t="n">
        <v>0.8790219933335512</v>
      </c>
      <c r="M374" s="5" t="n">
        <v/>
      </c>
    </row>
    <row r="375">
      <c r="A375" s="4" t="n">
        <v>44594</v>
      </c>
      <c r="B375" s="5" t="n">
        <v>29.58140309216616</v>
      </c>
      <c r="C375" s="5" t="n">
        <v>29.61982749644929</v>
      </c>
      <c r="D375" s="5" t="n">
        <v>30.08755609838523</v>
      </c>
      <c r="E375" s="5" t="n">
        <v>29.31429785453235</v>
      </c>
      <c r="F375" s="5" t="n">
        <v>29.58140309216616</v>
      </c>
      <c r="G375" s="6" t="n">
        <v>11681021</v>
      </c>
      <c r="H375" s="7" t="n">
        <v>0.6323917164855031</v>
      </c>
      <c r="I375" s="5" t="n">
        <v>28.99969801647105</v>
      </c>
      <c r="J375" s="5" t="n">
        <v>29.08879069301061</v>
      </c>
      <c r="K375" s="5" t="n">
        <v>29.45592993857248</v>
      </c>
      <c r="L375" s="7" t="n">
        <v>0.826668112718253</v>
      </c>
      <c r="M375" s="5" t="n">
        <v/>
      </c>
    </row>
    <row r="376">
      <c r="A376" s="4" t="n">
        <v>44595</v>
      </c>
      <c r="B376" s="5" t="n">
        <v>29.58811485365915</v>
      </c>
      <c r="C376" s="5" t="n">
        <v>29.49108294721162</v>
      </c>
      <c r="D376" s="5" t="n">
        <v>29.64149969302987</v>
      </c>
      <c r="E376" s="5" t="n">
        <v>29.31038723749943</v>
      </c>
      <c r="F376" s="5" t="n">
        <v>29.58811485365915</v>
      </c>
      <c r="G376" s="6" t="n">
        <v>9077405</v>
      </c>
      <c r="H376" s="7" t="n">
        <v>0.02268912489404862</v>
      </c>
      <c r="I376" s="5" t="n">
        <v>29.06568795073752</v>
      </c>
      <c r="J376" s="5" t="n">
        <v>29.08555846529334</v>
      </c>
      <c r="K376" s="5" t="n">
        <v>29.45101052205322</v>
      </c>
      <c r="L376" s="7" t="n">
        <v>0.8103476645793823</v>
      </c>
      <c r="M376" s="5" t="n">
        <v/>
      </c>
    </row>
    <row r="377">
      <c r="A377" s="4" t="n">
        <v>44596</v>
      </c>
      <c r="B377" s="5" t="n">
        <v>29.40207201842918</v>
      </c>
      <c r="C377" s="5" t="n">
        <v>29.38157422246463</v>
      </c>
      <c r="D377" s="5" t="n">
        <v>30.02792863150351</v>
      </c>
      <c r="E377" s="5" t="n">
        <v>29.32722723768853</v>
      </c>
      <c r="F377" s="5" t="n">
        <v>29.40207201842918</v>
      </c>
      <c r="G377" s="6" t="n">
        <v>10543984</v>
      </c>
      <c r="H377" s="7" t="n">
        <v>-0.628775561235051</v>
      </c>
      <c r="I377" s="5" t="n">
        <v>29.11409381647063</v>
      </c>
      <c r="J377" s="5" t="n">
        <v>29.07473475777369</v>
      </c>
      <c r="K377" s="5" t="n">
        <v>29.44659528365541</v>
      </c>
      <c r="L377" s="7" t="n">
        <v>0.8277219282052541</v>
      </c>
      <c r="M377" s="5" t="n">
        <v/>
      </c>
    </row>
    <row r="378">
      <c r="A378" s="4" t="n">
        <v>44599</v>
      </c>
      <c r="B378" s="5" t="n">
        <v>29.52166229585356</v>
      </c>
      <c r="C378" s="5" t="n">
        <v>29.56224173187529</v>
      </c>
      <c r="D378" s="5" t="n">
        <v>29.63552360453533</v>
      </c>
      <c r="E378" s="5" t="n">
        <v>29.29743757549129</v>
      </c>
      <c r="F378" s="5" t="n">
        <v>29.52166229585356</v>
      </c>
      <c r="G378" s="6" t="n">
        <v>13501903</v>
      </c>
      <c r="H378" s="7" t="n">
        <v>0.4067409852931858</v>
      </c>
      <c r="I378" s="5" t="n">
        <v>29.17376702222643</v>
      </c>
      <c r="J378" s="5" t="n">
        <v>29.07593060724247</v>
      </c>
      <c r="K378" s="5" t="n">
        <v>29.44337780381264</v>
      </c>
      <c r="L378" s="7" t="n">
        <v>0.8191181997946341</v>
      </c>
      <c r="M378" s="5" t="n">
        <v/>
      </c>
    </row>
    <row r="379">
      <c r="A379" s="4" t="n">
        <v>44600</v>
      </c>
      <c r="B379" s="5" t="n">
        <v>29.46154648089086</v>
      </c>
      <c r="C379" s="5" t="n">
        <v>29.49150780077619</v>
      </c>
      <c r="D379" s="5" t="n">
        <v>29.66571485616324</v>
      </c>
      <c r="E379" s="5" t="n">
        <v>29.35353184686811</v>
      </c>
      <c r="F379" s="5" t="n">
        <v>29.46154648089086</v>
      </c>
      <c r="G379" s="6" t="n">
        <v>8019057</v>
      </c>
      <c r="H379" s="7" t="n">
        <v>-0.203632892891481</v>
      </c>
      <c r="I379" s="5" t="n">
        <v>29.21142603230449</v>
      </c>
      <c r="J379" s="5" t="n">
        <v>29.06900007179142</v>
      </c>
      <c r="K379" s="5" t="n">
        <v>29.43813723136481</v>
      </c>
      <c r="L379" s="7" t="n">
        <v>0.7785782659004408</v>
      </c>
      <c r="M379" s="5" t="n">
        <v/>
      </c>
    </row>
    <row r="380">
      <c r="A380" s="4" t="n">
        <v>44601</v>
      </c>
      <c r="B380" s="5" t="n">
        <v>29.68880289494075</v>
      </c>
      <c r="C380" s="5" t="n">
        <v>29.81940127113218</v>
      </c>
      <c r="D380" s="5" t="n">
        <v>29.90532368852084</v>
      </c>
      <c r="E380" s="5" t="n">
        <v>29.21875437194228</v>
      </c>
      <c r="F380" s="5" t="n">
        <v>29.68880289494075</v>
      </c>
      <c r="G380" s="6" t="n">
        <v>16114182</v>
      </c>
      <c r="H380" s="7" t="n">
        <v>0.7713662084822825</v>
      </c>
      <c r="I380" s="5" t="n">
        <v>29.25318730638962</v>
      </c>
      <c r="J380" s="5" t="n">
        <v>29.05513109702948</v>
      </c>
      <c r="K380" s="5" t="n">
        <v>29.43621782335313</v>
      </c>
      <c r="L380" s="7" t="n">
        <v>0.7874938604751405</v>
      </c>
      <c r="M380" s="5" t="n">
        <v/>
      </c>
    </row>
    <row r="381">
      <c r="A381" s="4" t="n">
        <v>44602</v>
      </c>
      <c r="B381" s="5" t="n">
        <v>29.61493348774372</v>
      </c>
      <c r="C381" s="5" t="n">
        <v>29.49825226760988</v>
      </c>
      <c r="D381" s="5" t="n">
        <v>29.6903349728395</v>
      </c>
      <c r="E381" s="5" t="n">
        <v>29.46410775502329</v>
      </c>
      <c r="F381" s="5" t="n">
        <v>29.61493348774372</v>
      </c>
      <c r="G381" s="6" t="n">
        <v>7357311</v>
      </c>
      <c r="H381" s="7" t="n">
        <v>-0.248812346723537</v>
      </c>
      <c r="I381" s="5" t="n">
        <v>29.27713724560477</v>
      </c>
      <c r="J381" s="5" t="n">
        <v>29.04115439084233</v>
      </c>
      <c r="K381" s="5" t="n">
        <v>29.43348648553496</v>
      </c>
      <c r="L381" s="7" t="n">
        <v>0.7667246488483049</v>
      </c>
      <c r="M381" s="5" t="n">
        <v/>
      </c>
    </row>
    <row r="382">
      <c r="A382" s="4" t="n">
        <v>44603</v>
      </c>
      <c r="B382" s="5" t="n">
        <v>29.80392038901257</v>
      </c>
      <c r="C382" s="5" t="n">
        <v>29.66567364760744</v>
      </c>
      <c r="D382" s="5" t="n">
        <v>29.87194981491385</v>
      </c>
      <c r="E382" s="5" t="n">
        <v>29.50735246922026</v>
      </c>
      <c r="F382" s="5" t="n">
        <v>29.80392038901257</v>
      </c>
      <c r="G382" s="6" t="n">
        <v>10566444</v>
      </c>
      <c r="H382" s="7" t="n">
        <v>0.6381473095222523</v>
      </c>
      <c r="I382" s="5" t="n">
        <v>29.30693936818381</v>
      </c>
      <c r="J382" s="5" t="n">
        <v>29.0282354313902</v>
      </c>
      <c r="K382" s="5" t="n">
        <v>29.43242336265967</v>
      </c>
      <c r="L382" s="7" t="n">
        <v>0.7760246128018512</v>
      </c>
      <c r="M382" s="5" t="n">
        <v/>
      </c>
    </row>
    <row r="383">
      <c r="A383" s="4" t="n">
        <v>44606</v>
      </c>
      <c r="B383" s="5" t="n">
        <v>30.06162577340783</v>
      </c>
      <c r="C383" s="5" t="n">
        <v>29.92684675220908</v>
      </c>
      <c r="D383" s="5" t="n">
        <v>30.66071292489742</v>
      </c>
      <c r="E383" s="5" t="n">
        <v>29.77818861429154</v>
      </c>
      <c r="F383" s="5" t="n">
        <v>30.06162577340783</v>
      </c>
      <c r="G383" s="6" t="n">
        <v>8800483</v>
      </c>
      <c r="H383" s="7" t="n">
        <v>0.8646694160754365</v>
      </c>
      <c r="I383" s="5" t="n">
        <v>29.33761878461555</v>
      </c>
      <c r="J383" s="5" t="n">
        <v>29.02050280388712</v>
      </c>
      <c r="K383" s="5" t="n">
        <v>29.43056681817667</v>
      </c>
      <c r="L383" s="7" t="n">
        <v>0.7781466756901585</v>
      </c>
      <c r="M383" s="5" t="n">
        <v/>
      </c>
    </row>
    <row r="384">
      <c r="A384" s="4" t="n">
        <v>44607</v>
      </c>
      <c r="B384" s="5" t="n">
        <v>30.52258735699376</v>
      </c>
      <c r="C384" s="5" t="n">
        <v>30.64425545478359</v>
      </c>
      <c r="D384" s="5" t="n">
        <v>30.93843890550426</v>
      </c>
      <c r="E384" s="5" t="n">
        <v>30.46354317912007</v>
      </c>
      <c r="F384" s="5" t="n">
        <v>30.52258735699376</v>
      </c>
      <c r="G384" s="6" t="n">
        <v>13931400</v>
      </c>
      <c r="H384" s="7" t="n">
        <v>1.533388736392594</v>
      </c>
      <c r="I384" s="5" t="n">
        <v>29.38126963278104</v>
      </c>
      <c r="J384" s="5" t="n">
        <v>29.02863799644745</v>
      </c>
      <c r="K384" s="5" t="n">
        <v>29.43058423270845</v>
      </c>
      <c r="L384" s="7" t="n">
        <v>0.8326100872092798</v>
      </c>
      <c r="M384" s="5" t="n">
        <v/>
      </c>
    </row>
    <row r="385">
      <c r="A385" s="4" t="n">
        <v>44608</v>
      </c>
      <c r="B385" s="5" t="n">
        <v>30.71997945227293</v>
      </c>
      <c r="C385" s="5" t="n">
        <v>30.61812582490101</v>
      </c>
      <c r="D385" s="5" t="n">
        <v>31.12402371354271</v>
      </c>
      <c r="E385" s="5" t="n">
        <v>30.5350386387002</v>
      </c>
      <c r="F385" s="5" t="n">
        <v>30.71997945227293</v>
      </c>
      <c r="G385" s="6" t="n">
        <v>11155300</v>
      </c>
      <c r="H385" s="7" t="n">
        <v>0.6467082654902923</v>
      </c>
      <c r="I385" s="5" t="n">
        <v>29.44002736803339</v>
      </c>
      <c r="J385" s="5" t="n">
        <v>29.05106247893638</v>
      </c>
      <c r="K385" s="5" t="n">
        <v>29.43128440314576</v>
      </c>
      <c r="L385" s="7" t="n">
        <v>0.8309157847880873</v>
      </c>
      <c r="M385" s="5" t="n">
        <v/>
      </c>
    </row>
    <row r="386">
      <c r="A386" s="4" t="n">
        <v>44609</v>
      </c>
      <c r="B386" s="5" t="n">
        <v>30.9006192796059</v>
      </c>
      <c r="C386" s="5" t="n">
        <v>30.69107222219448</v>
      </c>
      <c r="D386" s="5" t="n">
        <v>31.157699757743</v>
      </c>
      <c r="E386" s="5" t="n">
        <v>30.24129824618618</v>
      </c>
      <c r="F386" s="5" t="n">
        <v>30.9006192796059</v>
      </c>
      <c r="G386" s="6" t="n">
        <v>7115031</v>
      </c>
      <c r="H386" s="7" t="n">
        <v>0.5880206645763275</v>
      </c>
      <c r="I386" s="5" t="n">
        <v>29.52882297899977</v>
      </c>
      <c r="J386" s="5" t="n">
        <v>29.08067634378818</v>
      </c>
      <c r="K386" s="5" t="n">
        <v>29.43289848746123</v>
      </c>
      <c r="L386" s="7" t="n">
        <v>0.7413305086898162</v>
      </c>
      <c r="M386" s="5" t="n">
        <v/>
      </c>
    </row>
    <row r="387">
      <c r="A387" s="4" t="n">
        <v>44610</v>
      </c>
      <c r="B387" s="5" t="n">
        <v>31.14638180462413</v>
      </c>
      <c r="C387" s="5" t="n">
        <v>31.18883228658657</v>
      </c>
      <c r="D387" s="5" t="n">
        <v>31.49977913398674</v>
      </c>
      <c r="E387" s="5" t="n">
        <v>30.72577059826953</v>
      </c>
      <c r="F387" s="5" t="n">
        <v>31.14638180462413</v>
      </c>
      <c r="G387" s="6" t="n">
        <v>10633170</v>
      </c>
      <c r="H387" s="7" t="n">
        <v>0.7953320378288664</v>
      </c>
      <c r="I387" s="5" t="n">
        <v>29.64888842660203</v>
      </c>
      <c r="J387" s="5" t="n">
        <v>29.12601197178685</v>
      </c>
      <c r="K387" s="5" t="n">
        <v>29.43545390353217</v>
      </c>
      <c r="L387" s="7" t="n">
        <v>0.6448193631864999</v>
      </c>
      <c r="M387" s="5" t="n">
        <v/>
      </c>
    </row>
    <row r="388">
      <c r="A388" s="4" t="n">
        <v>44613</v>
      </c>
      <c r="B388" s="5" t="n">
        <v>31.18703801492566</v>
      </c>
      <c r="C388" s="5" t="n">
        <v>31.519137859567</v>
      </c>
      <c r="D388" s="5" t="n">
        <v>31.90357698936735</v>
      </c>
      <c r="E388" s="5" t="n">
        <v>31.04146208251596</v>
      </c>
      <c r="F388" s="5" t="n">
        <v>31.18703801492566</v>
      </c>
      <c r="G388" s="6" t="n">
        <v>16085656</v>
      </c>
      <c r="H388" s="7" t="n">
        <v>0.1305326909448512</v>
      </c>
      <c r="I388" s="5" t="n">
        <v>29.7765460445221</v>
      </c>
      <c r="J388" s="5" t="n">
        <v>29.16548289814387</v>
      </c>
      <c r="K388" s="5" t="n">
        <v>29.43746425489001</v>
      </c>
      <c r="L388" s="7" t="n">
        <v>0.6213800857810117</v>
      </c>
      <c r="M388" s="5" t="n">
        <v/>
      </c>
    </row>
    <row r="389">
      <c r="A389" s="4" t="n">
        <v>44614</v>
      </c>
      <c r="B389" s="5" t="n">
        <v>31.30066614215046</v>
      </c>
      <c r="C389" s="5" t="n">
        <v>31.14782298337037</v>
      </c>
      <c r="D389" s="5" t="n">
        <v>31.60756299109592</v>
      </c>
      <c r="E389" s="5" t="n">
        <v>31.08078086474849</v>
      </c>
      <c r="F389" s="5" t="n">
        <v>31.30066614215046</v>
      </c>
      <c r="G389" s="6" t="n">
        <v>10290242</v>
      </c>
      <c r="H389" s="7" t="n">
        <v>0.3643440815713772</v>
      </c>
      <c r="I389" s="5" t="n">
        <v>29.90844577403803</v>
      </c>
      <c r="J389" s="5" t="n">
        <v>29.21044762331151</v>
      </c>
      <c r="K389" s="5" t="n">
        <v>29.4410472854562</v>
      </c>
      <c r="L389" s="7" t="n">
        <v>0.6168058137144418</v>
      </c>
      <c r="M389" s="5" t="n">
        <v/>
      </c>
    </row>
    <row r="390">
      <c r="A390" s="4" t="n">
        <v>44615</v>
      </c>
      <c r="B390" s="5" t="n">
        <v>31.67261580160535</v>
      </c>
      <c r="C390" s="5" t="n">
        <v>31.68198051743636</v>
      </c>
      <c r="D390" s="5" t="n">
        <v>31.89076560348794</v>
      </c>
      <c r="E390" s="5" t="n">
        <v>31.35284551892746</v>
      </c>
      <c r="F390" s="5" t="n">
        <v>31.67261580160535</v>
      </c>
      <c r="G390" s="6" t="n">
        <v>9535767</v>
      </c>
      <c r="H390" s="7" t="n">
        <v>1.188312279891091</v>
      </c>
      <c r="I390" s="5" t="n">
        <v>30.05673556688752</v>
      </c>
      <c r="J390" s="5" t="n">
        <v>29.26511376849</v>
      </c>
      <c r="K390" s="5" t="n">
        <v>29.44673894339396</v>
      </c>
      <c r="L390" s="7" t="n">
        <v>0.6344106893472017</v>
      </c>
      <c r="M390" s="5" t="n">
        <v/>
      </c>
    </row>
    <row r="391">
      <c r="A391" s="4" t="n">
        <v>44616</v>
      </c>
      <c r="B391" s="5" t="n">
        <v>31.88425204787742</v>
      </c>
      <c r="C391" s="5" t="n">
        <v>31.87275042518741</v>
      </c>
      <c r="D391" s="5" t="n">
        <v>31.9795798706076</v>
      </c>
      <c r="E391" s="5" t="n">
        <v>31.73177011792227</v>
      </c>
      <c r="F391" s="5" t="n">
        <v>31.88425204787742</v>
      </c>
      <c r="G391" s="6" t="n">
        <v>14800296</v>
      </c>
      <c r="H391" s="7" t="n">
        <v>0.6681994553204618</v>
      </c>
      <c r="I391" s="5" t="n">
        <v>30.20475130374496</v>
      </c>
      <c r="J391" s="5" t="n">
        <v>29.33062815073535</v>
      </c>
      <c r="K391" s="5" t="n">
        <v>29.45490342926111</v>
      </c>
      <c r="L391" s="7" t="n">
        <v>0.6328019191506381</v>
      </c>
      <c r="M391" s="5" t="n">
        <v/>
      </c>
    </row>
    <row r="392">
      <c r="A392" s="4" t="n">
        <v>44617</v>
      </c>
      <c r="B392" s="5" t="n">
        <v>32.12581911907177</v>
      </c>
      <c r="C392" s="5" t="n">
        <v>32.25262907476669</v>
      </c>
      <c r="D392" s="5" t="n">
        <v>32.60039205534864</v>
      </c>
      <c r="E392" s="5" t="n">
        <v>31.75899903351835</v>
      </c>
      <c r="F392" s="5" t="n">
        <v>32.12581911907177</v>
      </c>
      <c r="G392" s="6" t="n">
        <v>9829872</v>
      </c>
      <c r="H392" s="7" t="n">
        <v>0.7576375661301871</v>
      </c>
      <c r="I392" s="5" t="n">
        <v>30.33986013092839</v>
      </c>
      <c r="J392" s="5" t="n">
        <v>29.40072663153026</v>
      </c>
      <c r="K392" s="5" t="n">
        <v>29.46295242194284</v>
      </c>
      <c r="L392" s="7" t="n">
        <v>0.5666940009333737</v>
      </c>
      <c r="M392" s="5" t="n">
        <v/>
      </c>
    </row>
    <row r="393">
      <c r="A393" s="4" t="n">
        <v>44620</v>
      </c>
      <c r="B393" s="5" t="n">
        <v>32.63295366971628</v>
      </c>
      <c r="C393" s="5" t="n">
        <v>32.2967057116636</v>
      </c>
      <c r="D393" s="5" t="n">
        <v>32.82152485183727</v>
      </c>
      <c r="E393" s="5" t="n">
        <v>32.2753424508949</v>
      </c>
      <c r="F393" s="5" t="n">
        <v>32.63295366971628</v>
      </c>
      <c r="G393" s="6" t="n">
        <v>8680193</v>
      </c>
      <c r="H393" s="7" t="n">
        <v>1.578588700773209</v>
      </c>
      <c r="I393" s="5" t="n">
        <v>30.51062511537002</v>
      </c>
      <c r="J393" s="5" t="n">
        <v>29.49251581224363</v>
      </c>
      <c r="K393" s="5" t="n">
        <v>29.47284925050003</v>
      </c>
      <c r="L393" s="7" t="n">
        <v>0.5539574162482317</v>
      </c>
      <c r="M393" s="5" t="n">
        <v/>
      </c>
    </row>
    <row r="394">
      <c r="A394" s="4" t="n">
        <v>44621</v>
      </c>
      <c r="B394" s="5" t="n">
        <v>32.62589748289285</v>
      </c>
      <c r="C394" s="5" t="n">
        <v>32.67432890519871</v>
      </c>
      <c r="D394" s="5" t="n">
        <v>32.6765051168963</v>
      </c>
      <c r="E394" s="5" t="n">
        <v>32.27323606184002</v>
      </c>
      <c r="F394" s="5" t="n">
        <v>32.62589748289285</v>
      </c>
      <c r="G394" s="6" t="n">
        <v>11100039</v>
      </c>
      <c r="H394" s="7" t="n">
        <v>-0.02162288738813967</v>
      </c>
      <c r="I394" s="5" t="n">
        <v>30.67214457289202</v>
      </c>
      <c r="J394" s="5" t="n">
        <v>29.57566361822449</v>
      </c>
      <c r="K394" s="5" t="n">
        <v>29.48408005495688</v>
      </c>
      <c r="L394" s="7" t="n">
        <v>0.568523810796813</v>
      </c>
      <c r="M394" s="5" t="n">
        <v/>
      </c>
    </row>
    <row r="395">
      <c r="A395" s="4" t="n">
        <v>44622</v>
      </c>
      <c r="B395" s="5" t="n">
        <v>32.51068216078012</v>
      </c>
      <c r="C395" s="5" t="n">
        <v>32.29453541485852</v>
      </c>
      <c r="D395" s="5" t="n">
        <v>32.53471380134592</v>
      </c>
      <c r="E395" s="5" t="n">
        <v>32.12473345765676</v>
      </c>
      <c r="F395" s="5" t="n">
        <v>32.51068216078012</v>
      </c>
      <c r="G395" s="6" t="n">
        <v>7177254</v>
      </c>
      <c r="H395" s="7" t="n">
        <v>-0.353140698039478</v>
      </c>
      <c r="I395" s="5" t="n">
        <v>30.81860852632271</v>
      </c>
      <c r="J395" s="5" t="n">
        <v>29.65966760481906</v>
      </c>
      <c r="K395" s="5" t="n">
        <v>29.49491730883751</v>
      </c>
      <c r="L395" s="7" t="n">
        <v>0.6004667886059862</v>
      </c>
      <c r="M395" s="5" t="n">
        <v/>
      </c>
    </row>
    <row r="396">
      <c r="A396" s="4" t="n">
        <v>44623</v>
      </c>
      <c r="B396" s="5" t="n">
        <v>31.81130094170142</v>
      </c>
      <c r="C396" s="5" t="n">
        <v>31.82133644393648</v>
      </c>
      <c r="D396" s="5" t="n">
        <v>31.82503913426374</v>
      </c>
      <c r="E396" s="5" t="n">
        <v>31.60283584517571</v>
      </c>
      <c r="F396" s="5" t="n">
        <v>31.81130094170142</v>
      </c>
      <c r="G396" s="6" t="n">
        <v>7216586</v>
      </c>
      <c r="H396" s="7" t="n">
        <v>-2.151235140560692</v>
      </c>
      <c r="I396" s="5" t="n">
        <v>30.92976783072483</v>
      </c>
      <c r="J396" s="5" t="n">
        <v>29.74063783975691</v>
      </c>
      <c r="K396" s="5" t="n">
        <v>29.50169711720438</v>
      </c>
      <c r="L396" s="7" t="n">
        <v>0.8368673216918606</v>
      </c>
      <c r="M396" s="5" t="n">
        <v/>
      </c>
    </row>
    <row r="397">
      <c r="A397" s="4" t="n">
        <v>44624</v>
      </c>
      <c r="B397" s="5" t="n">
        <v>31.62645635600484</v>
      </c>
      <c r="C397" s="5" t="n">
        <v>31.68653997613438</v>
      </c>
      <c r="D397" s="5" t="n">
        <v>31.78947268672202</v>
      </c>
      <c r="E397" s="5" t="n">
        <v>31.52258732751831</v>
      </c>
      <c r="F397" s="5" t="n">
        <v>31.62645635600484</v>
      </c>
      <c r="G397" s="6" t="n">
        <v>6397380</v>
      </c>
      <c r="H397" s="7" t="n">
        <v>-0.5810657855060186</v>
      </c>
      <c r="I397" s="5" t="n">
        <v>31.04098704760361</v>
      </c>
      <c r="J397" s="5" t="n">
        <v>29.81153420380859</v>
      </c>
      <c r="K397" s="5" t="n">
        <v>29.50636173834586</v>
      </c>
      <c r="L397" s="7" t="n">
        <v>0.8339446526418984</v>
      </c>
      <c r="M397" s="5" t="n">
        <v/>
      </c>
    </row>
    <row r="398">
      <c r="A398" s="4" t="n">
        <v>44627</v>
      </c>
      <c r="B398" s="5" t="n">
        <v>30.99004021340265</v>
      </c>
      <c r="C398" s="5" t="n">
        <v>31.19404389647328</v>
      </c>
      <c r="D398" s="5" t="n">
        <v>31.4168040320335</v>
      </c>
      <c r="E398" s="5" t="n">
        <v>30.89162526865582</v>
      </c>
      <c r="F398" s="5" t="n">
        <v>30.99004021340265</v>
      </c>
      <c r="G398" s="6" t="n">
        <v>12909769</v>
      </c>
      <c r="H398" s="7" t="n">
        <v>-2.012290392063976</v>
      </c>
      <c r="I398" s="5" t="n">
        <v>31.11440594348106</v>
      </c>
      <c r="J398" s="5" t="n">
        <v>29.86123785605696</v>
      </c>
      <c r="K398" s="5" t="n">
        <v>29.5080450958687</v>
      </c>
      <c r="L398" s="7" t="n">
        <v>0.9891124266899528</v>
      </c>
      <c r="M398" s="5" t="n">
        <v/>
      </c>
    </row>
    <row r="399">
      <c r="A399" s="4" t="n">
        <v>44628</v>
      </c>
      <c r="B399" s="5" t="n">
        <v>30.52480784718629</v>
      </c>
      <c r="C399" s="5" t="n">
        <v>30.52048904109903</v>
      </c>
      <c r="D399" s="5" t="n">
        <v>30.55421709622783</v>
      </c>
      <c r="E399" s="5" t="n">
        <v>30.20353258368042</v>
      </c>
      <c r="F399" s="5" t="n">
        <v>30.52480784718629</v>
      </c>
      <c r="G399" s="6" t="n">
        <v>7619684</v>
      </c>
      <c r="H399" s="7" t="n">
        <v>-1.501231889383448</v>
      </c>
      <c r="I399" s="5" t="n">
        <v>31.16756901179583</v>
      </c>
      <c r="J399" s="5" t="n">
        <v>29.891075179778</v>
      </c>
      <c r="K399" s="5" t="n">
        <v>29.50746137235676</v>
      </c>
      <c r="L399" s="7" t="n">
        <v>1.060271215390245</v>
      </c>
      <c r="M399" s="5" t="n">
        <v/>
      </c>
    </row>
    <row r="400">
      <c r="A400" s="4" t="n">
        <v>44629</v>
      </c>
      <c r="B400" s="5" t="n">
        <v>30.55786241628465</v>
      </c>
      <c r="C400" s="5" t="n">
        <v>30.92558834189326</v>
      </c>
      <c r="D400" s="5" t="n">
        <v>31.19912516710714</v>
      </c>
      <c r="E400" s="5" t="n">
        <v>30.38286518169919</v>
      </c>
      <c r="F400" s="5" t="n">
        <v>30.55786241628465</v>
      </c>
      <c r="G400" s="6" t="n">
        <v>15109111</v>
      </c>
      <c r="H400" s="7" t="n">
        <v>0.1082875583159559</v>
      </c>
      <c r="I400" s="5" t="n">
        <v>31.21102198786303</v>
      </c>
      <c r="J400" s="5" t="n">
        <v>29.921371403008</v>
      </c>
      <c r="K400" s="5" t="n">
        <v>29.5090743509361</v>
      </c>
      <c r="L400" s="7" t="n">
        <v>1.051226705736757</v>
      </c>
      <c r="M400" s="5" t="n">
        <v/>
      </c>
    </row>
    <row r="401">
      <c r="A401" s="4" t="n">
        <v>44630</v>
      </c>
      <c r="B401" s="5" t="n">
        <v>30.66832892042331</v>
      </c>
      <c r="C401" s="5" t="n">
        <v>30.6533152283776</v>
      </c>
      <c r="D401" s="5" t="n">
        <v>30.7074442075223</v>
      </c>
      <c r="E401" s="5" t="n">
        <v>30.6150736874387</v>
      </c>
      <c r="F401" s="5" t="n">
        <v>30.66832892042331</v>
      </c>
      <c r="G401" s="6" t="n">
        <v>9190275</v>
      </c>
      <c r="H401" s="7" t="n">
        <v>0.3614994485994893</v>
      </c>
      <c r="I401" s="5" t="n">
        <v>31.26369175949701</v>
      </c>
      <c r="J401" s="5" t="n">
        <v>29.95162637508563</v>
      </c>
      <c r="K401" s="5" t="n">
        <v>29.51342446623328</v>
      </c>
      <c r="L401" s="7" t="n">
        <v>1.0479044787007</v>
      </c>
      <c r="M401" s="5" t="n">
        <v/>
      </c>
    </row>
    <row r="402">
      <c r="A402" s="4" t="n">
        <v>44631</v>
      </c>
      <c r="B402" s="5" t="n">
        <v>30.74463593765419</v>
      </c>
      <c r="C402" s="5" t="n">
        <v>30.74495109529761</v>
      </c>
      <c r="D402" s="5" t="n">
        <v>30.89041175679488</v>
      </c>
      <c r="E402" s="5" t="n">
        <v>30.53840077244455</v>
      </c>
      <c r="F402" s="5" t="n">
        <v>30.74463593765419</v>
      </c>
      <c r="G402" s="6" t="n">
        <v>3483898</v>
      </c>
      <c r="H402" s="7" t="n">
        <v>0.2488137434187632</v>
      </c>
      <c r="I402" s="5" t="n">
        <v>31.3107275369291</v>
      </c>
      <c r="J402" s="5" t="n">
        <v>29.98499593529797</v>
      </c>
      <c r="K402" s="5" t="n">
        <v>29.51731735582062</v>
      </c>
      <c r="L402" s="7" t="n">
        <v>1.042551259521811</v>
      </c>
      <c r="M402" s="5" t="n">
        <v/>
      </c>
    </row>
    <row r="403">
      <c r="A403" s="4" t="n">
        <v>44634</v>
      </c>
      <c r="B403" s="5" t="n">
        <v>30.42684055835952</v>
      </c>
      <c r="C403" s="5" t="n">
        <v>30.34168613870698</v>
      </c>
      <c r="D403" s="5" t="n">
        <v>30.84863061163913</v>
      </c>
      <c r="E403" s="5" t="n">
        <v>30.29760394200899</v>
      </c>
      <c r="F403" s="5" t="n">
        <v>30.42684055835952</v>
      </c>
      <c r="G403" s="6" t="n">
        <v>12908164</v>
      </c>
      <c r="H403" s="7" t="n">
        <v>-1.03366122122609</v>
      </c>
      <c r="I403" s="5" t="n">
        <v>31.32898827617668</v>
      </c>
      <c r="J403" s="5" t="n">
        <v>30.0180490303573</v>
      </c>
      <c r="K403" s="5" t="n">
        <v>29.52274137211429</v>
      </c>
      <c r="L403" s="7" t="n">
        <v>1.061330952091935</v>
      </c>
      <c r="M403" s="5" t="n">
        <v/>
      </c>
    </row>
    <row r="404">
      <c r="A404" s="4" t="n">
        <v>44635</v>
      </c>
      <c r="B404" s="5" t="n">
        <v>30.18048651739609</v>
      </c>
      <c r="C404" s="5" t="n">
        <v>29.96271996567503</v>
      </c>
      <c r="D404" s="5" t="n">
        <v>30.62153850953477</v>
      </c>
      <c r="E404" s="5" t="n">
        <v>29.56123781745159</v>
      </c>
      <c r="F404" s="5" t="n">
        <v>30.18048651739609</v>
      </c>
      <c r="G404" s="6" t="n">
        <v>16255065</v>
      </c>
      <c r="H404" s="7" t="n">
        <v>-0.8096602750815141</v>
      </c>
      <c r="I404" s="5" t="n">
        <v>31.3118832341968</v>
      </c>
      <c r="J404" s="5" t="n">
        <v>30.04626396831345</v>
      </c>
      <c r="K404" s="5" t="n">
        <v>29.52570072674452</v>
      </c>
      <c r="L404" s="7" t="n">
        <v>1.019288397768609</v>
      </c>
      <c r="M404" s="5" t="n">
        <v/>
      </c>
    </row>
    <row r="405">
      <c r="A405" s="4" t="n">
        <v>44636</v>
      </c>
      <c r="B405" s="5" t="n">
        <v>29.73665156607419</v>
      </c>
      <c r="C405" s="5" t="n">
        <v>29.63133257530759</v>
      </c>
      <c r="D405" s="5" t="n">
        <v>29.83512013373712</v>
      </c>
      <c r="E405" s="5" t="n">
        <v>29.09149209946924</v>
      </c>
      <c r="F405" s="5" t="n">
        <v>29.73665156607419</v>
      </c>
      <c r="G405" s="6" t="n">
        <v>8095916</v>
      </c>
      <c r="H405" s="7" t="n">
        <v>-1.470602374372199</v>
      </c>
      <c r="I405" s="5" t="n">
        <v>31.26271683988686</v>
      </c>
      <c r="J405" s="5" t="n">
        <v>30.07267084260725</v>
      </c>
      <c r="K405" s="5" t="n">
        <v>29.52657868406459</v>
      </c>
      <c r="L405" s="7" t="n">
        <v>1.052384157661089</v>
      </c>
      <c r="M405" s="5" t="n">
        <v/>
      </c>
    </row>
    <row r="406">
      <c r="A406" s="4" t="n">
        <v>44637</v>
      </c>
      <c r="B406" s="5" t="n">
        <v>29.57110388798926</v>
      </c>
      <c r="C406" s="5" t="n">
        <v>29.43915066818773</v>
      </c>
      <c r="D406" s="5" t="n">
        <v>29.57449179089955</v>
      </c>
      <c r="E406" s="5" t="n">
        <v>28.9780110023813</v>
      </c>
      <c r="F406" s="5" t="n">
        <v>29.57110388798926</v>
      </c>
      <c r="G406" s="6" t="n">
        <v>8108861</v>
      </c>
      <c r="H406" s="7" t="n">
        <v>-0.5567125730921108</v>
      </c>
      <c r="I406" s="5" t="n">
        <v>31.19624107030602</v>
      </c>
      <c r="J406" s="5" t="n">
        <v>30.09872659700044</v>
      </c>
      <c r="K406" s="5" t="n">
        <v>29.52600689022687</v>
      </c>
      <c r="L406" s="7" t="n">
        <v>1.040783200911461</v>
      </c>
      <c r="M406" s="5" t="n">
        <v/>
      </c>
    </row>
    <row r="407">
      <c r="A407" s="4" t="n">
        <v>44638</v>
      </c>
      <c r="B407" s="5" t="n">
        <v>29.47250588456513</v>
      </c>
      <c r="C407" s="5" t="n">
        <v>29.50884973906911</v>
      </c>
      <c r="D407" s="5" t="n">
        <v>30.10093065282807</v>
      </c>
      <c r="E407" s="5" t="n">
        <v>29.15237128552554</v>
      </c>
      <c r="F407" s="5" t="n">
        <v>29.47250588456513</v>
      </c>
      <c r="G407" s="6" t="n">
        <v>11502206</v>
      </c>
      <c r="H407" s="7" t="n">
        <v>-0.3334268608896296</v>
      </c>
      <c r="I407" s="5" t="n">
        <v>31.11254727430308</v>
      </c>
      <c r="J407" s="5" t="n">
        <v>30.1194976206164</v>
      </c>
      <c r="K407" s="5" t="n">
        <v>29.52677886194199</v>
      </c>
      <c r="L407" s="7" t="n">
        <v>1.013386152417757</v>
      </c>
      <c r="M407" s="5" t="n">
        <v/>
      </c>
    </row>
    <row r="408">
      <c r="A408" s="4" t="n">
        <v>44641</v>
      </c>
      <c r="B408" s="5" t="n">
        <v>29.1814027527339</v>
      </c>
      <c r="C408" s="5" t="n">
        <v>29.39355394337566</v>
      </c>
      <c r="D408" s="5" t="n">
        <v>29.56087696118948</v>
      </c>
      <c r="E408" s="5" t="n">
        <v>29.02571014160326</v>
      </c>
      <c r="F408" s="5" t="n">
        <v>29.1814027527339</v>
      </c>
      <c r="G408" s="6" t="n">
        <v>9289555</v>
      </c>
      <c r="H408" s="7" t="n">
        <v>-0.9877108277504321</v>
      </c>
      <c r="I408" s="5" t="n">
        <v>31.01226551119349</v>
      </c>
      <c r="J408" s="5" t="n">
        <v>30.13656171205632</v>
      </c>
      <c r="K408" s="5" t="n">
        <v>29.52696689309569</v>
      </c>
      <c r="L408" s="7" t="n">
        <v>1.020891661801777</v>
      </c>
      <c r="M408" s="5" t="n">
        <v/>
      </c>
    </row>
    <row r="409">
      <c r="A409" s="4" t="n">
        <v>44642</v>
      </c>
      <c r="B409" s="5" t="n">
        <v>29.22530841951478</v>
      </c>
      <c r="C409" s="5" t="n">
        <v>29.15532258300629</v>
      </c>
      <c r="D409" s="5" t="n">
        <v>29.286922881026</v>
      </c>
      <c r="E409" s="5" t="n">
        <v>28.89052496378282</v>
      </c>
      <c r="F409" s="5" t="n">
        <v>29.22530841951478</v>
      </c>
      <c r="G409" s="6" t="n">
        <v>13397572</v>
      </c>
      <c r="H409" s="7" t="n">
        <v>0.1504576978458294</v>
      </c>
      <c r="I409" s="5" t="n">
        <v>30.90849762506171</v>
      </c>
      <c r="J409" s="5" t="n">
        <v>30.14690055486004</v>
      </c>
      <c r="K409" s="5" t="n">
        <v>29.52845156524814</v>
      </c>
      <c r="L409" s="7" t="n">
        <v>1.01436962051746</v>
      </c>
      <c r="M409" s="5" t="n">
        <v/>
      </c>
    </row>
    <row r="410">
      <c r="A410" s="4" t="n">
        <v>44643</v>
      </c>
      <c r="B410" s="5" t="n">
        <v>29.50234734382739</v>
      </c>
      <c r="C410" s="5" t="n">
        <v>29.26038158796272</v>
      </c>
      <c r="D410" s="5" t="n">
        <v>29.60175706624216</v>
      </c>
      <c r="E410" s="5" t="n">
        <v>29.19793946088114</v>
      </c>
      <c r="F410" s="5" t="n">
        <v>29.50234734382739</v>
      </c>
      <c r="G410" s="6" t="n">
        <v>12205492</v>
      </c>
      <c r="H410" s="7" t="n">
        <v>0.9479418329341627</v>
      </c>
      <c r="I410" s="5" t="n">
        <v>30.7999842021728</v>
      </c>
      <c r="J410" s="5" t="n">
        <v>30.15987595347181</v>
      </c>
      <c r="K410" s="5" t="n">
        <v>29.53206892838381</v>
      </c>
      <c r="L410" s="7" t="n">
        <v>0.9966080351830229</v>
      </c>
      <c r="M410" s="5" t="n">
        <v/>
      </c>
    </row>
    <row r="411">
      <c r="A411" s="4" t="n">
        <v>44644</v>
      </c>
      <c r="B411" s="5" t="n">
        <v>29.73029975400102</v>
      </c>
      <c r="C411" s="5" t="n">
        <v>29.70176390568389</v>
      </c>
      <c r="D411" s="5" t="n">
        <v>29.79535193651753</v>
      </c>
      <c r="E411" s="5" t="n">
        <v>29.32119734481778</v>
      </c>
      <c r="F411" s="5" t="n">
        <v>29.73029975400102</v>
      </c>
      <c r="G411" s="6" t="n">
        <v>10300180</v>
      </c>
      <c r="H411" s="7" t="n">
        <v>0.7726585532907615</v>
      </c>
      <c r="I411" s="5" t="n">
        <v>30.69228658747898</v>
      </c>
      <c r="J411" s="5" t="n">
        <v>30.17176325448303</v>
      </c>
      <c r="K411" s="5" t="n">
        <v>29.53515268111343</v>
      </c>
      <c r="L411" s="7" t="n">
        <v>1.002478921115935</v>
      </c>
      <c r="M411" s="5" t="n">
        <v/>
      </c>
    </row>
    <row r="412">
      <c r="A412" s="4" t="n">
        <v>44645</v>
      </c>
      <c r="B412" s="5" t="n">
        <v>29.88652457881823</v>
      </c>
      <c r="C412" s="5" t="n">
        <v>29.81029097322793</v>
      </c>
      <c r="D412" s="5" t="n">
        <v>30.09139406761908</v>
      </c>
      <c r="E412" s="5" t="n">
        <v>29.45545307330388</v>
      </c>
      <c r="F412" s="5" t="n">
        <v>29.88652457881823</v>
      </c>
      <c r="G412" s="6" t="n">
        <v>11154575</v>
      </c>
      <c r="H412" s="7" t="n">
        <v>0.5254734264702021</v>
      </c>
      <c r="I412" s="5" t="n">
        <v>30.58032186046631</v>
      </c>
      <c r="J412" s="5" t="n">
        <v>30.18533618731075</v>
      </c>
      <c r="K412" s="5" t="n">
        <v>29.53803923193901</v>
      </c>
      <c r="L412" s="7" t="n">
        <v>0.990317575745626</v>
      </c>
      <c r="M412" s="5" t="n">
        <v/>
      </c>
    </row>
    <row r="413">
      <c r="A413" s="4" t="n">
        <v>44648</v>
      </c>
      <c r="B413" s="5" t="n">
        <v>30.33323055616798</v>
      </c>
      <c r="C413" s="5" t="n">
        <v>30.59239176315358</v>
      </c>
      <c r="D413" s="5" t="n">
        <v>30.68433409326145</v>
      </c>
      <c r="E413" s="5" t="n">
        <v>30.20292352487223</v>
      </c>
      <c r="F413" s="5" t="n">
        <v>30.33323055616798</v>
      </c>
      <c r="G413" s="6" t="n">
        <v>7569806</v>
      </c>
      <c r="H413" s="7" t="n">
        <v>1.494673548179448</v>
      </c>
      <c r="I413" s="5" t="n">
        <v>30.46533570478889</v>
      </c>
      <c r="J413" s="5" t="n">
        <v>30.20304004953865</v>
      </c>
      <c r="K413" s="5" t="n">
        <v>29.54239735998326</v>
      </c>
      <c r="L413" s="7" t="n">
        <v>0.9818314675211105</v>
      </c>
      <c r="M413" s="5" t="n">
        <v/>
      </c>
    </row>
    <row r="414">
      <c r="A414" s="4" t="n">
        <v>44649</v>
      </c>
      <c r="B414" s="5" t="n">
        <v>30.19318878067515</v>
      </c>
      <c r="C414" s="5" t="n">
        <v>30.2330750768648</v>
      </c>
      <c r="D414" s="5" t="n">
        <v>30.32582519522296</v>
      </c>
      <c r="E414" s="5" t="n">
        <v>29.91335225029929</v>
      </c>
      <c r="F414" s="5" t="n">
        <v>30.19318878067515</v>
      </c>
      <c r="G414" s="6" t="n">
        <v>6137629</v>
      </c>
      <c r="H414" s="7" t="n">
        <v>-0.4616777472267963</v>
      </c>
      <c r="I414" s="5" t="n">
        <v>30.343700269678</v>
      </c>
      <c r="J414" s="5" t="n">
        <v>30.21391241727848</v>
      </c>
      <c r="K414" s="5" t="n">
        <v>29.54439520861514</v>
      </c>
      <c r="L414" s="7" t="n">
        <v>0.9787723788529074</v>
      </c>
      <c r="M414" s="5" t="n">
        <v/>
      </c>
    </row>
    <row r="415">
      <c r="A415" s="4" t="n">
        <v>44650</v>
      </c>
      <c r="B415" s="5" t="n">
        <v>30.06056018443375</v>
      </c>
      <c r="C415" s="5" t="n">
        <v>29.85931430038313</v>
      </c>
      <c r="D415" s="5" t="n">
        <v>30.08625219225265</v>
      </c>
      <c r="E415" s="5" t="n">
        <v>29.6647429289569</v>
      </c>
      <c r="F415" s="5" t="n">
        <v>30.06056018443375</v>
      </c>
      <c r="G415" s="6" t="n">
        <v>4316138</v>
      </c>
      <c r="H415" s="7" t="n">
        <v>-0.439266608124167</v>
      </c>
      <c r="I415" s="5" t="n">
        <v>30.22119417086069</v>
      </c>
      <c r="J415" s="5" t="n">
        <v>30.22422712602263</v>
      </c>
      <c r="K415" s="5" t="n">
        <v>29.54449945244455</v>
      </c>
      <c r="L415" s="7" t="n">
        <v>0.9788275818636075</v>
      </c>
      <c r="M415" s="5" t="n">
        <v/>
      </c>
    </row>
    <row r="416">
      <c r="A416" s="4" t="n">
        <v>44651</v>
      </c>
      <c r="B416" s="5" t="n">
        <v>30.33911328037951</v>
      </c>
      <c r="C416" s="5" t="n">
        <v>30.33856883187412</v>
      </c>
      <c r="D416" s="5" t="n">
        <v>30.36111471036602</v>
      </c>
      <c r="E416" s="5" t="n">
        <v>29.93412257279862</v>
      </c>
      <c r="F416" s="5" t="n">
        <v>30.33911328037951</v>
      </c>
      <c r="G416" s="6" t="n">
        <v>11054055</v>
      </c>
      <c r="H416" s="7" t="n">
        <v>0.9266397373725699</v>
      </c>
      <c r="I416" s="5" t="n">
        <v>30.14758478779459</v>
      </c>
      <c r="J416" s="5" t="n">
        <v>30.24851525042465</v>
      </c>
      <c r="K416" s="5" t="n">
        <v>29.54708364680032</v>
      </c>
      <c r="L416" s="7" t="n">
        <v>0.9273606109544049</v>
      </c>
      <c r="M416" s="5" t="n">
        <v/>
      </c>
    </row>
    <row r="417">
      <c r="A417" s="4" t="n">
        <v>44652</v>
      </c>
      <c r="B417" s="5" t="n">
        <v>30.70522665359233</v>
      </c>
      <c r="C417" s="5" t="n">
        <v>30.66995666403685</v>
      </c>
      <c r="D417" s="5" t="n">
        <v>30.81121773382561</v>
      </c>
      <c r="E417" s="5" t="n">
        <v>30.28752835353664</v>
      </c>
      <c r="F417" s="5" t="n">
        <v>30.70522665359233</v>
      </c>
      <c r="G417" s="6" t="n">
        <v>7518533</v>
      </c>
      <c r="H417" s="7" t="n">
        <v>1.20673722342961</v>
      </c>
      <c r="I417" s="5" t="n">
        <v>30.10152330267397</v>
      </c>
      <c r="J417" s="5" t="n">
        <v>30.28771832644492</v>
      </c>
      <c r="K417" s="5" t="n">
        <v>29.55211914185413</v>
      </c>
      <c r="L417" s="7" t="n">
        <v>0.9768424961150086</v>
      </c>
      <c r="M417" s="5" t="n">
        <v/>
      </c>
    </row>
    <row r="418">
      <c r="A418" s="4" t="n">
        <v>44655</v>
      </c>
      <c r="B418" s="5" t="n">
        <v>30.9746474072453</v>
      </c>
      <c r="C418" s="5" t="n">
        <v>30.62289151319967</v>
      </c>
      <c r="D418" s="5" t="n">
        <v>31.40135323802537</v>
      </c>
      <c r="E418" s="5" t="n">
        <v>30.28588633107056</v>
      </c>
      <c r="F418" s="5" t="n">
        <v>30.9746474072453</v>
      </c>
      <c r="G418" s="6" t="n">
        <v>9255290</v>
      </c>
      <c r="H418" s="7" t="n">
        <v>0.8774426474440045</v>
      </c>
      <c r="I418" s="5" t="n">
        <v>30.1007536623661</v>
      </c>
      <c r="J418" s="5" t="n">
        <v>30.33453356145935</v>
      </c>
      <c r="K418" s="5" t="n">
        <v>29.56002161074993</v>
      </c>
      <c r="L418" s="7" t="n">
        <v>0.896208870073299</v>
      </c>
      <c r="M418" s="5" t="n">
        <v/>
      </c>
    </row>
    <row r="419">
      <c r="A419" s="4" t="n">
        <v>44656</v>
      </c>
      <c r="B419" s="5" t="n">
        <v>30.95602402111401</v>
      </c>
      <c r="C419" s="5" t="n">
        <v>31.09464636192873</v>
      </c>
      <c r="D419" s="5" t="n">
        <v>31.19523210595257</v>
      </c>
      <c r="E419" s="5" t="n">
        <v>30.61988056996231</v>
      </c>
      <c r="F419" s="5" t="n">
        <v>30.95602402111401</v>
      </c>
      <c r="G419" s="6" t="n">
        <v>9460437</v>
      </c>
      <c r="H419" s="7" t="n">
        <v>-0.06012461057727236</v>
      </c>
      <c r="I419" s="5" t="n">
        <v>30.12231447106249</v>
      </c>
      <c r="J419" s="5" t="n">
        <v>30.38040061084499</v>
      </c>
      <c r="K419" s="5" t="n">
        <v>29.5655464379752</v>
      </c>
      <c r="L419" s="7" t="n">
        <v>0.8240736602025872</v>
      </c>
      <c r="M419" s="5" t="n">
        <v/>
      </c>
    </row>
    <row r="420">
      <c r="A420" s="4" t="n">
        <v>44657</v>
      </c>
      <c r="B420" s="5" t="n">
        <v>31.05724248955253</v>
      </c>
      <c r="C420" s="5" t="n">
        <v>31.12790316781036</v>
      </c>
      <c r="D420" s="5" t="n">
        <v>31.42652989069104</v>
      </c>
      <c r="E420" s="5" t="n">
        <v>30.87346051748887</v>
      </c>
      <c r="F420" s="5" t="n">
        <v>31.05724248955253</v>
      </c>
      <c r="G420" s="6" t="n">
        <v>11055788</v>
      </c>
      <c r="H420" s="7" t="n">
        <v>0.3269750287358875</v>
      </c>
      <c r="I420" s="5" t="n">
        <v>30.14728347472588</v>
      </c>
      <c r="J420" s="5" t="n">
        <v>30.42740906174373</v>
      </c>
      <c r="K420" s="5" t="n">
        <v>29.57244225882509</v>
      </c>
      <c r="L420" s="7" t="n">
        <v>0.8260096614304634</v>
      </c>
      <c r="M420" s="5" t="n">
        <v/>
      </c>
    </row>
    <row r="421">
      <c r="A421" s="4" t="n">
        <v>44658</v>
      </c>
      <c r="B421" s="5" t="n">
        <v>30.8228941206239</v>
      </c>
      <c r="C421" s="5" t="n">
        <v>30.52515437830264</v>
      </c>
      <c r="D421" s="5" t="n">
        <v>31.35342479776713</v>
      </c>
      <c r="E421" s="5" t="n">
        <v>30.39755940149587</v>
      </c>
      <c r="F421" s="5" t="n">
        <v>30.8228941206239</v>
      </c>
      <c r="G421" s="6" t="n">
        <v>11504080</v>
      </c>
      <c r="H421" s="7" t="n">
        <v>-0.754569144403161</v>
      </c>
      <c r="I421" s="5" t="n">
        <v>30.15501173473591</v>
      </c>
      <c r="J421" s="5" t="n">
        <v>30.46538819794163</v>
      </c>
      <c r="K421" s="5" t="n">
        <v>29.57766124543389</v>
      </c>
      <c r="L421" s="7" t="n">
        <v>0.8438065735695244</v>
      </c>
      <c r="M421" s="5" t="n">
        <v/>
      </c>
    </row>
    <row r="422">
      <c r="A422" s="4" t="n">
        <v>44659</v>
      </c>
      <c r="B422" s="5" t="n">
        <v>31.24731695472018</v>
      </c>
      <c r="C422" s="5" t="n">
        <v>30.95039126279523</v>
      </c>
      <c r="D422" s="5" t="n">
        <v>31.83204767410827</v>
      </c>
      <c r="E422" s="5" t="n">
        <v>30.5748912175108</v>
      </c>
      <c r="F422" s="5" t="n">
        <v>31.24731695472018</v>
      </c>
      <c r="G422" s="6" t="n">
        <v>7135552</v>
      </c>
      <c r="H422" s="7" t="n">
        <v>1.37697268931114</v>
      </c>
      <c r="I422" s="5" t="n">
        <v>30.18014578558921</v>
      </c>
      <c r="J422" s="5" t="n">
        <v>30.50186168552797</v>
      </c>
      <c r="K422" s="5" t="n">
        <v>29.58744545696857</v>
      </c>
      <c r="L422" s="7" t="n">
        <v>0.8954369469992197</v>
      </c>
      <c r="M422" s="5" t="n">
        <v/>
      </c>
    </row>
    <row r="423">
      <c r="A423" s="4" t="n">
        <v>44662</v>
      </c>
      <c r="B423" s="5" t="n">
        <v>31.27982304100253</v>
      </c>
      <c r="C423" s="5" t="n">
        <v>31.33092030774918</v>
      </c>
      <c r="D423" s="5" t="n">
        <v>31.41407430514212</v>
      </c>
      <c r="E423" s="5" t="n">
        <v>31.27058436421246</v>
      </c>
      <c r="F423" s="5" t="n">
        <v>31.27982304100253</v>
      </c>
      <c r="G423" s="6" t="n">
        <v>9434764</v>
      </c>
      <c r="H423" s="7" t="n">
        <v>0.104028407717216</v>
      </c>
      <c r="I423" s="5" t="n">
        <v>30.22279490972136</v>
      </c>
      <c r="J423" s="5" t="n">
        <v>30.54310506673035</v>
      </c>
      <c r="K423" s="5" t="n">
        <v>29.59923446845477</v>
      </c>
      <c r="L423" s="7" t="n">
        <v>0.8559004268798771</v>
      </c>
      <c r="M423" s="5" t="n">
        <v/>
      </c>
    </row>
    <row r="424">
      <c r="A424" s="4" t="n">
        <v>44663</v>
      </c>
      <c r="B424" s="5" t="n">
        <v>31.48908203169049</v>
      </c>
      <c r="C424" s="5" t="n">
        <v>31.55561760084541</v>
      </c>
      <c r="D424" s="5" t="n">
        <v>31.94793158377988</v>
      </c>
      <c r="E424" s="5" t="n">
        <v>31.12376091840404</v>
      </c>
      <c r="F424" s="5" t="n">
        <v>31.48908203169049</v>
      </c>
      <c r="G424" s="6" t="n">
        <v>11519876</v>
      </c>
      <c r="H424" s="7" t="n">
        <v>0.668990327770258</v>
      </c>
      <c r="I424" s="5" t="n">
        <v>30.28822468543607</v>
      </c>
      <c r="J424" s="5" t="n">
        <v>30.5849765407151</v>
      </c>
      <c r="K424" s="5" t="n">
        <v>29.61285010960864</v>
      </c>
      <c r="L424" s="7" t="n">
        <v>0.8329415518720399</v>
      </c>
      <c r="M424" s="5" t="n">
        <v/>
      </c>
    </row>
    <row r="425">
      <c r="A425" s="4" t="n">
        <v>44664</v>
      </c>
      <c r="B425" s="5" t="n">
        <v>31.55439284363115</v>
      </c>
      <c r="C425" s="5" t="n">
        <v>31.59106699899129</v>
      </c>
      <c r="D425" s="5" t="n">
        <v>31.68374107839999</v>
      </c>
      <c r="E425" s="5" t="n">
        <v>31.21243858019484</v>
      </c>
      <c r="F425" s="5" t="n">
        <v>31.55439284363115</v>
      </c>
      <c r="G425" s="6" t="n">
        <v>7554476</v>
      </c>
      <c r="H425" s="7" t="n">
        <v>0.2074077989156153</v>
      </c>
      <c r="I425" s="5" t="n">
        <v>30.37911174931393</v>
      </c>
      <c r="J425" s="5" t="n">
        <v>30.6244363357444</v>
      </c>
      <c r="K425" s="5" t="n">
        <v>29.62452144167533</v>
      </c>
      <c r="L425" s="7" t="n">
        <v>0.7326073486952556</v>
      </c>
      <c r="M425" s="5" t="n">
        <v/>
      </c>
    </row>
    <row r="426">
      <c r="A426" s="4" t="n">
        <v>44665</v>
      </c>
      <c r="B426" s="5" t="n">
        <v>31.33633129385132</v>
      </c>
      <c r="C426" s="5" t="n">
        <v>31.41805683568792</v>
      </c>
      <c r="D426" s="5" t="n">
        <v>31.57833611704824</v>
      </c>
      <c r="E426" s="5" t="n">
        <v>31.23108016231682</v>
      </c>
      <c r="F426" s="5" t="n">
        <v>31.33633129385132</v>
      </c>
      <c r="G426" s="6" t="n">
        <v>13451956</v>
      </c>
      <c r="H426" s="7" t="n">
        <v>-0.6910655858930581</v>
      </c>
      <c r="I426" s="5" t="n">
        <v>30.46737311960703</v>
      </c>
      <c r="J426" s="5" t="n">
        <v>30.65940066454824</v>
      </c>
      <c r="K426" s="5" t="n">
        <v>29.63785018568522</v>
      </c>
      <c r="L426" s="7" t="n">
        <v>0.7414357975894982</v>
      </c>
      <c r="M426" s="5" t="n">
        <v/>
      </c>
    </row>
    <row r="427">
      <c r="A427" s="4" t="n">
        <v>44666</v>
      </c>
      <c r="B427" s="5" t="n">
        <v>31.12144563738285</v>
      </c>
      <c r="C427" s="5" t="n">
        <v>30.89112160056829</v>
      </c>
      <c r="D427" s="5" t="n">
        <v>31.31314053343442</v>
      </c>
      <c r="E427" s="5" t="n">
        <v>30.77520334949123</v>
      </c>
      <c r="F427" s="5" t="n">
        <v>31.12144563738285</v>
      </c>
      <c r="G427" s="6" t="n">
        <v>5436756</v>
      </c>
      <c r="H427" s="7" t="n">
        <v>-0.6857396753098155</v>
      </c>
      <c r="I427" s="5" t="n">
        <v>30.54982010724792</v>
      </c>
      <c r="J427" s="5" t="n">
        <v>30.69378813692731</v>
      </c>
      <c r="K427" s="5" t="n">
        <v>29.64904317447802</v>
      </c>
      <c r="L427" s="7" t="n">
        <v>0.761026920511166</v>
      </c>
      <c r="M427" s="5" t="n">
        <v/>
      </c>
    </row>
    <row r="428">
      <c r="A428" s="4" t="n">
        <v>44669</v>
      </c>
      <c r="B428" s="5" t="n">
        <v>30.85171983664749</v>
      </c>
      <c r="C428" s="5" t="n">
        <v>30.95209824405118</v>
      </c>
      <c r="D428" s="5" t="n">
        <v>31.31615687829182</v>
      </c>
      <c r="E428" s="5" t="n">
        <v>30.46494653458654</v>
      </c>
      <c r="F428" s="5" t="n">
        <v>30.85171983664749</v>
      </c>
      <c r="G428" s="6" t="n">
        <v>16665008</v>
      </c>
      <c r="H428" s="7" t="n">
        <v>-0.8666878906530284</v>
      </c>
      <c r="I428" s="5" t="n">
        <v>30.6333359614436</v>
      </c>
      <c r="J428" s="5" t="n">
        <v>30.72038928774319</v>
      </c>
      <c r="K428" s="5" t="n">
        <v>29.66076435139819</v>
      </c>
      <c r="L428" s="7" t="n">
        <v>0.7508690474956927</v>
      </c>
      <c r="M428" s="5" t="n">
        <v/>
      </c>
    </row>
    <row r="429">
      <c r="A429" s="4" t="n">
        <v>44670</v>
      </c>
      <c r="B429" s="5" t="n">
        <v>30.37949408963218</v>
      </c>
      <c r="C429" s="5" t="n">
        <v>30.51176822374207</v>
      </c>
      <c r="D429" s="5" t="n">
        <v>30.82981588830214</v>
      </c>
      <c r="E429" s="5" t="n">
        <v>29.94822974063514</v>
      </c>
      <c r="F429" s="5" t="n">
        <v>30.37949408963218</v>
      </c>
      <c r="G429" s="6" t="n">
        <v>8800575</v>
      </c>
      <c r="H429" s="7" t="n">
        <v>-1.530630219370699</v>
      </c>
      <c r="I429" s="5" t="n">
        <v>30.69104524494946</v>
      </c>
      <c r="J429" s="5" t="n">
        <v>30.73874823991802</v>
      </c>
      <c r="K429" s="5" t="n">
        <v>29.66927025846815</v>
      </c>
      <c r="L429" s="7" t="n">
        <v>0.8533884131459971</v>
      </c>
      <c r="M429" s="5" t="n">
        <v/>
      </c>
    </row>
    <row r="430">
      <c r="A430" s="4" t="n">
        <v>44671</v>
      </c>
      <c r="B430" s="5" t="n">
        <v>30.27597757875828</v>
      </c>
      <c r="C430" s="5" t="n">
        <v>30.37816916091479</v>
      </c>
      <c r="D430" s="5" t="n">
        <v>30.54448605369303</v>
      </c>
      <c r="E430" s="5" t="n">
        <v>30.00754985706252</v>
      </c>
      <c r="F430" s="5" t="n">
        <v>30.27597757875828</v>
      </c>
      <c r="G430" s="6" t="n">
        <v>15534927</v>
      </c>
      <c r="H430" s="7" t="n">
        <v>-0.3407446831355299</v>
      </c>
      <c r="I430" s="5" t="n">
        <v>30.72972675669601</v>
      </c>
      <c r="J430" s="5" t="n">
        <v>30.75049173359437</v>
      </c>
      <c r="K430" s="5" t="n">
        <v>29.67632620418287</v>
      </c>
      <c r="L430" s="7" t="n">
        <v>0.8423082422993433</v>
      </c>
      <c r="M430" s="5" t="n">
        <v/>
      </c>
    </row>
    <row r="431">
      <c r="A431" s="4" t="n">
        <v>44672</v>
      </c>
      <c r="B431" s="5" t="n">
        <v>30.07903433851038</v>
      </c>
      <c r="C431" s="5" t="n">
        <v>29.90311834960659</v>
      </c>
      <c r="D431" s="5" t="n">
        <v>30.1481968127116</v>
      </c>
      <c r="E431" s="5" t="n">
        <v>29.84549040416048</v>
      </c>
      <c r="F431" s="5" t="n">
        <v>30.07903433851038</v>
      </c>
      <c r="G431" s="6" t="n">
        <v>8014726</v>
      </c>
      <c r="H431" s="7" t="n">
        <v>-0.6504934142443131</v>
      </c>
      <c r="I431" s="5" t="n">
        <v>30.74716348592148</v>
      </c>
      <c r="J431" s="5" t="n">
        <v>30.75977375060971</v>
      </c>
      <c r="K431" s="5" t="n">
        <v>29.68103158920413</v>
      </c>
      <c r="L431" s="7" t="n">
        <v>0.8455223973119336</v>
      </c>
      <c r="M431" s="5" t="n">
        <v/>
      </c>
    </row>
    <row r="432">
      <c r="A432" s="4" t="n">
        <v>44673</v>
      </c>
      <c r="B432" s="5" t="n">
        <v>30.40797417708756</v>
      </c>
      <c r="C432" s="5" t="n">
        <v>30.55851132066199</v>
      </c>
      <c r="D432" s="5" t="n">
        <v>31.04722163293877</v>
      </c>
      <c r="E432" s="5" t="n">
        <v>30.31064757427821</v>
      </c>
      <c r="F432" s="5" t="n">
        <v>30.40797417708756</v>
      </c>
      <c r="G432" s="6" t="n">
        <v>9470083</v>
      </c>
      <c r="H432" s="7" t="n">
        <v>1.093585102750572</v>
      </c>
      <c r="I432" s="5" t="n">
        <v>30.77323596583494</v>
      </c>
      <c r="J432" s="5" t="n">
        <v>30.7718548263712</v>
      </c>
      <c r="K432" s="5" t="n">
        <v>29.68848880986274</v>
      </c>
      <c r="L432" s="7" t="n">
        <v>0.8710791403387798</v>
      </c>
      <c r="M432" s="5" t="n">
        <v/>
      </c>
    </row>
    <row r="433">
      <c r="A433" s="4" t="n">
        <v>44676</v>
      </c>
      <c r="B433" s="5" t="n">
        <v>30.79666893029999</v>
      </c>
      <c r="C433" s="5" t="n">
        <v>30.80700789718692</v>
      </c>
      <c r="D433" s="5" t="n">
        <v>31.11142441838131</v>
      </c>
      <c r="E433" s="5" t="n">
        <v>30.62888636355925</v>
      </c>
      <c r="F433" s="5" t="n">
        <v>30.79666893029999</v>
      </c>
      <c r="G433" s="6" t="n">
        <v>7560003</v>
      </c>
      <c r="H433" s="7" t="n">
        <v>1.278265861937355</v>
      </c>
      <c r="I433" s="5" t="n">
        <v>30.79640788454154</v>
      </c>
      <c r="J433" s="5" t="n">
        <v>30.78655568950905</v>
      </c>
      <c r="K433" s="5" t="n">
        <v>29.69840471833325</v>
      </c>
      <c r="L433" s="7" t="n">
        <v>0.8538882570996172</v>
      </c>
      <c r="M433" s="5" t="n">
        <v/>
      </c>
    </row>
    <row r="434">
      <c r="A434" s="4" t="n">
        <v>44677</v>
      </c>
      <c r="B434" s="5" t="n">
        <v>31.19347616474677</v>
      </c>
      <c r="C434" s="5" t="n">
        <v>31.14864006887844</v>
      </c>
      <c r="D434" s="5" t="n">
        <v>31.49379776297867</v>
      </c>
      <c r="E434" s="5" t="n">
        <v>30.93858369614164</v>
      </c>
      <c r="F434" s="5" t="n">
        <v>31.19347616474677</v>
      </c>
      <c r="G434" s="6" t="n">
        <v>9860127</v>
      </c>
      <c r="H434" s="7" t="n">
        <v>1.288474527374528</v>
      </c>
      <c r="I434" s="5" t="n">
        <v>30.84642225374513</v>
      </c>
      <c r="J434" s="5" t="n">
        <v>30.79997346566411</v>
      </c>
      <c r="K434" s="5" t="n">
        <v>29.70947586834468</v>
      </c>
      <c r="L434" s="7" t="n">
        <v>0.8846546903874247</v>
      </c>
      <c r="M434" s="5" t="n">
        <v/>
      </c>
    </row>
    <row r="435">
      <c r="A435" s="4" t="n">
        <v>44678</v>
      </c>
      <c r="B435" s="5" t="n">
        <v>31.46069838722333</v>
      </c>
      <c r="C435" s="5" t="n">
        <v>31.36683591928281</v>
      </c>
      <c r="D435" s="5" t="n">
        <v>31.6673508803885</v>
      </c>
      <c r="E435" s="5" t="n">
        <v>30.98238078682165</v>
      </c>
      <c r="F435" s="5" t="n">
        <v>31.46069838722333</v>
      </c>
      <c r="G435" s="6" t="n">
        <v>12032711</v>
      </c>
      <c r="H435" s="7" t="n">
        <v>0.8566606077028416</v>
      </c>
      <c r="I435" s="5" t="n">
        <v>30.9164291638846</v>
      </c>
      <c r="J435" s="5" t="n">
        <v>30.81478784436311</v>
      </c>
      <c r="K435" s="5" t="n">
        <v>29.72160879850776</v>
      </c>
      <c r="L435" s="7" t="n">
        <v>0.8853859837178281</v>
      </c>
      <c r="M435" s="5" t="n">
        <v/>
      </c>
    </row>
    <row r="436">
      <c r="A436" s="4" t="n">
        <v>44679</v>
      </c>
      <c r="B436" s="5" t="n">
        <v>31.38748078347187</v>
      </c>
      <c r="C436" s="5" t="n">
        <v>31.34038762512267</v>
      </c>
      <c r="D436" s="5" t="n">
        <v>31.5234875556175</v>
      </c>
      <c r="E436" s="5" t="n">
        <v>30.97329113445497</v>
      </c>
      <c r="F436" s="5" t="n">
        <v>31.38748078347187</v>
      </c>
      <c r="G436" s="6" t="n">
        <v>9922343</v>
      </c>
      <c r="H436" s="7" t="n">
        <v>-0.2327272041144357</v>
      </c>
      <c r="I436" s="5" t="n">
        <v>30.96884753903922</v>
      </c>
      <c r="J436" s="5" t="n">
        <v>30.82452507444043</v>
      </c>
      <c r="K436" s="5" t="n">
        <v>29.73264130761907</v>
      </c>
      <c r="L436" s="7" t="n">
        <v>0.875382197893847</v>
      </c>
      <c r="M436" s="5" t="n">
        <v/>
      </c>
    </row>
    <row r="437">
      <c r="A437" s="4" t="n">
        <v>44680</v>
      </c>
      <c r="B437" s="5" t="n">
        <v>31.37110969942541</v>
      </c>
      <c r="C437" s="5" t="n">
        <v>31.35919846356519</v>
      </c>
      <c r="D437" s="5" t="n">
        <v>31.79899148322333</v>
      </c>
      <c r="E437" s="5" t="n">
        <v>30.70663590035024</v>
      </c>
      <c r="F437" s="5" t="n">
        <v>31.37110969942541</v>
      </c>
      <c r="G437" s="6" t="n">
        <v>9243631</v>
      </c>
      <c r="H437" s="7" t="n">
        <v>-0.05215800579663199</v>
      </c>
      <c r="I437" s="5" t="n">
        <v>31.00214169133087</v>
      </c>
      <c r="J437" s="5" t="n">
        <v>30.82901963233646</v>
      </c>
      <c r="K437" s="5" t="n">
        <v>29.74205054575306</v>
      </c>
      <c r="L437" s="7" t="n">
        <v>0.8418036572158183</v>
      </c>
      <c r="M437" s="5" t="n">
        <v/>
      </c>
    </row>
    <row r="438">
      <c r="A438" s="4" t="n">
        <v>44683</v>
      </c>
      <c r="B438" s="5" t="n">
        <v>31.75354408433595</v>
      </c>
      <c r="C438" s="5" t="n">
        <v>31.63846357533346</v>
      </c>
      <c r="D438" s="5" t="n">
        <v>32.11033727918458</v>
      </c>
      <c r="E438" s="5" t="n">
        <v>31.503119617501</v>
      </c>
      <c r="F438" s="5" t="n">
        <v>31.75354408433595</v>
      </c>
      <c r="G438" s="6" t="n">
        <v>13647027</v>
      </c>
      <c r="H438" s="7" t="n">
        <v>1.219065530594032</v>
      </c>
      <c r="I438" s="5" t="n">
        <v>31.04108652518541</v>
      </c>
      <c r="J438" s="5" t="n">
        <v>30.84034975372467</v>
      </c>
      <c r="K438" s="5" t="n">
        <v>29.75280096510831</v>
      </c>
      <c r="L438" s="7" t="n">
        <v>0.8614181635100645</v>
      </c>
      <c r="M438" s="5" t="n">
        <v/>
      </c>
    </row>
    <row r="439">
      <c r="A439" s="4" t="n">
        <v>44684</v>
      </c>
      <c r="B439" s="5" t="n">
        <v>31.97708144424804</v>
      </c>
      <c r="C439" s="5" t="n">
        <v>32.06286315873231</v>
      </c>
      <c r="D439" s="5" t="n">
        <v>32.10171480384238</v>
      </c>
      <c r="E439" s="5" t="n">
        <v>31.94321300228461</v>
      </c>
      <c r="F439" s="5" t="n">
        <v>31.97708144424804</v>
      </c>
      <c r="G439" s="6" t="n">
        <v>12670044</v>
      </c>
      <c r="H439" s="7" t="n">
        <v>0.7039760957655128</v>
      </c>
      <c r="I439" s="5" t="n">
        <v>31.09213939634211</v>
      </c>
      <c r="J439" s="5" t="n">
        <v>30.85387805976661</v>
      </c>
      <c r="K439" s="5" t="n">
        <v>29.76309592470635</v>
      </c>
      <c r="L439" s="7" t="n">
        <v>0.8695520278169171</v>
      </c>
      <c r="M439" s="5" t="n">
        <v/>
      </c>
    </row>
    <row r="440">
      <c r="A440" s="4" t="n">
        <v>44685</v>
      </c>
      <c r="B440" s="5" t="n">
        <v>32.09095986177564</v>
      </c>
      <c r="C440" s="5" t="n">
        <v>32.20015881967307</v>
      </c>
      <c r="D440" s="5" t="n">
        <v>32.32242998991794</v>
      </c>
      <c r="E440" s="5" t="n">
        <v>31.93944738861897</v>
      </c>
      <c r="F440" s="5" t="n">
        <v>32.09095986177564</v>
      </c>
      <c r="G440" s="6" t="n">
        <v>6975409</v>
      </c>
      <c r="H440" s="7" t="n">
        <v>0.3561251133132659</v>
      </c>
      <c r="I440" s="5" t="n">
        <v>31.14382526495327</v>
      </c>
      <c r="J440" s="5" t="n">
        <v>30.86224494097002</v>
      </c>
      <c r="K440" s="5" t="n">
        <v>29.77607150658213</v>
      </c>
      <c r="L440" s="7" t="n">
        <v>0.8698604598123415</v>
      </c>
      <c r="M440" s="5" t="n">
        <v/>
      </c>
    </row>
    <row r="441">
      <c r="A441" s="4" t="n">
        <v>44686</v>
      </c>
      <c r="B441" s="5" t="n">
        <v>32.25212771322833</v>
      </c>
      <c r="C441" s="5" t="n">
        <v>32.45311207021461</v>
      </c>
      <c r="D441" s="5" t="n">
        <v>33.01983717310344</v>
      </c>
      <c r="E441" s="5" t="n">
        <v>32.17733899388045</v>
      </c>
      <c r="F441" s="5" t="n">
        <v>32.25212771322833</v>
      </c>
      <c r="G441" s="6" t="n">
        <v>5861434</v>
      </c>
      <c r="H441" s="7" t="n">
        <v>0.5022219720036025</v>
      </c>
      <c r="I441" s="5" t="n">
        <v>31.21528694458349</v>
      </c>
      <c r="J441" s="5" t="n">
        <v>30.86960245427704</v>
      </c>
      <c r="K441" s="5" t="n">
        <v>29.78789600108925</v>
      </c>
      <c r="L441" s="7" t="n">
        <v>0.8447826595461198</v>
      </c>
      <c r="M441" s="5" t="n">
        <v/>
      </c>
    </row>
    <row r="442">
      <c r="A442" s="4" t="n">
        <v>44687</v>
      </c>
      <c r="B442" s="5" t="n">
        <v>32.14294426772747</v>
      </c>
      <c r="C442" s="5" t="n">
        <v>31.99230565675217</v>
      </c>
      <c r="D442" s="5" t="n">
        <v>32.73065496768725</v>
      </c>
      <c r="E442" s="5" t="n">
        <v>31.80665607610947</v>
      </c>
      <c r="F442" s="5" t="n">
        <v>32.14294426772747</v>
      </c>
      <c r="G442" s="6" t="n">
        <v>8943640</v>
      </c>
      <c r="H442" s="7" t="n">
        <v>-0.3385309845963635</v>
      </c>
      <c r="I442" s="5" t="n">
        <v>31.26006831023385</v>
      </c>
      <c r="J442" s="5" t="n">
        <v>30.86994495725015</v>
      </c>
      <c r="K442" s="5" t="n">
        <v>29.79980595165544</v>
      </c>
      <c r="L442" s="7" t="n">
        <v>0.8085392547593563</v>
      </c>
      <c r="M442" s="5" t="n">
        <v/>
      </c>
    </row>
    <row r="443">
      <c r="A443" s="4" t="n">
        <v>44690</v>
      </c>
      <c r="B443" s="5" t="n">
        <v>33.00316431233909</v>
      </c>
      <c r="C443" s="5" t="n">
        <v>32.98663756906023</v>
      </c>
      <c r="D443" s="5" t="n">
        <v>33.03653880509486</v>
      </c>
      <c r="E443" s="5" t="n">
        <v>32.753461108327</v>
      </c>
      <c r="F443" s="5" t="n">
        <v>33.00316431233909</v>
      </c>
      <c r="G443" s="6" t="n">
        <v>10602069</v>
      </c>
      <c r="H443" s="7" t="n">
        <v>2.676232884724605</v>
      </c>
      <c r="I443" s="5" t="n">
        <v>31.34623537380068</v>
      </c>
      <c r="J443" s="5" t="n">
        <v>30.87734917010261</v>
      </c>
      <c r="K443" s="5" t="n">
        <v>29.81765652618364</v>
      </c>
      <c r="L443" s="7" t="n">
        <v>0.9867062264184033</v>
      </c>
      <c r="M443" s="5" t="n">
        <v/>
      </c>
    </row>
    <row r="444">
      <c r="A444" s="4" t="n">
        <v>44691</v>
      </c>
      <c r="B444" s="5" t="n">
        <v>33.32293568255754</v>
      </c>
      <c r="C444" s="5" t="n">
        <v>33.40106939880354</v>
      </c>
      <c r="D444" s="5" t="n">
        <v>33.43974358845283</v>
      </c>
      <c r="E444" s="5" t="n">
        <v>33.17434911483326</v>
      </c>
      <c r="F444" s="5" t="n">
        <v>33.32293568255754</v>
      </c>
      <c r="G444" s="6" t="n">
        <v>8824918</v>
      </c>
      <c r="H444" s="7" t="n">
        <v>0.9689112449708048</v>
      </c>
      <c r="I444" s="5" t="n">
        <v>31.43792805634403</v>
      </c>
      <c r="J444" s="5" t="n">
        <v>30.89128993409591</v>
      </c>
      <c r="K444" s="5" t="n">
        <v>29.83753240702607</v>
      </c>
      <c r="L444" s="7" t="n">
        <v>0.9952813417107462</v>
      </c>
      <c r="M444" s="5" t="n">
        <v/>
      </c>
    </row>
    <row r="445">
      <c r="A445" s="4" t="n">
        <v>44692</v>
      </c>
      <c r="B445" s="5" t="n">
        <v>33.3369648852656</v>
      </c>
      <c r="C445" s="5" t="n">
        <v>33.32044885773625</v>
      </c>
      <c r="D445" s="5" t="n">
        <v>34.10714639139517</v>
      </c>
      <c r="E445" s="5" t="n">
        <v>33.30841583404029</v>
      </c>
      <c r="F445" s="5" t="n">
        <v>33.3369648852656</v>
      </c>
      <c r="G445" s="6" t="n">
        <v>11516079</v>
      </c>
      <c r="H445" s="7" t="n">
        <v>0.04210074058814683</v>
      </c>
      <c r="I445" s="5" t="n">
        <v>31.52705665842576</v>
      </c>
      <c r="J445" s="5" t="n">
        <v>30.90781558858561</v>
      </c>
      <c r="K445" s="5" t="n">
        <v>29.85715518277659</v>
      </c>
      <c r="L445" s="7" t="n">
        <v>0.996672215067908</v>
      </c>
      <c r="M445" s="5" t="n">
        <v/>
      </c>
    </row>
    <row r="446">
      <c r="A446" s="4" t="n">
        <v>44693</v>
      </c>
      <c r="B446" s="5" t="n">
        <v>33.92293342594173</v>
      </c>
      <c r="C446" s="5" t="n">
        <v>33.87178663847957</v>
      </c>
      <c r="D446" s="5" t="n">
        <v>33.94124135420881</v>
      </c>
      <c r="E446" s="5" t="n">
        <v>33.49134623396725</v>
      </c>
      <c r="F446" s="5" t="n">
        <v>33.92293342594173</v>
      </c>
      <c r="G446" s="6" t="n">
        <v>5349011</v>
      </c>
      <c r="H446" s="7" t="n">
        <v>1.757714125124554</v>
      </c>
      <c r="I446" s="5" t="n">
        <v>31.65638676503028</v>
      </c>
      <c r="J446" s="5" t="n">
        <v>30.95004823827042</v>
      </c>
      <c r="K446" s="5" t="n">
        <v>29.87845785896425</v>
      </c>
      <c r="L446" s="7" t="n">
        <v>1.021231775882915</v>
      </c>
      <c r="M446" s="5" t="n">
        <v/>
      </c>
    </row>
    <row r="447">
      <c r="A447" s="4" t="n">
        <v>44694</v>
      </c>
      <c r="B447" s="5" t="n">
        <v>34.11062734685834</v>
      </c>
      <c r="C447" s="5" t="n">
        <v>33.82863591919491</v>
      </c>
      <c r="D447" s="5" t="n">
        <v>34.18412913326328</v>
      </c>
      <c r="E447" s="5" t="n">
        <v>33.43232669944079</v>
      </c>
      <c r="F447" s="5" t="n">
        <v>34.11062734685834</v>
      </c>
      <c r="G447" s="6" t="n">
        <v>10867436</v>
      </c>
      <c r="H447" s="7" t="n">
        <v>0.5532950778752044</v>
      </c>
      <c r="I447" s="5" t="n">
        <v>31.80584585050405</v>
      </c>
      <c r="J447" s="5" t="n">
        <v>30.99973165808749</v>
      </c>
      <c r="K447" s="5" t="n">
        <v>29.89981186990292</v>
      </c>
      <c r="L447" s="7" t="n">
        <v>0.9888224829487661</v>
      </c>
      <c r="M447" s="5" t="n">
        <v/>
      </c>
    </row>
    <row r="448">
      <c r="A448" s="4" t="n">
        <v>44697</v>
      </c>
      <c r="B448" s="5" t="n">
        <v>33.7405359622181</v>
      </c>
      <c r="C448" s="5" t="n">
        <v>33.72346109575317</v>
      </c>
      <c r="D448" s="5" t="n">
        <v>34.09355561295805</v>
      </c>
      <c r="E448" s="5" t="n">
        <v>33.61746717145222</v>
      </c>
      <c r="F448" s="5" t="n">
        <v>33.7405359622181</v>
      </c>
      <c r="G448" s="6" t="n">
        <v>4172534</v>
      </c>
      <c r="H448" s="7" t="n">
        <v>-1.084973843714232</v>
      </c>
      <c r="I448" s="5" t="n">
        <v>31.95028665678258</v>
      </c>
      <c r="J448" s="5" t="n">
        <v>31.0547415730638</v>
      </c>
      <c r="K448" s="5" t="n">
        <v>29.91834945863946</v>
      </c>
      <c r="L448" s="7" t="n">
        <v>1.005352440576994</v>
      </c>
      <c r="M448" s="5" t="n">
        <v/>
      </c>
    </row>
    <row r="449">
      <c r="A449" s="4" t="n">
        <v>44698</v>
      </c>
      <c r="B449" s="5" t="n">
        <v>33.84743993742493</v>
      </c>
      <c r="C449" s="5" t="n">
        <v>34.05896544289673</v>
      </c>
      <c r="D449" s="5" t="n">
        <v>34.18106470336411</v>
      </c>
      <c r="E449" s="5" t="n">
        <v>33.3544678532044</v>
      </c>
      <c r="F449" s="5" t="n">
        <v>33.84743993742493</v>
      </c>
      <c r="G449" s="6" t="n">
        <v>2981207</v>
      </c>
      <c r="H449" s="7" t="n">
        <v>0.3168413664991654</v>
      </c>
      <c r="I449" s="5" t="n">
        <v>32.12368394917222</v>
      </c>
      <c r="J449" s="5" t="n">
        <v>31.12119421486857</v>
      </c>
      <c r="K449" s="5" t="n">
        <v>29.93668928016531</v>
      </c>
      <c r="L449" s="7" t="n">
        <v>0.891947983250972</v>
      </c>
      <c r="M449" s="5" t="n">
        <v/>
      </c>
    </row>
    <row r="450">
      <c r="A450" s="4" t="n">
        <v>44699</v>
      </c>
      <c r="B450" s="5" t="n">
        <v>33.34942044562653</v>
      </c>
      <c r="C450" s="5" t="n">
        <v>33.24765578520467</v>
      </c>
      <c r="D450" s="5" t="n">
        <v>33.42390665052111</v>
      </c>
      <c r="E450" s="5" t="n">
        <v>33.23341987743646</v>
      </c>
      <c r="F450" s="5" t="n">
        <v>33.34942044562653</v>
      </c>
      <c r="G450" s="6" t="n">
        <v>8636947</v>
      </c>
      <c r="H450" s="7" t="n">
        <v>-1.471365316606243</v>
      </c>
      <c r="I450" s="5" t="n">
        <v>32.27735609251563</v>
      </c>
      <c r="J450" s="5" t="n">
        <v>31.17702537545541</v>
      </c>
      <c r="K450" s="5" t="n">
        <v>29.95113352332401</v>
      </c>
      <c r="L450" s="7" t="n">
        <v>0.9823357825880776</v>
      </c>
      <c r="M450" s="5" t="n">
        <v/>
      </c>
    </row>
    <row r="451">
      <c r="A451" s="4" t="n">
        <v>44700</v>
      </c>
      <c r="B451" s="5" t="n">
        <v>33.78349007507054</v>
      </c>
      <c r="C451" s="5" t="n">
        <v>33.74880528057739</v>
      </c>
      <c r="D451" s="5" t="n">
        <v>34.00912847088335</v>
      </c>
      <c r="E451" s="5" t="n">
        <v>33.57962834032714</v>
      </c>
      <c r="F451" s="5" t="n">
        <v>33.78349007507054</v>
      </c>
      <c r="G451" s="6" t="n">
        <v>11478077</v>
      </c>
      <c r="H451" s="7" t="n">
        <v>1.301580728072094</v>
      </c>
      <c r="I451" s="5" t="n">
        <v>32.46257887934364</v>
      </c>
      <c r="J451" s="5" t="n">
        <v>31.23932859854835</v>
      </c>
      <c r="K451" s="5" t="n">
        <v>29.96943085871807</v>
      </c>
      <c r="L451" s="7" t="n">
        <v>0.9598621576964993</v>
      </c>
      <c r="M451" s="5" t="n">
        <v/>
      </c>
    </row>
    <row r="452">
      <c r="A452" s="4" t="n">
        <v>44701</v>
      </c>
      <c r="B452" s="5" t="n">
        <v>33.3022610326222</v>
      </c>
      <c r="C452" s="5" t="n">
        <v>33.24428353718822</v>
      </c>
      <c r="D452" s="5" t="n">
        <v>33.40540364633623</v>
      </c>
      <c r="E452" s="5" t="n">
        <v>32.99069479889648</v>
      </c>
      <c r="F452" s="5" t="n">
        <v>33.3022610326222</v>
      </c>
      <c r="G452" s="6" t="n">
        <v>11959499</v>
      </c>
      <c r="H452" s="7" t="n">
        <v>-1.424450349502071</v>
      </c>
      <c r="I452" s="5" t="n">
        <v>32.60729322212037</v>
      </c>
      <c r="J452" s="5" t="n">
        <v>31.29048110044771</v>
      </c>
      <c r="K452" s="5" t="n">
        <v>29.98190967634202</v>
      </c>
      <c r="L452" s="7" t="n">
        <v>1.050725719395484</v>
      </c>
      <c r="M452" s="5" t="n">
        <v/>
      </c>
    </row>
    <row r="453">
      <c r="A453" s="4" t="n">
        <v>44704</v>
      </c>
      <c r="B453" s="5" t="n">
        <v>33.03609707197432</v>
      </c>
      <c r="C453" s="5" t="n">
        <v>32.8869206252483</v>
      </c>
      <c r="D453" s="5" t="n">
        <v>33.25912826088054</v>
      </c>
      <c r="E453" s="5" t="n">
        <v>32.82944836406833</v>
      </c>
      <c r="F453" s="5" t="n">
        <v>33.03609707197432</v>
      </c>
      <c r="G453" s="6" t="n">
        <v>8497030</v>
      </c>
      <c r="H453" s="7" t="n">
        <v>-0.799236905827938</v>
      </c>
      <c r="I453" s="5" t="n">
        <v>32.71926462920409</v>
      </c>
      <c r="J453" s="5" t="n">
        <v>31.34266623072001</v>
      </c>
      <c r="K453" s="5" t="n">
        <v>29.99097126555648</v>
      </c>
      <c r="L453" s="7" t="n">
        <v>1.068209758940593</v>
      </c>
      <c r="M453" s="5" t="n">
        <v/>
      </c>
    </row>
    <row r="454">
      <c r="A454" s="4" t="n">
        <v>44705</v>
      </c>
      <c r="B454" s="5" t="n">
        <v>32.92932019988429</v>
      </c>
      <c r="C454" s="5" t="n">
        <v>32.62735529394662</v>
      </c>
      <c r="D454" s="5" t="n">
        <v>33.12204499605962</v>
      </c>
      <c r="E454" s="5" t="n">
        <v>32.43500301233551</v>
      </c>
      <c r="F454" s="5" t="n">
        <v>32.92932019988429</v>
      </c>
      <c r="G454" s="6" t="n">
        <v>8536733</v>
      </c>
      <c r="H454" s="7" t="n">
        <v>-0.3232127325979439</v>
      </c>
      <c r="I454" s="5" t="n">
        <v>32.80605683096096</v>
      </c>
      <c r="J454" s="5" t="n">
        <v>31.39764290436977</v>
      </c>
      <c r="K454" s="5" t="n">
        <v>29.99964340004551</v>
      </c>
      <c r="L454" s="7" t="n">
        <v>1.054950694014945</v>
      </c>
      <c r="M454" s="5" t="n">
        <v/>
      </c>
    </row>
    <row r="455">
      <c r="A455" s="4" t="n">
        <v>44706</v>
      </c>
      <c r="B455" s="5" t="n">
        <v>32.45378330719263</v>
      </c>
      <c r="C455" s="5" t="n">
        <v>32.39256481845721</v>
      </c>
      <c r="D455" s="5" t="n">
        <v>32.96138490096511</v>
      </c>
      <c r="E455" s="5" t="n">
        <v>32.29224920890046</v>
      </c>
      <c r="F455" s="5" t="n">
        <v>32.45378330719263</v>
      </c>
      <c r="G455" s="6" t="n">
        <v>13403638</v>
      </c>
      <c r="H455" s="7" t="n">
        <v>-1.444113907621236</v>
      </c>
      <c r="I455" s="5" t="n">
        <v>32.85571107695942</v>
      </c>
      <c r="J455" s="5" t="n">
        <v>31.45198553919214</v>
      </c>
      <c r="K455" s="5" t="n">
        <v>30.00676569694623</v>
      </c>
      <c r="L455" s="7" t="n">
        <v>1.112235824881827</v>
      </c>
      <c r="M455" s="5" t="n">
        <v/>
      </c>
    </row>
    <row r="456">
      <c r="A456" s="4" t="n">
        <v>44707</v>
      </c>
      <c r="B456" s="5" t="n">
        <v>32.9403496895553</v>
      </c>
      <c r="C456" s="5" t="n">
        <v>32.74104820088441</v>
      </c>
      <c r="D456" s="5" t="n">
        <v>33.09320690074357</v>
      </c>
      <c r="E456" s="5" t="n">
        <v>32.28623276860902</v>
      </c>
      <c r="F456" s="5" t="n">
        <v>32.9403496895553</v>
      </c>
      <c r="G456" s="6" t="n">
        <v>4152736</v>
      </c>
      <c r="H456" s="7" t="n">
        <v>1.499259355240845</v>
      </c>
      <c r="I456" s="5" t="n">
        <v>32.9333545222636</v>
      </c>
      <c r="J456" s="5" t="n">
        <v>31.51937045522347</v>
      </c>
      <c r="K456" s="5" t="n">
        <v>30.01689956817792</v>
      </c>
      <c r="L456" s="7" t="n">
        <v>1.146825517822257</v>
      </c>
      <c r="M456" s="5" t="n">
        <v/>
      </c>
    </row>
    <row r="457">
      <c r="A457" s="4" t="n">
        <v>44708</v>
      </c>
      <c r="B457" s="5" t="n">
        <v>32.92118576222858</v>
      </c>
      <c r="C457" s="5" t="n">
        <v>32.84015028674873</v>
      </c>
      <c r="D457" s="5" t="n">
        <v>33.14122910496065</v>
      </c>
      <c r="E457" s="5" t="n">
        <v>32.65583777661643</v>
      </c>
      <c r="F457" s="5" t="n">
        <v>32.92118576222858</v>
      </c>
      <c r="G457" s="6" t="n">
        <v>11715543</v>
      </c>
      <c r="H457" s="7" t="n">
        <v>-0.05817766814053549</v>
      </c>
      <c r="I457" s="5" t="n">
        <v>33.01085832540376</v>
      </c>
      <c r="J457" s="5" t="n">
        <v>31.58834405277673</v>
      </c>
      <c r="K457" s="5" t="n">
        <v>30.02951364266061</v>
      </c>
      <c r="L457" s="7" t="n">
        <v>1.146909217036599</v>
      </c>
      <c r="M457" s="5" t="n">
        <v/>
      </c>
    </row>
    <row r="458">
      <c r="A458" s="4" t="n">
        <v>44711</v>
      </c>
      <c r="B458" s="5" t="n">
        <v>32.59419070747438</v>
      </c>
      <c r="C458" s="5" t="n">
        <v>32.48364212778569</v>
      </c>
      <c r="D458" s="5" t="n">
        <v>32.78029834261626</v>
      </c>
      <c r="E458" s="5" t="n">
        <v>32.28448947045361</v>
      </c>
      <c r="F458" s="5" t="n">
        <v>32.59419070747438</v>
      </c>
      <c r="G458" s="6" t="n">
        <v>10749711</v>
      </c>
      <c r="H458" s="7" t="n">
        <v>-0.993266333466547</v>
      </c>
      <c r="I458" s="5" t="n">
        <v>33.05289065656068</v>
      </c>
      <c r="J458" s="5" t="n">
        <v>31.65659981187155</v>
      </c>
      <c r="K458" s="5" t="n">
        <v>30.03841806172549</v>
      </c>
      <c r="L458" s="7" t="n">
        <v>1.154947639952258</v>
      </c>
      <c r="M458" s="5" t="n">
        <v/>
      </c>
    </row>
    <row r="459">
      <c r="A459" s="4" t="n">
        <v>44712</v>
      </c>
      <c r="B459" s="5" t="n">
        <v>32.52842605782382</v>
      </c>
      <c r="C459" s="5" t="n">
        <v>32.72181161200105</v>
      </c>
      <c r="D459" s="5" t="n">
        <v>32.73118511009117</v>
      </c>
      <c r="E459" s="5" t="n">
        <v>31.98499513602675</v>
      </c>
      <c r="F459" s="5" t="n">
        <v>32.52842605782382</v>
      </c>
      <c r="G459" s="6" t="n">
        <v>15933882</v>
      </c>
      <c r="H459" s="7" t="n">
        <v>-0.2017680090319884</v>
      </c>
      <c r="I459" s="5" t="n">
        <v>33.08045788723947</v>
      </c>
      <c r="J459" s="5" t="n">
        <v>31.72266216463772</v>
      </c>
      <c r="K459" s="5" t="n">
        <v>30.04856603283259</v>
      </c>
      <c r="L459" s="7" t="n">
        <v>1.149291418208153</v>
      </c>
      <c r="M459" s="5" t="n">
        <v/>
      </c>
    </row>
    <row r="460">
      <c r="A460" s="4" t="n">
        <v>44713</v>
      </c>
      <c r="B460" s="5" t="n">
        <v>32.43124872161506</v>
      </c>
      <c r="C460" s="5" t="n">
        <v>32.6795116453038</v>
      </c>
      <c r="D460" s="5" t="n">
        <v>33.21908805516878</v>
      </c>
      <c r="E460" s="5" t="n">
        <v>32.42658949814264</v>
      </c>
      <c r="F460" s="5" t="n">
        <v>32.43124872161506</v>
      </c>
      <c r="G460" s="6" t="n">
        <v>11785793</v>
      </c>
      <c r="H460" s="7" t="n">
        <v>-0.2987458908586982</v>
      </c>
      <c r="I460" s="5" t="n">
        <v>33.09747233023144</v>
      </c>
      <c r="J460" s="5" t="n">
        <v>31.78124019219348</v>
      </c>
      <c r="K460" s="5" t="n">
        <v>30.05468743714464</v>
      </c>
      <c r="L460" s="7" t="n">
        <v>1.15069102284582</v>
      </c>
      <c r="M460" s="5" t="n">
        <v/>
      </c>
    </row>
    <row r="461">
      <c r="A461" s="4" t="n">
        <v>44714</v>
      </c>
      <c r="B461" s="5" t="n">
        <v>32.51847211544751</v>
      </c>
      <c r="C461" s="5" t="n">
        <v>32.45463877609126</v>
      </c>
      <c r="D461" s="5" t="n">
        <v>33.32251475693736</v>
      </c>
      <c r="E461" s="5" t="n">
        <v>32.09247774395087</v>
      </c>
      <c r="F461" s="5" t="n">
        <v>32.51847211544751</v>
      </c>
      <c r="G461" s="6" t="n">
        <v>14927511</v>
      </c>
      <c r="H461" s="7" t="n">
        <v>0.2689486136693509</v>
      </c>
      <c r="I461" s="5" t="n">
        <v>33.1107895503424</v>
      </c>
      <c r="J461" s="5" t="n">
        <v>31.83700363942241</v>
      </c>
      <c r="K461" s="5" t="n">
        <v>30.06305568447398</v>
      </c>
      <c r="L461" s="7" t="n">
        <v>1.147138912641834</v>
      </c>
      <c r="M461" s="5" t="n">
        <v/>
      </c>
    </row>
    <row r="462">
      <c r="A462" s="4" t="n">
        <v>44715</v>
      </c>
      <c r="B462" s="5" t="n">
        <v>32.38164669384641</v>
      </c>
      <c r="C462" s="5" t="n">
        <v>32.25459252604308</v>
      </c>
      <c r="D462" s="5" t="n">
        <v>32.43909445231111</v>
      </c>
      <c r="E462" s="5" t="n">
        <v>32.13474106698651</v>
      </c>
      <c r="F462" s="5" t="n">
        <v>32.38164669384641</v>
      </c>
      <c r="G462" s="6" t="n">
        <v>14490278</v>
      </c>
      <c r="H462" s="7" t="n">
        <v>-0.4207621474813905</v>
      </c>
      <c r="I462" s="5" t="n">
        <v>33.12272467164834</v>
      </c>
      <c r="J462" s="5" t="n">
        <v>31.88690608172297</v>
      </c>
      <c r="K462" s="5" t="n">
        <v>30.07208201232876</v>
      </c>
      <c r="L462" s="7" t="n">
        <v>1.148741029634675</v>
      </c>
      <c r="M462" s="5" t="n">
        <v/>
      </c>
    </row>
    <row r="463">
      <c r="A463" s="4" t="n">
        <v>44718</v>
      </c>
      <c r="B463" s="5" t="n">
        <v>31.82893833259902</v>
      </c>
      <c r="C463" s="5" t="n">
        <v>31.7381581238279</v>
      </c>
      <c r="D463" s="5" t="n">
        <v>31.89409110273744</v>
      </c>
      <c r="E463" s="5" t="n">
        <v>31.49347789561658</v>
      </c>
      <c r="F463" s="5" t="n">
        <v>31.82893833259902</v>
      </c>
      <c r="G463" s="6" t="n">
        <v>9854011</v>
      </c>
      <c r="H463" s="7" t="n">
        <v>-1.706856870106088</v>
      </c>
      <c r="I463" s="5" t="n">
        <v>33.06401337266134</v>
      </c>
      <c r="J463" s="5" t="n">
        <v>31.91682023725159</v>
      </c>
      <c r="K463" s="5" t="n">
        <v>30.07806465460214</v>
      </c>
      <c r="L463" s="7" t="n">
        <v>1.032170214424161</v>
      </c>
      <c r="M463" s="5" t="n">
        <v/>
      </c>
    </row>
    <row r="464">
      <c r="A464" s="4" t="n">
        <v>44719</v>
      </c>
      <c r="B464" s="5" t="n">
        <v>32.30196624646469</v>
      </c>
      <c r="C464" s="5" t="n">
        <v>32.21454316865212</v>
      </c>
      <c r="D464" s="5" t="n">
        <v>32.60747389081026</v>
      </c>
      <c r="E464" s="5" t="n">
        <v>32.06222109540744</v>
      </c>
      <c r="F464" s="5" t="n">
        <v>32.30196624646469</v>
      </c>
      <c r="G464" s="6" t="n">
        <v>6854883</v>
      </c>
      <c r="H464" s="7" t="n">
        <v>1.486156744917899</v>
      </c>
      <c r="I464" s="5" t="n">
        <v>33.0129649008567</v>
      </c>
      <c r="J464" s="5" t="n">
        <v>31.95899578656738</v>
      </c>
      <c r="K464" s="5" t="n">
        <v>30.08803786774521</v>
      </c>
      <c r="L464" s="7" t="n">
        <v>1.068215649121074</v>
      </c>
      <c r="M464" s="5" t="n">
        <v/>
      </c>
    </row>
    <row r="465">
      <c r="A465" s="4" t="n">
        <v>44720</v>
      </c>
      <c r="B465" s="5" t="n">
        <v>32.50524635065921</v>
      </c>
      <c r="C465" s="5" t="n">
        <v>32.32542586207813</v>
      </c>
      <c r="D465" s="5" t="n">
        <v>32.88489849612278</v>
      </c>
      <c r="E465" s="5" t="n">
        <v>32.25406303513786</v>
      </c>
      <c r="F465" s="5" t="n">
        <v>32.50524635065921</v>
      </c>
      <c r="G465" s="6" t="n">
        <v>11418123</v>
      </c>
      <c r="H465" s="7" t="n">
        <v>0.6293118587379132</v>
      </c>
      <c r="I465" s="5" t="n">
        <v>32.97137897412638</v>
      </c>
      <c r="J465" s="5" t="n">
        <v>32.0078895098919</v>
      </c>
      <c r="K465" s="5" t="n">
        <v>30.10110738834408</v>
      </c>
      <c r="L465" s="7" t="n">
        <v>1.081759115449132</v>
      </c>
      <c r="M465" s="5" t="n">
        <v/>
      </c>
    </row>
    <row r="466">
      <c r="A466" s="4" t="n">
        <v>44721</v>
      </c>
      <c r="B466" s="5" t="n">
        <v>32.84005865523626</v>
      </c>
      <c r="C466" s="5" t="n">
        <v>32.84165206896521</v>
      </c>
      <c r="D466" s="5" t="n">
        <v>33.48171101349486</v>
      </c>
      <c r="E466" s="5" t="n">
        <v>32.39238448383997</v>
      </c>
      <c r="F466" s="5" t="n">
        <v>32.84005865523626</v>
      </c>
      <c r="G466" s="6" t="n">
        <v>10371689</v>
      </c>
      <c r="H466" s="7" t="n">
        <v>1.030025433325954</v>
      </c>
      <c r="I466" s="5" t="n">
        <v>32.91723523559111</v>
      </c>
      <c r="J466" s="5" t="n">
        <v>32.05790841738903</v>
      </c>
      <c r="K466" s="5" t="n">
        <v>30.1153424514441</v>
      </c>
      <c r="L466" s="7" t="n">
        <v>1.02605834178915</v>
      </c>
      <c r="M466" s="5" t="n">
        <v/>
      </c>
    </row>
    <row r="467">
      <c r="A467" s="4" t="n">
        <v>44722</v>
      </c>
      <c r="B467" s="5" t="n">
        <v>33.1141384809807</v>
      </c>
      <c r="C467" s="5" t="n">
        <v>33.26691826093816</v>
      </c>
      <c r="D467" s="5" t="n">
        <v>33.46921648519286</v>
      </c>
      <c r="E467" s="5" t="n">
        <v>32.92884453296077</v>
      </c>
      <c r="F467" s="5" t="n">
        <v>33.1141384809807</v>
      </c>
      <c r="G467" s="6" t="n">
        <v>10954107</v>
      </c>
      <c r="H467" s="7" t="n">
        <v>0.8345899397494971</v>
      </c>
      <c r="I467" s="5" t="n">
        <v>32.86741079229722</v>
      </c>
      <c r="J467" s="5" t="n">
        <v>32.10608665393679</v>
      </c>
      <c r="K467" s="5" t="n">
        <v>30.1338817935779</v>
      </c>
      <c r="L467" s="7" t="n">
        <v>1.038164786718733</v>
      </c>
      <c r="M467" s="5" t="n">
        <v/>
      </c>
    </row>
    <row r="468">
      <c r="A468" s="4" t="n">
        <v>44725</v>
      </c>
      <c r="B468" s="5" t="n">
        <v>32.92624569178101</v>
      </c>
      <c r="C468" s="5" t="n">
        <v>32.85624263955756</v>
      </c>
      <c r="D468" s="5" t="n">
        <v>33.25104263009808</v>
      </c>
      <c r="E468" s="5" t="n">
        <v>32.76437180717987</v>
      </c>
      <c r="F468" s="5" t="n">
        <v>32.92624569178101</v>
      </c>
      <c r="G468" s="6" t="n">
        <v>14965829</v>
      </c>
      <c r="H468" s="7" t="n">
        <v>-0.5674095652756006</v>
      </c>
      <c r="I468" s="5" t="n">
        <v>32.82669627877537</v>
      </c>
      <c r="J468" s="5" t="n">
        <v>32.14511861962751</v>
      </c>
      <c r="K468" s="5" t="n">
        <v>30.15217882533756</v>
      </c>
      <c r="L468" s="7" t="n">
        <v>1.019735844459191</v>
      </c>
      <c r="M468" s="5" t="n">
        <v/>
      </c>
    </row>
    <row r="469">
      <c r="A469" s="4" t="n">
        <v>44726</v>
      </c>
      <c r="B469" s="5" t="n">
        <v>33.41256422718021</v>
      </c>
      <c r="C469" s="5" t="n">
        <v>33.26995750641564</v>
      </c>
      <c r="D469" s="5" t="n">
        <v>33.90437871103554</v>
      </c>
      <c r="E469" s="5" t="n">
        <v>33.10562724912297</v>
      </c>
      <c r="F469" s="5" t="n">
        <v>33.41256422718021</v>
      </c>
      <c r="G469" s="6" t="n">
        <v>13202855</v>
      </c>
      <c r="H469" s="7" t="n">
        <v>1.476993581204433</v>
      </c>
      <c r="I469" s="5" t="n">
        <v>32.80495249326314</v>
      </c>
      <c r="J469" s="5" t="n">
        <v>32.19424942374883</v>
      </c>
      <c r="K469" s="5" t="n">
        <v>30.17306018230752</v>
      </c>
      <c r="L469" s="7" t="n">
        <v>1.077105522785542</v>
      </c>
      <c r="M469" s="5" t="n">
        <v/>
      </c>
    </row>
    <row r="470">
      <c r="A470" s="4" t="n">
        <v>44727</v>
      </c>
      <c r="B470" s="5" t="n">
        <v>33.15441019740535</v>
      </c>
      <c r="C470" s="5" t="n">
        <v>32.97960988656062</v>
      </c>
      <c r="D470" s="5" t="n">
        <v>33.48948410628731</v>
      </c>
      <c r="E470" s="5" t="n">
        <v>32.94980558904901</v>
      </c>
      <c r="F470" s="5" t="n">
        <v>33.15441019740535</v>
      </c>
      <c r="G470" s="6" t="n">
        <v>12635933</v>
      </c>
      <c r="H470" s="7" t="n">
        <v>-0.7726256147825517</v>
      </c>
      <c r="I470" s="5" t="n">
        <v>32.79520198085208</v>
      </c>
      <c r="J470" s="5" t="n">
        <v>32.23619277790589</v>
      </c>
      <c r="K470" s="5" t="n">
        <v>30.1940983635545</v>
      </c>
      <c r="L470" s="7" t="n">
        <v>1.03956515086512</v>
      </c>
      <c r="M470" s="5" t="n">
        <v/>
      </c>
    </row>
    <row r="471">
      <c r="A471" s="4" t="n">
        <v>44728</v>
      </c>
      <c r="B471" s="5" t="n">
        <v>33.37504633360429</v>
      </c>
      <c r="C471" s="5" t="n">
        <v>33.42823493094054</v>
      </c>
      <c r="D471" s="5" t="n">
        <v>33.92368293598694</v>
      </c>
      <c r="E471" s="5" t="n">
        <v>33.12965212596432</v>
      </c>
      <c r="F471" s="5" t="n">
        <v>33.37504633360429</v>
      </c>
      <c r="G471" s="6" t="n">
        <v>8503724</v>
      </c>
      <c r="H471" s="7" t="n">
        <v>0.6654805043589951</v>
      </c>
      <c r="I471" s="5" t="n">
        <v>32.77477979377876</v>
      </c>
      <c r="J471" s="5" t="n">
        <v>32.2872358221655</v>
      </c>
      <c r="K471" s="5" t="n">
        <v>30.21718872451315</v>
      </c>
      <c r="L471" s="7" t="n">
        <v>1.006059722051817</v>
      </c>
      <c r="M471" s="5" t="n">
        <v/>
      </c>
    </row>
    <row r="472">
      <c r="A472" s="4" t="n">
        <v>44729</v>
      </c>
      <c r="B472" s="5" t="n">
        <v>32.91840569389208</v>
      </c>
      <c r="C472" s="5" t="n">
        <v>32.67686450216501</v>
      </c>
      <c r="D472" s="5" t="n">
        <v>33.2971577502819</v>
      </c>
      <c r="E472" s="5" t="n">
        <v>32.38411844467716</v>
      </c>
      <c r="F472" s="5" t="n">
        <v>32.91840569389208</v>
      </c>
      <c r="G472" s="6" t="n">
        <v>7369469</v>
      </c>
      <c r="H472" s="7" t="n">
        <v>-1.368209755120053</v>
      </c>
      <c r="I472" s="5" t="n">
        <v>32.75558702684226</v>
      </c>
      <c r="J472" s="5" t="n">
        <v>32.32065759694893</v>
      </c>
      <c r="K472" s="5" t="n">
        <v>30.23643629080493</v>
      </c>
      <c r="L472" s="7" t="n">
        <v>1.002104266739902</v>
      </c>
      <c r="M472" s="5" t="n">
        <v/>
      </c>
    </row>
    <row r="473">
      <c r="A473" s="4" t="n">
        <v>44732</v>
      </c>
      <c r="B473" s="5" t="n">
        <v>32.65642330272226</v>
      </c>
      <c r="C473" s="5" t="n">
        <v>32.53672812565702</v>
      </c>
      <c r="D473" s="5" t="n">
        <v>32.98666338373197</v>
      </c>
      <c r="E473" s="5" t="n">
        <v>32.12520451297237</v>
      </c>
      <c r="F473" s="5" t="n">
        <v>32.65642330272226</v>
      </c>
      <c r="G473" s="6" t="n">
        <v>12021134</v>
      </c>
      <c r="H473" s="7" t="n">
        <v>-0.7958538259902004</v>
      </c>
      <c r="I473" s="5" t="n">
        <v>32.73660333837965</v>
      </c>
      <c r="J473" s="5" t="n">
        <v>32.34818960218333</v>
      </c>
      <c r="K473" s="5" t="n">
        <v>30.25326001267678</v>
      </c>
      <c r="L473" s="7" t="n">
        <v>1.001971982125266</v>
      </c>
      <c r="M473" s="5" t="n">
        <v/>
      </c>
    </row>
    <row r="474">
      <c r="A474" s="4" t="n">
        <v>44733</v>
      </c>
      <c r="B474" s="5" t="n">
        <v>31.92304730546456</v>
      </c>
      <c r="C474" s="5" t="n">
        <v>31.79627048833506</v>
      </c>
      <c r="D474" s="5" t="n">
        <v>31.94675203409601</v>
      </c>
      <c r="E474" s="5" t="n">
        <v>31.72284623278575</v>
      </c>
      <c r="F474" s="5" t="n">
        <v>31.92304730546456</v>
      </c>
      <c r="G474" s="6" t="n">
        <v>8784466</v>
      </c>
      <c r="H474" s="7" t="n">
        <v>-2.245732762768804</v>
      </c>
      <c r="I474" s="5" t="n">
        <v>32.68628969365867</v>
      </c>
      <c r="J474" s="5" t="n">
        <v>32.35686890765881</v>
      </c>
      <c r="K474" s="5" t="n">
        <v>30.26900584049753</v>
      </c>
      <c r="L474" s="7" t="n">
        <v>1.115093143713325</v>
      </c>
      <c r="M474" s="5" t="n">
        <v/>
      </c>
    </row>
    <row r="475">
      <c r="A475" s="4" t="n">
        <v>44734</v>
      </c>
      <c r="B475" s="5" t="n">
        <v>32.38099499666645</v>
      </c>
      <c r="C475" s="5" t="n">
        <v>32.54994790146247</v>
      </c>
      <c r="D475" s="5" t="n">
        <v>32.73198841636164</v>
      </c>
      <c r="E475" s="5" t="n">
        <v>31.5705928411328</v>
      </c>
      <c r="F475" s="5" t="n">
        <v>32.38099499666645</v>
      </c>
      <c r="G475" s="6" t="n">
        <v>12513038</v>
      </c>
      <c r="H475" s="7" t="n">
        <v>1.434536267230047</v>
      </c>
      <c r="I475" s="5" t="n">
        <v>32.68265027813236</v>
      </c>
      <c r="J475" s="5" t="n">
        <v>32.37340095071951</v>
      </c>
      <c r="K475" s="5" t="n">
        <v>30.2883282956356</v>
      </c>
      <c r="L475" s="7" t="n">
        <v>1.124884809222626</v>
      </c>
      <c r="M475" s="5" t="n">
        <v/>
      </c>
    </row>
    <row r="476">
      <c r="A476" s="4" t="n">
        <v>44735</v>
      </c>
      <c r="B476" s="5" t="n">
        <v>32.45567016349661</v>
      </c>
      <c r="C476" s="5" t="n">
        <v>32.74632374748135</v>
      </c>
      <c r="D476" s="5" t="n">
        <v>33.08141969477696</v>
      </c>
      <c r="E476" s="5" t="n">
        <v>31.97339618036197</v>
      </c>
      <c r="F476" s="5" t="n">
        <v>32.45567016349661</v>
      </c>
      <c r="G476" s="6" t="n">
        <v>13785386</v>
      </c>
      <c r="H476" s="7" t="n">
        <v>0.2306141822937979</v>
      </c>
      <c r="I476" s="5" t="n">
        <v>32.65841630182943</v>
      </c>
      <c r="J476" s="5" t="n">
        <v>32.39578772811242</v>
      </c>
      <c r="K476" s="5" t="n">
        <v>30.30719528886417</v>
      </c>
      <c r="L476" s="7" t="n">
        <v>1.070014134895617</v>
      </c>
      <c r="M476" s="5" t="n">
        <v/>
      </c>
    </row>
    <row r="477">
      <c r="A477" s="4" t="n">
        <v>44736</v>
      </c>
      <c r="B477" s="5" t="n">
        <v>32.46128506910426</v>
      </c>
      <c r="C477" s="5" t="n">
        <v>32.41897766037464</v>
      </c>
      <c r="D477" s="5" t="n">
        <v>32.50287574030403</v>
      </c>
      <c r="E477" s="5" t="n">
        <v>32.12741073226607</v>
      </c>
      <c r="F477" s="5" t="n">
        <v>32.46128506910426</v>
      </c>
      <c r="G477" s="6" t="n">
        <v>9032010</v>
      </c>
      <c r="H477" s="7" t="n">
        <v>0.01730023006567549</v>
      </c>
      <c r="I477" s="5" t="n">
        <v>32.63542126717321</v>
      </c>
      <c r="J477" s="5" t="n">
        <v>32.42258451674685</v>
      </c>
      <c r="K477" s="5" t="n">
        <v>30.32452316642377</v>
      </c>
      <c r="L477" s="7" t="n">
        <v>1.07018605805638</v>
      </c>
      <c r="M477" s="5" t="n">
        <v/>
      </c>
    </row>
    <row r="478">
      <c r="A478" s="4" t="n">
        <v>44739</v>
      </c>
      <c r="B478" s="5" t="n">
        <v>32.50446260267044</v>
      </c>
      <c r="C478" s="5" t="n">
        <v>32.35113713922625</v>
      </c>
      <c r="D478" s="5" t="n">
        <v>32.64718859753819</v>
      </c>
      <c r="E478" s="5" t="n">
        <v>32.24107353315418</v>
      </c>
      <c r="F478" s="5" t="n">
        <v>32.50446260267044</v>
      </c>
      <c r="G478" s="6" t="n">
        <v>8888734</v>
      </c>
      <c r="H478" s="7" t="n">
        <v>0.1330123976123199</v>
      </c>
      <c r="I478" s="5" t="n">
        <v>32.63093486193301</v>
      </c>
      <c r="J478" s="5" t="n">
        <v>32.45563937206731</v>
      </c>
      <c r="K478" s="5" t="n">
        <v>30.34212154950905</v>
      </c>
      <c r="L478" s="7" t="n">
        <v>1.048167926082197</v>
      </c>
      <c r="M478" s="5" t="n">
        <v/>
      </c>
    </row>
    <row r="479">
      <c r="A479" s="4" t="n">
        <v>44740</v>
      </c>
      <c r="B479" s="5" t="n">
        <v>32.6523077394438</v>
      </c>
      <c r="C479" s="5" t="n">
        <v>32.92033062700063</v>
      </c>
      <c r="D479" s="5" t="n">
        <v>33.00110558291737</v>
      </c>
      <c r="E479" s="5" t="n">
        <v>32.43929252168898</v>
      </c>
      <c r="F479" s="5" t="n">
        <v>32.6523077394438</v>
      </c>
      <c r="G479" s="6" t="n">
        <v>12641843</v>
      </c>
      <c r="H479" s="7" t="n">
        <v>0.4548456579042348</v>
      </c>
      <c r="I479" s="5" t="n">
        <v>32.63712894601401</v>
      </c>
      <c r="J479" s="5" t="n">
        <v>32.50109564506354</v>
      </c>
      <c r="K479" s="5" t="n">
        <v>30.35731389145646</v>
      </c>
      <c r="L479" s="7" t="n">
        <v>1.052073364879151</v>
      </c>
      <c r="M479" s="5" t="n">
        <v/>
      </c>
    </row>
    <row r="480">
      <c r="A480" s="4" t="n">
        <v>44741</v>
      </c>
      <c r="B480" s="5" t="n">
        <v>32.66879681892226</v>
      </c>
      <c r="C480" s="5" t="n">
        <v>32.72430340789307</v>
      </c>
      <c r="D480" s="5" t="n">
        <v>33.31258679588579</v>
      </c>
      <c r="E480" s="5" t="n">
        <v>32.5930781249085</v>
      </c>
      <c r="F480" s="5" t="n">
        <v>32.66879681892226</v>
      </c>
      <c r="G480" s="6" t="n">
        <v>7539909</v>
      </c>
      <c r="H480" s="7" t="n">
        <v>0.05049897119075997</v>
      </c>
      <c r="I480" s="5" t="n">
        <v>32.64900635087937</v>
      </c>
      <c r="J480" s="5" t="n">
        <v>32.54895202986682</v>
      </c>
      <c r="K480" s="5" t="n">
        <v>30.37273054075472</v>
      </c>
      <c r="L480" s="7" t="n">
        <v>1.049324378712714</v>
      </c>
      <c r="M480" s="5" t="n">
        <v/>
      </c>
    </row>
    <row r="481">
      <c r="A481" s="4" t="n">
        <v>44742</v>
      </c>
      <c r="B481" s="5" t="n">
        <v>32.14190515109541</v>
      </c>
      <c r="C481" s="5" t="n">
        <v>32.32058612941297</v>
      </c>
      <c r="D481" s="5" t="n">
        <v>32.87702749158526</v>
      </c>
      <c r="E481" s="5" t="n">
        <v>32.10042221508346</v>
      </c>
      <c r="F481" s="5" t="n">
        <v>32.14190515109541</v>
      </c>
      <c r="G481" s="6" t="n">
        <v>9126230</v>
      </c>
      <c r="H481" s="7" t="n">
        <v>-1.612828506502173</v>
      </c>
      <c r="I481" s="5" t="n">
        <v>32.63017800266176</v>
      </c>
      <c r="J481" s="5" t="n">
        <v>32.59020944611852</v>
      </c>
      <c r="K481" s="5" t="n">
        <v>30.38541657407572</v>
      </c>
      <c r="L481" s="7" t="n">
        <v>1.110464159210783</v>
      </c>
      <c r="M481" s="5" t="n">
        <v/>
      </c>
    </row>
    <row r="482">
      <c r="A482" s="4" t="n">
        <v>44743</v>
      </c>
      <c r="B482" s="5" t="n">
        <v>32.09930692874553</v>
      </c>
      <c r="C482" s="5" t="n">
        <v>32.14436466486804</v>
      </c>
      <c r="D482" s="5" t="n">
        <v>32.66695410817454</v>
      </c>
      <c r="E482" s="5" t="n">
        <v>31.96138830951868</v>
      </c>
      <c r="F482" s="5" t="n">
        <v>32.09930692874553</v>
      </c>
      <c r="G482" s="6" t="n">
        <v>16394064</v>
      </c>
      <c r="H482" s="7" t="n">
        <v>-0.132531728127594</v>
      </c>
      <c r="I482" s="5" t="n">
        <v>32.61606101440672</v>
      </c>
      <c r="J482" s="5" t="n">
        <v>32.62403610115168</v>
      </c>
      <c r="K482" s="5" t="n">
        <v>30.39875446709296</v>
      </c>
      <c r="L482" s="7" t="n">
        <v>1.107297031176029</v>
      </c>
      <c r="M482" s="5" t="n">
        <v/>
      </c>
    </row>
    <row r="483">
      <c r="A483" s="4" t="n">
        <v>44746</v>
      </c>
      <c r="B483" s="5" t="n">
        <v>32.47873740056185</v>
      </c>
      <c r="C483" s="5" t="n">
        <v>32.47943009073342</v>
      </c>
      <c r="D483" s="5" t="n">
        <v>33.05860896916229</v>
      </c>
      <c r="E483" s="5" t="n">
        <v>32.11212886303561</v>
      </c>
      <c r="F483" s="5" t="n">
        <v>32.47873740056185</v>
      </c>
      <c r="G483" s="6" t="n">
        <v>4789730</v>
      </c>
      <c r="H483" s="7" t="n">
        <v>1.182051913639737</v>
      </c>
      <c r="I483" s="5" t="n">
        <v>32.64855096780487</v>
      </c>
      <c r="J483" s="5" t="n">
        <v>32.65767747055692</v>
      </c>
      <c r="K483" s="5" t="n">
        <v>30.41633919503706</v>
      </c>
      <c r="L483" s="7" t="n">
        <v>1.065778707185285</v>
      </c>
      <c r="M483" s="5" t="n">
        <v/>
      </c>
    </row>
    <row r="484">
      <c r="A484" s="4" t="n">
        <v>44747</v>
      </c>
      <c r="B484" s="5" t="n">
        <v>32.62733775015312</v>
      </c>
      <c r="C484" s="5" t="n">
        <v>33.00623230056269</v>
      </c>
      <c r="D484" s="5" t="n">
        <v>33.71575231287571</v>
      </c>
      <c r="E484" s="5" t="n">
        <v>32.47463098228252</v>
      </c>
      <c r="F484" s="5" t="n">
        <v>32.62733775015312</v>
      </c>
      <c r="G484" s="6" t="n">
        <v>9992400</v>
      </c>
      <c r="H484" s="7" t="n">
        <v>0.4575311772701429</v>
      </c>
      <c r="I484" s="5" t="n">
        <v>32.66481954298929</v>
      </c>
      <c r="J484" s="5" t="n">
        <v>32.68635470226505</v>
      </c>
      <c r="K484" s="5" t="n">
        <v>30.43559336223015</v>
      </c>
      <c r="L484" s="7" t="n">
        <v>1.019512026358024</v>
      </c>
      <c r="M484" s="5" t="n">
        <v/>
      </c>
    </row>
    <row r="485">
      <c r="A485" s="4" t="n">
        <v>44748</v>
      </c>
      <c r="B485" s="5" t="n">
        <v>32.47047322811655</v>
      </c>
      <c r="C485" s="5" t="n">
        <v>32.44734065721355</v>
      </c>
      <c r="D485" s="5" t="n">
        <v>33.05131321059536</v>
      </c>
      <c r="E485" s="5" t="n">
        <v>31.94175372048873</v>
      </c>
      <c r="F485" s="5" t="n">
        <v>32.47047322811655</v>
      </c>
      <c r="G485" s="6" t="n">
        <v>6762598</v>
      </c>
      <c r="H485" s="7" t="n">
        <v>-0.4807763454002356</v>
      </c>
      <c r="I485" s="5" t="n">
        <v>32.66308088686215</v>
      </c>
      <c r="J485" s="5" t="n">
        <v>32.70655019908291</v>
      </c>
      <c r="K485" s="5" t="n">
        <v>30.45198347923539</v>
      </c>
      <c r="L485" s="7" t="n">
        <v>1.016818456851229</v>
      </c>
      <c r="M485" s="5" t="n">
        <v/>
      </c>
    </row>
    <row r="486">
      <c r="A486" s="4" t="n">
        <v>44749</v>
      </c>
      <c r="B486" s="5" t="n">
        <v>32.23554409409807</v>
      </c>
      <c r="C486" s="5" t="n">
        <v>32.28866914169993</v>
      </c>
      <c r="D486" s="5" t="n">
        <v>32.90851572278275</v>
      </c>
      <c r="E486" s="5" t="n">
        <v>31.48749733651688</v>
      </c>
      <c r="F486" s="5" t="n">
        <v>32.23554409409807</v>
      </c>
      <c r="G486" s="6" t="n">
        <v>15850977</v>
      </c>
      <c r="H486" s="7" t="n">
        <v>-0.7235161999888939</v>
      </c>
      <c r="I486" s="5" t="n">
        <v>32.63285515880524</v>
      </c>
      <c r="J486" s="5" t="n">
        <v>32.72351146529544</v>
      </c>
      <c r="K486" s="5" t="n">
        <v>30.46628673115658</v>
      </c>
      <c r="L486" s="7" t="n">
        <v>0.99872985693479</v>
      </c>
      <c r="M486" s="5" t="n">
        <v/>
      </c>
    </row>
    <row r="487">
      <c r="A487" s="4" t="n">
        <v>44750</v>
      </c>
      <c r="B487" s="5" t="n">
        <v>31.83957054575608</v>
      </c>
      <c r="C487" s="5" t="n">
        <v>31.66565041949213</v>
      </c>
      <c r="D487" s="5" t="n">
        <v>32.35995249321003</v>
      </c>
      <c r="E487" s="5" t="n">
        <v>31.37175751856243</v>
      </c>
      <c r="F487" s="5" t="n">
        <v>31.83957054575608</v>
      </c>
      <c r="G487" s="6" t="n">
        <v>14897081</v>
      </c>
      <c r="H487" s="7" t="n">
        <v>-1.228375569483531</v>
      </c>
      <c r="I487" s="5" t="n">
        <v>32.56912676204401</v>
      </c>
      <c r="J487" s="5" t="n">
        <v>32.73288068222205</v>
      </c>
      <c r="K487" s="5" t="n">
        <v>30.48038861254223</v>
      </c>
      <c r="L487" s="7" t="n">
        <v>1.004930986068195</v>
      </c>
      <c r="M487" s="5" t="n">
        <v/>
      </c>
    </row>
    <row r="488">
      <c r="A488" s="4" t="n">
        <v>44753</v>
      </c>
      <c r="B488" s="5" t="n">
        <v>31.89855958495185</v>
      </c>
      <c r="C488" s="5" t="n">
        <v>31.66639140160603</v>
      </c>
      <c r="D488" s="5" t="n">
        <v>32.07382795659561</v>
      </c>
      <c r="E488" s="5" t="n">
        <v>31.32918561342306</v>
      </c>
      <c r="F488" s="5" t="n">
        <v>31.89855958495185</v>
      </c>
      <c r="G488" s="6" t="n">
        <v>7132009</v>
      </c>
      <c r="H488" s="7" t="n">
        <v>0.1852695817960548</v>
      </c>
      <c r="I488" s="5" t="n">
        <v>32.51774245670255</v>
      </c>
      <c r="J488" s="5" t="n">
        <v>32.73578099223437</v>
      </c>
      <c r="K488" s="5" t="n">
        <v>30.49384930021757</v>
      </c>
      <c r="L488" s="7" t="n">
        <v>1.004196032272472</v>
      </c>
      <c r="M488" s="5" t="n">
        <v/>
      </c>
    </row>
    <row r="489">
      <c r="A489" s="4" t="n">
        <v>44754</v>
      </c>
      <c r="B489" s="5" t="n">
        <v>31.84089833679045</v>
      </c>
      <c r="C489" s="5" t="n">
        <v>31.71717475915965</v>
      </c>
      <c r="D489" s="5" t="n">
        <v>32.02553245421326</v>
      </c>
      <c r="E489" s="5" t="n">
        <v>31.43557829780057</v>
      </c>
      <c r="F489" s="5" t="n">
        <v>31.84089833679045</v>
      </c>
      <c r="G489" s="6" t="n">
        <v>9082928</v>
      </c>
      <c r="H489" s="7" t="n">
        <v>-0.1807644260796271</v>
      </c>
      <c r="I489" s="5" t="n">
        <v>32.43915916218306</v>
      </c>
      <c r="J489" s="5" t="n">
        <v>32.73305733008522</v>
      </c>
      <c r="K489" s="5" t="n">
        <v>30.50628935691199</v>
      </c>
      <c r="L489" s="7" t="n">
        <v>0.9280490513528571</v>
      </c>
      <c r="M489" s="5" t="n">
        <v/>
      </c>
    </row>
    <row r="490">
      <c r="A490" s="4" t="n">
        <v>44755</v>
      </c>
      <c r="B490" s="5" t="n">
        <v>31.58063776777434</v>
      </c>
      <c r="C490" s="5" t="n">
        <v>31.3662539597263</v>
      </c>
      <c r="D490" s="5" t="n">
        <v>31.94400685181556</v>
      </c>
      <c r="E490" s="5" t="n">
        <v>31.14287493486114</v>
      </c>
      <c r="F490" s="5" t="n">
        <v>31.58063776777434</v>
      </c>
      <c r="G490" s="6" t="n">
        <v>14490472</v>
      </c>
      <c r="H490" s="7" t="n">
        <v>-0.8173782230113447</v>
      </c>
      <c r="I490" s="5" t="n">
        <v>32.36047054070151</v>
      </c>
      <c r="J490" s="5" t="n">
        <v>32.72285088820519</v>
      </c>
      <c r="K490" s="5" t="n">
        <v>30.51854100757653</v>
      </c>
      <c r="L490" s="7" t="n">
        <v>0.9294626109369681</v>
      </c>
      <c r="M490" s="5" t="n">
        <v/>
      </c>
    </row>
    <row r="491">
      <c r="A491" s="4" t="n">
        <v>44756</v>
      </c>
      <c r="B491" s="5" t="n">
        <v>31.85214678599991</v>
      </c>
      <c r="C491" s="5" t="n">
        <v>31.90318748536421</v>
      </c>
      <c r="D491" s="5" t="n">
        <v>32.2425129612865</v>
      </c>
      <c r="E491" s="5" t="n">
        <v>31.56609433751373</v>
      </c>
      <c r="F491" s="5" t="n">
        <v>31.85214678599991</v>
      </c>
      <c r="G491" s="6" t="n">
        <v>10537835</v>
      </c>
      <c r="H491" s="7" t="n">
        <v>0.8597325368223663</v>
      </c>
      <c r="I491" s="5" t="n">
        <v>32.2843255633213</v>
      </c>
      <c r="J491" s="5" t="n">
        <v>32.71485126966062</v>
      </c>
      <c r="K491" s="5" t="n">
        <v>30.5316197181344</v>
      </c>
      <c r="L491" s="7" t="n">
        <v>0.940359818380935</v>
      </c>
      <c r="M491" s="5" t="n">
        <v/>
      </c>
    </row>
    <row r="492">
      <c r="A492" s="4" t="n">
        <v>44757</v>
      </c>
      <c r="B492" s="5" t="n">
        <v>31.63244930015627</v>
      </c>
      <c r="C492" s="5" t="n">
        <v>31.45228806091888</v>
      </c>
      <c r="D492" s="5" t="n">
        <v>31.82087578707654</v>
      </c>
      <c r="E492" s="5" t="n">
        <v>31.25938367701307</v>
      </c>
      <c r="F492" s="5" t="n">
        <v>31.63244930015627</v>
      </c>
      <c r="G492" s="6" t="n">
        <v>8644809</v>
      </c>
      <c r="H492" s="7" t="n">
        <v>-0.6897415339684687</v>
      </c>
      <c r="I492" s="5" t="n">
        <v>32.2200277436345</v>
      </c>
      <c r="J492" s="5" t="n">
        <v>32.7046413703092</v>
      </c>
      <c r="K492" s="5" t="n">
        <v>30.54453676307013</v>
      </c>
      <c r="L492" s="7" t="n">
        <v>0.9088095766068156</v>
      </c>
      <c r="M492" s="5" t="n">
        <v/>
      </c>
    </row>
    <row r="493">
      <c r="A493" s="4" t="n">
        <v>44760</v>
      </c>
      <c r="B493" s="5" t="n">
        <v>31.58967319490549</v>
      </c>
      <c r="C493" s="5" t="n">
        <v>31.54813079606924</v>
      </c>
      <c r="D493" s="5" t="n">
        <v>31.62246019673277</v>
      </c>
      <c r="E493" s="5" t="n">
        <v>31.33379791420142</v>
      </c>
      <c r="F493" s="5" t="n">
        <v>31.58967319490549</v>
      </c>
      <c r="G493" s="6" t="n">
        <v>12625174</v>
      </c>
      <c r="H493" s="7" t="n">
        <v>-0.1352285586389002</v>
      </c>
      <c r="I493" s="5" t="n">
        <v>32.16669023824367</v>
      </c>
      <c r="J493" s="5" t="n">
        <v>32.67637154796053</v>
      </c>
      <c r="K493" s="5" t="n">
        <v>30.55782844073716</v>
      </c>
      <c r="L493" s="7" t="n">
        <v>0.8977641010975976</v>
      </c>
      <c r="M493" s="5" t="n">
        <v/>
      </c>
    </row>
    <row r="494">
      <c r="A494" s="4" t="n">
        <v>44761</v>
      </c>
      <c r="B494" s="5" t="n">
        <v>31.4989107507367</v>
      </c>
      <c r="C494" s="5" t="n">
        <v>31.51440137657215</v>
      </c>
      <c r="D494" s="5" t="n">
        <v>32.11394236999338</v>
      </c>
      <c r="E494" s="5" t="n">
        <v>31.39884698906911</v>
      </c>
      <c r="F494" s="5" t="n">
        <v>31.4989107507367</v>
      </c>
      <c r="G494" s="6" t="n">
        <v>9566453</v>
      </c>
      <c r="H494" s="7" t="n">
        <v>-0.287316819040162</v>
      </c>
      <c r="I494" s="5" t="n">
        <v>32.14548341050727</v>
      </c>
      <c r="J494" s="5" t="n">
        <v>32.63989104932411</v>
      </c>
      <c r="K494" s="5" t="n">
        <v>30.57234337242619</v>
      </c>
      <c r="L494" s="7" t="n">
        <v>0.7537942515778724</v>
      </c>
      <c r="M494" s="5" t="n">
        <v/>
      </c>
    </row>
    <row r="495">
      <c r="A495" s="4" t="n">
        <v>44762</v>
      </c>
      <c r="B495" s="5" t="n">
        <v>31.58044631877231</v>
      </c>
      <c r="C495" s="5" t="n">
        <v>31.58529809334893</v>
      </c>
      <c r="D495" s="5" t="n">
        <v>32.20653652533311</v>
      </c>
      <c r="E495" s="5" t="n">
        <v>31.54489395132894</v>
      </c>
      <c r="F495" s="5" t="n">
        <v>31.58044631877231</v>
      </c>
      <c r="G495" s="6" t="n">
        <v>13537417</v>
      </c>
      <c r="H495" s="7" t="n">
        <v>0.2588520240615066</v>
      </c>
      <c r="I495" s="5" t="n">
        <v>32.10545597661256</v>
      </c>
      <c r="J495" s="5" t="n">
        <v>32.60476067799424</v>
      </c>
      <c r="K495" s="5" t="n">
        <v>30.58887199970429</v>
      </c>
      <c r="L495" s="7" t="n">
        <v>0.6721943706687412</v>
      </c>
      <c r="M495" s="5" t="n">
        <v/>
      </c>
    </row>
    <row r="496">
      <c r="A496" s="4" t="n">
        <v>44763</v>
      </c>
      <c r="B496" s="5" t="n">
        <v>31.53620298971528</v>
      </c>
      <c r="C496" s="5" t="n">
        <v>31.6829867400939</v>
      </c>
      <c r="D496" s="5" t="n">
        <v>31.88983922760007</v>
      </c>
      <c r="E496" s="5" t="n">
        <v>31.46508037741441</v>
      </c>
      <c r="F496" s="5" t="n">
        <v>31.53620298971528</v>
      </c>
      <c r="G496" s="6" t="n">
        <v>6577972</v>
      </c>
      <c r="H496" s="7" t="n">
        <v>-0.1400972253857269</v>
      </c>
      <c r="I496" s="5" t="n">
        <v>32.0594826179235</v>
      </c>
      <c r="J496" s="5" t="n">
        <v>32.55702606926971</v>
      </c>
      <c r="K496" s="5" t="n">
        <v>30.6079497289672</v>
      </c>
      <c r="L496" s="7" t="n">
        <v>0.6670234159944474</v>
      </c>
      <c r="M496" s="5" t="n">
        <v/>
      </c>
    </row>
    <row r="497">
      <c r="A497" s="4" t="n">
        <v>44764</v>
      </c>
      <c r="B497" s="5" t="n">
        <v>31.42432365471391</v>
      </c>
      <c r="C497" s="5" t="n">
        <v>31.58196846086822</v>
      </c>
      <c r="D497" s="5" t="n">
        <v>31.98384155341653</v>
      </c>
      <c r="E497" s="5" t="n">
        <v>31.35168728335656</v>
      </c>
      <c r="F497" s="5" t="n">
        <v>31.42432365471391</v>
      </c>
      <c r="G497" s="6" t="n">
        <v>6568371</v>
      </c>
      <c r="H497" s="7" t="n">
        <v>-0.3547647604813298</v>
      </c>
      <c r="I497" s="5" t="n">
        <v>32.00763454720398</v>
      </c>
      <c r="J497" s="5" t="n">
        <v>32.50329999542682</v>
      </c>
      <c r="K497" s="5" t="n">
        <v>30.62827073319022</v>
      </c>
      <c r="L497" s="7" t="n">
        <v>0.6675504044383118</v>
      </c>
      <c r="M497" s="5" t="n">
        <v/>
      </c>
    </row>
    <row r="498">
      <c r="A498" s="4" t="n">
        <v>44767</v>
      </c>
      <c r="B498" s="5" t="n">
        <v>31.03204468476959</v>
      </c>
      <c r="C498" s="5" t="n">
        <v>30.86718069066557</v>
      </c>
      <c r="D498" s="5" t="n">
        <v>31.61131405673419</v>
      </c>
      <c r="E498" s="5" t="n">
        <v>30.64719731549785</v>
      </c>
      <c r="F498" s="5" t="n">
        <v>31.03204468476959</v>
      </c>
      <c r="G498" s="6" t="n">
        <v>6033416</v>
      </c>
      <c r="H498" s="7" t="n">
        <v>-1.248329078629129</v>
      </c>
      <c r="I498" s="5" t="n">
        <v>31.93401365130894</v>
      </c>
      <c r="J498" s="5" t="n">
        <v>32.44913016987785</v>
      </c>
      <c r="K498" s="5" t="n">
        <v>30.64331711185656</v>
      </c>
      <c r="L498" s="7" t="n">
        <v>0.7059832735823497</v>
      </c>
      <c r="M498" s="5" t="n">
        <v/>
      </c>
    </row>
    <row r="499">
      <c r="A499" s="4" t="n">
        <v>44768</v>
      </c>
      <c r="B499" s="5" t="n">
        <v>31.17715941208634</v>
      </c>
      <c r="C499" s="5" t="n">
        <v>31.27590486926121</v>
      </c>
      <c r="D499" s="5" t="n">
        <v>31.87643225912166</v>
      </c>
      <c r="E499" s="5" t="n">
        <v>31.08973271129728</v>
      </c>
      <c r="F499" s="5" t="n">
        <v>31.17715941208634</v>
      </c>
      <c r="G499" s="6" t="n">
        <v>2688049</v>
      </c>
      <c r="H499" s="7" t="n">
        <v>0.4676286361110282</v>
      </c>
      <c r="I499" s="5" t="n">
        <v>31.86025623494106</v>
      </c>
      <c r="J499" s="5" t="n">
        <v>32.39572455937108</v>
      </c>
      <c r="K499" s="5" t="n">
        <v>30.66042112993211</v>
      </c>
      <c r="L499" s="7" t="n">
        <v>0.7066405822285917</v>
      </c>
      <c r="M499" s="5" t="n">
        <v/>
      </c>
    </row>
    <row r="500">
      <c r="A500" s="4" t="n">
        <v>44769</v>
      </c>
      <c r="B500" s="5" t="n">
        <v>31.58865551321776</v>
      </c>
      <c r="C500" s="5" t="n">
        <v>31.69694398937464</v>
      </c>
      <c r="D500" s="5" t="n">
        <v>31.73073808488053</v>
      </c>
      <c r="E500" s="5" t="n">
        <v>31.32426185664103</v>
      </c>
      <c r="F500" s="5" t="n">
        <v>31.58865551321776</v>
      </c>
      <c r="G500" s="6" t="n">
        <v>7808283</v>
      </c>
      <c r="H500" s="7" t="n">
        <v>1.319863993035542</v>
      </c>
      <c r="I500" s="5" t="n">
        <v>31.80624916965584</v>
      </c>
      <c r="J500" s="5" t="n">
        <v>32.36050926072291</v>
      </c>
      <c r="K500" s="5" t="n">
        <v>30.67961581231886</v>
      </c>
      <c r="L500" s="7" t="n">
        <v>0.785611202464622</v>
      </c>
      <c r="M500" s="5" t="n">
        <v/>
      </c>
    </row>
    <row r="501">
      <c r="A501" s="4" t="n">
        <v>44770</v>
      </c>
      <c r="B501" s="5" t="n">
        <v>31.63926999830001</v>
      </c>
      <c r="C501" s="5" t="n">
        <v>31.31947672990179</v>
      </c>
      <c r="D501" s="5" t="n">
        <v>31.91120234651124</v>
      </c>
      <c r="E501" s="5" t="n">
        <v>31.23527996477969</v>
      </c>
      <c r="F501" s="5" t="n">
        <v>31.63926999830001</v>
      </c>
      <c r="G501" s="6" t="n">
        <v>11901102</v>
      </c>
      <c r="H501" s="7" t="n">
        <v>0.1602299441363586</v>
      </c>
      <c r="I501" s="5" t="n">
        <v>31.78111741201607</v>
      </c>
      <c r="J501" s="5" t="n">
        <v>32.3176248591875</v>
      </c>
      <c r="K501" s="5" t="n">
        <v>30.69736966739872</v>
      </c>
      <c r="L501" s="7" t="n">
        <v>0.7100415884385651</v>
      </c>
      <c r="M501" s="5" t="n">
        <v/>
      </c>
    </row>
    <row r="502">
      <c r="A502" s="4" t="n">
        <v>44771</v>
      </c>
      <c r="B502" s="5" t="n">
        <v>31.53061723981392</v>
      </c>
      <c r="C502" s="5" t="n">
        <v>31.63764855835666</v>
      </c>
      <c r="D502" s="5" t="n">
        <v>31.84607063627404</v>
      </c>
      <c r="E502" s="5" t="n">
        <v>31.38027361304763</v>
      </c>
      <c r="F502" s="5" t="n">
        <v>31.53061723981392</v>
      </c>
      <c r="G502" s="6" t="n">
        <v>8594442</v>
      </c>
      <c r="H502" s="7" t="n">
        <v>-0.3434110789911515</v>
      </c>
      <c r="I502" s="5" t="n">
        <v>31.75268292756949</v>
      </c>
      <c r="J502" s="5" t="n">
        <v>32.28219198333133</v>
      </c>
      <c r="K502" s="5" t="n">
        <v>30.71119493001308</v>
      </c>
      <c r="L502" s="7" t="n">
        <v>0.7124808357628191</v>
      </c>
      <c r="M502" s="5" t="n">
        <v/>
      </c>
    </row>
    <row r="503">
      <c r="A503" s="4" t="n">
        <v>44774</v>
      </c>
      <c r="B503" s="5" t="n">
        <v>31.50890337444849</v>
      </c>
      <c r="C503" s="5" t="n">
        <v>31.48054266862002</v>
      </c>
      <c r="D503" s="5" t="n">
        <v>31.70866251363197</v>
      </c>
      <c r="E503" s="5" t="n">
        <v>31.39215800757865</v>
      </c>
      <c r="F503" s="5" t="n">
        <v>31.50890337444849</v>
      </c>
      <c r="G503" s="6" t="n">
        <v>11427499</v>
      </c>
      <c r="H503" s="7" t="n">
        <v>-0.0688659698612315</v>
      </c>
      <c r="I503" s="5" t="n">
        <v>31.70419122626382</v>
      </c>
      <c r="J503" s="5" t="n">
        <v>32.25164810938081</v>
      </c>
      <c r="K503" s="5" t="n">
        <v>30.72577821388844</v>
      </c>
      <c r="L503" s="7" t="n">
        <v>0.6471284271672548</v>
      </c>
      <c r="M503" s="5" t="n">
        <v/>
      </c>
    </row>
    <row r="504">
      <c r="A504" s="4" t="n">
        <v>44775</v>
      </c>
      <c r="B504" s="5" t="n">
        <v>31.70642545270213</v>
      </c>
      <c r="C504" s="5" t="n">
        <v>31.49995333041834</v>
      </c>
      <c r="D504" s="5" t="n">
        <v>31.77886248581207</v>
      </c>
      <c r="E504" s="5" t="n">
        <v>31.08351851860045</v>
      </c>
      <c r="F504" s="5" t="n">
        <v>31.70642545270213</v>
      </c>
      <c r="G504" s="6" t="n">
        <v>12830184</v>
      </c>
      <c r="H504" s="7" t="n">
        <v>0.6268770318862193</v>
      </c>
      <c r="I504" s="5" t="n">
        <v>31.65814561139127</v>
      </c>
      <c r="J504" s="5" t="n">
        <v>32.22719021443717</v>
      </c>
      <c r="K504" s="5" t="n">
        <v>30.73897401710329</v>
      </c>
      <c r="L504" s="7" t="n">
        <v>0.6565283570233131</v>
      </c>
      <c r="M504" s="5" t="n">
        <v/>
      </c>
    </row>
    <row r="505">
      <c r="A505" s="4" t="n">
        <v>44776</v>
      </c>
      <c r="B505" s="5" t="n">
        <v>31.83662362050125</v>
      </c>
      <c r="C505" s="5" t="n">
        <v>31.75159253191638</v>
      </c>
      <c r="D505" s="5" t="n">
        <v>32.264171401521</v>
      </c>
      <c r="E505" s="5" t="n">
        <v>31.23292003706676</v>
      </c>
      <c r="F505" s="5" t="n">
        <v>31.83662362050125</v>
      </c>
      <c r="G505" s="6" t="n">
        <v>7159042</v>
      </c>
      <c r="H505" s="7" t="n">
        <v>0.4106365379892729</v>
      </c>
      <c r="I505" s="5" t="n">
        <v>31.62645313101051</v>
      </c>
      <c r="J505" s="5" t="n">
        <v>32.21484702070335</v>
      </c>
      <c r="K505" s="5" t="n">
        <v>30.75108986320453</v>
      </c>
      <c r="L505" s="7" t="n">
        <v>0.6624791648817282</v>
      </c>
      <c r="M505" s="5" t="n">
        <v/>
      </c>
    </row>
    <row r="506">
      <c r="A506" s="4" t="n">
        <v>44777</v>
      </c>
      <c r="B506" s="5" t="n">
        <v>31.73366910678414</v>
      </c>
      <c r="C506" s="5" t="n">
        <v>31.51558380323268</v>
      </c>
      <c r="D506" s="5" t="n">
        <v>31.9476844690525</v>
      </c>
      <c r="E506" s="5" t="n">
        <v>31.06613178947969</v>
      </c>
      <c r="F506" s="5" t="n">
        <v>31.73366910678414</v>
      </c>
      <c r="G506" s="6" t="n">
        <v>8468066</v>
      </c>
      <c r="H506" s="7" t="n">
        <v>-0.3233838956804846</v>
      </c>
      <c r="I506" s="5" t="n">
        <v>31.60135938164481</v>
      </c>
      <c r="J506" s="5" t="n">
        <v>32.19071340904792</v>
      </c>
      <c r="K506" s="5" t="n">
        <v>30.76466177729238</v>
      </c>
      <c r="L506" s="7" t="n">
        <v>0.6484379561793367</v>
      </c>
      <c r="M506" s="5" t="n">
        <v/>
      </c>
    </row>
    <row r="507">
      <c r="A507" s="4" t="n">
        <v>44778</v>
      </c>
      <c r="B507" s="5" t="n">
        <v>32.33789588334296</v>
      </c>
      <c r="C507" s="5" t="n">
        <v>32.29833085912097</v>
      </c>
      <c r="D507" s="5" t="n">
        <v>32.89022241707941</v>
      </c>
      <c r="E507" s="5" t="n">
        <v>31.76177604262201</v>
      </c>
      <c r="F507" s="5" t="n">
        <v>32.33789588334296</v>
      </c>
      <c r="G507" s="6" t="n">
        <v>4712262</v>
      </c>
      <c r="H507" s="7" t="n">
        <v>1.904055829553108</v>
      </c>
      <c r="I507" s="5" t="n">
        <v>31.62627564852415</v>
      </c>
      <c r="J507" s="5" t="n">
        <v>32.1790476114702</v>
      </c>
      <c r="K507" s="5" t="n">
        <v>30.77988930402637</v>
      </c>
      <c r="L507" s="7" t="n">
        <v>0.7288669179244841</v>
      </c>
      <c r="M507" s="5" t="n">
        <v/>
      </c>
    </row>
    <row r="508">
      <c r="A508" s="4" t="n">
        <v>44781</v>
      </c>
      <c r="B508" s="5" t="n">
        <v>32.04918491303346</v>
      </c>
      <c r="C508" s="5" t="n">
        <v>32.26258695977589</v>
      </c>
      <c r="D508" s="5" t="n">
        <v>32.33492985659422</v>
      </c>
      <c r="E508" s="5" t="n">
        <v>31.87960729186239</v>
      </c>
      <c r="F508" s="5" t="n">
        <v>32.04918491303346</v>
      </c>
      <c r="G508" s="6" t="n">
        <v>12289324</v>
      </c>
      <c r="H508" s="7" t="n">
        <v>-0.8927945446760344</v>
      </c>
      <c r="I508" s="5" t="n">
        <v>31.63380691492824</v>
      </c>
      <c r="J508" s="5" t="n">
        <v>32.16814749558139</v>
      </c>
      <c r="K508" s="5" t="n">
        <v>30.79181235582699</v>
      </c>
      <c r="L508" s="7" t="n">
        <v>0.7598907728957829</v>
      </c>
      <c r="M508" s="5" t="n">
        <v/>
      </c>
    </row>
    <row r="509">
      <c r="A509" s="4" t="n">
        <v>44782</v>
      </c>
      <c r="B509" s="5" t="n">
        <v>32.08124572514273</v>
      </c>
      <c r="C509" s="5" t="n">
        <v>31.87355208912645</v>
      </c>
      <c r="D509" s="5" t="n">
        <v>32.73335495670228</v>
      </c>
      <c r="E509" s="5" t="n">
        <v>31.47927716596304</v>
      </c>
      <c r="F509" s="5" t="n">
        <v>32.08124572514273</v>
      </c>
      <c r="G509" s="6" t="n">
        <v>9549052</v>
      </c>
      <c r="H509" s="7" t="n">
        <v>0.1000362792260345</v>
      </c>
      <c r="I509" s="5" t="n">
        <v>31.64582428434585</v>
      </c>
      <c r="J509" s="5" t="n">
        <v>32.15920388892777</v>
      </c>
      <c r="K509" s="5" t="n">
        <v>30.80531196021159</v>
      </c>
      <c r="L509" s="7" t="n">
        <v>0.7584565443152005</v>
      </c>
      <c r="M509" s="5" t="n">
        <v/>
      </c>
    </row>
    <row r="510">
      <c r="A510" s="4" t="n">
        <v>44783</v>
      </c>
      <c r="B510" s="5" t="n">
        <v>32.12143973674404</v>
      </c>
      <c r="C510" s="5" t="n">
        <v>32.06748936854738</v>
      </c>
      <c r="D510" s="5" t="n">
        <v>32.19468707403214</v>
      </c>
      <c r="E510" s="5" t="n">
        <v>31.55202052847955</v>
      </c>
      <c r="F510" s="5" t="n">
        <v>32.12143973674404</v>
      </c>
      <c r="G510" s="6" t="n">
        <v>14701954</v>
      </c>
      <c r="H510" s="7" t="n">
        <v>0.1252881884502566</v>
      </c>
      <c r="I510" s="5" t="n">
        <v>31.67286438279434</v>
      </c>
      <c r="J510" s="5" t="n">
        <v>32.15300770923035</v>
      </c>
      <c r="K510" s="5" t="n">
        <v>30.82040936461697</v>
      </c>
      <c r="L510" s="7" t="n">
        <v>0.7311488312913814</v>
      </c>
      <c r="M510" s="5" t="n">
        <v/>
      </c>
    </row>
    <row r="511">
      <c r="A511" s="4" t="n">
        <v>44784</v>
      </c>
      <c r="B511" s="5" t="n">
        <v>31.84930467974906</v>
      </c>
      <c r="C511" s="5" t="n">
        <v>31.74032695984229</v>
      </c>
      <c r="D511" s="5" t="n">
        <v>31.88825557996556</v>
      </c>
      <c r="E511" s="5" t="n">
        <v>31.22482765095118</v>
      </c>
      <c r="F511" s="5" t="n">
        <v>31.84930467974906</v>
      </c>
      <c r="G511" s="6" t="n">
        <v>11227874</v>
      </c>
      <c r="H511" s="7" t="n">
        <v>-0.8472069098561574</v>
      </c>
      <c r="I511" s="5" t="n">
        <v>31.67272227748179</v>
      </c>
      <c r="J511" s="5" t="n">
        <v>32.13962436051638</v>
      </c>
      <c r="K511" s="5" t="n">
        <v>30.83141458771512</v>
      </c>
      <c r="L511" s="7" t="n">
        <v>0.7358675664592811</v>
      </c>
      <c r="M511" s="5" t="n">
        <v/>
      </c>
    </row>
    <row r="512">
      <c r="A512" s="4" t="n">
        <v>44785</v>
      </c>
      <c r="B512" s="5" t="n">
        <v>32.07872416326928</v>
      </c>
      <c r="C512" s="5" t="n">
        <v>31.7701975551546</v>
      </c>
      <c r="D512" s="5" t="n">
        <v>32.1325146568561</v>
      </c>
      <c r="E512" s="5" t="n">
        <v>31.56992334007147</v>
      </c>
      <c r="F512" s="5" t="n">
        <v>32.07872416326928</v>
      </c>
      <c r="G512" s="6" t="n">
        <v>10756374</v>
      </c>
      <c r="H512" s="7" t="n">
        <v>0.7203280756898023</v>
      </c>
      <c r="I512" s="5" t="n">
        <v>31.69503602063744</v>
      </c>
      <c r="J512" s="5" t="n">
        <v>32.13356590990483</v>
      </c>
      <c r="K512" s="5" t="n">
        <v>30.84470131764153</v>
      </c>
      <c r="L512" s="7" t="n">
        <v>0.7336378790686211</v>
      </c>
      <c r="M512" s="5" t="n">
        <v/>
      </c>
    </row>
    <row r="513">
      <c r="A513" s="4" t="n">
        <v>44788</v>
      </c>
      <c r="B513" s="5" t="n">
        <v>31.97434354164759</v>
      </c>
      <c r="C513" s="5" t="n">
        <v>31.89995100014056</v>
      </c>
      <c r="D513" s="5" t="n">
        <v>32.60838400909911</v>
      </c>
      <c r="E513" s="5" t="n">
        <v>31.54444521285411</v>
      </c>
      <c r="F513" s="5" t="n">
        <v>31.97434354164759</v>
      </c>
      <c r="G513" s="6" t="n">
        <v>11044758</v>
      </c>
      <c r="H513" s="7" t="n">
        <v>-0.3253889434331247</v>
      </c>
      <c r="I513" s="5" t="n">
        <v>31.71426953797455</v>
      </c>
      <c r="J513" s="5" t="n">
        <v>32.13647401408581</v>
      </c>
      <c r="K513" s="5" t="n">
        <v>30.85803724138823</v>
      </c>
      <c r="L513" s="7" t="n">
        <v>0.7376944246077987</v>
      </c>
      <c r="M513" s="5" t="n">
        <v/>
      </c>
    </row>
    <row r="514">
      <c r="A514" s="4" t="n">
        <v>44789</v>
      </c>
      <c r="B514" s="5" t="n">
        <v>32.02565409890024</v>
      </c>
      <c r="C514" s="5" t="n">
        <v>32.15103985145247</v>
      </c>
      <c r="D514" s="5" t="n">
        <v>32.23472267147488</v>
      </c>
      <c r="E514" s="5" t="n">
        <v>31.79868443174915</v>
      </c>
      <c r="F514" s="5" t="n">
        <v>32.02565409890024</v>
      </c>
      <c r="G514" s="6" t="n">
        <v>9832524</v>
      </c>
      <c r="H514" s="7" t="n">
        <v>0.1604741538659527</v>
      </c>
      <c r="I514" s="5" t="n">
        <v>31.74060670538272</v>
      </c>
      <c r="J514" s="5" t="n">
        <v>32.13094777113452</v>
      </c>
      <c r="K514" s="5" t="n">
        <v>30.87011354683201</v>
      </c>
      <c r="L514" s="7" t="n">
        <v>0.7332810738528105</v>
      </c>
      <c r="M514" s="5" t="n">
        <v/>
      </c>
    </row>
    <row r="515">
      <c r="A515" s="4" t="n">
        <v>44790</v>
      </c>
      <c r="B515" s="5" t="n">
        <v>31.90539412099935</v>
      </c>
      <c r="C515" s="5" t="n">
        <v>32.10523057567003</v>
      </c>
      <c r="D515" s="5" t="n">
        <v>32.25805337704418</v>
      </c>
      <c r="E515" s="5" t="n">
        <v>31.53524370501756</v>
      </c>
      <c r="F515" s="5" t="n">
        <v>31.90539412099935</v>
      </c>
      <c r="G515" s="6" t="n">
        <v>10725110</v>
      </c>
      <c r="H515" s="7" t="n">
        <v>-0.3755113869946425</v>
      </c>
      <c r="I515" s="5" t="n">
        <v>31.75685409549408</v>
      </c>
      <c r="J515" s="5" t="n">
        <v>32.11895072654132</v>
      </c>
      <c r="K515" s="5" t="n">
        <v>30.88076470331141</v>
      </c>
      <c r="L515" s="7" t="n">
        <v>0.739084891299494</v>
      </c>
      <c r="M515" s="5" t="n">
        <v/>
      </c>
    </row>
    <row r="516">
      <c r="A516" s="4" t="n">
        <v>44791</v>
      </c>
      <c r="B516" s="5" t="n">
        <v>32.51688560614694</v>
      </c>
      <c r="C516" s="5" t="n">
        <v>32.51937630313542</v>
      </c>
      <c r="D516" s="5" t="n">
        <v>32.5982952849613</v>
      </c>
      <c r="E516" s="5" t="n">
        <v>32.37183852879772</v>
      </c>
      <c r="F516" s="5" t="n">
        <v>32.51688560614694</v>
      </c>
      <c r="G516" s="6" t="n">
        <v>4624655</v>
      </c>
      <c r="H516" s="7" t="n">
        <v>1.916577124321162</v>
      </c>
      <c r="I516" s="5" t="n">
        <v>31.80588822631566</v>
      </c>
      <c r="J516" s="5" t="n">
        <v>32.11248726555953</v>
      </c>
      <c r="K516" s="5" t="n">
        <v>30.89527570910328</v>
      </c>
      <c r="L516" s="7" t="n">
        <v>0.8460309497369763</v>
      </c>
      <c r="M516" s="5" t="n">
        <v/>
      </c>
    </row>
    <row r="517">
      <c r="A517" s="4" t="n">
        <v>44792</v>
      </c>
      <c r="B517" s="5" t="n">
        <v>32.55744498183264</v>
      </c>
      <c r="C517" s="5" t="n">
        <v>32.51047785932219</v>
      </c>
      <c r="D517" s="5" t="n">
        <v>32.85421740446095</v>
      </c>
      <c r="E517" s="5" t="n">
        <v>31.64290999135501</v>
      </c>
      <c r="F517" s="5" t="n">
        <v>32.55744498183264</v>
      </c>
      <c r="G517" s="6" t="n">
        <v>8728136</v>
      </c>
      <c r="H517" s="7" t="n">
        <v>0.1247332729738204</v>
      </c>
      <c r="I517" s="5" t="n">
        <v>31.86254429267159</v>
      </c>
      <c r="J517" s="5" t="n">
        <v>32.10135339557657</v>
      </c>
      <c r="K517" s="5" t="n">
        <v>30.90955772711598</v>
      </c>
      <c r="L517" s="7" t="n">
        <v>0.8375279532291904</v>
      </c>
      <c r="M517" s="5" t="n">
        <v/>
      </c>
    </row>
    <row r="518">
      <c r="A518" s="4" t="n">
        <v>44795</v>
      </c>
      <c r="B518" s="5" t="n">
        <v>32.29473972728535</v>
      </c>
      <c r="C518" s="5" t="n">
        <v>32.04046679542414</v>
      </c>
      <c r="D518" s="5" t="n">
        <v>32.59806111950719</v>
      </c>
      <c r="E518" s="5" t="n">
        <v>31.71793652390462</v>
      </c>
      <c r="F518" s="5" t="n">
        <v>32.29473972728535</v>
      </c>
      <c r="G518" s="6" t="n">
        <v>8641066</v>
      </c>
      <c r="H518" s="7" t="n">
        <v>-0.8068976379868809</v>
      </c>
      <c r="I518" s="5" t="n">
        <v>31.92567904479738</v>
      </c>
      <c r="J518" s="5" t="n">
        <v>32.08872327628666</v>
      </c>
      <c r="K518" s="5" t="n">
        <v>30.92423753739823</v>
      </c>
      <c r="L518" s="7" t="n">
        <v>0.8029939289177958</v>
      </c>
      <c r="M518" s="5" t="n">
        <v/>
      </c>
    </row>
    <row r="519">
      <c r="A519" s="4" t="n">
        <v>44796</v>
      </c>
      <c r="B519" s="5" t="n">
        <v>32.66797772385289</v>
      </c>
      <c r="C519" s="5" t="n">
        <v>32.52902882568766</v>
      </c>
      <c r="D519" s="5" t="n">
        <v>33.00627673939438</v>
      </c>
      <c r="E519" s="5" t="n">
        <v>32.22541476400144</v>
      </c>
      <c r="F519" s="5" t="n">
        <v>32.66797772385289</v>
      </c>
      <c r="G519" s="6" t="n">
        <v>6052753</v>
      </c>
      <c r="H519" s="7" t="n">
        <v>1.15572381050093</v>
      </c>
      <c r="I519" s="5" t="n">
        <v>32.00021996038571</v>
      </c>
      <c r="J519" s="5" t="n">
        <v>32.07383154622011</v>
      </c>
      <c r="K519" s="5" t="n">
        <v>30.94016956389044</v>
      </c>
      <c r="L519" s="7" t="n">
        <v>0.8292555164855862</v>
      </c>
      <c r="M519" s="5" t="n">
        <v/>
      </c>
    </row>
    <row r="520">
      <c r="A520" s="4" t="n">
        <v>44797</v>
      </c>
      <c r="B520" s="5" t="n">
        <v>33.26417746717587</v>
      </c>
      <c r="C520" s="5" t="n">
        <v>33.32664562058336</v>
      </c>
      <c r="D520" s="5" t="n">
        <v>33.36223407829778</v>
      </c>
      <c r="E520" s="5" t="n">
        <v>32.75038533104997</v>
      </c>
      <c r="F520" s="5" t="n">
        <v>33.26417746717587</v>
      </c>
      <c r="G520" s="6" t="n">
        <v>4960068</v>
      </c>
      <c r="H520" s="7" t="n">
        <v>1.825028008659557</v>
      </c>
      <c r="I520" s="5" t="n">
        <v>32.08399605808362</v>
      </c>
      <c r="J520" s="5" t="n">
        <v>32.07602689161553</v>
      </c>
      <c r="K520" s="5" t="n">
        <v>30.95737958269613</v>
      </c>
      <c r="L520" s="7" t="n">
        <v>0.8706331518691882</v>
      </c>
      <c r="M520" s="5" t="n">
        <v/>
      </c>
    </row>
    <row r="521">
      <c r="A521" s="4" t="n">
        <v>44798</v>
      </c>
      <c r="B521" s="5" t="n">
        <v>32.62669432870911</v>
      </c>
      <c r="C521" s="5" t="n">
        <v>32.87583442473917</v>
      </c>
      <c r="D521" s="5" t="n">
        <v>33.10918959399849</v>
      </c>
      <c r="E521" s="5" t="n">
        <v>32.56219892315399</v>
      </c>
      <c r="F521" s="5" t="n">
        <v>32.62669432870911</v>
      </c>
      <c r="G521" s="6" t="n">
        <v>14768206</v>
      </c>
      <c r="H521" s="7" t="n">
        <v>-1.916425377106667</v>
      </c>
      <c r="I521" s="5" t="n">
        <v>32.13336727460408</v>
      </c>
      <c r="J521" s="5" t="n">
        <v>32.06105985151762</v>
      </c>
      <c r="K521" s="5" t="n">
        <v>30.97475463278395</v>
      </c>
      <c r="L521" s="7" t="n">
        <v>0.9979703177853871</v>
      </c>
      <c r="M521" s="5" t="n">
        <v/>
      </c>
    </row>
    <row r="522">
      <c r="A522" s="4" t="n">
        <v>44799</v>
      </c>
      <c r="B522" s="5" t="n">
        <v>32.73482860389404</v>
      </c>
      <c r="C522" s="5" t="n">
        <v>32.93729377027731</v>
      </c>
      <c r="D522" s="5" t="n">
        <v>33.28079417124817</v>
      </c>
      <c r="E522" s="5" t="n">
        <v>32.38400378037635</v>
      </c>
      <c r="F522" s="5" t="n">
        <v>32.73482860389404</v>
      </c>
      <c r="G522" s="6" t="n">
        <v>8089201</v>
      </c>
      <c r="H522" s="7" t="n">
        <v>0.3314288419644873</v>
      </c>
      <c r="I522" s="5" t="n">
        <v>32.19357784280808</v>
      </c>
      <c r="J522" s="5" t="n">
        <v>32.05738830971766</v>
      </c>
      <c r="K522" s="5" t="n">
        <v>30.99311123680366</v>
      </c>
      <c r="L522" s="7" t="n">
        <v>0.991494835170887</v>
      </c>
      <c r="M522" s="5" t="n">
        <v/>
      </c>
    </row>
    <row r="523">
      <c r="A523" s="4" t="n">
        <v>44802</v>
      </c>
      <c r="B523" s="5" t="n">
        <v>32.57489345538386</v>
      </c>
      <c r="C523" s="5" t="n">
        <v>32.40177946023217</v>
      </c>
      <c r="D523" s="5" t="n">
        <v>32.82532290869926</v>
      </c>
      <c r="E523" s="5" t="n">
        <v>32.33822287272162</v>
      </c>
      <c r="F523" s="5" t="n">
        <v>32.57489345538386</v>
      </c>
      <c r="G523" s="6" t="n">
        <v>8207030</v>
      </c>
      <c r="H523" s="7" t="n">
        <v>-0.4885779316136762</v>
      </c>
      <c r="I523" s="5" t="n">
        <v>32.24687734685484</v>
      </c>
      <c r="J523" s="5" t="n">
        <v>32.05575771277089</v>
      </c>
      <c r="K523" s="5" t="n">
        <v>31.01002461077451</v>
      </c>
      <c r="L523" s="7" t="n">
        <v>1.001701271371729</v>
      </c>
      <c r="M523" s="5" t="n">
        <v/>
      </c>
    </row>
    <row r="524">
      <c r="A524" s="4" t="n">
        <v>44803</v>
      </c>
      <c r="B524" s="5" t="n">
        <v>33.03558497549338</v>
      </c>
      <c r="C524" s="5" t="n">
        <v>33.02910756885175</v>
      </c>
      <c r="D524" s="5" t="n">
        <v>33.18044610422319</v>
      </c>
      <c r="E524" s="5" t="n">
        <v>32.82083953670478</v>
      </c>
      <c r="F524" s="5" t="n">
        <v>33.03558497549338</v>
      </c>
      <c r="G524" s="6" t="n">
        <v>10280913</v>
      </c>
      <c r="H524" s="7" t="n">
        <v>1.414253344344796</v>
      </c>
      <c r="I524" s="5" t="n">
        <v>32.3133353229944</v>
      </c>
      <c r="J524" s="5" t="n">
        <v>32.07800846617147</v>
      </c>
      <c r="K524" s="5" t="n">
        <v>31.02873845358577</v>
      </c>
      <c r="L524" s="7" t="n">
        <v>1.035454807566283</v>
      </c>
      <c r="M524" s="5" t="n">
        <v/>
      </c>
    </row>
    <row r="525">
      <c r="A525" s="4" t="n">
        <v>44804</v>
      </c>
      <c r="B525" s="5" t="n">
        <v>32.98152290877441</v>
      </c>
      <c r="C525" s="5" t="n">
        <v>33.22593014721296</v>
      </c>
      <c r="D525" s="5" t="n">
        <v>33.33627136041376</v>
      </c>
      <c r="E525" s="5" t="n">
        <v>32.33361386132624</v>
      </c>
      <c r="F525" s="5" t="n">
        <v>32.98152290877441</v>
      </c>
      <c r="G525" s="6" t="n">
        <v>13923774</v>
      </c>
      <c r="H525" s="7" t="n">
        <v>-0.1636479776552346</v>
      </c>
      <c r="I525" s="5" t="n">
        <v>32.37058028740807</v>
      </c>
      <c r="J525" s="5" t="n">
        <v>32.09001902441363</v>
      </c>
      <c r="K525" s="5" t="n">
        <v>31.04416175097204</v>
      </c>
      <c r="L525" s="7" t="n">
        <v>1.037576755564871</v>
      </c>
      <c r="M525" s="5" t="n">
        <v/>
      </c>
    </row>
    <row r="526">
      <c r="A526" s="4" t="n">
        <v>44805</v>
      </c>
      <c r="B526" s="5" t="n">
        <v>33.37131206055221</v>
      </c>
      <c r="C526" s="5" t="n">
        <v>33.28969015711341</v>
      </c>
      <c r="D526" s="5" t="n">
        <v>33.75475276091734</v>
      </c>
      <c r="E526" s="5" t="n">
        <v>33.05241256608738</v>
      </c>
      <c r="F526" s="5" t="n">
        <v>33.37131206055221</v>
      </c>
      <c r="G526" s="6" t="n">
        <v>14265355</v>
      </c>
      <c r="H526" s="7" t="n">
        <v>1.181840974584292</v>
      </c>
      <c r="I526" s="5" t="n">
        <v>32.45246243509647</v>
      </c>
      <c r="J526" s="5" t="n">
        <v>32.10833186235474</v>
      </c>
      <c r="K526" s="5" t="n">
        <v>31.06226968007718</v>
      </c>
      <c r="L526" s="7" t="n">
        <v>1.05346586123781</v>
      </c>
      <c r="M526" s="5" t="n">
        <v/>
      </c>
    </row>
    <row r="527">
      <c r="A527" s="4" t="n">
        <v>44806</v>
      </c>
      <c r="B527" s="5" t="n">
        <v>33.09786342046373</v>
      </c>
      <c r="C527" s="5" t="n">
        <v>33.29905111399312</v>
      </c>
      <c r="D527" s="5" t="n">
        <v>33.64342944316544</v>
      </c>
      <c r="E527" s="5" t="n">
        <v>33.08350623048841</v>
      </c>
      <c r="F527" s="5" t="n">
        <v>33.09786342046373</v>
      </c>
      <c r="G527" s="6" t="n">
        <v>9121814</v>
      </c>
      <c r="H527" s="7" t="n">
        <v>-0.8194123131637809</v>
      </c>
      <c r="I527" s="5" t="n">
        <v>32.49046081195251</v>
      </c>
      <c r="J527" s="5" t="n">
        <v>32.12106342938193</v>
      </c>
      <c r="K527" s="5" t="n">
        <v>31.07804271020744</v>
      </c>
      <c r="L527" s="7" t="n">
        <v>1.004252173944222</v>
      </c>
      <c r="M527" s="5" t="n">
        <v/>
      </c>
    </row>
    <row r="528">
      <c r="A528" s="4" t="n">
        <v>44809</v>
      </c>
      <c r="B528" s="5" t="n">
        <v>33.18371987493615</v>
      </c>
      <c r="C528" s="5" t="n">
        <v>33.15246166514307</v>
      </c>
      <c r="D528" s="5" t="n">
        <v>33.83697628951117</v>
      </c>
      <c r="E528" s="5" t="n">
        <v>32.57676817059073</v>
      </c>
      <c r="F528" s="5" t="n">
        <v>33.18371987493615</v>
      </c>
      <c r="G528" s="6" t="n">
        <v>4308102</v>
      </c>
      <c r="H528" s="7" t="n">
        <v>0.2594018030158907</v>
      </c>
      <c r="I528" s="5" t="n">
        <v>32.54718756004765</v>
      </c>
      <c r="J528" s="5" t="n">
        <v>32.13464857482725</v>
      </c>
      <c r="K528" s="5" t="n">
        <v>31.09665196047006</v>
      </c>
      <c r="L528" s="7" t="n">
        <v>0.9756763214305879</v>
      </c>
      <c r="M528" s="5" t="n">
        <v/>
      </c>
    </row>
    <row r="529">
      <c r="A529" s="4" t="n">
        <v>44810</v>
      </c>
      <c r="B529" s="5" t="n">
        <v>32.71254728574974</v>
      </c>
      <c r="C529" s="5" t="n">
        <v>32.54785255720846</v>
      </c>
      <c r="D529" s="5" t="n">
        <v>32.87361912926153</v>
      </c>
      <c r="E529" s="5" t="n">
        <v>32.44877493638722</v>
      </c>
      <c r="F529" s="5" t="n">
        <v>32.71254728574974</v>
      </c>
      <c r="G529" s="6" t="n">
        <v>17271615</v>
      </c>
      <c r="H529" s="7" t="n">
        <v>-1.419890810801738</v>
      </c>
      <c r="I529" s="5" t="n">
        <v>32.57875263807799</v>
      </c>
      <c r="J529" s="5" t="n">
        <v>32.13585336575336</v>
      </c>
      <c r="K529" s="5" t="n">
        <v>31.11117433063159</v>
      </c>
      <c r="L529" s="7" t="n">
        <v>1.039241626234916</v>
      </c>
      <c r="M529" s="5" t="n">
        <v/>
      </c>
    </row>
    <row r="530">
      <c r="A530" s="4" t="n">
        <v>44811</v>
      </c>
      <c r="B530" s="5" t="n">
        <v>32.35814818264161</v>
      </c>
      <c r="C530" s="5" t="n">
        <v>32.09598952127318</v>
      </c>
      <c r="D530" s="5" t="n">
        <v>32.47422119352647</v>
      </c>
      <c r="E530" s="5" t="n">
        <v>31.83087026434276</v>
      </c>
      <c r="F530" s="5" t="n">
        <v>32.35814818264161</v>
      </c>
      <c r="G530" s="6" t="n">
        <v>10992593</v>
      </c>
      <c r="H530" s="7" t="n">
        <v>-1.083373605890114</v>
      </c>
      <c r="I530" s="5" t="n">
        <v>32.59058806037287</v>
      </c>
      <c r="J530" s="5" t="n">
        <v>32.12964039302775</v>
      </c>
      <c r="K530" s="5" t="n">
        <v>31.1210538133796</v>
      </c>
      <c r="L530" s="7" t="n">
        <v>1.072464691340146</v>
      </c>
      <c r="M530" s="5" t="n">
        <v/>
      </c>
    </row>
    <row r="531">
      <c r="A531" s="4" t="n">
        <v>44812</v>
      </c>
      <c r="B531" s="5" t="n">
        <v>32.41213035187286</v>
      </c>
      <c r="C531" s="5" t="n">
        <v>31.99123339842623</v>
      </c>
      <c r="D531" s="5" t="n">
        <v>32.66548377364888</v>
      </c>
      <c r="E531" s="5" t="n">
        <v>31.89052899400492</v>
      </c>
      <c r="F531" s="5" t="n">
        <v>32.41213035187286</v>
      </c>
      <c r="G531" s="6" t="n">
        <v>12342027</v>
      </c>
      <c r="H531" s="7" t="n">
        <v>0.1668271278274513</v>
      </c>
      <c r="I531" s="5" t="n">
        <v>32.61872934397907</v>
      </c>
      <c r="J531" s="5" t="n">
        <v>32.1350448970433</v>
      </c>
      <c r="K531" s="5" t="n">
        <v>31.13154562115346</v>
      </c>
      <c r="L531" s="7" t="n">
        <v>1.051979560003876</v>
      </c>
      <c r="M531" s="5" t="n">
        <v/>
      </c>
    </row>
    <row r="532">
      <c r="A532" s="4" t="n">
        <v>44813</v>
      </c>
      <c r="B532" s="5" t="n">
        <v>32.28488947525303</v>
      </c>
      <c r="C532" s="5" t="n">
        <v>32.49310501012788</v>
      </c>
      <c r="D532" s="5" t="n">
        <v>32.58270451134601</v>
      </c>
      <c r="E532" s="5" t="n">
        <v>31.97282390972907</v>
      </c>
      <c r="F532" s="5" t="n">
        <v>32.28488947525303</v>
      </c>
      <c r="G532" s="6" t="n">
        <v>11245155</v>
      </c>
      <c r="H532" s="7" t="n">
        <v>-0.3925717786472993</v>
      </c>
      <c r="I532" s="5" t="n">
        <v>32.62903760957825</v>
      </c>
      <c r="J532" s="5" t="n">
        <v>32.13875654797345</v>
      </c>
      <c r="K532" s="5" t="n">
        <v>31.14072072672163</v>
      </c>
      <c r="L532" s="7" t="n">
        <v>1.046462506073254</v>
      </c>
      <c r="M532" s="5" t="n">
        <v/>
      </c>
    </row>
    <row r="533">
      <c r="A533" s="4" t="n">
        <v>44816</v>
      </c>
      <c r="B533" s="5" t="n">
        <v>32.27778870150176</v>
      </c>
      <c r="C533" s="5" t="n">
        <v>32.30895704738496</v>
      </c>
      <c r="D533" s="5" t="n">
        <v>32.88628622886608</v>
      </c>
      <c r="E533" s="5" t="n">
        <v>32.03678783373574</v>
      </c>
      <c r="F533" s="5" t="n">
        <v>32.27778870150176</v>
      </c>
      <c r="G533" s="6" t="n">
        <v>12824173</v>
      </c>
      <c r="H533" s="7" t="n">
        <v>-0.02199410890568743</v>
      </c>
      <c r="I533" s="5" t="n">
        <v>32.64420986757096</v>
      </c>
      <c r="J533" s="5" t="n">
        <v>32.13473757399225</v>
      </c>
      <c r="K533" s="5" t="n">
        <v>31.14986838448634</v>
      </c>
      <c r="L533" s="7" t="n">
        <v>1.043122958225823</v>
      </c>
      <c r="M533" s="5" t="n">
        <v/>
      </c>
    </row>
    <row r="534">
      <c r="A534" s="4" t="n">
        <v>44817</v>
      </c>
      <c r="B534" s="5" t="n">
        <v>32.43291274403968</v>
      </c>
      <c r="C534" s="5" t="n">
        <v>32.48043932901189</v>
      </c>
      <c r="D534" s="5" t="n">
        <v>32.92816851340724</v>
      </c>
      <c r="E534" s="5" t="n">
        <v>32.08423742506262</v>
      </c>
      <c r="F534" s="5" t="n">
        <v>32.43291274403968</v>
      </c>
      <c r="G534" s="6" t="n">
        <v>11117234</v>
      </c>
      <c r="H534" s="7" t="n">
        <v>0.4805906748212241</v>
      </c>
      <c r="I534" s="5" t="n">
        <v>32.66457279982793</v>
      </c>
      <c r="J534" s="5" t="n">
        <v>32.13084907386997</v>
      </c>
      <c r="K534" s="5" t="n">
        <v>31.16145380956165</v>
      </c>
      <c r="L534" s="7" t="n">
        <v>1.047316083052843</v>
      </c>
      <c r="M534" s="5" t="n">
        <v/>
      </c>
    </row>
    <row r="535">
      <c r="A535" s="4" t="n">
        <v>44818</v>
      </c>
      <c r="B535" s="5" t="n">
        <v>32.10989702083835</v>
      </c>
      <c r="C535" s="5" t="n">
        <v>31.9367540619886</v>
      </c>
      <c r="D535" s="5" t="n">
        <v>32.16315744816173</v>
      </c>
      <c r="E535" s="5" t="n">
        <v>31.54635451074159</v>
      </c>
      <c r="F535" s="5" t="n">
        <v>32.10989702083835</v>
      </c>
      <c r="G535" s="6" t="n">
        <v>10425994</v>
      </c>
      <c r="H535" s="7" t="n">
        <v>-0.9959503969025785</v>
      </c>
      <c r="I535" s="5" t="n">
        <v>32.67479794481988</v>
      </c>
      <c r="J535" s="5" t="n">
        <v>32.12363754972441</v>
      </c>
      <c r="K535" s="5" t="n">
        <v>31.1740095180267</v>
      </c>
      <c r="L535" s="7" t="n">
        <v>1.07009817872444</v>
      </c>
      <c r="M535" s="5" t="n">
        <v/>
      </c>
    </row>
    <row r="536">
      <c r="A536" s="4" t="n">
        <v>44819</v>
      </c>
      <c r="B536" s="5" t="n">
        <v>32.12292306717905</v>
      </c>
      <c r="C536" s="5" t="n">
        <v>31.97527928696507</v>
      </c>
      <c r="D536" s="5" t="n">
        <v>32.77241682602134</v>
      </c>
      <c r="E536" s="5" t="n">
        <v>31.78752698182013</v>
      </c>
      <c r="F536" s="5" t="n">
        <v>32.12292306717905</v>
      </c>
      <c r="G536" s="6" t="n">
        <v>8956276</v>
      </c>
      <c r="H536" s="7" t="n">
        <v>0.04056707603967702</v>
      </c>
      <c r="I536" s="5" t="n">
        <v>32.65509981787149</v>
      </c>
      <c r="J536" s="5" t="n">
        <v>32.12138512918603</v>
      </c>
      <c r="K536" s="5" t="n">
        <v>31.18752450317752</v>
      </c>
      <c r="L536" s="7" t="n">
        <v>0.974672997730481</v>
      </c>
      <c r="M536" s="5" t="n">
        <v/>
      </c>
    </row>
    <row r="537">
      <c r="A537" s="4" t="n">
        <v>44820</v>
      </c>
      <c r="B537" s="5" t="n">
        <v>32.19553266538461</v>
      </c>
      <c r="C537" s="5" t="n">
        <v>32.19181179446415</v>
      </c>
      <c r="D537" s="5" t="n">
        <v>32.58739097806321</v>
      </c>
      <c r="E537" s="5" t="n">
        <v>31.85440961192374</v>
      </c>
      <c r="F537" s="5" t="n">
        <v>32.19553266538461</v>
      </c>
      <c r="G537" s="6" t="n">
        <v>11239326</v>
      </c>
      <c r="H537" s="7" t="n">
        <v>0.2260367092176141</v>
      </c>
      <c r="I537" s="5" t="n">
        <v>32.63700420204908</v>
      </c>
      <c r="J537" s="5" t="n">
        <v>32.1285043715786</v>
      </c>
      <c r="K537" s="5" t="n">
        <v>31.20410416448099</v>
      </c>
      <c r="L537" s="7" t="n">
        <v>0.9759263676303824</v>
      </c>
      <c r="M537" s="5" t="n">
        <v/>
      </c>
    </row>
    <row r="538">
      <c r="A538" s="4" t="n">
        <v>44823</v>
      </c>
      <c r="B538" s="5" t="n">
        <v>31.93534110002695</v>
      </c>
      <c r="C538" s="5" t="n">
        <v>31.67932069067473</v>
      </c>
      <c r="D538" s="5" t="n">
        <v>32.09923986563422</v>
      </c>
      <c r="E538" s="5" t="n">
        <v>31.67067495182036</v>
      </c>
      <c r="F538" s="5" t="n">
        <v>31.93534110002695</v>
      </c>
      <c r="G538" s="6" t="n">
        <v>6805751</v>
      </c>
      <c r="H538" s="7" t="n">
        <v>-0.8081604614586957</v>
      </c>
      <c r="I538" s="5" t="n">
        <v>32.61903427068616</v>
      </c>
      <c r="J538" s="5" t="n">
        <v>32.12924000188011</v>
      </c>
      <c r="K538" s="5" t="n">
        <v>31.21771341149575</v>
      </c>
      <c r="L538" s="7" t="n">
        <v>0.9759778627169184</v>
      </c>
      <c r="M538" s="5" t="n">
        <v/>
      </c>
    </row>
    <row r="539">
      <c r="A539" s="4" t="n">
        <v>44824</v>
      </c>
      <c r="B539" s="5" t="n">
        <v>31.78262001037551</v>
      </c>
      <c r="C539" s="5" t="n">
        <v>31.48587399639172</v>
      </c>
      <c r="D539" s="5" t="n">
        <v>31.82387021522456</v>
      </c>
      <c r="E539" s="5" t="n">
        <v>31.28022175395324</v>
      </c>
      <c r="F539" s="5" t="n">
        <v>31.78262001037551</v>
      </c>
      <c r="G539" s="6" t="n">
        <v>12629810</v>
      </c>
      <c r="H539" s="7" t="n">
        <v>-0.4782196913854619</v>
      </c>
      <c r="I539" s="5" t="n">
        <v>32.5747663850123</v>
      </c>
      <c r="J539" s="5" t="n">
        <v>32.12807443535181</v>
      </c>
      <c r="K539" s="5" t="n">
        <v>31.23136436212879</v>
      </c>
      <c r="L539" s="7" t="n">
        <v>0.9372302841738244</v>
      </c>
      <c r="M539" s="5" t="n">
        <v/>
      </c>
    </row>
    <row r="540">
      <c r="A540" s="4" t="n">
        <v>44825</v>
      </c>
      <c r="B540" s="5" t="n">
        <v>31.59460506279411</v>
      </c>
      <c r="C540" s="5" t="n">
        <v>31.57176732083757</v>
      </c>
      <c r="D540" s="5" t="n">
        <v>31.61084381276373</v>
      </c>
      <c r="E540" s="5" t="n">
        <v>31.16094507049245</v>
      </c>
      <c r="F540" s="5" t="n">
        <v>31.59460506279411</v>
      </c>
      <c r="G540" s="6" t="n">
        <v>8933719</v>
      </c>
      <c r="H540" s="7" t="n">
        <v>-0.5915652879467603</v>
      </c>
      <c r="I540" s="5" t="n">
        <v>32.49128776479321</v>
      </c>
      <c r="J540" s="5" t="n">
        <v>32.1283537812522</v>
      </c>
      <c r="K540" s="5" t="n">
        <v>31.24464084472936</v>
      </c>
      <c r="L540" s="7" t="n">
        <v>0.819931963826555</v>
      </c>
      <c r="M540" s="5" t="n">
        <v/>
      </c>
    </row>
    <row r="541">
      <c r="A541" s="4" t="n">
        <v>44826</v>
      </c>
      <c r="B541" s="5" t="n">
        <v>31.67470203667289</v>
      </c>
      <c r="C541" s="5" t="n">
        <v>31.54439864997076</v>
      </c>
      <c r="D541" s="5" t="n">
        <v>31.75029175677348</v>
      </c>
      <c r="E541" s="5" t="n">
        <v>31.37053955001849</v>
      </c>
      <c r="F541" s="5" t="n">
        <v>31.67470203667289</v>
      </c>
      <c r="G541" s="6" t="n">
        <v>11158262</v>
      </c>
      <c r="H541" s="7" t="n">
        <v>0.2535147178437169</v>
      </c>
      <c r="I541" s="5" t="n">
        <v>32.44368815019139</v>
      </c>
      <c r="J541" s="5" t="n">
        <v>32.12480488626566</v>
      </c>
      <c r="K541" s="5" t="n">
        <v>31.25997169023467</v>
      </c>
      <c r="L541" s="7" t="n">
        <v>0.7266255864020239</v>
      </c>
      <c r="M541" s="5" t="n">
        <v/>
      </c>
    </row>
    <row r="542">
      <c r="A542" s="4" t="n">
        <v>44827</v>
      </c>
      <c r="B542" s="5" t="n">
        <v>31.31377577825277</v>
      </c>
      <c r="C542" s="5" t="n">
        <v>31.26264167310535</v>
      </c>
      <c r="D542" s="5" t="n">
        <v>31.44230079208735</v>
      </c>
      <c r="E542" s="5" t="n">
        <v>30.98513241637637</v>
      </c>
      <c r="F542" s="5" t="n">
        <v>31.31377577825277</v>
      </c>
      <c r="G542" s="6" t="n">
        <v>10272825</v>
      </c>
      <c r="H542" s="7" t="n">
        <v>-1.139477990991788</v>
      </c>
      <c r="I542" s="5" t="n">
        <v>32.37263550890933</v>
      </c>
      <c r="J542" s="5" t="n">
        <v>32.11843141582759</v>
      </c>
      <c r="K542" s="5" t="n">
        <v>31.2734360937293</v>
      </c>
      <c r="L542" s="7" t="n">
        <v>0.7498850521994957</v>
      </c>
      <c r="M542" s="5" t="n">
        <v/>
      </c>
    </row>
    <row r="543">
      <c r="A543" s="4" t="n">
        <v>44830</v>
      </c>
      <c r="B543" s="5" t="n">
        <v>31.47316827692512</v>
      </c>
      <c r="C543" s="5" t="n">
        <v>31.16419909125981</v>
      </c>
      <c r="D543" s="5" t="n">
        <v>31.57009797635169</v>
      </c>
      <c r="E543" s="5" t="n">
        <v>31.03403245485747</v>
      </c>
      <c r="F543" s="5" t="n">
        <v>31.47316827692512</v>
      </c>
      <c r="G543" s="6" t="n">
        <v>12719509</v>
      </c>
      <c r="H543" s="7" t="n">
        <v>0.5090171808122879</v>
      </c>
      <c r="I543" s="5" t="n">
        <v>32.31754924998639</v>
      </c>
      <c r="J543" s="5" t="n">
        <v>32.11610131746798</v>
      </c>
      <c r="K543" s="5" t="n">
        <v>31.29058446194368</v>
      </c>
      <c r="L543" s="7" t="n">
        <v>0.7640536709977491</v>
      </c>
      <c r="M543" s="5" t="n">
        <v/>
      </c>
    </row>
    <row r="544">
      <c r="A544" s="4" t="n">
        <v>44831</v>
      </c>
      <c r="B544" s="5" t="n">
        <v>31.39891312771177</v>
      </c>
      <c r="C544" s="5" t="n">
        <v>31.5633466663338</v>
      </c>
      <c r="D544" s="5" t="n">
        <v>31.7498484685559</v>
      </c>
      <c r="E544" s="5" t="n">
        <v>31.17124761628107</v>
      </c>
      <c r="F544" s="5" t="n">
        <v>31.39891312771177</v>
      </c>
      <c r="G544" s="6" t="n">
        <v>8759257</v>
      </c>
      <c r="H544" s="7" t="n">
        <v>-0.2359315991322886</v>
      </c>
      <c r="I544" s="5" t="n">
        <v>32.23571565759731</v>
      </c>
      <c r="J544" s="5" t="n">
        <v>32.11410136500749</v>
      </c>
      <c r="K544" s="5" t="n">
        <v>31.305236491663</v>
      </c>
      <c r="L544" s="7" t="n">
        <v>0.6670062697906447</v>
      </c>
      <c r="M544" s="5" t="n">
        <v/>
      </c>
    </row>
    <row r="545">
      <c r="A545" s="4" t="n">
        <v>44832</v>
      </c>
      <c r="B545" s="5" t="n">
        <v>31.34437197910116</v>
      </c>
      <c r="C545" s="5" t="n">
        <v>31.54712637206489</v>
      </c>
      <c r="D545" s="5" t="n">
        <v>31.92543188309016</v>
      </c>
      <c r="E545" s="5" t="n">
        <v>31.12457438037832</v>
      </c>
      <c r="F545" s="5" t="n">
        <v>31.34437197910116</v>
      </c>
      <c r="G545" s="6" t="n">
        <v>10028161</v>
      </c>
      <c r="H545" s="7" t="n">
        <v>-0.1737039380591554</v>
      </c>
      <c r="I545" s="5" t="n">
        <v>32.15385811111365</v>
      </c>
      <c r="J545" s="5" t="n">
        <v>32.10937987821406</v>
      </c>
      <c r="K545" s="5" t="n">
        <v>31.32040593740324</v>
      </c>
      <c r="L545" s="7" t="n">
        <v>0.6669402519984422</v>
      </c>
      <c r="M545" s="5" t="n">
        <v/>
      </c>
    </row>
    <row r="546">
      <c r="A546" s="4" t="n">
        <v>44833</v>
      </c>
      <c r="B546" s="5" t="n">
        <v>31.61438887838523</v>
      </c>
      <c r="C546" s="5" t="n">
        <v>31.40961017567102</v>
      </c>
      <c r="D546" s="5" t="n">
        <v>31.73874179755014</v>
      </c>
      <c r="E546" s="5" t="n">
        <v>30.99221912490036</v>
      </c>
      <c r="F546" s="5" t="n">
        <v>31.61438887838523</v>
      </c>
      <c r="G546" s="6" t="n">
        <v>6540114</v>
      </c>
      <c r="H546" s="7" t="n">
        <v>0.861452574210464</v>
      </c>
      <c r="I546" s="5" t="n">
        <v>32.0660119520053</v>
      </c>
      <c r="J546" s="5" t="n">
        <v>32.11094359598746</v>
      </c>
      <c r="K546" s="5" t="n">
        <v>31.33966393582113</v>
      </c>
      <c r="L546" s="7" t="n">
        <v>0.6337043256603182</v>
      </c>
      <c r="M546" s="5" t="n">
        <v/>
      </c>
    </row>
    <row r="547">
      <c r="A547" s="4" t="n">
        <v>44834</v>
      </c>
      <c r="B547" s="5" t="n">
        <v>31.39126869136706</v>
      </c>
      <c r="C547" s="5" t="n">
        <v>31.76810831376861</v>
      </c>
      <c r="D547" s="5" t="n">
        <v>31.79698253878344</v>
      </c>
      <c r="E547" s="5" t="n">
        <v>30.95589714306604</v>
      </c>
      <c r="F547" s="5" t="n">
        <v>31.39126869136706</v>
      </c>
      <c r="G547" s="6" t="n">
        <v>4253547</v>
      </c>
      <c r="H547" s="7" t="n">
        <v>-0.705755179631895</v>
      </c>
      <c r="I547" s="5" t="n">
        <v>31.98068221555047</v>
      </c>
      <c r="J547" s="5" t="n">
        <v>32.11028249672052</v>
      </c>
      <c r="K547" s="5" t="n">
        <v>31.35621208851086</v>
      </c>
      <c r="L547" s="7" t="n">
        <v>0.6289926265689534</v>
      </c>
      <c r="M547" s="5" t="n">
        <v/>
      </c>
    </row>
    <row r="548">
      <c r="A548" s="4" t="n">
        <v>44837</v>
      </c>
      <c r="B548" s="5" t="n">
        <v>30.95826195479622</v>
      </c>
      <c r="C548" s="5" t="n">
        <v>30.93569360334489</v>
      </c>
      <c r="D548" s="5" t="n">
        <v>30.9867675867068</v>
      </c>
      <c r="E548" s="5" t="n">
        <v>30.31833572799168</v>
      </c>
      <c r="F548" s="5" t="n">
        <v>30.95826195479622</v>
      </c>
      <c r="G548" s="6" t="n">
        <v>11246542</v>
      </c>
      <c r="H548" s="7" t="n">
        <v>-1.379385907680497</v>
      </c>
      <c r="I548" s="5" t="n">
        <v>31.86940931954347</v>
      </c>
      <c r="J548" s="5" t="n">
        <v>32.10880684212106</v>
      </c>
      <c r="K548" s="5" t="n">
        <v>31.36847911027991</v>
      </c>
      <c r="L548" s="7" t="n">
        <v>0.6632419332249962</v>
      </c>
      <c r="M548" s="5" t="n">
        <v/>
      </c>
    </row>
    <row r="549">
      <c r="A549" s="4" t="n">
        <v>44838</v>
      </c>
      <c r="B549" s="5" t="n">
        <v>30.89532968204846</v>
      </c>
      <c r="C549" s="5" t="n">
        <v>30.64098575224694</v>
      </c>
      <c r="D549" s="5" t="n">
        <v>31.00217571256663</v>
      </c>
      <c r="E549" s="5" t="n">
        <v>30.54129629044834</v>
      </c>
      <c r="F549" s="5" t="n">
        <v>30.89532968204846</v>
      </c>
      <c r="G549" s="6" t="n">
        <v>8398623</v>
      </c>
      <c r="H549" s="7" t="n">
        <v>-0.2032810266921481</v>
      </c>
      <c r="I549" s="5" t="n">
        <v>31.77854843935841</v>
      </c>
      <c r="J549" s="5" t="n">
        <v>32.1031702475203</v>
      </c>
      <c r="K549" s="5" t="n">
        <v>31.37779105038449</v>
      </c>
      <c r="L549" s="7" t="n">
        <v>0.6133227626072925</v>
      </c>
      <c r="M549" s="5" t="n">
        <v/>
      </c>
    </row>
    <row r="550">
      <c r="A550" s="4" t="n">
        <v>44839</v>
      </c>
      <c r="B550" s="5" t="n">
        <v>30.03084530697228</v>
      </c>
      <c r="C550" s="5" t="n">
        <v>30.2126072722774</v>
      </c>
      <c r="D550" s="5" t="n">
        <v>30.5161996376329</v>
      </c>
      <c r="E550" s="5" t="n">
        <v>29.98863331834811</v>
      </c>
      <c r="F550" s="5" t="n">
        <v>30.03084530697228</v>
      </c>
      <c r="G550" s="6" t="n">
        <v>8955136</v>
      </c>
      <c r="H550" s="7" t="n">
        <v>-2.798106975950099</v>
      </c>
      <c r="I550" s="5" t="n">
        <v>31.66218329557494</v>
      </c>
      <c r="J550" s="5" t="n">
        <v>32.07201404339539</v>
      </c>
      <c r="K550" s="5" t="n">
        <v>31.38273002064543</v>
      </c>
      <c r="L550" s="7" t="n">
        <v>0.817033539767009</v>
      </c>
      <c r="M550" s="5" t="n">
        <v/>
      </c>
    </row>
    <row r="551">
      <c r="A551" s="4" t="n">
        <v>44840</v>
      </c>
      <c r="B551" s="5" t="n">
        <v>29.40521369784092</v>
      </c>
      <c r="C551" s="5" t="n">
        <v>29.32726283962627</v>
      </c>
      <c r="D551" s="5" t="n">
        <v>29.65239297984524</v>
      </c>
      <c r="E551" s="5" t="n">
        <v>28.80437770372402</v>
      </c>
      <c r="F551" s="5" t="n">
        <v>29.40521369784092</v>
      </c>
      <c r="G551" s="6" t="n">
        <v>5990411</v>
      </c>
      <c r="H551" s="7" t="n">
        <v>-2.083296699564108</v>
      </c>
      <c r="I551" s="5" t="n">
        <v>31.51183746287334</v>
      </c>
      <c r="J551" s="5" t="n">
        <v>32.0273329173862</v>
      </c>
      <c r="K551" s="5" t="n">
        <v>31.38397818755193</v>
      </c>
      <c r="L551" s="7" t="n">
        <v>0.8909046174112686</v>
      </c>
      <c r="M551" s="5" t="n">
        <v/>
      </c>
    </row>
    <row r="552">
      <c r="A552" s="4" t="n">
        <v>44841</v>
      </c>
      <c r="B552" s="5" t="n">
        <v>29.2284022864831</v>
      </c>
      <c r="C552" s="5" t="n">
        <v>29.2640887288056</v>
      </c>
      <c r="D552" s="5" t="n">
        <v>29.33193700904615</v>
      </c>
      <c r="E552" s="5" t="n">
        <v>28.72192222883974</v>
      </c>
      <c r="F552" s="5" t="n">
        <v>29.2284022864831</v>
      </c>
      <c r="G552" s="6" t="n">
        <v>9765437</v>
      </c>
      <c r="H552" s="7" t="n">
        <v>-0.6012927271152768</v>
      </c>
      <c r="I552" s="5" t="n">
        <v>31.35901310343485</v>
      </c>
      <c r="J552" s="5" t="n">
        <v>31.98128861831959</v>
      </c>
      <c r="K552" s="5" t="n">
        <v>31.38473940934915</v>
      </c>
      <c r="L552" s="7" t="n">
        <v>0.8910267196625596</v>
      </c>
      <c r="M552" s="5" t="n">
        <v/>
      </c>
    </row>
    <row r="553">
      <c r="A553" s="4" t="n">
        <v>44844</v>
      </c>
      <c r="B553" s="5" t="n">
        <v>29.79625206574925</v>
      </c>
      <c r="C553" s="5" t="n">
        <v>29.756295774247</v>
      </c>
      <c r="D553" s="5" t="n">
        <v>29.99027062575696</v>
      </c>
      <c r="E553" s="5" t="n">
        <v>29.70348407403119</v>
      </c>
      <c r="F553" s="5" t="n">
        <v>29.79625206574925</v>
      </c>
      <c r="G553" s="6" t="n">
        <v>5826362</v>
      </c>
      <c r="H553" s="7" t="n">
        <v>1.942801298888486</v>
      </c>
      <c r="I553" s="5" t="n">
        <v>31.23493627164723</v>
      </c>
      <c r="J553" s="5" t="n">
        <v>31.94703559214561</v>
      </c>
      <c r="K553" s="5" t="n">
        <v>31.38984974065093</v>
      </c>
      <c r="L553" s="7" t="n">
        <v>1.041252931390063</v>
      </c>
      <c r="M553" s="5" t="n">
        <v/>
      </c>
    </row>
    <row r="554">
      <c r="A554" s="4" t="n">
        <v>44845</v>
      </c>
      <c r="B554" s="5" t="n">
        <v>29.55558591328606</v>
      </c>
      <c r="C554" s="5" t="n">
        <v>29.31850447967846</v>
      </c>
      <c r="D554" s="5" t="n">
        <v>29.87162051200739</v>
      </c>
      <c r="E554" s="5" t="n">
        <v>28.93149999864398</v>
      </c>
      <c r="F554" s="5" t="n">
        <v>29.55558591328606</v>
      </c>
      <c r="G554" s="6" t="n">
        <v>12016905</v>
      </c>
      <c r="H554" s="7" t="n">
        <v>-0.8077061233477623</v>
      </c>
      <c r="I554" s="5" t="n">
        <v>31.09106993010954</v>
      </c>
      <c r="J554" s="5" t="n">
        <v>31.90401880135728</v>
      </c>
      <c r="K554" s="5" t="n">
        <v>31.39377897211942</v>
      </c>
      <c r="L554" s="7" t="n">
        <v>1.024006196775366</v>
      </c>
      <c r="M554" s="5" t="n">
        <v/>
      </c>
    </row>
    <row r="555">
      <c r="A555" s="4" t="n">
        <v>44846</v>
      </c>
      <c r="B555" s="5" t="n">
        <v>29.67098906731046</v>
      </c>
      <c r="C555" s="5" t="n">
        <v>29.88020761327196</v>
      </c>
      <c r="D555" s="5" t="n">
        <v>30.06364347454713</v>
      </c>
      <c r="E555" s="5" t="n">
        <v>29.59607689590573</v>
      </c>
      <c r="F555" s="5" t="n">
        <v>29.67098906731046</v>
      </c>
      <c r="G555" s="6" t="n">
        <v>10356844</v>
      </c>
      <c r="H555" s="7" t="n">
        <v>0.3904613982716576</v>
      </c>
      <c r="I555" s="5" t="n">
        <v>30.96912453243315</v>
      </c>
      <c r="J555" s="5" t="n">
        <v>31.86070611029347</v>
      </c>
      <c r="K555" s="5" t="n">
        <v>31.40005237819905</v>
      </c>
      <c r="L555" s="7" t="n">
        <v>1.03259369676916</v>
      </c>
      <c r="M555" s="5" t="n">
        <v/>
      </c>
    </row>
    <row r="556">
      <c r="A556" s="4" t="n">
        <v>44847</v>
      </c>
      <c r="B556" s="5" t="n">
        <v>29.80228645287873</v>
      </c>
      <c r="C556" s="5" t="n">
        <v>29.78479070890194</v>
      </c>
      <c r="D556" s="5" t="n">
        <v>30.10004435311543</v>
      </c>
      <c r="E556" s="5" t="n">
        <v>29.61964242541726</v>
      </c>
      <c r="F556" s="5" t="n">
        <v>29.80228645287873</v>
      </c>
      <c r="G556" s="6" t="n">
        <v>18403394</v>
      </c>
      <c r="H556" s="7" t="n">
        <v>0.4425109836089902</v>
      </c>
      <c r="I556" s="5" t="n">
        <v>30.85309270171813</v>
      </c>
      <c r="J556" s="5" t="n">
        <v>31.82207845721536</v>
      </c>
      <c r="K556" s="5" t="n">
        <v>31.4077222296218</v>
      </c>
      <c r="L556" s="7" t="n">
        <v>1.045230559018593</v>
      </c>
      <c r="M556" s="5" t="n">
        <v/>
      </c>
    </row>
    <row r="557">
      <c r="A557" s="4" t="n">
        <v>44848</v>
      </c>
      <c r="B557" s="5" t="n">
        <v>30.27915951961672</v>
      </c>
      <c r="C557" s="5" t="n">
        <v>30.61821795976391</v>
      </c>
      <c r="D557" s="5" t="n">
        <v>30.7507152831085</v>
      </c>
      <c r="E557" s="5" t="n">
        <v>30.0238848569847</v>
      </c>
      <c r="F557" s="5" t="n">
        <v>30.27915951961672</v>
      </c>
      <c r="G557" s="6" t="n">
        <v>9697706</v>
      </c>
      <c r="H557" s="7" t="n">
        <v>1.600122418432526</v>
      </c>
      <c r="I557" s="5" t="n">
        <v>30.75727404442974</v>
      </c>
      <c r="J557" s="5" t="n">
        <v>31.78090372994084</v>
      </c>
      <c r="K557" s="5" t="n">
        <v>31.41694825370104</v>
      </c>
      <c r="L557" s="7" t="n">
        <v>1.128263979463439</v>
      </c>
      <c r="M557" s="5" t="n">
        <v/>
      </c>
    </row>
    <row r="558">
      <c r="A558" s="4" t="n">
        <v>44851</v>
      </c>
      <c r="B558" s="5" t="n">
        <v>30.12995913724991</v>
      </c>
      <c r="C558" s="5" t="n">
        <v>30.31906018050945</v>
      </c>
      <c r="D558" s="5" t="n">
        <v>30.8438432924218</v>
      </c>
      <c r="E558" s="5" t="n">
        <v>29.89044656219601</v>
      </c>
      <c r="F558" s="5" t="n">
        <v>30.12995913724991</v>
      </c>
      <c r="G558" s="6" t="n">
        <v>12406387</v>
      </c>
      <c r="H558" s="7" t="n">
        <v>-0.4927494181935721</v>
      </c>
      <c r="I558" s="5" t="n">
        <v>30.66700494629089</v>
      </c>
      <c r="J558" s="5" t="n">
        <v>31.74251921442517</v>
      </c>
      <c r="K558" s="5" t="n">
        <v>31.4259570584836</v>
      </c>
      <c r="L558" s="7" t="n">
        <v>1.122983642367275</v>
      </c>
      <c r="M558" s="5" t="n">
        <v/>
      </c>
    </row>
    <row r="559">
      <c r="A559" s="4" t="n">
        <v>44852</v>
      </c>
      <c r="B559" s="5" t="n">
        <v>29.49591090152127</v>
      </c>
      <c r="C559" s="5" t="n">
        <v>29.42705028467809</v>
      </c>
      <c r="D559" s="5" t="n">
        <v>29.57880362501594</v>
      </c>
      <c r="E559" s="5" t="n">
        <v>29.19965386251459</v>
      </c>
      <c r="F559" s="5" t="n">
        <v>29.49591090152127</v>
      </c>
      <c r="G559" s="6" t="n">
        <v>10936858</v>
      </c>
      <c r="H559" s="7" t="n">
        <v>-2.104378014056962</v>
      </c>
      <c r="I559" s="5" t="n">
        <v>30.55266949084818</v>
      </c>
      <c r="J559" s="5" t="n">
        <v>31.69081251795274</v>
      </c>
      <c r="K559" s="5" t="n">
        <v>31.42989478159457</v>
      </c>
      <c r="L559" s="7" t="n">
        <v>1.194347780934212</v>
      </c>
      <c r="M559" s="5" t="n">
        <v/>
      </c>
    </row>
    <row r="560">
      <c r="A560" s="4" t="n">
        <v>44853</v>
      </c>
      <c r="B560" s="5" t="n">
        <v>29.87244935773648</v>
      </c>
      <c r="C560" s="5" t="n">
        <v>29.79524038682337</v>
      </c>
      <c r="D560" s="5" t="n">
        <v>29.93775606098412</v>
      </c>
      <c r="E560" s="5" t="n">
        <v>29.7197384994835</v>
      </c>
      <c r="F560" s="5" t="n">
        <v>29.87244935773648</v>
      </c>
      <c r="G560" s="6" t="n">
        <v>12244330</v>
      </c>
      <c r="H560" s="7" t="n">
        <v>1.276578497515679</v>
      </c>
      <c r="I560" s="5" t="n">
        <v>30.4665617055953</v>
      </c>
      <c r="J560" s="5" t="n">
        <v>31.64583271037258</v>
      </c>
      <c r="K560" s="5" t="n">
        <v>31.43498914131705</v>
      </c>
      <c r="L560" s="7" t="n">
        <v>1.247628172683575</v>
      </c>
      <c r="M560" s="5" t="n">
        <v/>
      </c>
    </row>
    <row r="561">
      <c r="A561" s="4" t="n">
        <v>44854</v>
      </c>
      <c r="B561" s="5" t="n">
        <v>30.52303835454903</v>
      </c>
      <c r="C561" s="5" t="n">
        <v>30.518374265759</v>
      </c>
      <c r="D561" s="5" t="n">
        <v>30.72121297755386</v>
      </c>
      <c r="E561" s="5" t="n">
        <v>30.41517733807935</v>
      </c>
      <c r="F561" s="5" t="n">
        <v>30.52303835454903</v>
      </c>
      <c r="G561" s="6" t="n">
        <v>8036129</v>
      </c>
      <c r="H561" s="7" t="n">
        <v>2.177889697029678</v>
      </c>
      <c r="I561" s="5" t="n">
        <v>30.4089785214891</v>
      </c>
      <c r="J561" s="5" t="n">
        <v>31.61930738386859</v>
      </c>
      <c r="K561" s="5" t="n">
        <v>31.4419246595726</v>
      </c>
      <c r="L561" s="7" t="n">
        <v>1.359512957747356</v>
      </c>
      <c r="M561" s="5" t="n">
        <v/>
      </c>
    </row>
    <row r="562">
      <c r="A562" s="4" t="n">
        <v>44855</v>
      </c>
      <c r="B562" s="5" t="n">
        <v>30.33381210489646</v>
      </c>
      <c r="C562" s="5" t="n">
        <v>30.34977572582865</v>
      </c>
      <c r="D562" s="5" t="n">
        <v>30.73087104126145</v>
      </c>
      <c r="E562" s="5" t="n">
        <v>29.9287231121451</v>
      </c>
      <c r="F562" s="5" t="n">
        <v>30.33381210489646</v>
      </c>
      <c r="G562" s="6" t="n">
        <v>9258218</v>
      </c>
      <c r="H562" s="7" t="n">
        <v>-0.619945653688081</v>
      </c>
      <c r="I562" s="5" t="n">
        <v>30.35998033782129</v>
      </c>
      <c r="J562" s="5" t="n">
        <v>31.58440914270113</v>
      </c>
      <c r="K562" s="5" t="n">
        <v>31.44755433040992</v>
      </c>
      <c r="L562" s="7" t="n">
        <v>1.345025067619966</v>
      </c>
      <c r="M562" s="5" t="n">
        <v/>
      </c>
    </row>
    <row r="563">
      <c r="A563" s="4" t="n">
        <v>44858</v>
      </c>
      <c r="B563" s="5" t="n">
        <v>30.28943980365209</v>
      </c>
      <c r="C563" s="5" t="n">
        <v>30.17805121631653</v>
      </c>
      <c r="D563" s="5" t="n">
        <v>30.76660737341519</v>
      </c>
      <c r="E563" s="5" t="n">
        <v>29.97614543606699</v>
      </c>
      <c r="F563" s="5" t="n">
        <v>30.28943980365209</v>
      </c>
      <c r="G563" s="6" t="n">
        <v>11020290</v>
      </c>
      <c r="H563" s="7" t="n">
        <v>-0.1462800029581768</v>
      </c>
      <c r="I563" s="5" t="n">
        <v>30.30079391415763</v>
      </c>
      <c r="J563" s="5" t="n">
        <v>31.55071106794122</v>
      </c>
      <c r="K563" s="5" t="n">
        <v>31.45176134220432</v>
      </c>
      <c r="L563" s="7" t="n">
        <v>1.336072164644574</v>
      </c>
      <c r="M563" s="5" t="n">
        <v/>
      </c>
    </row>
    <row r="564">
      <c r="A564" s="4" t="n">
        <v>44859</v>
      </c>
      <c r="B564" s="5" t="n">
        <v>30.18125294690496</v>
      </c>
      <c r="C564" s="5" t="n">
        <v>30.22368318968591</v>
      </c>
      <c r="D564" s="5" t="n">
        <v>30.53590414385625</v>
      </c>
      <c r="E564" s="5" t="n">
        <v>29.8407998472311</v>
      </c>
      <c r="F564" s="5" t="n">
        <v>30.18125294690496</v>
      </c>
      <c r="G564" s="6" t="n">
        <v>13285898</v>
      </c>
      <c r="H564" s="7" t="n">
        <v>-0.3571768162383804</v>
      </c>
      <c r="I564" s="5" t="n">
        <v>30.23991090511729</v>
      </c>
      <c r="J564" s="5" t="n">
        <v>31.51382304490131</v>
      </c>
      <c r="K564" s="5" t="n">
        <v>31.45441975497042</v>
      </c>
      <c r="L564" s="7" t="n">
        <v>1.33659993987668</v>
      </c>
      <c r="M564" s="5" t="n">
        <v/>
      </c>
    </row>
    <row r="565">
      <c r="A565" s="4" t="n">
        <v>44860</v>
      </c>
      <c r="B565" s="5" t="n">
        <v>30.41639677465138</v>
      </c>
      <c r="C565" s="5" t="n">
        <v>30.47734146168478</v>
      </c>
      <c r="D565" s="5" t="n">
        <v>30.82611707825297</v>
      </c>
      <c r="E565" s="5" t="n">
        <v>29.99161310245597</v>
      </c>
      <c r="F565" s="5" t="n">
        <v>30.41639677465138</v>
      </c>
      <c r="G565" s="6" t="n">
        <v>14131648</v>
      </c>
      <c r="H565" s="7" t="n">
        <v>0.779105586372042</v>
      </c>
      <c r="I565" s="5" t="n">
        <v>30.1935121448948</v>
      </c>
      <c r="J565" s="5" t="n">
        <v>31.48404309797435</v>
      </c>
      <c r="K565" s="5" t="n">
        <v>31.45877761510755</v>
      </c>
      <c r="L565" s="7" t="n">
        <v>1.354042855691422</v>
      </c>
      <c r="M565" s="5" t="n">
        <v/>
      </c>
    </row>
    <row r="566">
      <c r="A566" s="4" t="n">
        <v>44861</v>
      </c>
      <c r="B566" s="5" t="n">
        <v>30.13553700384398</v>
      </c>
      <c r="C566" s="5" t="n">
        <v>29.88933026855376</v>
      </c>
      <c r="D566" s="5" t="n">
        <v>30.34438535411891</v>
      </c>
      <c r="E566" s="5" t="n">
        <v>29.82760596522229</v>
      </c>
      <c r="F566" s="5" t="n">
        <v>30.13553700384398</v>
      </c>
      <c r="G566" s="6" t="n">
        <v>9914050</v>
      </c>
      <c r="H566" s="7" t="n">
        <v>-0.9233827822809682</v>
      </c>
      <c r="I566" s="5" t="n">
        <v>30.11956955116774</v>
      </c>
      <c r="J566" s="5" t="n">
        <v>31.43641612592829</v>
      </c>
      <c r="K566" s="5" t="n">
        <v>31.46383176482538</v>
      </c>
      <c r="L566" s="7" t="n">
        <v>1.343241049977205</v>
      </c>
      <c r="M566" s="5" t="n">
        <v/>
      </c>
    </row>
    <row r="567">
      <c r="A567" s="4" t="n">
        <v>44862</v>
      </c>
      <c r="B567" s="5" t="n">
        <v>30.49130381302079</v>
      </c>
      <c r="C567" s="5" t="n">
        <v>30.48095898448504</v>
      </c>
      <c r="D567" s="5" t="n">
        <v>30.80605950916693</v>
      </c>
      <c r="E567" s="5" t="n">
        <v>30.43480854004097</v>
      </c>
      <c r="F567" s="5" t="n">
        <v>30.49130381302079</v>
      </c>
      <c r="G567" s="6" t="n">
        <v>9208615</v>
      </c>
      <c r="H567" s="7" t="n">
        <v>1.180555731034172</v>
      </c>
      <c r="I567" s="5" t="n">
        <v>30.07457130725043</v>
      </c>
      <c r="J567" s="5" t="n">
        <v>31.39509330255206</v>
      </c>
      <c r="K567" s="5" t="n">
        <v>31.47256291962759</v>
      </c>
      <c r="L567" s="7" t="n">
        <v>1.373998248263864</v>
      </c>
      <c r="M567" s="5" t="n">
        <v/>
      </c>
    </row>
    <row r="568">
      <c r="A568" s="4" t="n">
        <v>44865</v>
      </c>
      <c r="B568" s="5" t="n">
        <v>30.81855516686283</v>
      </c>
      <c r="C568" s="5" t="n">
        <v>31.04475926165805</v>
      </c>
      <c r="D568" s="5" t="n">
        <v>31.33872648845133</v>
      </c>
      <c r="E568" s="5" t="n">
        <v>30.66334033088459</v>
      </c>
      <c r="F568" s="5" t="n">
        <v>30.81855516686283</v>
      </c>
      <c r="G568" s="6" t="n">
        <v>11599445</v>
      </c>
      <c r="H568" s="7" t="n">
        <v>1.073261267700532</v>
      </c>
      <c r="I568" s="5" t="n">
        <v>30.06758596785376</v>
      </c>
      <c r="J568" s="5" t="n">
        <v>31.36556961134361</v>
      </c>
      <c r="K568" s="5" t="n">
        <v>31.48348626717928</v>
      </c>
      <c r="L568" s="7" t="n">
        <v>1.366647629501043</v>
      </c>
      <c r="M568" s="5" t="n">
        <v/>
      </c>
    </row>
    <row r="569">
      <c r="A569" s="4" t="n">
        <v>44866</v>
      </c>
      <c r="B569" s="5" t="n">
        <v>31.09615687472155</v>
      </c>
      <c r="C569" s="5" t="n">
        <v>30.84314518702568</v>
      </c>
      <c r="D569" s="5" t="n">
        <v>31.23042447640712</v>
      </c>
      <c r="E569" s="5" t="n">
        <v>30.7286040304571</v>
      </c>
      <c r="F569" s="5" t="n">
        <v>31.09615687472155</v>
      </c>
      <c r="G569" s="6" t="n">
        <v>10455658</v>
      </c>
      <c r="H569" s="7" t="n">
        <v>0.9007615910469724</v>
      </c>
      <c r="I569" s="5" t="n">
        <v>30.07762732748741</v>
      </c>
      <c r="J569" s="5" t="n">
        <v>31.33413319436098</v>
      </c>
      <c r="K569" s="5" t="n">
        <v>31.49565369379372</v>
      </c>
      <c r="L569" s="7" t="n">
        <v>1.380811675995095</v>
      </c>
      <c r="M569" s="5" t="n">
        <v/>
      </c>
    </row>
    <row r="570">
      <c r="A570" s="4" t="n">
        <v>44867</v>
      </c>
      <c r="B570" s="5" t="n">
        <v>31.50014665385298</v>
      </c>
      <c r="C570" s="5" t="n">
        <v>31.25143161919879</v>
      </c>
      <c r="D570" s="5" t="n">
        <v>32.07254189913616</v>
      </c>
      <c r="E570" s="5" t="n">
        <v>30.98951831098967</v>
      </c>
      <c r="F570" s="5" t="n">
        <v>31.50014665385298</v>
      </c>
      <c r="G570" s="6" t="n">
        <v>6778803</v>
      </c>
      <c r="H570" s="7" t="n">
        <v>1.299163046928897</v>
      </c>
      <c r="I570" s="5" t="n">
        <v>30.15109239483145</v>
      </c>
      <c r="J570" s="5" t="n">
        <v>31.29885257809452</v>
      </c>
      <c r="K570" s="5" t="n">
        <v>31.50962032733992</v>
      </c>
      <c r="L570" s="7" t="n">
        <v>1.233421718516629</v>
      </c>
      <c r="M570" s="5" t="n">
        <v/>
      </c>
    </row>
    <row r="571">
      <c r="A571" s="4" t="n">
        <v>44868</v>
      </c>
      <c r="B571" s="5" t="n">
        <v>31.2405868417183</v>
      </c>
      <c r="C571" s="5" t="n">
        <v>31.18356202190312</v>
      </c>
      <c r="D571" s="5" t="n">
        <v>31.33860233012972</v>
      </c>
      <c r="E571" s="5" t="n">
        <v>31.09182478836954</v>
      </c>
      <c r="F571" s="5" t="n">
        <v>31.2405868417183</v>
      </c>
      <c r="G571" s="6" t="n">
        <v>1344766</v>
      </c>
      <c r="H571" s="7" t="n">
        <v>-0.8239955673442156</v>
      </c>
      <c r="I571" s="5" t="n">
        <v>30.24286105202532</v>
      </c>
      <c r="J571" s="5" t="n">
        <v>31.27113042835471</v>
      </c>
      <c r="K571" s="5" t="n">
        <v>31.52120357499486</v>
      </c>
      <c r="L571" s="7" t="n">
        <v>1.13657720434162</v>
      </c>
      <c r="M571" s="5" t="n">
        <v/>
      </c>
    </row>
    <row r="572">
      <c r="A572" s="4" t="n">
        <v>44869</v>
      </c>
      <c r="B572" s="5" t="n">
        <v>31.79397941145335</v>
      </c>
      <c r="C572" s="5" t="n">
        <v>31.6347600258028</v>
      </c>
      <c r="D572" s="5" t="n">
        <v>32.01381851323502</v>
      </c>
      <c r="E572" s="5" t="n">
        <v>31.23718619766708</v>
      </c>
      <c r="F572" s="5" t="n">
        <v>31.79397941145335</v>
      </c>
      <c r="G572" s="6" t="n">
        <v>11092621</v>
      </c>
      <c r="H572" s="7" t="n">
        <v>1.771389803075207</v>
      </c>
      <c r="I572" s="5" t="n">
        <v>30.37113990827383</v>
      </c>
      <c r="J572" s="5" t="n">
        <v>31.25231344450589</v>
      </c>
      <c r="K572" s="5" t="n">
        <v>31.53305525917512</v>
      </c>
      <c r="L572" s="7" t="n">
        <v>1.160111637506198</v>
      </c>
      <c r="M572" s="5" t="n">
        <v/>
      </c>
    </row>
    <row r="573">
      <c r="A573" s="4" t="n">
        <v>44872</v>
      </c>
      <c r="B573" s="5" t="n">
        <v>31.76376418205486</v>
      </c>
      <c r="C573" s="5" t="n">
        <v>32.01071786852379</v>
      </c>
      <c r="D573" s="5" t="n">
        <v>32.36650626050516</v>
      </c>
      <c r="E573" s="5" t="n">
        <v>31.57874569794437</v>
      </c>
      <c r="F573" s="5" t="n">
        <v>31.76376418205486</v>
      </c>
      <c r="G573" s="6" t="n">
        <v>15799771</v>
      </c>
      <c r="H573" s="7" t="n">
        <v>-0.09503443720420002</v>
      </c>
      <c r="I573" s="5" t="n">
        <v>30.46951551408911</v>
      </c>
      <c r="J573" s="5" t="n">
        <v>31.23609085903931</v>
      </c>
      <c r="K573" s="5" t="n">
        <v>31.54578581018097</v>
      </c>
      <c r="L573" s="7" t="n">
        <v>1.108398989925047</v>
      </c>
      <c r="M573" s="5" t="n">
        <v/>
      </c>
    </row>
    <row r="574">
      <c r="A574" s="4" t="n">
        <v>44873</v>
      </c>
      <c r="B574" s="5" t="n">
        <v>31.74279002665421</v>
      </c>
      <c r="C574" s="5" t="n">
        <v>31.87207778305309</v>
      </c>
      <c r="D574" s="5" t="n">
        <v>31.92279769766081</v>
      </c>
      <c r="E574" s="5" t="n">
        <v>31.52935214019378</v>
      </c>
      <c r="F574" s="5" t="n">
        <v>31.74279002665421</v>
      </c>
      <c r="G574" s="6" t="n">
        <v>8550004</v>
      </c>
      <c r="H574" s="7" t="n">
        <v>-0.06603170606745978</v>
      </c>
      <c r="I574" s="5" t="n">
        <v>30.57887571975752</v>
      </c>
      <c r="J574" s="5" t="n">
        <v>31.21023496006253</v>
      </c>
      <c r="K574" s="5" t="n">
        <v>31.55752221865198</v>
      </c>
      <c r="L574" s="7" t="n">
        <v>1.080526868363958</v>
      </c>
      <c r="M574" s="5" t="n">
        <v/>
      </c>
    </row>
    <row r="575">
      <c r="A575" s="4" t="n">
        <v>44874</v>
      </c>
      <c r="B575" s="5" t="n">
        <v>31.51043097334433</v>
      </c>
      <c r="C575" s="5" t="n">
        <v>31.44374961446451</v>
      </c>
      <c r="D575" s="5" t="n">
        <v>31.86697545727607</v>
      </c>
      <c r="E575" s="5" t="n">
        <v>31.22237696355205</v>
      </c>
      <c r="F575" s="5" t="n">
        <v>31.51043097334433</v>
      </c>
      <c r="G575" s="6" t="n">
        <v>14471470</v>
      </c>
      <c r="H575" s="7" t="n">
        <v>-0.7320057660803236</v>
      </c>
      <c r="I575" s="5" t="n">
        <v>30.67084781505921</v>
      </c>
      <c r="J575" s="5" t="n">
        <v>31.18081312135392</v>
      </c>
      <c r="K575" s="5" t="n">
        <v>31.56716735805786</v>
      </c>
      <c r="L575" s="7" t="n">
        <v>1.107838863244337</v>
      </c>
      <c r="M575" s="5" t="n">
        <v/>
      </c>
    </row>
    <row r="576">
      <c r="A576" s="4" t="n">
        <v>44875</v>
      </c>
      <c r="B576" s="5" t="n">
        <v>31.69204745550217</v>
      </c>
      <c r="C576" s="5" t="n">
        <v>32.11811451226062</v>
      </c>
      <c r="D576" s="5" t="n">
        <v>32.30695946622999</v>
      </c>
      <c r="E576" s="5" t="n">
        <v>31.50311072557045</v>
      </c>
      <c r="F576" s="5" t="n">
        <v>31.69204745550217</v>
      </c>
      <c r="G576" s="6" t="n">
        <v>13014655</v>
      </c>
      <c r="H576" s="7" t="n">
        <v>0.5763694006961639</v>
      </c>
      <c r="I576" s="5" t="n">
        <v>30.76533586519038</v>
      </c>
      <c r="J576" s="5" t="n">
        <v>31.14722782925292</v>
      </c>
      <c r="K576" s="5" t="n">
        <v>31.57768702106708</v>
      </c>
      <c r="L576" s="7" t="n">
        <v>1.109104141488373</v>
      </c>
      <c r="M576" s="5" t="n">
        <v/>
      </c>
    </row>
    <row r="577">
      <c r="A577" s="4" t="n">
        <v>44876</v>
      </c>
      <c r="B577" s="5" t="n">
        <v>32.0695827309131</v>
      </c>
      <c r="C577" s="5" t="n">
        <v>32.19988527135964</v>
      </c>
      <c r="D577" s="5" t="n">
        <v>32.24042218658203</v>
      </c>
      <c r="E577" s="5" t="n">
        <v>31.44207341671387</v>
      </c>
      <c r="F577" s="5" t="n">
        <v>32.0695827309131</v>
      </c>
      <c r="G577" s="6" t="n">
        <v>10523290</v>
      </c>
      <c r="H577" s="7" t="n">
        <v>1.191261864481974</v>
      </c>
      <c r="I577" s="5" t="n">
        <v>30.8548570257552</v>
      </c>
      <c r="J577" s="5" t="n">
        <v>31.12666221546191</v>
      </c>
      <c r="K577" s="5" t="n">
        <v>31.5910245746295</v>
      </c>
      <c r="L577" s="7" t="n">
        <v>1.087706680749086</v>
      </c>
      <c r="M577" s="5" t="n">
        <v/>
      </c>
    </row>
    <row r="578">
      <c r="A578" s="4" t="n">
        <v>44879</v>
      </c>
      <c r="B578" s="5" t="n">
        <v>32.51603439301616</v>
      </c>
      <c r="C578" s="5" t="n">
        <v>32.40656984497195</v>
      </c>
      <c r="D578" s="5" t="n">
        <v>32.66048509843054</v>
      </c>
      <c r="E578" s="5" t="n">
        <v>31.8899685265352</v>
      </c>
      <c r="F578" s="5" t="n">
        <v>32.51603439301616</v>
      </c>
      <c r="G578" s="6" t="n">
        <v>16617855</v>
      </c>
      <c r="H578" s="7" t="n">
        <v>1.3921343032403</v>
      </c>
      <c r="I578" s="5" t="n">
        <v>30.97416078854351</v>
      </c>
      <c r="J578" s="5" t="n">
        <v>31.11330850582351</v>
      </c>
      <c r="K578" s="5" t="n">
        <v>31.60599643511532</v>
      </c>
      <c r="L578" s="7" t="n">
        <v>1.097630360928498</v>
      </c>
      <c r="M578" s="5" t="n">
        <v/>
      </c>
    </row>
    <row r="579">
      <c r="A579" s="4" t="n">
        <v>44880</v>
      </c>
      <c r="B579" s="5" t="n">
        <v>32.35135254645653</v>
      </c>
      <c r="C579" s="5" t="n">
        <v>32.52918192042713</v>
      </c>
      <c r="D579" s="5" t="n">
        <v>32.85894482721391</v>
      </c>
      <c r="E579" s="5" t="n">
        <v>31.87670629972593</v>
      </c>
      <c r="F579" s="5" t="n">
        <v>32.35135254645653</v>
      </c>
      <c r="G579" s="6" t="n">
        <v>9184853</v>
      </c>
      <c r="H579" s="7" t="n">
        <v>-0.5064635021883257</v>
      </c>
      <c r="I579" s="5" t="n">
        <v>31.11693287079028</v>
      </c>
      <c r="J579" s="5" t="n">
        <v>31.10608461103765</v>
      </c>
      <c r="K579" s="5" t="n">
        <v>31.62044546544314</v>
      </c>
      <c r="L579" s="7" t="n">
        <v>0.9556773730407436</v>
      </c>
      <c r="M579" s="5" t="n">
        <v/>
      </c>
    </row>
    <row r="580">
      <c r="A580" s="4" t="n">
        <v>44881</v>
      </c>
      <c r="B580" s="5" t="n">
        <v>32.34002693654962</v>
      </c>
      <c r="C580" s="5" t="n">
        <v>31.97893640833634</v>
      </c>
      <c r="D580" s="5" t="n">
        <v>32.99263417458437</v>
      </c>
      <c r="E580" s="5" t="n">
        <v>31.95690789624307</v>
      </c>
      <c r="F580" s="5" t="n">
        <v>32.34002693654962</v>
      </c>
      <c r="G580" s="6" t="n">
        <v>7361059</v>
      </c>
      <c r="H580" s="7" t="n">
        <v>-0.03500814963036669</v>
      </c>
      <c r="I580" s="5" t="n">
        <v>31.24031174973093</v>
      </c>
      <c r="J580" s="5" t="n">
        <v>31.10572218611581</v>
      </c>
      <c r="K580" s="5" t="n">
        <v>31.63370158565119</v>
      </c>
      <c r="L580" s="7" t="n">
        <v>0.9421341112506938</v>
      </c>
      <c r="M580" s="5" t="n">
        <v/>
      </c>
    </row>
    <row r="581">
      <c r="A581" s="4" t="n">
        <v>44882</v>
      </c>
      <c r="B581" s="5" t="n">
        <v>31.81183680387218</v>
      </c>
      <c r="C581" s="5" t="n">
        <v>31.98540067514753</v>
      </c>
      <c r="D581" s="5" t="n">
        <v>32.04016220544895</v>
      </c>
      <c r="E581" s="5" t="n">
        <v>31.67136995235031</v>
      </c>
      <c r="F581" s="5" t="n">
        <v>31.81183680387218</v>
      </c>
      <c r="G581" s="6" t="n">
        <v>7748311</v>
      </c>
      <c r="H581" s="7" t="n">
        <v>-1.633239618859128</v>
      </c>
      <c r="I581" s="5" t="n">
        <v>31.3047516721971</v>
      </c>
      <c r="J581" s="5" t="n">
        <v>31.09371631515579</v>
      </c>
      <c r="K581" s="5" t="n">
        <v>31.64468610223183</v>
      </c>
      <c r="L581" s="7" t="n">
        <v>0.9493928733233143</v>
      </c>
      <c r="M581" s="5" t="n">
        <v/>
      </c>
    </row>
    <row r="582">
      <c r="A582" s="4" t="n">
        <v>44883</v>
      </c>
      <c r="B582" s="5" t="n">
        <v>32.13148616541302</v>
      </c>
      <c r="C582" s="5" t="n">
        <v>32.16055808984104</v>
      </c>
      <c r="D582" s="5" t="n">
        <v>32.17015152429054</v>
      </c>
      <c r="E582" s="5" t="n">
        <v>31.94423393490924</v>
      </c>
      <c r="F582" s="5" t="n">
        <v>32.13148616541302</v>
      </c>
      <c r="G582" s="6" t="n">
        <v>11797590</v>
      </c>
      <c r="H582" s="7" t="n">
        <v>1.004812653577836</v>
      </c>
      <c r="I582" s="5" t="n">
        <v>31.39463537522292</v>
      </c>
      <c r="J582" s="5" t="n">
        <v>31.09064824895899</v>
      </c>
      <c r="K582" s="5" t="n">
        <v>31.65632393111383</v>
      </c>
      <c r="L582" s="7" t="n">
        <v>0.9440222444527748</v>
      </c>
      <c r="M582" s="5" t="n">
        <v/>
      </c>
    </row>
    <row r="583">
      <c r="A583" s="4" t="n">
        <v>44886</v>
      </c>
      <c r="B583" s="5" t="n">
        <v>32.07772876399848</v>
      </c>
      <c r="C583" s="5" t="n">
        <v>32.28622150689414</v>
      </c>
      <c r="D583" s="5" t="n">
        <v>32.33153056198981</v>
      </c>
      <c r="E583" s="5" t="n">
        <v>31.99471161650366</v>
      </c>
      <c r="F583" s="5" t="n">
        <v>32.07772876399848</v>
      </c>
      <c r="G583" s="6" t="n">
        <v>12030256</v>
      </c>
      <c r="H583" s="7" t="n">
        <v>-0.1673044350883557</v>
      </c>
      <c r="I583" s="5" t="n">
        <v>31.48404982324024</v>
      </c>
      <c r="J583" s="5" t="n">
        <v>31.08664705020892</v>
      </c>
      <c r="K583" s="5" t="n">
        <v>31.66640444606679</v>
      </c>
      <c r="L583" s="7" t="n">
        <v>0.9445481376542093</v>
      </c>
      <c r="M583" s="5" t="n">
        <v/>
      </c>
    </row>
    <row r="584">
      <c r="A584" s="4" t="n">
        <v>44887</v>
      </c>
      <c r="B584" s="5" t="n">
        <v>31.70069589849698</v>
      </c>
      <c r="C584" s="5" t="n">
        <v>31.51015531380322</v>
      </c>
      <c r="D584" s="5" t="n">
        <v>31.75648547613762</v>
      </c>
      <c r="E584" s="5" t="n">
        <v>31.2332884031032</v>
      </c>
      <c r="F584" s="5" t="n">
        <v>31.70069589849698</v>
      </c>
      <c r="G584" s="6" t="n">
        <v>7253153</v>
      </c>
      <c r="H584" s="7" t="n">
        <v>-1.175372696350785</v>
      </c>
      <c r="I584" s="5" t="n">
        <v>31.56002197081984</v>
      </c>
      <c r="J584" s="5" t="n">
        <v>31.07200271329808</v>
      </c>
      <c r="K584" s="5" t="n">
        <v>31.6722949887743</v>
      </c>
      <c r="L584" s="7" t="n">
        <v>0.9907107088678219</v>
      </c>
      <c r="M584" s="5" t="n">
        <v/>
      </c>
    </row>
    <row r="585">
      <c r="A585" s="4" t="n">
        <v>44888</v>
      </c>
      <c r="B585" s="5" t="n">
        <v>31.75452266416453</v>
      </c>
      <c r="C585" s="5" t="n">
        <v>31.63794797779546</v>
      </c>
      <c r="D585" s="5" t="n">
        <v>32.14797963642766</v>
      </c>
      <c r="E585" s="5" t="n">
        <v>31.33470586831205</v>
      </c>
      <c r="F585" s="5" t="n">
        <v>31.75452266416453</v>
      </c>
      <c r="G585" s="6" t="n">
        <v>11589516</v>
      </c>
      <c r="H585" s="7" t="n">
        <v>0.1697967951237001</v>
      </c>
      <c r="I585" s="5" t="n">
        <v>31.6269282652955</v>
      </c>
      <c r="J585" s="5" t="n">
        <v>31.0648952261646</v>
      </c>
      <c r="K585" s="5" t="n">
        <v>31.67746770483376</v>
      </c>
      <c r="L585" s="7" t="n">
        <v>0.9829395293851289</v>
      </c>
      <c r="M585" s="5" t="n">
        <v/>
      </c>
    </row>
    <row r="586">
      <c r="A586" s="4" t="n">
        <v>44889</v>
      </c>
      <c r="B586" s="5" t="n">
        <v>31.60292583047782</v>
      </c>
      <c r="C586" s="5" t="n">
        <v>31.36739308455352</v>
      </c>
      <c r="D586" s="5" t="n">
        <v>31.65162680632076</v>
      </c>
      <c r="E586" s="5" t="n">
        <v>31.34119192087121</v>
      </c>
      <c r="F586" s="5" t="n">
        <v>31.60292583047782</v>
      </c>
      <c r="G586" s="6" t="n">
        <v>10140523</v>
      </c>
      <c r="H586" s="7" t="n">
        <v>-0.4774023382117965</v>
      </c>
      <c r="I586" s="5" t="n">
        <v>31.70029770662719</v>
      </c>
      <c r="J586" s="5" t="n">
        <v>31.05449528143057</v>
      </c>
      <c r="K586" s="5" t="n">
        <v>31.68097923758812</v>
      </c>
      <c r="L586" s="7" t="n">
        <v>0.9604346268445825</v>
      </c>
      <c r="M586" s="5" t="n">
        <v/>
      </c>
    </row>
    <row r="587">
      <c r="A587" s="4" t="n">
        <v>44890</v>
      </c>
      <c r="B587" s="5" t="n">
        <v>31.50199762008945</v>
      </c>
      <c r="C587" s="5" t="n">
        <v>31.49814468692362</v>
      </c>
      <c r="D587" s="5" t="n">
        <v>31.62064774775182</v>
      </c>
      <c r="E587" s="5" t="n">
        <v>31.46209466010539</v>
      </c>
      <c r="F587" s="5" t="n">
        <v>31.50199762008945</v>
      </c>
      <c r="G587" s="6" t="n">
        <v>4921638</v>
      </c>
      <c r="H587" s="7" t="n">
        <v>-0.3193635011193297</v>
      </c>
      <c r="I587" s="5" t="n">
        <v>31.75083239698062</v>
      </c>
      <c r="J587" s="5" t="n">
        <v>31.04062458052467</v>
      </c>
      <c r="K587" s="5" t="n">
        <v>31.68275731666545</v>
      </c>
      <c r="L587" s="7" t="n">
        <v>0.9416994767465935</v>
      </c>
      <c r="M587" s="5" t="n">
        <v/>
      </c>
    </row>
    <row r="588">
      <c r="A588" s="4" t="n">
        <v>44893</v>
      </c>
      <c r="B588" s="5" t="n">
        <v>31.19309355077722</v>
      </c>
      <c r="C588" s="5" t="n">
        <v>31.37905761820325</v>
      </c>
      <c r="D588" s="5" t="n">
        <v>31.4080998609513</v>
      </c>
      <c r="E588" s="5" t="n">
        <v>30.89646789348432</v>
      </c>
      <c r="F588" s="5" t="n">
        <v>31.19309355077722</v>
      </c>
      <c r="G588" s="6" t="n">
        <v>11730823</v>
      </c>
      <c r="H588" s="7" t="n">
        <v>-0.9805856537657864</v>
      </c>
      <c r="I588" s="5" t="n">
        <v>31.76955931617634</v>
      </c>
      <c r="J588" s="5" t="n">
        <v>31.02577962953967</v>
      </c>
      <c r="K588" s="5" t="n">
        <v>31.6827875943447</v>
      </c>
      <c r="L588" s="7" t="n">
        <v>0.9496668832589906</v>
      </c>
      <c r="M588" s="5" t="n">
        <v/>
      </c>
    </row>
    <row r="589">
      <c r="A589" s="4" t="n">
        <v>44894</v>
      </c>
      <c r="B589" s="5" t="n">
        <v>30.82343691570308</v>
      </c>
      <c r="C589" s="5" t="n">
        <v>30.81516226066347</v>
      </c>
      <c r="D589" s="5" t="n">
        <v>31.1254272190345</v>
      </c>
      <c r="E589" s="5" t="n">
        <v>30.75812032706443</v>
      </c>
      <c r="F589" s="5" t="n">
        <v>30.82343691570308</v>
      </c>
      <c r="G589" s="6" t="n">
        <v>14634078</v>
      </c>
      <c r="H589" s="7" t="n">
        <v>-1.185059232654817</v>
      </c>
      <c r="I589" s="5" t="n">
        <v>31.75592331822542</v>
      </c>
      <c r="J589" s="5" t="n">
        <v>31.00659596764623</v>
      </c>
      <c r="K589" s="5" t="n">
        <v>31.68040144821247</v>
      </c>
      <c r="L589" s="7" t="n">
        <v>0.9673843934596716</v>
      </c>
      <c r="M589" s="5" t="n">
        <v/>
      </c>
    </row>
    <row r="590">
      <c r="A590" s="4" t="n">
        <v>44895</v>
      </c>
      <c r="B590" s="5" t="n">
        <v>30.51521495417578</v>
      </c>
      <c r="C590" s="5" t="n">
        <v>30.36147817608774</v>
      </c>
      <c r="D590" s="5" t="n">
        <v>31.22463621778473</v>
      </c>
      <c r="E590" s="5" t="n">
        <v>30.34611377869724</v>
      </c>
      <c r="F590" s="5" t="n">
        <v>30.51521495417578</v>
      </c>
      <c r="G590" s="6" t="n">
        <v>7717849</v>
      </c>
      <c r="H590" s="7" t="n">
        <v>-0.9999597461186172</v>
      </c>
      <c r="I590" s="5" t="n">
        <v>31.70667673324156</v>
      </c>
      <c r="J590" s="5" t="n">
        <v>30.98500816547386</v>
      </c>
      <c r="K590" s="5" t="n">
        <v>31.67461444397532</v>
      </c>
      <c r="L590" s="7" t="n">
        <v>0.9360200987428006</v>
      </c>
      <c r="M590" s="5" t="n">
        <v/>
      </c>
    </row>
    <row r="591">
      <c r="A591" s="4" t="n">
        <v>44896</v>
      </c>
      <c r="B591" s="5" t="n">
        <v>30.00814671492064</v>
      </c>
      <c r="C591" s="5" t="n">
        <v>29.88655023955018</v>
      </c>
      <c r="D591" s="5" t="n">
        <v>30.17897926146073</v>
      </c>
      <c r="E591" s="5" t="n">
        <v>29.84534532301097</v>
      </c>
      <c r="F591" s="5" t="n">
        <v>30.00814671492064</v>
      </c>
      <c r="G591" s="6" t="n">
        <v>11333471</v>
      </c>
      <c r="H591" s="7" t="n">
        <v>-1.661689881642958</v>
      </c>
      <c r="I591" s="5" t="n">
        <v>31.64505472690167</v>
      </c>
      <c r="J591" s="5" t="n">
        <v>30.95167705903881</v>
      </c>
      <c r="K591" s="5" t="n">
        <v>31.66523391731053</v>
      </c>
      <c r="L591" s="7" t="n">
        <v>0.9850129679182869</v>
      </c>
      <c r="M591" s="5" t="n">
        <v/>
      </c>
    </row>
    <row r="592">
      <c r="A592" s="4" t="n">
        <v>44897</v>
      </c>
      <c r="B592" s="5" t="n">
        <v>29.38003345276049</v>
      </c>
      <c r="C592" s="5" t="n">
        <v>29.38769278269257</v>
      </c>
      <c r="D592" s="5" t="n">
        <v>29.7152402867762</v>
      </c>
      <c r="E592" s="5" t="n">
        <v>29.13715648556671</v>
      </c>
      <c r="F592" s="5" t="n">
        <v>29.38003345276049</v>
      </c>
      <c r="G592" s="6" t="n">
        <v>9946969</v>
      </c>
      <c r="H592" s="7" t="n">
        <v>-2.093142466035203</v>
      </c>
      <c r="I592" s="5" t="n">
        <v>31.52435742896703</v>
      </c>
      <c r="J592" s="5" t="n">
        <v>30.91300221252897</v>
      </c>
      <c r="K592" s="5" t="n">
        <v>31.65150498897898</v>
      </c>
      <c r="L592" s="7" t="n">
        <v>0.9573310785210813</v>
      </c>
      <c r="M592" s="5" t="n">
        <v/>
      </c>
    </row>
    <row r="593">
      <c r="A593" s="4" t="n">
        <v>44900</v>
      </c>
      <c r="B593" s="5" t="n">
        <v>29.85694898790621</v>
      </c>
      <c r="C593" s="5" t="n">
        <v>29.92759523323791</v>
      </c>
      <c r="D593" s="5" t="n">
        <v>30.10422647887397</v>
      </c>
      <c r="E593" s="5" t="n">
        <v>29.03590524652352</v>
      </c>
      <c r="F593" s="5" t="n">
        <v>29.85694898790621</v>
      </c>
      <c r="G593" s="6" t="n">
        <v>13779352</v>
      </c>
      <c r="H593" s="7" t="n">
        <v>1.623264098431143</v>
      </c>
      <c r="I593" s="5" t="n">
        <v>31.4290166692596</v>
      </c>
      <c r="J593" s="5" t="n">
        <v>30.88067782674859</v>
      </c>
      <c r="K593" s="5" t="n">
        <v>31.63762496556993</v>
      </c>
      <c r="L593" s="7" t="n">
        <v>1.057071922456115</v>
      </c>
      <c r="M593" s="5" t="n">
        <v/>
      </c>
    </row>
    <row r="594">
      <c r="A594" s="4" t="n">
        <v>44901</v>
      </c>
      <c r="B594" s="5" t="n">
        <v>30.18035189915007</v>
      </c>
      <c r="C594" s="5" t="n">
        <v>30.31031748821941</v>
      </c>
      <c r="D594" s="5" t="n">
        <v>30.57170004938759</v>
      </c>
      <c r="E594" s="5" t="n">
        <v>30.12503713809384</v>
      </c>
      <c r="F594" s="5" t="n">
        <v>30.18035189915007</v>
      </c>
      <c r="G594" s="6" t="n">
        <v>11439197</v>
      </c>
      <c r="H594" s="7" t="n">
        <v>1.08317467861454</v>
      </c>
      <c r="I594" s="5" t="n">
        <v>31.35089476288439</v>
      </c>
      <c r="J594" s="5" t="n">
        <v>30.85630660217736</v>
      </c>
      <c r="K594" s="5" t="n">
        <v>31.62539723765121</v>
      </c>
      <c r="L594" s="7" t="n">
        <v>1.100995603249829</v>
      </c>
      <c r="M594" s="5" t="n">
        <v/>
      </c>
    </row>
    <row r="595">
      <c r="A595" s="4" t="n">
        <v>44902</v>
      </c>
      <c r="B595" s="5" t="n">
        <v>30.15878822166616</v>
      </c>
      <c r="C595" s="5" t="n">
        <v>30.25633215226235</v>
      </c>
      <c r="D595" s="5" t="n">
        <v>30.50424513427547</v>
      </c>
      <c r="E595" s="5" t="n">
        <v>30.01323220851889</v>
      </c>
      <c r="F595" s="5" t="n">
        <v>30.15878822166616</v>
      </c>
      <c r="G595" s="6" t="n">
        <v>9112701</v>
      </c>
      <c r="H595" s="7" t="n">
        <v>-0.07144939050400811</v>
      </c>
      <c r="I595" s="5" t="n">
        <v>31.28331262530049</v>
      </c>
      <c r="J595" s="5" t="n">
        <v>30.83259492702866</v>
      </c>
      <c r="K595" s="5" t="n">
        <v>31.61363776795564</v>
      </c>
      <c r="L595" s="7" t="n">
        <v>1.095552411391745</v>
      </c>
      <c r="M595" s="5" t="n">
        <v/>
      </c>
    </row>
    <row r="596">
      <c r="A596" s="4" t="n">
        <v>44903</v>
      </c>
      <c r="B596" s="5" t="n">
        <v>30.45713994988525</v>
      </c>
      <c r="C596" s="5" t="n">
        <v>30.11475215936745</v>
      </c>
      <c r="D596" s="5" t="n">
        <v>30.7740101632212</v>
      </c>
      <c r="E596" s="5" t="n">
        <v>29.72541906279033</v>
      </c>
      <c r="F596" s="5" t="n">
        <v>30.45713994988525</v>
      </c>
      <c r="G596" s="6" t="n">
        <v>10197584</v>
      </c>
      <c r="H596" s="7" t="n">
        <v>0.9892696152982383</v>
      </c>
      <c r="I596" s="5" t="n">
        <v>31.22156725001964</v>
      </c>
      <c r="J596" s="5" t="n">
        <v>30.80944994845866</v>
      </c>
      <c r="K596" s="5" t="n">
        <v>31.60686696299656</v>
      </c>
      <c r="L596" s="7" t="n">
        <v>1.114934652302656</v>
      </c>
      <c r="M596" s="5" t="n">
        <v/>
      </c>
    </row>
    <row r="597">
      <c r="A597" s="4" t="n">
        <v>44904</v>
      </c>
      <c r="B597" s="5" t="n">
        <v>31.08860843047123</v>
      </c>
      <c r="C597" s="5" t="n">
        <v>31.07043601224564</v>
      </c>
      <c r="D597" s="5" t="n">
        <v>31.15623906090907</v>
      </c>
      <c r="E597" s="5" t="n">
        <v>30.89233609915981</v>
      </c>
      <c r="F597" s="5" t="n">
        <v>31.08860843047123</v>
      </c>
      <c r="G597" s="6" t="n">
        <v>11062528</v>
      </c>
      <c r="H597" s="7" t="n">
        <v>2.073301963431273</v>
      </c>
      <c r="I597" s="5" t="n">
        <v>31.17251853499754</v>
      </c>
      <c r="J597" s="5" t="n">
        <v>30.80339674324074</v>
      </c>
      <c r="K597" s="5" t="n">
        <v>31.6041777233689</v>
      </c>
      <c r="L597" s="7" t="n">
        <v>1.187630844160711</v>
      </c>
      <c r="M597" s="5" t="n">
        <v/>
      </c>
    </row>
    <row r="598">
      <c r="A598" s="4" t="n">
        <v>44907</v>
      </c>
      <c r="B598" s="5" t="n">
        <v>31.2039228526361</v>
      </c>
      <c r="C598" s="5" t="n">
        <v>31.5811117712515</v>
      </c>
      <c r="D598" s="5" t="n">
        <v>32.02623942583444</v>
      </c>
      <c r="E598" s="5" t="n">
        <v>30.83551633596479</v>
      </c>
      <c r="F598" s="5" t="n">
        <v>31.2039228526361</v>
      </c>
      <c r="G598" s="6" t="n">
        <v>10671275</v>
      </c>
      <c r="H598" s="7" t="n">
        <v>0.3709217877113202</v>
      </c>
      <c r="I598" s="5" t="n">
        <v>31.10691295797854</v>
      </c>
      <c r="J598" s="5" t="n">
        <v>30.80830996119754</v>
      </c>
      <c r="K598" s="5" t="n">
        <v>31.60524713656506</v>
      </c>
      <c r="L598" s="7" t="n">
        <v>1.138857815324251</v>
      </c>
      <c r="M598" s="5" t="n">
        <v/>
      </c>
    </row>
    <row r="599">
      <c r="A599" s="4" t="n">
        <v>44908</v>
      </c>
      <c r="B599" s="5" t="n">
        <v>31.1366583027081</v>
      </c>
      <c r="C599" s="5" t="n">
        <v>31.19447945845576</v>
      </c>
      <c r="D599" s="5" t="n">
        <v>31.57924924697744</v>
      </c>
      <c r="E599" s="5" t="n">
        <v>30.90799330355222</v>
      </c>
      <c r="F599" s="5" t="n">
        <v>31.1366583027081</v>
      </c>
      <c r="G599" s="6" t="n">
        <v>11976668</v>
      </c>
      <c r="H599" s="7" t="n">
        <v>-0.2155644027376558</v>
      </c>
      <c r="I599" s="5" t="n">
        <v>31.04617824579112</v>
      </c>
      <c r="J599" s="5" t="n">
        <v>30.81313653361073</v>
      </c>
      <c r="K599" s="5" t="n">
        <v>31.60830638884267</v>
      </c>
      <c r="L599" s="7" t="n">
        <v>1.136587443376702</v>
      </c>
      <c r="M599" s="5" t="n">
        <v/>
      </c>
    </row>
    <row r="600">
      <c r="A600" s="4" t="n">
        <v>44909</v>
      </c>
      <c r="B600" s="5" t="n">
        <v>31.10888129294047</v>
      </c>
      <c r="C600" s="5" t="n">
        <v>31.14346602955554</v>
      </c>
      <c r="D600" s="5" t="n">
        <v>31.34868761439125</v>
      </c>
      <c r="E600" s="5" t="n">
        <v>30.24477881407808</v>
      </c>
      <c r="F600" s="5" t="n">
        <v>31.10888129294047</v>
      </c>
      <c r="G600" s="6" t="n">
        <v>14317943</v>
      </c>
      <c r="H600" s="7" t="n">
        <v>-0.0892099900303589</v>
      </c>
      <c r="I600" s="5" t="n">
        <v>30.98462096361066</v>
      </c>
      <c r="J600" s="5" t="n">
        <v>30.83469725333009</v>
      </c>
      <c r="K600" s="5" t="n">
        <v>31.61106148322595</v>
      </c>
      <c r="L600" s="7" t="n">
        <v>1.136275479468083</v>
      </c>
      <c r="M600" s="5" t="n">
        <v/>
      </c>
    </row>
    <row r="601">
      <c r="A601" s="4" t="n">
        <v>44910</v>
      </c>
      <c r="B601" s="5" t="n">
        <v>30.8203205781824</v>
      </c>
      <c r="C601" s="5" t="n">
        <v>31.06124051686768</v>
      </c>
      <c r="D601" s="5" t="n">
        <v>31.27796283359759</v>
      </c>
      <c r="E601" s="5" t="n">
        <v>30.71498937205438</v>
      </c>
      <c r="F601" s="5" t="n">
        <v>30.8203205781824</v>
      </c>
      <c r="G601" s="6" t="n">
        <v>16806242</v>
      </c>
      <c r="H601" s="7" t="n">
        <v>-0.9275830655586792</v>
      </c>
      <c r="I601" s="5" t="n">
        <v>30.93504515232617</v>
      </c>
      <c r="J601" s="5" t="n">
        <v>30.86299939093692</v>
      </c>
      <c r="K601" s="5" t="n">
        <v>31.61182144151475</v>
      </c>
      <c r="L601" s="7" t="n">
        <v>1.099385438822452</v>
      </c>
      <c r="M601" s="5" t="n">
        <v/>
      </c>
    </row>
    <row r="602">
      <c r="A602" s="4" t="n">
        <v>44911</v>
      </c>
      <c r="B602" s="5" t="n">
        <v>30.64234158975785</v>
      </c>
      <c r="C602" s="5" t="n">
        <v>30.73108700753612</v>
      </c>
      <c r="D602" s="5" t="n">
        <v>30.92632151981495</v>
      </c>
      <c r="E602" s="5" t="n">
        <v>30.26865141656272</v>
      </c>
      <c r="F602" s="5" t="n">
        <v>30.64234158975785</v>
      </c>
      <c r="G602" s="6" t="n">
        <v>2257817</v>
      </c>
      <c r="H602" s="7" t="n">
        <v>-0.5774728655825179</v>
      </c>
      <c r="I602" s="5" t="n">
        <v>30.86058792354341</v>
      </c>
      <c r="J602" s="5" t="n">
        <v>30.89127817700242</v>
      </c>
      <c r="K602" s="5" t="n">
        <v>31.61130996977527</v>
      </c>
      <c r="L602" s="7" t="n">
        <v>1.068213012379074</v>
      </c>
      <c r="M602" s="5" t="n">
        <v/>
      </c>
    </row>
    <row r="603">
      <c r="A603" s="4" t="n">
        <v>44914</v>
      </c>
      <c r="B603" s="5" t="n">
        <v>30.5694303349173</v>
      </c>
      <c r="C603" s="5" t="n">
        <v>30.49568072798926</v>
      </c>
      <c r="D603" s="5" t="n">
        <v>30.8657377629624</v>
      </c>
      <c r="E603" s="5" t="n">
        <v>29.83150401833195</v>
      </c>
      <c r="F603" s="5" t="n">
        <v>30.5694303349173</v>
      </c>
      <c r="G603" s="6" t="n">
        <v>9767166</v>
      </c>
      <c r="H603" s="7" t="n">
        <v>-0.2379428302728637</v>
      </c>
      <c r="I603" s="5" t="n">
        <v>30.78517300208936</v>
      </c>
      <c r="J603" s="5" t="n">
        <v>30.90674174238578</v>
      </c>
      <c r="K603" s="5" t="n">
        <v>31.61202291865805</v>
      </c>
      <c r="L603" s="7" t="n">
        <v>1.068106110450272</v>
      </c>
      <c r="M603" s="5" t="n">
        <v/>
      </c>
    </row>
    <row r="604">
      <c r="A604" s="4" t="n">
        <v>44915</v>
      </c>
      <c r="B604" s="5" t="n">
        <v>30.68902171862145</v>
      </c>
      <c r="C604" s="5" t="n">
        <v>30.89549251172561</v>
      </c>
      <c r="D604" s="5" t="n">
        <v>31.1255514671042</v>
      </c>
      <c r="E604" s="5" t="n">
        <v>30.44889029279494</v>
      </c>
      <c r="F604" s="5" t="n">
        <v>30.68902171862145</v>
      </c>
      <c r="G604" s="6" t="n">
        <v>11886849</v>
      </c>
      <c r="H604" s="7" t="n">
        <v>0.3912123398895906</v>
      </c>
      <c r="I604" s="5" t="n">
        <v>30.73458929309558</v>
      </c>
      <c r="J604" s="5" t="n">
        <v>30.92941045849249</v>
      </c>
      <c r="K604" s="5" t="n">
        <v>31.61456559466418</v>
      </c>
      <c r="L604" s="7" t="n">
        <v>1.052856225472174</v>
      </c>
      <c r="M604" s="5" t="n">
        <v/>
      </c>
    </row>
    <row r="605">
      <c r="A605" s="4" t="n">
        <v>44916</v>
      </c>
      <c r="B605" s="5" t="n">
        <v>30.86532272185451</v>
      </c>
      <c r="C605" s="5" t="n">
        <v>31.14257556524413</v>
      </c>
      <c r="D605" s="5" t="n">
        <v>31.54540543296117</v>
      </c>
      <c r="E605" s="5" t="n">
        <v>30.75144071378888</v>
      </c>
      <c r="F605" s="5" t="n">
        <v>30.86532272185451</v>
      </c>
      <c r="G605" s="6" t="n">
        <v>11986589</v>
      </c>
      <c r="H605" s="7" t="n">
        <v>0.5744758006609452</v>
      </c>
      <c r="I605" s="5" t="n">
        <v>30.69012929598008</v>
      </c>
      <c r="J605" s="5" t="n">
        <v>30.95329713158337</v>
      </c>
      <c r="K605" s="5" t="n">
        <v>31.62020895044308</v>
      </c>
      <c r="L605" s="7" t="n">
        <v>1.063299435372317</v>
      </c>
      <c r="M605" s="5" t="n">
        <v/>
      </c>
    </row>
    <row r="606">
      <c r="A606" s="4" t="n">
        <v>44917</v>
      </c>
      <c r="B606" s="5" t="n">
        <v>30.5746362349178</v>
      </c>
      <c r="C606" s="5" t="n">
        <v>30.84623782858456</v>
      </c>
      <c r="D606" s="5" t="n">
        <v>30.9066371616058</v>
      </c>
      <c r="E606" s="5" t="n">
        <v>30.4425259394325</v>
      </c>
      <c r="F606" s="5" t="n">
        <v>30.5746362349178</v>
      </c>
      <c r="G606" s="6" t="n">
        <v>7641691</v>
      </c>
      <c r="H606" s="7" t="n">
        <v>-0.9417898836058036</v>
      </c>
      <c r="I606" s="5" t="n">
        <v>30.63871481620208</v>
      </c>
      <c r="J606" s="5" t="n">
        <v>30.96874412722416</v>
      </c>
      <c r="K606" s="5" t="n">
        <v>31.62522661217773</v>
      </c>
      <c r="L606" s="7" t="n">
        <v>1.076127690327459</v>
      </c>
      <c r="M606" s="5" t="n">
        <v/>
      </c>
    </row>
    <row r="607">
      <c r="A607" s="4" t="n">
        <v>44918</v>
      </c>
      <c r="B607" s="5" t="n">
        <v>30.72168731806021</v>
      </c>
      <c r="C607" s="5" t="n">
        <v>30.75113653175715</v>
      </c>
      <c r="D607" s="5" t="n">
        <v>31.60036092045592</v>
      </c>
      <c r="E607" s="5" t="n">
        <v>30.5527823070615</v>
      </c>
      <c r="F607" s="5" t="n">
        <v>30.72168731806021</v>
      </c>
      <c r="G607" s="6" t="n">
        <v>7902185</v>
      </c>
      <c r="H607" s="7" t="n">
        <v>0.4809577520810127</v>
      </c>
      <c r="I607" s="5" t="n">
        <v>30.59969930110062</v>
      </c>
      <c r="J607" s="5" t="n">
        <v>30.97759468319302</v>
      </c>
      <c r="K607" s="5" t="n">
        <v>31.6314725193452</v>
      </c>
      <c r="L607" s="7" t="n">
        <v>1.084726135132665</v>
      </c>
      <c r="M607" s="5" t="n">
        <v/>
      </c>
    </row>
    <row r="608">
      <c r="A608" s="4" t="n">
        <v>44921</v>
      </c>
      <c r="B608" s="5" t="n">
        <v>31.09105985308693</v>
      </c>
      <c r="C608" s="5" t="n">
        <v>30.89084771011543</v>
      </c>
      <c r="D608" s="5" t="n">
        <v>31.61207978920575</v>
      </c>
      <c r="E608" s="5" t="n">
        <v>30.64408627007246</v>
      </c>
      <c r="F608" s="5" t="n">
        <v>31.09105985308693</v>
      </c>
      <c r="G608" s="6" t="n">
        <v>9624065</v>
      </c>
      <c r="H608" s="7" t="n">
        <v>1.202318515915546</v>
      </c>
      <c r="I608" s="5" t="n">
        <v>30.5945976162161</v>
      </c>
      <c r="J608" s="5" t="n">
        <v>30.99681669750976</v>
      </c>
      <c r="K608" s="5" t="n">
        <v>31.64102080484697</v>
      </c>
      <c r="L608" s="7" t="n">
        <v>1.103213738551885</v>
      </c>
      <c r="M608" s="5" t="n">
        <v/>
      </c>
    </row>
    <row r="609">
      <c r="A609" s="4" t="n">
        <v>44922</v>
      </c>
      <c r="B609" s="5" t="n">
        <v>31.23075470530387</v>
      </c>
      <c r="C609" s="5" t="n">
        <v>31.36454214550127</v>
      </c>
      <c r="D609" s="5" t="n">
        <v>31.88755549013735</v>
      </c>
      <c r="E609" s="5" t="n">
        <v>30.74478880871404</v>
      </c>
      <c r="F609" s="5" t="n">
        <v>31.23075470530387</v>
      </c>
      <c r="G609" s="6" t="n">
        <v>10367247</v>
      </c>
      <c r="H609" s="7" t="n">
        <v>0.4493087494509052</v>
      </c>
      <c r="I609" s="5" t="n">
        <v>30.61496350569614</v>
      </c>
      <c r="J609" s="5" t="n">
        <v>31.03151357358542</v>
      </c>
      <c r="K609" s="5" t="n">
        <v>31.65104803627591</v>
      </c>
      <c r="L609" s="7" t="n">
        <v>1.071720917594579</v>
      </c>
      <c r="M609" s="5" t="n">
        <v/>
      </c>
    </row>
    <row r="610">
      <c r="A610" s="4" t="n">
        <v>44923</v>
      </c>
      <c r="B610" s="5" t="n">
        <v>31.50908144054421</v>
      </c>
      <c r="C610" s="5" t="n">
        <v>31.68313402491932</v>
      </c>
      <c r="D610" s="5" t="n">
        <v>31.85878085661426</v>
      </c>
      <c r="E610" s="5" t="n">
        <v>30.79283029932875</v>
      </c>
      <c r="F610" s="5" t="n">
        <v>31.50908144054421</v>
      </c>
      <c r="G610" s="6" t="n">
        <v>7683962</v>
      </c>
      <c r="H610" s="7" t="n">
        <v>0.8911943943291201</v>
      </c>
      <c r="I610" s="5" t="n">
        <v>30.66465683001456</v>
      </c>
      <c r="J610" s="5" t="n">
        <v>31.06424621524157</v>
      </c>
      <c r="K610" s="5" t="n">
        <v>31.6610817067595</v>
      </c>
      <c r="L610" s="7" t="n">
        <v>1.055552128462484</v>
      </c>
      <c r="M610" s="5" t="n">
        <v/>
      </c>
    </row>
    <row r="611">
      <c r="A611" s="4" t="n">
        <v>44924</v>
      </c>
      <c r="B611" s="5" t="n">
        <v>31.5059745344345</v>
      </c>
      <c r="C611" s="5" t="n">
        <v>31.35750304635361</v>
      </c>
      <c r="D611" s="5" t="n">
        <v>31.83512346706198</v>
      </c>
      <c r="E611" s="5" t="n">
        <v>31.27353343977725</v>
      </c>
      <c r="F611" s="5" t="n">
        <v>31.5059745344345</v>
      </c>
      <c r="G611" s="6" t="n">
        <v>14674803</v>
      </c>
      <c r="H611" s="7" t="n">
        <v>-0.0098603512627915</v>
      </c>
      <c r="I611" s="5" t="n">
        <v>30.73954822099026</v>
      </c>
      <c r="J611" s="5" t="n">
        <v>31.08390493883928</v>
      </c>
      <c r="K611" s="5" t="n">
        <v>31.66996008066166</v>
      </c>
      <c r="L611" s="7" t="n">
        <v>0.9658573981951869</v>
      </c>
      <c r="M611" s="5" t="n">
        <v/>
      </c>
    </row>
    <row r="612">
      <c r="A612" s="4" t="n">
        <v>44925</v>
      </c>
      <c r="B612" s="5" t="n">
        <v>31.41795784602662</v>
      </c>
      <c r="C612" s="5" t="n">
        <v>31.20611570540465</v>
      </c>
      <c r="D612" s="5" t="n">
        <v>31.57910358054473</v>
      </c>
      <c r="E612" s="5" t="n">
        <v>31.04693688322042</v>
      </c>
      <c r="F612" s="5" t="n">
        <v>31.41795784602662</v>
      </c>
      <c r="G612" s="6" t="n">
        <v>10578557</v>
      </c>
      <c r="H612" s="7" t="n">
        <v>-0.2793650718903473</v>
      </c>
      <c r="I612" s="5" t="n">
        <v>30.84144444065357</v>
      </c>
      <c r="J612" s="5" t="n">
        <v>31.10558785366188</v>
      </c>
      <c r="K612" s="5" t="n">
        <v>31.67761724699771</v>
      </c>
      <c r="L612" s="7" t="n">
        <v>0.8064356139963113</v>
      </c>
      <c r="M612" s="5" t="n">
        <v/>
      </c>
    </row>
    <row r="613">
      <c r="A613" s="4" t="n">
        <v>44928</v>
      </c>
      <c r="B613" s="5" t="n">
        <v>31.07098751463126</v>
      </c>
      <c r="C613" s="5" t="n">
        <v>30.86354044538227</v>
      </c>
      <c r="D613" s="5" t="n">
        <v>31.08252308665789</v>
      </c>
      <c r="E613" s="5" t="n">
        <v>30.38549116885388</v>
      </c>
      <c r="F613" s="5" t="n">
        <v>31.07098751463126</v>
      </c>
      <c r="G613" s="6" t="n">
        <v>12855154</v>
      </c>
      <c r="H613" s="7" t="n">
        <v>-1.104369459962362</v>
      </c>
      <c r="I613" s="5" t="n">
        <v>30.90214636698982</v>
      </c>
      <c r="J613" s="5" t="n">
        <v>31.12121880788147</v>
      </c>
      <c r="K613" s="5" t="n">
        <v>31.68130603179002</v>
      </c>
      <c r="L613" s="7" t="n">
        <v>0.8084482489949487</v>
      </c>
      <c r="M613" s="5" t="n">
        <v/>
      </c>
    </row>
    <row r="614">
      <c r="A614" s="4" t="n">
        <v>44929</v>
      </c>
      <c r="B614" s="5" t="n">
        <v>31.31412677331758</v>
      </c>
      <c r="C614" s="5" t="n">
        <v>31.55415607425281</v>
      </c>
      <c r="D614" s="5" t="n">
        <v>31.59812376692697</v>
      </c>
      <c r="E614" s="5" t="n">
        <v>31.16605267416591</v>
      </c>
      <c r="F614" s="5" t="n">
        <v>31.31412677331758</v>
      </c>
      <c r="G614" s="6" t="n">
        <v>9878097</v>
      </c>
      <c r="H614" s="7" t="n">
        <v>0.7825282623277641</v>
      </c>
      <c r="I614" s="5" t="n">
        <v>30.95883511069819</v>
      </c>
      <c r="J614" s="5" t="n">
        <v>31.14387628440972</v>
      </c>
      <c r="K614" s="5" t="n">
        <v>31.68691072175323</v>
      </c>
      <c r="L614" s="7" t="n">
        <v>0.793876375245706</v>
      </c>
      <c r="M614" s="5" t="n">
        <v/>
      </c>
    </row>
    <row r="615">
      <c r="A615" s="4" t="n">
        <v>44930</v>
      </c>
      <c r="B615" s="5" t="n">
        <v>30.90015290627221</v>
      </c>
      <c r="C615" s="5" t="n">
        <v>30.72248280814173</v>
      </c>
      <c r="D615" s="5" t="n">
        <v>31.02787994635876</v>
      </c>
      <c r="E615" s="5" t="n">
        <v>30.62641421332354</v>
      </c>
      <c r="F615" s="5" t="n">
        <v>30.90015290627221</v>
      </c>
      <c r="G615" s="6" t="n">
        <v>8166272</v>
      </c>
      <c r="H615" s="7" t="n">
        <v>-1.322003548245532</v>
      </c>
      <c r="I615" s="5" t="n">
        <v>30.99590334492849</v>
      </c>
      <c r="J615" s="5" t="n">
        <v>31.15355140704213</v>
      </c>
      <c r="K615" s="5" t="n">
        <v>31.69110868536242</v>
      </c>
      <c r="L615" s="7" t="n">
        <v>0.8617001694057391</v>
      </c>
      <c r="M615" s="5" t="n">
        <v/>
      </c>
    </row>
    <row r="616">
      <c r="A616" s="4" t="n">
        <v>44931</v>
      </c>
      <c r="B616" s="5" t="n">
        <v>30.70426590087678</v>
      </c>
      <c r="C616" s="5" t="n">
        <v>30.74543337036167</v>
      </c>
      <c r="D616" s="5" t="n">
        <v>31.09147746613009</v>
      </c>
      <c r="E616" s="5" t="n">
        <v>30.25759380410867</v>
      </c>
      <c r="F616" s="5" t="n">
        <v>30.70426590087678</v>
      </c>
      <c r="G616" s="6" t="n">
        <v>7191653</v>
      </c>
      <c r="H616" s="7" t="n">
        <v>-0.6339353918073054</v>
      </c>
      <c r="I616" s="5" t="n">
        <v>31.00825964247807</v>
      </c>
      <c r="J616" s="5" t="n">
        <v>31.16492598498279</v>
      </c>
      <c r="K616" s="5" t="n">
        <v>31.69293444846491</v>
      </c>
      <c r="L616" s="7" t="n">
        <v>0.8524068366364406</v>
      </c>
      <c r="M616" s="5" t="n">
        <v/>
      </c>
    </row>
    <row r="617">
      <c r="A617" s="4" t="n">
        <v>44932</v>
      </c>
      <c r="B617" s="5" t="n">
        <v>31.03485012424624</v>
      </c>
      <c r="C617" s="5" t="n">
        <v>31.01061356545729</v>
      </c>
      <c r="D617" s="5" t="n">
        <v>31.6013450631823</v>
      </c>
      <c r="E617" s="5" t="n">
        <v>30.81795967781278</v>
      </c>
      <c r="F617" s="5" t="n">
        <v>31.03485012424624</v>
      </c>
      <c r="G617" s="6" t="n">
        <v>12982036</v>
      </c>
      <c r="H617" s="7" t="n">
        <v>1.076671966158349</v>
      </c>
      <c r="I617" s="5" t="n">
        <v>31.00557172716682</v>
      </c>
      <c r="J617" s="5" t="n">
        <v>31.1757969112073</v>
      </c>
      <c r="K617" s="5" t="n">
        <v>31.69458256581818</v>
      </c>
      <c r="L617" s="7" t="n">
        <v>0.7505698007868079</v>
      </c>
      <c r="M617" s="5" t="n">
        <v/>
      </c>
    </row>
    <row r="618">
      <c r="A618" s="4" t="n">
        <v>44935</v>
      </c>
      <c r="B618" s="5" t="n">
        <v>31.08777278984389</v>
      </c>
      <c r="C618" s="5" t="n">
        <v>31.04388056999735</v>
      </c>
      <c r="D618" s="5" t="n">
        <v>31.43192878398633</v>
      </c>
      <c r="E618" s="5" t="n">
        <v>31.03165479911247</v>
      </c>
      <c r="F618" s="5" t="n">
        <v>31.08777278984389</v>
      </c>
      <c r="G618" s="6" t="n">
        <v>4282515</v>
      </c>
      <c r="H618" s="7" t="n">
        <v>0.1705265705675307</v>
      </c>
      <c r="I618" s="5" t="n">
        <v>30.99976422402721</v>
      </c>
      <c r="J618" s="5" t="n">
        <v>31.18118126366692</v>
      </c>
      <c r="K618" s="5" t="n">
        <v>31.69514819273117</v>
      </c>
      <c r="L618" s="7" t="n">
        <v>0.7466006841096154</v>
      </c>
      <c r="M618" s="5" t="n">
        <v/>
      </c>
    </row>
    <row r="619">
      <c r="A619" s="4" t="n">
        <v>44936</v>
      </c>
      <c r="B619" s="5" t="n">
        <v>31.71104570385824</v>
      </c>
      <c r="C619" s="5" t="n">
        <v>31.75269932916859</v>
      </c>
      <c r="D619" s="5" t="n">
        <v>31.92224044205048</v>
      </c>
      <c r="E619" s="5" t="n">
        <v>31.67436692180086</v>
      </c>
      <c r="F619" s="5" t="n">
        <v>31.71104570385824</v>
      </c>
      <c r="G619" s="6" t="n">
        <v>9674504</v>
      </c>
      <c r="H619" s="7" t="n">
        <v>2.004881205957498</v>
      </c>
      <c r="I619" s="5" t="n">
        <v>31.02848359408472</v>
      </c>
      <c r="J619" s="5" t="n">
        <v>31.19347904024966</v>
      </c>
      <c r="K619" s="5" t="n">
        <v>31.69892330114489</v>
      </c>
      <c r="L619" s="7" t="n">
        <v>0.8702217915784148</v>
      </c>
      <c r="M619" s="5" t="n">
        <v/>
      </c>
    </row>
    <row r="620">
      <c r="A620" s="4" t="n">
        <v>44937</v>
      </c>
      <c r="B620" s="5" t="n">
        <v>31.79020821327987</v>
      </c>
      <c r="C620" s="5" t="n">
        <v>31.92040213951565</v>
      </c>
      <c r="D620" s="5" t="n">
        <v>32.07323723221154</v>
      </c>
      <c r="E620" s="5" t="n">
        <v>31.64233367474359</v>
      </c>
      <c r="F620" s="5" t="n">
        <v>31.79020821327987</v>
      </c>
      <c r="G620" s="6" t="n">
        <v>13379871</v>
      </c>
      <c r="H620" s="7" t="n">
        <v>0.2496370197341058</v>
      </c>
      <c r="I620" s="5" t="n">
        <v>31.06254994010169</v>
      </c>
      <c r="J620" s="5" t="n">
        <v>31.19928027143819</v>
      </c>
      <c r="K620" s="5" t="n">
        <v>31.70258812976353</v>
      </c>
      <c r="L620" s="7" t="n">
        <v>0.8697444689500127</v>
      </c>
      <c r="M620" s="5" t="n">
        <v/>
      </c>
    </row>
    <row r="621">
      <c r="A621" s="4" t="n">
        <v>44938</v>
      </c>
      <c r="B621" s="5" t="n">
        <v>32.22213063234395</v>
      </c>
      <c r="C621" s="5" t="n">
        <v>32.17205565385369</v>
      </c>
      <c r="D621" s="5" t="n">
        <v>32.33058161108816</v>
      </c>
      <c r="E621" s="5" t="n">
        <v>31.54223179421395</v>
      </c>
      <c r="F621" s="5" t="n">
        <v>32.22213063234395</v>
      </c>
      <c r="G621" s="6" t="n">
        <v>12422873</v>
      </c>
      <c r="H621" s="7" t="n">
        <v>1.35866495798429</v>
      </c>
      <c r="I621" s="5" t="n">
        <v>31.13264044280977</v>
      </c>
      <c r="J621" s="5" t="n">
        <v>31.2189111472507</v>
      </c>
      <c r="K621" s="5" t="n">
        <v>31.70958431232213</v>
      </c>
      <c r="L621" s="7" t="n">
        <v>0.8761424687788886</v>
      </c>
      <c r="M621" s="5" t="n">
        <v/>
      </c>
    </row>
    <row r="622">
      <c r="A622" s="4" t="n">
        <v>44939</v>
      </c>
      <c r="B622" s="5" t="n">
        <v>32.46832284352076</v>
      </c>
      <c r="C622" s="5" t="n">
        <v>32.62313708556019</v>
      </c>
      <c r="D622" s="5" t="n">
        <v>32.74410145532423</v>
      </c>
      <c r="E622" s="5" t="n">
        <v>32.43147125277211</v>
      </c>
      <c r="F622" s="5" t="n">
        <v>32.46832284352076</v>
      </c>
      <c r="G622" s="6" t="n">
        <v>10355605</v>
      </c>
      <c r="H622" s="7" t="n">
        <v>0.7640469650684434</v>
      </c>
      <c r="I622" s="5" t="n">
        <v>31.22393950549791</v>
      </c>
      <c r="J622" s="5" t="n">
        <v>31.23239801589206</v>
      </c>
      <c r="K622" s="5" t="n">
        <v>31.71568934176613</v>
      </c>
      <c r="L622" s="7" t="n">
        <v>0.8626175781888017</v>
      </c>
      <c r="M622" s="5" t="n">
        <v/>
      </c>
    </row>
    <row r="623">
      <c r="A623" s="4" t="n">
        <v>44942</v>
      </c>
      <c r="B623" s="5" t="n">
        <v>32.40459911998886</v>
      </c>
      <c r="C623" s="5" t="n">
        <v>32.34339214372552</v>
      </c>
      <c r="D623" s="5" t="n">
        <v>32.79309594310273</v>
      </c>
      <c r="E623" s="5" t="n">
        <v>32.00333906492323</v>
      </c>
      <c r="F623" s="5" t="n">
        <v>32.40459911998886</v>
      </c>
      <c r="G623" s="6" t="n">
        <v>13357669</v>
      </c>
      <c r="H623" s="7" t="n">
        <v>-0.1962642907027079</v>
      </c>
      <c r="I623" s="5" t="n">
        <v>31.31569794475148</v>
      </c>
      <c r="J623" s="5" t="n">
        <v>31.24521471465073</v>
      </c>
      <c r="K623" s="5" t="n">
        <v>31.72131322216106</v>
      </c>
      <c r="L623" s="7" t="n">
        <v>0.8613158601070454</v>
      </c>
      <c r="M623" s="5" t="n">
        <v/>
      </c>
    </row>
    <row r="624">
      <c r="A624" s="4" t="n">
        <v>44943</v>
      </c>
      <c r="B624" s="5" t="n">
        <v>32.63801335851056</v>
      </c>
      <c r="C624" s="5" t="n">
        <v>32.82043213061006</v>
      </c>
      <c r="D624" s="5" t="n">
        <v>33.04476420172971</v>
      </c>
      <c r="E624" s="5" t="n">
        <v>31.94240850297322</v>
      </c>
      <c r="F624" s="5" t="n">
        <v>32.63801335851056</v>
      </c>
      <c r="G624" s="6" t="n">
        <v>10368158</v>
      </c>
      <c r="H624" s="7" t="n">
        <v>0.7203120694608822</v>
      </c>
      <c r="I624" s="5" t="n">
        <v>31.41314752674594</v>
      </c>
      <c r="J624" s="5" t="n">
        <v>31.26311918128786</v>
      </c>
      <c r="K624" s="5" t="n">
        <v>31.72705787879517</v>
      </c>
      <c r="L624" s="7" t="n">
        <v>0.8663706089193229</v>
      </c>
      <c r="M624" s="5" t="n">
        <v/>
      </c>
    </row>
    <row r="625">
      <c r="A625" s="4" t="n">
        <v>44944</v>
      </c>
      <c r="B625" s="5" t="n">
        <v>32.81610715243155</v>
      </c>
      <c r="C625" s="5" t="n">
        <v>32.59356923964724</v>
      </c>
      <c r="D625" s="5" t="n">
        <v>33.0392361527318</v>
      </c>
      <c r="E625" s="5" t="n">
        <v>32.01000290607919</v>
      </c>
      <c r="F625" s="5" t="n">
        <v>32.81610715243155</v>
      </c>
      <c r="G625" s="6" t="n">
        <v>9416612</v>
      </c>
      <c r="H625" s="7" t="n">
        <v>0.5456637080349491</v>
      </c>
      <c r="I625" s="5" t="n">
        <v>31.51068674827479</v>
      </c>
      <c r="J625" s="5" t="n">
        <v>31.2892327048696</v>
      </c>
      <c r="K625" s="5" t="n">
        <v>31.73336645033917</v>
      </c>
      <c r="L625" s="7" t="n">
        <v>0.8659348564754695</v>
      </c>
      <c r="M625" s="5" t="n">
        <v/>
      </c>
    </row>
    <row r="626">
      <c r="A626" s="4" t="n">
        <v>44945</v>
      </c>
      <c r="B626" s="5" t="n">
        <v>33.47644883751078</v>
      </c>
      <c r="C626" s="5" t="n">
        <v>33.75450977110108</v>
      </c>
      <c r="D626" s="5" t="n">
        <v>33.9225483175823</v>
      </c>
      <c r="E626" s="5" t="n">
        <v>33.05261785865455</v>
      </c>
      <c r="F626" s="5" t="n">
        <v>33.47644883751078</v>
      </c>
      <c r="G626" s="6" t="n">
        <v>10772516</v>
      </c>
      <c r="H626" s="7" t="n">
        <v>2.012248686329343</v>
      </c>
      <c r="I626" s="5" t="n">
        <v>31.65577737840444</v>
      </c>
      <c r="J626" s="5" t="n">
        <v>31.32492073250978</v>
      </c>
      <c r="K626" s="5" t="n">
        <v>31.74406703805747</v>
      </c>
      <c r="L626" s="7" t="n">
        <v>0.8926212291329009</v>
      </c>
      <c r="M626" s="5" t="n">
        <v/>
      </c>
    </row>
    <row r="627">
      <c r="A627" s="4" t="n">
        <v>44946</v>
      </c>
      <c r="B627" s="5" t="n">
        <v>33.17372507191339</v>
      </c>
      <c r="C627" s="5" t="n">
        <v>33.04468810073067</v>
      </c>
      <c r="D627" s="5" t="n">
        <v>33.34090603880021</v>
      </c>
      <c r="E627" s="5" t="n">
        <v>32.68780290509875</v>
      </c>
      <c r="F627" s="5" t="n">
        <v>33.17372507191339</v>
      </c>
      <c r="G627" s="6" t="n">
        <v>8657097</v>
      </c>
      <c r="H627" s="7" t="n">
        <v>-0.9042887645184905</v>
      </c>
      <c r="I627" s="5" t="n">
        <v>31.7783792660971</v>
      </c>
      <c r="J627" s="5" t="n">
        <v>31.34700357932978</v>
      </c>
      <c r="K627" s="5" t="n">
        <v>31.75432843523012</v>
      </c>
      <c r="L627" s="7" t="n">
        <v>0.9430766239025387</v>
      </c>
      <c r="M627" s="5" t="n">
        <v/>
      </c>
    </row>
    <row r="628">
      <c r="A628" s="4" t="n">
        <v>44949</v>
      </c>
      <c r="B628" s="5" t="n">
        <v>33.08502931602277</v>
      </c>
      <c r="C628" s="5" t="n">
        <v>33.0271322137614</v>
      </c>
      <c r="D628" s="5" t="n">
        <v>33.70465476995071</v>
      </c>
      <c r="E628" s="5" t="n">
        <v>32.86988113101294</v>
      </c>
      <c r="F628" s="5" t="n">
        <v>33.08502931602277</v>
      </c>
      <c r="G628" s="6" t="n">
        <v>9029388</v>
      </c>
      <c r="H628" s="7" t="n">
        <v>-0.2673674894765221</v>
      </c>
      <c r="I628" s="5" t="n">
        <v>31.8780777392439</v>
      </c>
      <c r="J628" s="5" t="n">
        <v>31.35838347778992</v>
      </c>
      <c r="K628" s="5" t="n">
        <v>31.76549498262699</v>
      </c>
      <c r="L628" s="7" t="n">
        <v>0.9335699174181977</v>
      </c>
      <c r="M628" s="5" t="n">
        <v/>
      </c>
    </row>
    <row r="629">
      <c r="A629" s="4" t="n">
        <v>44950</v>
      </c>
      <c r="B629" s="5" t="n">
        <v>33.1563355193481</v>
      </c>
      <c r="C629" s="5" t="n">
        <v>33.31186240052366</v>
      </c>
      <c r="D629" s="5" t="n">
        <v>34.06897813165867</v>
      </c>
      <c r="E629" s="5" t="n">
        <v>32.83308761343347</v>
      </c>
      <c r="F629" s="5" t="n">
        <v>33.1563355193481</v>
      </c>
      <c r="G629" s="6" t="n">
        <v>10306597</v>
      </c>
      <c r="H629" s="7" t="n">
        <v>0.2155240747838905</v>
      </c>
      <c r="I629" s="5" t="n">
        <v>31.97435677994611</v>
      </c>
      <c r="J629" s="5" t="n">
        <v>31.37448313724774</v>
      </c>
      <c r="K629" s="5" t="n">
        <v>31.77937918977557</v>
      </c>
      <c r="L629" s="7" t="n">
        <v>0.9332687120359857</v>
      </c>
      <c r="M629" s="5" t="n">
        <v/>
      </c>
    </row>
    <row r="630">
      <c r="A630" s="4" t="n">
        <v>44951</v>
      </c>
      <c r="B630" s="5" t="n">
        <v>33.68752496969838</v>
      </c>
      <c r="C630" s="5" t="n">
        <v>33.58606859994172</v>
      </c>
      <c r="D630" s="5" t="n">
        <v>34.26064188937757</v>
      </c>
      <c r="E630" s="5" t="n">
        <v>33.09318840645822</v>
      </c>
      <c r="F630" s="5" t="n">
        <v>33.68752496969838</v>
      </c>
      <c r="G630" s="6" t="n">
        <v>11741795</v>
      </c>
      <c r="H630" s="7" t="n">
        <v>1.602075265646596</v>
      </c>
      <c r="I630" s="5" t="n">
        <v>32.08327895640382</v>
      </c>
      <c r="J630" s="5" t="n">
        <v>31.40143309791072</v>
      </c>
      <c r="K630" s="5" t="n">
        <v>31.79643692673028</v>
      </c>
      <c r="L630" s="7" t="n">
        <v>0.9696485718302817</v>
      </c>
      <c r="M630" s="5" t="n">
        <v/>
      </c>
    </row>
    <row r="631">
      <c r="A631" s="4" t="n">
        <v>44952</v>
      </c>
      <c r="B631" s="5" t="n">
        <v>33.95863003584891</v>
      </c>
      <c r="C631" s="5" t="n">
        <v>33.91487568314388</v>
      </c>
      <c r="D631" s="5" t="n">
        <v>34.48135424368137</v>
      </c>
      <c r="E631" s="5" t="n">
        <v>33.78264514269294</v>
      </c>
      <c r="F631" s="5" t="n">
        <v>33.95863003584891</v>
      </c>
      <c r="G631" s="6" t="n">
        <v>7527486</v>
      </c>
      <c r="H631" s="7" t="n">
        <v>0.804763978340306</v>
      </c>
      <c r="I631" s="5" t="n">
        <v>32.20591173147453</v>
      </c>
      <c r="J631" s="5" t="n">
        <v>31.44436896255026</v>
      </c>
      <c r="K631" s="5" t="n">
        <v>31.81583490521697</v>
      </c>
      <c r="L631" s="7" t="n">
        <v>0.9713194147219468</v>
      </c>
      <c r="M631" s="5" t="n">
        <v/>
      </c>
    </row>
    <row r="632">
      <c r="A632" s="4" t="n">
        <v>44953</v>
      </c>
      <c r="B632" s="5" t="n">
        <v>34.09949236852469</v>
      </c>
      <c r="C632" s="5" t="n">
        <v>33.84961043437937</v>
      </c>
      <c r="D632" s="5" t="n">
        <v>34.84143782215044</v>
      </c>
      <c r="E632" s="5" t="n">
        <v>33.76428471800049</v>
      </c>
      <c r="F632" s="5" t="n">
        <v>34.09949236852469</v>
      </c>
      <c r="G632" s="6" t="n">
        <v>12508849</v>
      </c>
      <c r="H632" s="7" t="n">
        <v>0.4148056989551341</v>
      </c>
      <c r="I632" s="5" t="n">
        <v>32.33998845759943</v>
      </c>
      <c r="J632" s="5" t="n">
        <v>31.48372908661249</v>
      </c>
      <c r="K632" s="5" t="n">
        <v>31.83429249617415</v>
      </c>
      <c r="L632" s="7" t="n">
        <v>0.9588404622772372</v>
      </c>
      <c r="M632" s="5" t="n">
        <v/>
      </c>
    </row>
    <row r="633">
      <c r="A633" s="4" t="n">
        <v>44956</v>
      </c>
      <c r="B633" s="5" t="n">
        <v>34.05701144661651</v>
      </c>
      <c r="C633" s="5" t="n">
        <v>33.84012546437095</v>
      </c>
      <c r="D633" s="5" t="n">
        <v>34.25956065367407</v>
      </c>
      <c r="E633" s="5" t="n">
        <v>33.80166198133659</v>
      </c>
      <c r="F633" s="5" t="n">
        <v>34.05701144661651</v>
      </c>
      <c r="G633" s="6" t="n">
        <v>11209066</v>
      </c>
      <c r="H633" s="7" t="n">
        <v>-0.1245793381587035</v>
      </c>
      <c r="I633" s="5" t="n">
        <v>32.4892896541987</v>
      </c>
      <c r="J633" s="5" t="n">
        <v>31.52331474026485</v>
      </c>
      <c r="K633" s="5" t="n">
        <v>31.85059420875574</v>
      </c>
      <c r="L633" s="7" t="n">
        <v>0.9003906886864282</v>
      </c>
      <c r="M633" s="5" t="n">
        <v/>
      </c>
    </row>
    <row r="634">
      <c r="A634" s="4" t="n">
        <v>44957</v>
      </c>
      <c r="B634" s="5" t="n">
        <v>33.95201397793119</v>
      </c>
      <c r="C634" s="5" t="n">
        <v>34.13379864966733</v>
      </c>
      <c r="D634" s="5" t="n">
        <v>34.42413443573694</v>
      </c>
      <c r="E634" s="5" t="n">
        <v>33.92186444437623</v>
      </c>
      <c r="F634" s="5" t="n">
        <v>33.95201397793119</v>
      </c>
      <c r="G634" s="6" t="n">
        <v>10031356</v>
      </c>
      <c r="H634" s="7" t="n">
        <v>-0.3082991261576185</v>
      </c>
      <c r="I634" s="5" t="n">
        <v>32.62118401442938</v>
      </c>
      <c r="J634" s="5" t="n">
        <v>31.56834110185353</v>
      </c>
      <c r="K634" s="5" t="n">
        <v>31.86438689782166</v>
      </c>
      <c r="L634" s="7" t="n">
        <v>0.9130109465342289</v>
      </c>
      <c r="M634" s="5" t="n">
        <v/>
      </c>
    </row>
    <row r="635">
      <c r="A635" s="4" t="n">
        <v>44958</v>
      </c>
      <c r="B635" s="5" t="n">
        <v>34.4675682038478</v>
      </c>
      <c r="C635" s="5" t="n">
        <v>34.42663819559251</v>
      </c>
      <c r="D635" s="5" t="n">
        <v>34.49566022446059</v>
      </c>
      <c r="E635" s="5" t="n">
        <v>34.22142677732789</v>
      </c>
      <c r="F635" s="5" t="n">
        <v>34.4675682038478</v>
      </c>
      <c r="G635" s="6" t="n">
        <v>10208530</v>
      </c>
      <c r="H635" s="7" t="n">
        <v>1.518479069464718</v>
      </c>
      <c r="I635" s="5" t="n">
        <v>32.79955477930817</v>
      </c>
      <c r="J635" s="5" t="n">
        <v>31.6226020126472</v>
      </c>
      <c r="K635" s="5" t="n">
        <v>31.87942124690478</v>
      </c>
      <c r="L635" s="7" t="n">
        <v>0.8481704198497007</v>
      </c>
      <c r="M635" s="5" t="n">
        <v/>
      </c>
    </row>
    <row r="636">
      <c r="A636" s="4" t="n">
        <v>44959</v>
      </c>
      <c r="B636" s="5" t="n">
        <v>34.22664338549205</v>
      </c>
      <c r="C636" s="5" t="n">
        <v>34.13157717436648</v>
      </c>
      <c r="D636" s="5" t="n">
        <v>34.75556314900452</v>
      </c>
      <c r="E636" s="5" t="n">
        <v>33.50912309563258</v>
      </c>
      <c r="F636" s="5" t="n">
        <v>34.22664338549205</v>
      </c>
      <c r="G636" s="6" t="n">
        <v>9153751</v>
      </c>
      <c r="H636" s="7" t="n">
        <v>-0.6989898937194594</v>
      </c>
      <c r="I636" s="5" t="n">
        <v>32.97567365353892</v>
      </c>
      <c r="J636" s="5" t="n">
        <v>31.67507636374749</v>
      </c>
      <c r="K636" s="5" t="n">
        <v>31.89361705991488</v>
      </c>
      <c r="L636" s="7" t="n">
        <v>0.853065142578171</v>
      </c>
      <c r="M636" s="5" t="n">
        <v/>
      </c>
    </row>
    <row r="637">
      <c r="A637" s="4" t="n">
        <v>44960</v>
      </c>
      <c r="B637" s="5" t="n">
        <v>33.92356464087214</v>
      </c>
      <c r="C637" s="5" t="n">
        <v>33.96087870029623</v>
      </c>
      <c r="D637" s="5" t="n">
        <v>34.01487134131482</v>
      </c>
      <c r="E637" s="5" t="n">
        <v>33.39988972544777</v>
      </c>
      <c r="F637" s="5" t="n">
        <v>33.92356464087214</v>
      </c>
      <c r="G637" s="6" t="n">
        <v>8224317</v>
      </c>
      <c r="H637" s="7" t="n">
        <v>-0.8855053100193078</v>
      </c>
      <c r="I637" s="5" t="n">
        <v>33.12010937937022</v>
      </c>
      <c r="J637" s="5" t="n">
        <v>31.72350770416314</v>
      </c>
      <c r="K637" s="5" t="n">
        <v>31.90637933462211</v>
      </c>
      <c r="L637" s="7" t="n">
        <v>0.9005649439908694</v>
      </c>
      <c r="M637" s="5" t="n">
        <v/>
      </c>
    </row>
    <row r="638">
      <c r="A638" s="4" t="n">
        <v>44963</v>
      </c>
      <c r="B638" s="5" t="n">
        <v>33.41670929273744</v>
      </c>
      <c r="C638" s="5" t="n">
        <v>33.20646024880453</v>
      </c>
      <c r="D638" s="5" t="n">
        <v>33.85152972881919</v>
      </c>
      <c r="E638" s="5" t="n">
        <v>32.39885850208474</v>
      </c>
      <c r="F638" s="5" t="n">
        <v>33.41670929273744</v>
      </c>
      <c r="G638" s="6" t="n">
        <v>16051702</v>
      </c>
      <c r="H638" s="7" t="n">
        <v>-1.494109930664611</v>
      </c>
      <c r="I638" s="5" t="n">
        <v>33.23655620451489</v>
      </c>
      <c r="J638" s="5" t="n">
        <v>31.76798001900234</v>
      </c>
      <c r="K638" s="5" t="n">
        <v>31.91469516066412</v>
      </c>
      <c r="L638" s="7" t="n">
        <v>0.9992529936105954</v>
      </c>
      <c r="M638" s="5" t="n">
        <v/>
      </c>
    </row>
    <row r="639">
      <c r="A639" s="4" t="n">
        <v>44964</v>
      </c>
      <c r="B639" s="5" t="n">
        <v>33.45000302075629</v>
      </c>
      <c r="C639" s="5" t="n">
        <v>33.61778831235885</v>
      </c>
      <c r="D639" s="5" t="n">
        <v>33.71291384997932</v>
      </c>
      <c r="E639" s="5" t="n">
        <v>32.92987401566823</v>
      </c>
      <c r="F639" s="5" t="n">
        <v>33.45000302075629</v>
      </c>
      <c r="G639" s="6" t="n">
        <v>11870895</v>
      </c>
      <c r="H639" s="7" t="n">
        <v>0.09963197670719293</v>
      </c>
      <c r="I639" s="5" t="n">
        <v>33.3235040703598</v>
      </c>
      <c r="J639" s="5" t="n">
        <v>31.8205113411034</v>
      </c>
      <c r="K639" s="5" t="n">
        <v>31.92205976854666</v>
      </c>
      <c r="L639" s="7" t="n">
        <v>0.9227354873137519</v>
      </c>
      <c r="M639" s="5" t="n">
        <v/>
      </c>
    </row>
    <row r="640">
      <c r="A640" s="4" t="n">
        <v>44965</v>
      </c>
      <c r="B640" s="5" t="n">
        <v>33.6770963274486</v>
      </c>
      <c r="C640" s="5" t="n">
        <v>33.60990332200335</v>
      </c>
      <c r="D640" s="5" t="n">
        <v>34.28594542857616</v>
      </c>
      <c r="E640" s="5" t="n">
        <v>33.55568908328362</v>
      </c>
      <c r="F640" s="5" t="n">
        <v>33.6770963274486</v>
      </c>
      <c r="G640" s="6" t="n">
        <v>9452147</v>
      </c>
      <c r="H640" s="7" t="n">
        <v>0.6789036956181604</v>
      </c>
      <c r="I640" s="5" t="n">
        <v>33.41784847606824</v>
      </c>
      <c r="J640" s="5" t="n">
        <v>31.88374896856886</v>
      </c>
      <c r="K640" s="5" t="n">
        <v>31.92999045087503</v>
      </c>
      <c r="L640" s="7" t="n">
        <v>0.9271862788287112</v>
      </c>
      <c r="M640" s="5" t="n">
        <v/>
      </c>
    </row>
    <row r="641">
      <c r="A641" s="4" t="n">
        <v>44966</v>
      </c>
      <c r="B641" s="5" t="n">
        <v>33.49930048131433</v>
      </c>
      <c r="C641" s="5" t="n">
        <v>33.53704758500592</v>
      </c>
      <c r="D641" s="5" t="n">
        <v>33.5413691420086</v>
      </c>
      <c r="E641" s="5" t="n">
        <v>33.27873931326105</v>
      </c>
      <c r="F641" s="5" t="n">
        <v>33.49930048131433</v>
      </c>
      <c r="G641" s="6" t="n">
        <v>13118270</v>
      </c>
      <c r="H641" s="7" t="n">
        <v>-0.5279429212231457</v>
      </c>
      <c r="I641" s="5" t="n">
        <v>33.48170696851675</v>
      </c>
      <c r="J641" s="5" t="n">
        <v>31.95357204389673</v>
      </c>
      <c r="K641" s="5" t="n">
        <v>31.93622631471546</v>
      </c>
      <c r="L641" s="7" t="n">
        <v>0.9088264934228694</v>
      </c>
      <c r="M641" s="5" t="n">
        <v/>
      </c>
    </row>
    <row r="642">
      <c r="A642" s="4" t="n">
        <v>44967</v>
      </c>
      <c r="B642" s="5" t="n">
        <v>33.48111065207133</v>
      </c>
      <c r="C642" s="5" t="n">
        <v>33.40600589638111</v>
      </c>
      <c r="D642" s="5" t="n">
        <v>33.67424163616741</v>
      </c>
      <c r="E642" s="5" t="n">
        <v>33.0108206415412</v>
      </c>
      <c r="F642" s="5" t="n">
        <v>33.48111065207133</v>
      </c>
      <c r="G642" s="6" t="n">
        <v>6569299</v>
      </c>
      <c r="H642" s="7" t="n">
        <v>-0.05429913156886901</v>
      </c>
      <c r="I642" s="5" t="n">
        <v>33.53234635894428</v>
      </c>
      <c r="J642" s="5" t="n">
        <v>32.03559358788296</v>
      </c>
      <c r="K642" s="5" t="n">
        <v>31.94291714663718</v>
      </c>
      <c r="L642" s="7" t="n">
        <v>0.9004049625756241</v>
      </c>
      <c r="M642" s="5" t="n">
        <v/>
      </c>
    </row>
    <row r="643">
      <c r="A643" s="4" t="n">
        <v>44970</v>
      </c>
      <c r="B643" s="5" t="n">
        <v>34.08283945234182</v>
      </c>
      <c r="C643" s="5" t="n">
        <v>34.3557276763396</v>
      </c>
      <c r="D643" s="5" t="n">
        <v>34.52061727258431</v>
      </c>
      <c r="E643" s="5" t="n">
        <v>33.50673876858515</v>
      </c>
      <c r="F643" s="5" t="n">
        <v>34.08283945234182</v>
      </c>
      <c r="G643" s="6" t="n">
        <v>10538213</v>
      </c>
      <c r="H643" s="7" t="n">
        <v>1.79721875574419</v>
      </c>
      <c r="I643" s="5" t="n">
        <v>33.61625837556193</v>
      </c>
      <c r="J643" s="5" t="n">
        <v>32.12011139717166</v>
      </c>
      <c r="K643" s="5" t="n">
        <v>31.94831552233719</v>
      </c>
      <c r="L643" s="7" t="n">
        <v>0.9670500618105485</v>
      </c>
      <c r="M643" s="5" t="n">
        <v/>
      </c>
    </row>
    <row r="644">
      <c r="A644" s="4" t="n">
        <v>44971</v>
      </c>
      <c r="B644" s="5" t="n">
        <v>33.93313728665603</v>
      </c>
      <c r="C644" s="5" t="n">
        <v>33.87513484026436</v>
      </c>
      <c r="D644" s="5" t="n">
        <v>34.56928212091236</v>
      </c>
      <c r="E644" s="5" t="n">
        <v>33.71092758626519</v>
      </c>
      <c r="F644" s="5" t="n">
        <v>33.93313728665603</v>
      </c>
      <c r="G644" s="6" t="n">
        <v>9330363</v>
      </c>
      <c r="H644" s="7" t="n">
        <v>-0.4392303226235517</v>
      </c>
      <c r="I644" s="5" t="n">
        <v>33.68101457196921</v>
      </c>
      <c r="J644" s="5" t="n">
        <v>32.19516710492179</v>
      </c>
      <c r="K644" s="5" t="n">
        <v>31.95136653035768</v>
      </c>
      <c r="L644" s="7" t="n">
        <v>0.9725678034451796</v>
      </c>
      <c r="M644" s="5" t="n">
        <v/>
      </c>
    </row>
    <row r="645">
      <c r="A645" s="4" t="n">
        <v>44972</v>
      </c>
      <c r="B645" s="5" t="n">
        <v>33.94783137656328</v>
      </c>
      <c r="C645" s="5" t="n">
        <v>33.89809947228986</v>
      </c>
      <c r="D645" s="5" t="n">
        <v>34.06012149593566</v>
      </c>
      <c r="E645" s="5" t="n">
        <v>33.7026168596765</v>
      </c>
      <c r="F645" s="5" t="n">
        <v>33.94783137656328</v>
      </c>
      <c r="G645" s="6" t="n">
        <v>14314012</v>
      </c>
      <c r="H645" s="7" t="n">
        <v>0.0433030691595393</v>
      </c>
      <c r="I645" s="5" t="n">
        <v>33.73760078317579</v>
      </c>
      <c r="J645" s="5" t="n">
        <v>32.27094796801973</v>
      </c>
      <c r="K645" s="5" t="n">
        <v>31.95442086281417</v>
      </c>
      <c r="L645" s="7" t="n">
        <v>0.9696325471973355</v>
      </c>
      <c r="M645" s="5" t="n">
        <v/>
      </c>
    </row>
    <row r="646">
      <c r="A646" s="4" t="n">
        <v>44973</v>
      </c>
      <c r="B646" s="5" t="n">
        <v>34.24809113837878</v>
      </c>
      <c r="C646" s="5" t="n">
        <v>33.87120590254656</v>
      </c>
      <c r="D646" s="5" t="n">
        <v>34.79789310218119</v>
      </c>
      <c r="E646" s="5" t="n">
        <v>33.15956270751568</v>
      </c>
      <c r="F646" s="5" t="n">
        <v>34.24809113837878</v>
      </c>
      <c r="G646" s="6" t="n">
        <v>9645780</v>
      </c>
      <c r="H646" s="7" t="n">
        <v>0.8844740581066546</v>
      </c>
      <c r="I646" s="5" t="n">
        <v>33.77618289821919</v>
      </c>
      <c r="J646" s="5" t="n">
        <v>32.3467669917896</v>
      </c>
      <c r="K646" s="5" t="n">
        <v>31.95604665137635</v>
      </c>
      <c r="L646" s="7" t="n">
        <v>0.8863242770767152</v>
      </c>
      <c r="M646" s="5" t="n">
        <v/>
      </c>
    </row>
    <row r="647">
      <c r="A647" s="4" t="n">
        <v>44974</v>
      </c>
      <c r="B647" s="5" t="n">
        <v>34.41458785031721</v>
      </c>
      <c r="C647" s="5" t="n">
        <v>34.27276647596209</v>
      </c>
      <c r="D647" s="5" t="n">
        <v>34.88437691703481</v>
      </c>
      <c r="E647" s="5" t="n">
        <v>33.73713936488404</v>
      </c>
      <c r="F647" s="5" t="n">
        <v>34.41458785031721</v>
      </c>
      <c r="G647" s="6" t="n">
        <v>12580002</v>
      </c>
      <c r="H647" s="7" t="n">
        <v>0.486148881307602</v>
      </c>
      <c r="I647" s="5" t="n">
        <v>33.83822603713939</v>
      </c>
      <c r="J647" s="5" t="n">
        <v>32.41328658018652</v>
      </c>
      <c r="K647" s="5" t="n">
        <v>31.95756645389366</v>
      </c>
      <c r="L647" s="7" t="n">
        <v>0.8559510734950806</v>
      </c>
      <c r="M647" s="5" t="n">
        <v/>
      </c>
    </row>
    <row r="648">
      <c r="A648" s="4" t="n">
        <v>44977</v>
      </c>
      <c r="B648" s="5" t="n">
        <v>33.97561053280216</v>
      </c>
      <c r="C648" s="5" t="n">
        <v>33.9599457452811</v>
      </c>
      <c r="D648" s="5" t="n">
        <v>34.10648091499164</v>
      </c>
      <c r="E648" s="5" t="n">
        <v>33.82241945715787</v>
      </c>
      <c r="F648" s="5" t="n">
        <v>33.97561053280216</v>
      </c>
      <c r="G648" s="6" t="n">
        <v>8696441</v>
      </c>
      <c r="H648" s="7" t="n">
        <v>-1.275555934083339</v>
      </c>
      <c r="I648" s="5" t="n">
        <v>33.88275509797835</v>
      </c>
      <c r="J648" s="5" t="n">
        <v>32.46872033378984</v>
      </c>
      <c r="K648" s="5" t="n">
        <v>31.95874182674657</v>
      </c>
      <c r="L648" s="7" t="n">
        <v>0.9119872753139171</v>
      </c>
      <c r="M648" s="5" t="n">
        <v/>
      </c>
    </row>
    <row r="649">
      <c r="A649" s="4" t="n">
        <v>44978</v>
      </c>
      <c r="B649" s="5" t="n">
        <v>34.25726925026508</v>
      </c>
      <c r="C649" s="5" t="n">
        <v>34.27703921956651</v>
      </c>
      <c r="D649" s="5" t="n">
        <v>34.34087170568006</v>
      </c>
      <c r="E649" s="5" t="n">
        <v>33.92661194632815</v>
      </c>
      <c r="F649" s="5" t="n">
        <v>34.25726925026508</v>
      </c>
      <c r="G649" s="6" t="n">
        <v>11763711</v>
      </c>
      <c r="H649" s="7" t="n">
        <v>0.8290026670484396</v>
      </c>
      <c r="I649" s="5" t="n">
        <v>33.9378017845242</v>
      </c>
      <c r="J649" s="5" t="n">
        <v>32.53113255274098</v>
      </c>
      <c r="K649" s="5" t="n">
        <v>31.96079097331077</v>
      </c>
      <c r="L649" s="7" t="n">
        <v>0.9249971314861861</v>
      </c>
      <c r="M649" s="5" t="n">
        <v/>
      </c>
    </row>
    <row r="650">
      <c r="A650" s="4" t="n">
        <v>44979</v>
      </c>
      <c r="B650" s="5" t="n">
        <v>34.86199897693765</v>
      </c>
      <c r="C650" s="5" t="n">
        <v>34.56027336696719</v>
      </c>
      <c r="D650" s="5" t="n">
        <v>35.32084588971615</v>
      </c>
      <c r="E650" s="5" t="n">
        <v>34.179564884507</v>
      </c>
      <c r="F650" s="5" t="n">
        <v>34.86199897693765</v>
      </c>
      <c r="G650" s="6" t="n">
        <v>11634896</v>
      </c>
      <c r="H650" s="7" t="n">
        <v>1.765259578207301</v>
      </c>
      <c r="I650" s="5" t="n">
        <v>33.99652548488616</v>
      </c>
      <c r="J650" s="5" t="n">
        <v>32.60619490642092</v>
      </c>
      <c r="K650" s="5" t="n">
        <v>31.96835386596733</v>
      </c>
      <c r="L650" s="7" t="n">
        <v>0.9389318504365861</v>
      </c>
      <c r="M650" s="5" t="n">
        <v/>
      </c>
    </row>
    <row r="651">
      <c r="A651" s="4" t="n">
        <v>44980</v>
      </c>
      <c r="B651" s="5" t="n">
        <v>35.1777465455634</v>
      </c>
      <c r="C651" s="5" t="n">
        <v>35.02750636806766</v>
      </c>
      <c r="D651" s="5" t="n">
        <v>35.35870662058048</v>
      </c>
      <c r="E651" s="5" t="n">
        <v>34.67463727685587</v>
      </c>
      <c r="F651" s="5" t="n">
        <v>35.1777465455634</v>
      </c>
      <c r="G651" s="6" t="n">
        <v>8224143</v>
      </c>
      <c r="H651" s="7" t="n">
        <v>0.9057070101878839</v>
      </c>
      <c r="I651" s="5" t="n">
        <v>34.05748131037189</v>
      </c>
      <c r="J651" s="5" t="n">
        <v>32.69334342576855</v>
      </c>
      <c r="K651" s="5" t="n">
        <v>31.97532514831979</v>
      </c>
      <c r="L651" s="7" t="n">
        <v>0.942754974604632</v>
      </c>
      <c r="M651" s="5" t="n">
        <v/>
      </c>
    </row>
    <row r="652">
      <c r="A652" s="4" t="n">
        <v>44981</v>
      </c>
      <c r="B652" s="5" t="n">
        <v>35.11129246069515</v>
      </c>
      <c r="C652" s="5" t="n">
        <v>35.07558956354576</v>
      </c>
      <c r="D652" s="5" t="n">
        <v>35.79658210057856</v>
      </c>
      <c r="E652" s="5" t="n">
        <v>34.9351339285482</v>
      </c>
      <c r="F652" s="5" t="n">
        <v>35.11129246069515</v>
      </c>
      <c r="G652" s="6" t="n">
        <v>12953129</v>
      </c>
      <c r="H652" s="7" t="n">
        <v>-0.1889094424572635</v>
      </c>
      <c r="I652" s="5" t="n">
        <v>34.10807131498041</v>
      </c>
      <c r="J652" s="5" t="n">
        <v>32.78272244318729</v>
      </c>
      <c r="K652" s="5" t="n">
        <v>31.98437030546016</v>
      </c>
      <c r="L652" s="7" t="n">
        <v>0.9445288291798982</v>
      </c>
      <c r="M652" s="5" t="n">
        <v/>
      </c>
    </row>
    <row r="653">
      <c r="A653" s="4" t="n">
        <v>44984</v>
      </c>
      <c r="B653" s="5" t="n">
        <v>35.0193271585518</v>
      </c>
      <c r="C653" s="5" t="n">
        <v>35.13095671445117</v>
      </c>
      <c r="D653" s="5" t="n">
        <v>35.38548007654095</v>
      </c>
      <c r="E653" s="5" t="n">
        <v>34.59616962582843</v>
      </c>
      <c r="F653" s="5" t="n">
        <v>35.0193271585518</v>
      </c>
      <c r="G653" s="6" t="n">
        <v>6757337</v>
      </c>
      <c r="H653" s="7" t="n">
        <v>-0.2619251405976963</v>
      </c>
      <c r="I653" s="5" t="n">
        <v>34.15618710057718</v>
      </c>
      <c r="J653" s="5" t="n">
        <v>32.87172037965998</v>
      </c>
      <c r="K653" s="5" t="n">
        <v>31.99428645589305</v>
      </c>
      <c r="L653" s="7" t="n">
        <v>0.9471300652836856</v>
      </c>
      <c r="M653" s="5" t="n">
        <v/>
      </c>
    </row>
    <row r="654">
      <c r="A654" s="4" t="n">
        <v>44985</v>
      </c>
      <c r="B654" s="5" t="n">
        <v>35.15954583381772</v>
      </c>
      <c r="C654" s="5" t="n">
        <v>35.2476880174897</v>
      </c>
      <c r="D654" s="5" t="n">
        <v>35.69982889402635</v>
      </c>
      <c r="E654" s="5" t="n">
        <v>34.85249976476174</v>
      </c>
      <c r="F654" s="5" t="n">
        <v>35.15954583381772</v>
      </c>
      <c r="G654" s="6" t="n">
        <v>9154989</v>
      </c>
      <c r="H654" s="7" t="n">
        <v>0.400403681747119</v>
      </c>
      <c r="I654" s="5" t="n">
        <v>34.2165636933715</v>
      </c>
      <c r="J654" s="5" t="n">
        <v>32.96113086196391</v>
      </c>
      <c r="K654" s="5" t="n">
        <v>32.00543758406271</v>
      </c>
      <c r="L654" s="7" t="n">
        <v>0.9425770296705701</v>
      </c>
      <c r="M654" s="5" t="n">
        <v/>
      </c>
    </row>
    <row r="655">
      <c r="A655" s="4" t="n">
        <v>44986</v>
      </c>
      <c r="B655" s="5" t="n">
        <v>35.13024934482653</v>
      </c>
      <c r="C655" s="5" t="n">
        <v>35.33800647098307</v>
      </c>
      <c r="D655" s="5" t="n">
        <v>35.39302793475296</v>
      </c>
      <c r="E655" s="5" t="n">
        <v>35.05430895367582</v>
      </c>
      <c r="F655" s="5" t="n">
        <v>35.13024934482653</v>
      </c>
      <c r="G655" s="6" t="n">
        <v>11920136</v>
      </c>
      <c r="H655" s="7" t="n">
        <v>-0.0833244238411246</v>
      </c>
      <c r="I655" s="5" t="n">
        <v>34.24969775042044</v>
      </c>
      <c r="J655" s="5" t="n">
        <v>33.04642939442334</v>
      </c>
      <c r="K655" s="5" t="n">
        <v>32.01881991425088</v>
      </c>
      <c r="L655" s="7" t="n">
        <v>0.88932942104449</v>
      </c>
      <c r="M655" s="5" t="n">
        <v/>
      </c>
    </row>
    <row r="656">
      <c r="A656" s="4" t="n">
        <v>44987</v>
      </c>
      <c r="B656" s="5" t="n">
        <v>34.64600459386736</v>
      </c>
      <c r="C656" s="5" t="n">
        <v>34.80601410767272</v>
      </c>
      <c r="D656" s="5" t="n">
        <v>35.59639750191113</v>
      </c>
      <c r="E656" s="5" t="n">
        <v>34.59117463865115</v>
      </c>
      <c r="F656" s="5" t="n">
        <v>34.64600459386736</v>
      </c>
      <c r="G656" s="6" t="n">
        <v>9952593</v>
      </c>
      <c r="H656" s="7" t="n">
        <v>-1.378426740459449</v>
      </c>
      <c r="I656" s="5" t="n">
        <v>34.2706658108392</v>
      </c>
      <c r="J656" s="5" t="n">
        <v>33.12785676160233</v>
      </c>
      <c r="K656" s="5" t="n">
        <v>32.02734818877244</v>
      </c>
      <c r="L656" s="7" t="n">
        <v>0.9333067266207297</v>
      </c>
      <c r="M656" s="5" t="n">
        <v/>
      </c>
    </row>
    <row r="657">
      <c r="A657" s="4" t="n">
        <v>44988</v>
      </c>
      <c r="B657" s="5" t="n">
        <v>34.27939773175448</v>
      </c>
      <c r="C657" s="5" t="n">
        <v>34.16453441880886</v>
      </c>
      <c r="D657" s="5" t="n">
        <v>34.41475341575444</v>
      </c>
      <c r="E657" s="5" t="n">
        <v>34.00255003945922</v>
      </c>
      <c r="F657" s="5" t="n">
        <v>34.27939773175448</v>
      </c>
      <c r="G657" s="6" t="n">
        <v>3029031</v>
      </c>
      <c r="H657" s="7" t="n">
        <v>-1.058150474810515</v>
      </c>
      <c r="I657" s="5" t="n">
        <v>34.28845746538332</v>
      </c>
      <c r="J657" s="5" t="n">
        <v>33.19901096987622</v>
      </c>
      <c r="K657" s="5" t="n">
        <v>32.03413924862007</v>
      </c>
      <c r="L657" s="7" t="n">
        <v>0.9433060012385112</v>
      </c>
      <c r="M657" s="5" t="n">
        <v/>
      </c>
    </row>
    <row r="658">
      <c r="A658" s="4" t="n">
        <v>44991</v>
      </c>
      <c r="B658" s="5" t="n">
        <v>33.86669661825996</v>
      </c>
      <c r="C658" s="5" t="n">
        <v>33.91245128678509</v>
      </c>
      <c r="D658" s="5" t="n">
        <v>34.13231445791737</v>
      </c>
      <c r="E658" s="5" t="n">
        <v>33.79376019667623</v>
      </c>
      <c r="F658" s="5" t="n">
        <v>33.86669661825996</v>
      </c>
      <c r="G658" s="6" t="n">
        <v>9110978</v>
      </c>
      <c r="H658" s="7" t="n">
        <v>-1.203933385072919</v>
      </c>
      <c r="I658" s="5" t="n">
        <v>34.31095683165945</v>
      </c>
      <c r="J658" s="5" t="n">
        <v>33.25452370517968</v>
      </c>
      <c r="K658" s="5" t="n">
        <v>32.040501778174</v>
      </c>
      <c r="L658" s="7" t="n">
        <v>0.9201499280279269</v>
      </c>
      <c r="M658" s="5" t="n">
        <v/>
      </c>
    </row>
    <row r="659">
      <c r="A659" s="4" t="n">
        <v>44992</v>
      </c>
      <c r="B659" s="5" t="n">
        <v>33.98399976517616</v>
      </c>
      <c r="C659" s="5" t="n">
        <v>34.21759869111867</v>
      </c>
      <c r="D659" s="5" t="n">
        <v>34.79198128958116</v>
      </c>
      <c r="E659" s="5" t="n">
        <v>33.89879850816413</v>
      </c>
      <c r="F659" s="5" t="n">
        <v>33.98399976517616</v>
      </c>
      <c r="G659" s="6" t="n">
        <v>7794123</v>
      </c>
      <c r="H659" s="7" t="n">
        <v>0.3463672534656181</v>
      </c>
      <c r="I659" s="5" t="n">
        <v>34.33765666888044</v>
      </c>
      <c r="J659" s="5" t="n">
        <v>33.30958860637713</v>
      </c>
      <c r="K659" s="5" t="n">
        <v>32.04777964671077</v>
      </c>
      <c r="L659" s="7" t="n">
        <v>0.9222069041441673</v>
      </c>
      <c r="M659" s="5" t="n">
        <v/>
      </c>
    </row>
    <row r="660">
      <c r="A660" s="4" t="n">
        <v>44993</v>
      </c>
      <c r="B660" s="5" t="n">
        <v>34.63123168402406</v>
      </c>
      <c r="C660" s="5" t="n">
        <v>34.45467968961187</v>
      </c>
      <c r="D660" s="5" t="n">
        <v>35.00643449015509</v>
      </c>
      <c r="E660" s="5" t="n">
        <v>34.3141192876278</v>
      </c>
      <c r="F660" s="5" t="n">
        <v>34.63123168402406</v>
      </c>
      <c r="G660" s="6" t="n">
        <v>9085569</v>
      </c>
      <c r="H660" s="7" t="n">
        <v>1.904519548376205</v>
      </c>
      <c r="I660" s="5" t="n">
        <v>34.38536343670921</v>
      </c>
      <c r="J660" s="5" t="n">
        <v>33.37203161124672</v>
      </c>
      <c r="K660" s="5" t="n">
        <v>32.0587795615228</v>
      </c>
      <c r="L660" s="7" t="n">
        <v>1.001208415084898</v>
      </c>
      <c r="M660" s="5" t="n">
        <v/>
      </c>
    </row>
    <row r="661">
      <c r="A661" s="4" t="n">
        <v>44994</v>
      </c>
      <c r="B661" s="5" t="n">
        <v>34.46722463747918</v>
      </c>
      <c r="C661" s="5" t="n">
        <v>34.55537752368702</v>
      </c>
      <c r="D661" s="5" t="n">
        <v>34.59729145369656</v>
      </c>
      <c r="E661" s="5" t="n">
        <v>34.17814897419983</v>
      </c>
      <c r="F661" s="5" t="n">
        <v>34.46722463747918</v>
      </c>
      <c r="G661" s="6" t="n">
        <v>4699046</v>
      </c>
      <c r="H661" s="7" t="n">
        <v>-0.4735813269400424</v>
      </c>
      <c r="I661" s="5" t="n">
        <v>34.43375964451745</v>
      </c>
      <c r="J661" s="5" t="n">
        <v>33.43125661330762</v>
      </c>
      <c r="K661" s="5" t="n">
        <v>32.06852332413296</v>
      </c>
      <c r="L661" s="7" t="n">
        <v>0.9993587671060873</v>
      </c>
      <c r="M661" s="5" t="n">
        <v/>
      </c>
    </row>
    <row r="662">
      <c r="A662" s="4" t="n">
        <v>44995</v>
      </c>
      <c r="B662" s="5" t="n">
        <v>34.05333642957454</v>
      </c>
      <c r="C662" s="5" t="n">
        <v>34.37129031833283</v>
      </c>
      <c r="D662" s="5" t="n">
        <v>34.85363879712804</v>
      </c>
      <c r="E662" s="5" t="n">
        <v>33.95321798330569</v>
      </c>
      <c r="F662" s="5" t="n">
        <v>34.05333642957454</v>
      </c>
      <c r="G662" s="6" t="n">
        <v>13572461</v>
      </c>
      <c r="H662" s="7" t="n">
        <v>-1.200816753474776</v>
      </c>
      <c r="I662" s="5" t="n">
        <v>34.46237093339262</v>
      </c>
      <c r="J662" s="5" t="n">
        <v>33.48396418497857</v>
      </c>
      <c r="K662" s="5" t="n">
        <v>32.07688177281161</v>
      </c>
      <c r="L662" s="7" t="n">
        <v>1.043440300817315</v>
      </c>
      <c r="M662" s="5" t="n">
        <v/>
      </c>
    </row>
    <row r="663">
      <c r="A663" s="4" t="n">
        <v>44998</v>
      </c>
      <c r="B663" s="5" t="n">
        <v>34.11696605969527</v>
      </c>
      <c r="C663" s="5" t="n">
        <v>34.13305053435082</v>
      </c>
      <c r="D663" s="5" t="n">
        <v>34.23450788078352</v>
      </c>
      <c r="E663" s="5" t="n">
        <v>34.02508230471103</v>
      </c>
      <c r="F663" s="5" t="n">
        <v>34.11696605969527</v>
      </c>
      <c r="G663" s="6" t="n">
        <v>7828789</v>
      </c>
      <c r="H663" s="7" t="n">
        <v>0.1868528514153756</v>
      </c>
      <c r="I663" s="5" t="n">
        <v>34.46407726376029</v>
      </c>
      <c r="J663" s="5" t="n">
        <v>33.54488375587985</v>
      </c>
      <c r="K663" s="5" t="n">
        <v>32.08832191144709</v>
      </c>
      <c r="L663" s="7" t="n">
        <v>0.9638593703538054</v>
      </c>
      <c r="M663" s="5" t="n">
        <v/>
      </c>
    </row>
    <row r="664">
      <c r="A664" s="4" t="n">
        <v>44999</v>
      </c>
      <c r="B664" s="5" t="n">
        <v>33.48506600306182</v>
      </c>
      <c r="C664" s="5" t="n">
        <v>33.43977867505725</v>
      </c>
      <c r="D664" s="5" t="n">
        <v>34.04201663880119</v>
      </c>
      <c r="E664" s="5" t="n">
        <v>33.22283865752902</v>
      </c>
      <c r="F664" s="5" t="n">
        <v>33.48506600306182</v>
      </c>
      <c r="G664" s="6" t="n">
        <v>5006494</v>
      </c>
      <c r="H664" s="7" t="n">
        <v>-1.852157825311329</v>
      </c>
      <c r="I664" s="5" t="n">
        <v>34.44167369958058</v>
      </c>
      <c r="J664" s="5" t="n">
        <v>33.58830254047474</v>
      </c>
      <c r="K664" s="5" t="n">
        <v>32.09423741023007</v>
      </c>
      <c r="L664" s="7" t="n">
        <v>1.046694272085888</v>
      </c>
      <c r="M664" s="5" t="n">
        <v/>
      </c>
    </row>
    <row r="665">
      <c r="A665" s="4" t="n">
        <v>45000</v>
      </c>
      <c r="B665" s="5" t="n">
        <v>33.40701953813452</v>
      </c>
      <c r="C665" s="5" t="n">
        <v>33.54903260457802</v>
      </c>
      <c r="D665" s="5" t="n">
        <v>33.86679936187022</v>
      </c>
      <c r="E665" s="5" t="n">
        <v>33.31788161143613</v>
      </c>
      <c r="F665" s="5" t="n">
        <v>33.40701953813452</v>
      </c>
      <c r="G665" s="6" t="n">
        <v>8918409</v>
      </c>
      <c r="H665" s="7" t="n">
        <v>-0.2330784264249597</v>
      </c>
      <c r="I665" s="5" t="n">
        <v>34.41463310765914</v>
      </c>
      <c r="J665" s="5" t="n">
        <v>33.63843987311199</v>
      </c>
      <c r="K665" s="5" t="n">
        <v>32.09874627616745</v>
      </c>
      <c r="L665" s="7" t="n">
        <v>1.047065838166157</v>
      </c>
      <c r="M665" s="5" t="n">
        <v/>
      </c>
    </row>
    <row r="666">
      <c r="A666" s="4" t="n">
        <v>45001</v>
      </c>
      <c r="B666" s="5" t="n">
        <v>33.22097023301204</v>
      </c>
      <c r="C666" s="5" t="n">
        <v>33.14985331200754</v>
      </c>
      <c r="D666" s="5" t="n">
        <v>33.22785242957568</v>
      </c>
      <c r="E666" s="5" t="n">
        <v>32.29382961176285</v>
      </c>
      <c r="F666" s="5" t="n">
        <v>33.22097023301204</v>
      </c>
      <c r="G666" s="6" t="n">
        <v>12363273</v>
      </c>
      <c r="H666" s="7" t="n">
        <v>-0.5569168027997895</v>
      </c>
      <c r="I666" s="5" t="n">
        <v>34.36327706239081</v>
      </c>
      <c r="J666" s="5" t="n">
        <v>33.68877395975469</v>
      </c>
      <c r="K666" s="5" t="n">
        <v>32.10065083405632</v>
      </c>
      <c r="L666" s="7" t="n">
        <v>1.026957730225355</v>
      </c>
      <c r="M666" s="5" t="n">
        <v/>
      </c>
    </row>
    <row r="667">
      <c r="A667" s="4" t="n">
        <v>45002</v>
      </c>
      <c r="B667" s="5" t="n">
        <v>32.64132542883774</v>
      </c>
      <c r="C667" s="5" t="n">
        <v>32.56230350224861</v>
      </c>
      <c r="D667" s="5" t="n">
        <v>32.97071106817522</v>
      </c>
      <c r="E667" s="5" t="n">
        <v>32.33431891243864</v>
      </c>
      <c r="F667" s="5" t="n">
        <v>32.64132542883774</v>
      </c>
      <c r="G667" s="6" t="n">
        <v>11552883</v>
      </c>
      <c r="H667" s="7" t="n">
        <v>-1.744816000582372</v>
      </c>
      <c r="I667" s="5" t="n">
        <v>34.27461394131683</v>
      </c>
      <c r="J667" s="5" t="n">
        <v>33.72090346584652</v>
      </c>
      <c r="K667" s="5" t="n">
        <v>32.09828676879562</v>
      </c>
      <c r="L667" s="7" t="n">
        <v>1.074609317772654</v>
      </c>
      <c r="M667" s="5" t="n">
        <v/>
      </c>
    </row>
    <row r="668">
      <c r="A668" s="4" t="n">
        <v>45005</v>
      </c>
      <c r="B668" s="5" t="n">
        <v>32.55963962498274</v>
      </c>
      <c r="C668" s="5" t="n">
        <v>32.92634449496183</v>
      </c>
      <c r="D668" s="5" t="n">
        <v>33.08593269105965</v>
      </c>
      <c r="E668" s="5" t="n">
        <v>31.81713741895572</v>
      </c>
      <c r="F668" s="5" t="n">
        <v>32.55963962498274</v>
      </c>
      <c r="G668" s="6" t="n">
        <v>9867250</v>
      </c>
      <c r="H668" s="7" t="n">
        <v>-0.2502527173201985</v>
      </c>
      <c r="I668" s="5" t="n">
        <v>34.20381539592587</v>
      </c>
      <c r="J668" s="5" t="n">
        <v>33.7503408025493</v>
      </c>
      <c r="K668" s="5" t="n">
        <v>32.09645373846162</v>
      </c>
      <c r="L668" s="7" t="n">
        <v>1.047663522111877</v>
      </c>
      <c r="M668" s="5" t="n">
        <v/>
      </c>
    </row>
    <row r="669">
      <c r="A669" s="4" t="n">
        <v>45006</v>
      </c>
      <c r="B669" s="5" t="n">
        <v>32.68905954064711</v>
      </c>
      <c r="C669" s="5" t="n">
        <v>32.91439009754561</v>
      </c>
      <c r="D669" s="5" t="n">
        <v>33.03845944082025</v>
      </c>
      <c r="E669" s="5" t="n">
        <v>32.5465678766815</v>
      </c>
      <c r="F669" s="5" t="n">
        <v>32.68905954064711</v>
      </c>
      <c r="G669" s="6" t="n">
        <v>7772980</v>
      </c>
      <c r="H669" s="7" t="n">
        <v>0.3974857128488329</v>
      </c>
      <c r="I669" s="5" t="n">
        <v>34.12540491044496</v>
      </c>
      <c r="J669" s="5" t="n">
        <v>33.76990107928507</v>
      </c>
      <c r="K669" s="5" t="n">
        <v>32.09283621502895</v>
      </c>
      <c r="L669" s="7" t="n">
        <v>1.029481640559789</v>
      </c>
      <c r="M669" s="5" t="n">
        <v/>
      </c>
    </row>
    <row r="670">
      <c r="A670" s="4" t="n">
        <v>45007</v>
      </c>
      <c r="B670" s="5" t="n">
        <v>32.35992431313048</v>
      </c>
      <c r="C670" s="5" t="n">
        <v>32.28724565876664</v>
      </c>
      <c r="D670" s="5" t="n">
        <v>32.87565076267453</v>
      </c>
      <c r="E670" s="5" t="n">
        <v>32.2154199406596</v>
      </c>
      <c r="F670" s="5" t="n">
        <v>32.35992431313048</v>
      </c>
      <c r="G670" s="6" t="n">
        <v>11879763</v>
      </c>
      <c r="H670" s="7" t="n">
        <v>-1.006866615747615</v>
      </c>
      <c r="I670" s="5" t="n">
        <v>34.00030117725461</v>
      </c>
      <c r="J670" s="5" t="n">
        <v>33.78129540128209</v>
      </c>
      <c r="K670" s="5" t="n">
        <v>32.08886378560758</v>
      </c>
      <c r="L670" s="7" t="n">
        <v>0.9285152952712517</v>
      </c>
      <c r="M670" s="5" t="n">
        <v/>
      </c>
    </row>
    <row r="671">
      <c r="A671" s="4" t="n">
        <v>45008</v>
      </c>
      <c r="B671" s="5" t="n">
        <v>32.88060804534137</v>
      </c>
      <c r="C671" s="5" t="n">
        <v>32.94105456373896</v>
      </c>
      <c r="D671" s="5" t="n">
        <v>33.03274450919078</v>
      </c>
      <c r="E671" s="5" t="n">
        <v>32.56926366074551</v>
      </c>
      <c r="F671" s="5" t="n">
        <v>32.88060804534137</v>
      </c>
      <c r="G671" s="6" t="n">
        <v>9364316</v>
      </c>
      <c r="H671" s="7" t="n">
        <v>1.609038782577188</v>
      </c>
      <c r="I671" s="5" t="n">
        <v>33.8854442522435</v>
      </c>
      <c r="J671" s="5" t="n">
        <v>33.79446494954204</v>
      </c>
      <c r="K671" s="5" t="n">
        <v>32.08639159416627</v>
      </c>
      <c r="L671" s="7" t="n">
        <v>0.9905266040762172</v>
      </c>
      <c r="M671" s="5" t="n">
        <v/>
      </c>
    </row>
    <row r="672">
      <c r="A672" s="4" t="n">
        <v>45009</v>
      </c>
      <c r="B672" s="5" t="n">
        <v>32.58308170912552</v>
      </c>
      <c r="C672" s="5" t="n">
        <v>32.3109514082627</v>
      </c>
      <c r="D672" s="5" t="n">
        <v>33.0132002486326</v>
      </c>
      <c r="E672" s="5" t="n">
        <v>32.30818799568491</v>
      </c>
      <c r="F672" s="5" t="n">
        <v>32.58308170912552</v>
      </c>
      <c r="G672" s="6" t="n">
        <v>18992819</v>
      </c>
      <c r="H672" s="7" t="n">
        <v>-0.904868717164764</v>
      </c>
      <c r="I672" s="5" t="n">
        <v>33.75903371466502</v>
      </c>
      <c r="J672" s="5" t="n">
        <v>33.79676012685413</v>
      </c>
      <c r="K672" s="5" t="n">
        <v>32.08471497424243</v>
      </c>
      <c r="L672" s="7" t="n">
        <v>0.9979764306299738</v>
      </c>
      <c r="M672" s="5" t="n">
        <v/>
      </c>
    </row>
    <row r="673">
      <c r="A673" s="4" t="n">
        <v>45012</v>
      </c>
      <c r="B673" s="5" t="n">
        <v>32.60301804006726</v>
      </c>
      <c r="C673" s="5" t="n">
        <v>32.66206583669742</v>
      </c>
      <c r="D673" s="5" t="n">
        <v>32.82194612927366</v>
      </c>
      <c r="E673" s="5" t="n">
        <v>32.26509741663033</v>
      </c>
      <c r="F673" s="5" t="n">
        <v>32.60301804006726</v>
      </c>
      <c r="G673" s="6" t="n">
        <v>10197622</v>
      </c>
      <c r="H673" s="7" t="n">
        <v>0.06118614291834579</v>
      </c>
      <c r="I673" s="5" t="n">
        <v>33.63821825874079</v>
      </c>
      <c r="J673" s="5" t="n">
        <v>33.80072850525571</v>
      </c>
      <c r="K673" s="5" t="n">
        <v>32.08444794792916</v>
      </c>
      <c r="L673" s="7" t="n">
        <v>1.002393312200944</v>
      </c>
      <c r="M673" s="5" t="n">
        <v/>
      </c>
    </row>
    <row r="674">
      <c r="A674" s="4" t="n">
        <v>45013</v>
      </c>
      <c r="B674" s="5" t="n">
        <v>32.91509577797296</v>
      </c>
      <c r="C674" s="5" t="n">
        <v>32.96239007679002</v>
      </c>
      <c r="D674" s="5" t="n">
        <v>33.22194470622651</v>
      </c>
      <c r="E674" s="5" t="n">
        <v>32.78411407028032</v>
      </c>
      <c r="F674" s="5" t="n">
        <v>32.91509577797296</v>
      </c>
      <c r="G674" s="6" t="n">
        <v>13252860</v>
      </c>
      <c r="H674" s="7" t="n">
        <v>0.957205058507693</v>
      </c>
      <c r="I674" s="5" t="n">
        <v>33.52599575594856</v>
      </c>
      <c r="J674" s="5" t="n">
        <v>33.80627015364495</v>
      </c>
      <c r="K674" s="5" t="n">
        <v>32.0894081902917</v>
      </c>
      <c r="L674" s="7" t="n">
        <v>1.031695954105965</v>
      </c>
      <c r="M674" s="5" t="n">
        <v/>
      </c>
    </row>
    <row r="675">
      <c r="A675" s="4" t="n">
        <v>45014</v>
      </c>
      <c r="B675" s="5" t="n">
        <v>32.79514340691387</v>
      </c>
      <c r="C675" s="5" t="n">
        <v>32.90758042343962</v>
      </c>
      <c r="D675" s="5" t="n">
        <v>33.07394747833026</v>
      </c>
      <c r="E675" s="5" t="n">
        <v>32.54562164704367</v>
      </c>
      <c r="F675" s="5" t="n">
        <v>32.79514340691387</v>
      </c>
      <c r="G675" s="6" t="n">
        <v>10471538</v>
      </c>
      <c r="H675" s="7" t="n">
        <v>-0.3644296582584028</v>
      </c>
      <c r="I675" s="5" t="n">
        <v>33.40924045905292</v>
      </c>
      <c r="J675" s="5" t="n">
        <v>33.80585087873459</v>
      </c>
      <c r="K675" s="5" t="n">
        <v>32.09147893234294</v>
      </c>
      <c r="L675" s="7" t="n">
        <v>1.030154961057508</v>
      </c>
      <c r="M675" s="5" t="n">
        <v/>
      </c>
    </row>
    <row r="676">
      <c r="A676" s="4" t="n">
        <v>45015</v>
      </c>
      <c r="B676" s="5" t="n">
        <v>32.92564870036379</v>
      </c>
      <c r="C676" s="5" t="n">
        <v>33.13652282726897</v>
      </c>
      <c r="D676" s="5" t="n">
        <v>33.31149086727121</v>
      </c>
      <c r="E676" s="5" t="n">
        <v>32.68107967952037</v>
      </c>
      <c r="F676" s="5" t="n">
        <v>32.92564870036379</v>
      </c>
      <c r="G676" s="6" t="n">
        <v>11858522</v>
      </c>
      <c r="H676" s="7" t="n">
        <v>0.3979409140879575</v>
      </c>
      <c r="I676" s="5" t="n">
        <v>33.32322266437775</v>
      </c>
      <c r="J676" s="5" t="n">
        <v>33.79483487599165</v>
      </c>
      <c r="K676" s="5" t="n">
        <v>32.09382882502727</v>
      </c>
      <c r="L676" s="7" t="n">
        <v>1.012176254796325</v>
      </c>
      <c r="M676" s="5" t="n">
        <v/>
      </c>
    </row>
    <row r="677">
      <c r="A677" s="4" t="n">
        <v>45016</v>
      </c>
      <c r="B677" s="5" t="n">
        <v>32.35347235568079</v>
      </c>
      <c r="C677" s="5" t="n">
        <v>32.31090341589135</v>
      </c>
      <c r="D677" s="5" t="n">
        <v>32.59312135801627</v>
      </c>
      <c r="E677" s="5" t="n">
        <v>32.07435497257918</v>
      </c>
      <c r="F677" s="5" t="n">
        <v>32.35347235568079</v>
      </c>
      <c r="G677" s="6" t="n">
        <v>10219904</v>
      </c>
      <c r="H677" s="7" t="n">
        <v>-1.737783057488185</v>
      </c>
      <c r="I677" s="5" t="n">
        <v>33.22692639557406</v>
      </c>
      <c r="J677" s="5" t="n">
        <v>33.778429821667</v>
      </c>
      <c r="K677" s="5" t="n">
        <v>32.09328976146016</v>
      </c>
      <c r="L677" s="7" t="n">
        <v>1.051403571634951</v>
      </c>
      <c r="M677" s="5" t="n">
        <v/>
      </c>
    </row>
    <row r="678">
      <c r="A678" s="4" t="n">
        <v>45019</v>
      </c>
      <c r="B678" s="5" t="n">
        <v>32.91508492832713</v>
      </c>
      <c r="C678" s="5" t="n">
        <v>32.89523471837084</v>
      </c>
      <c r="D678" s="5" t="n">
        <v>33.2358888169655</v>
      </c>
      <c r="E678" s="5" t="n">
        <v>32.68298266487775</v>
      </c>
      <c r="F678" s="5" t="n">
        <v>32.91508492832713</v>
      </c>
      <c r="G678" s="6" t="n">
        <v>17373422</v>
      </c>
      <c r="H678" s="7" t="n">
        <v>1.735864906468754</v>
      </c>
      <c r="I678" s="5" t="n">
        <v>33.17934581107742</v>
      </c>
      <c r="J678" s="5" t="n">
        <v>33.77503093391309</v>
      </c>
      <c r="K678" s="5" t="n">
        <v>32.09534287308844</v>
      </c>
      <c r="L678" s="7" t="n">
        <v>1.119251026509994</v>
      </c>
      <c r="M678" s="5" t="n">
        <v/>
      </c>
    </row>
    <row r="679">
      <c r="A679" s="4" t="n">
        <v>45020</v>
      </c>
      <c r="B679" s="5" t="n">
        <v>33.18256834508375</v>
      </c>
      <c r="C679" s="5" t="n">
        <v>33.31546138205039</v>
      </c>
      <c r="D679" s="5" t="n">
        <v>33.57792792876354</v>
      </c>
      <c r="E679" s="5" t="n">
        <v>32.93425174216971</v>
      </c>
      <c r="F679" s="5" t="n">
        <v>33.18256834508375</v>
      </c>
      <c r="G679" s="6" t="n">
        <v>11591506</v>
      </c>
      <c r="H679" s="7" t="n">
        <v>0.8126468983418178</v>
      </c>
      <c r="I679" s="5" t="n">
        <v>33.13927424007279</v>
      </c>
      <c r="J679" s="5" t="n">
        <v>33.77555559042781</v>
      </c>
      <c r="K679" s="5" t="n">
        <v>32.09799417611664</v>
      </c>
      <c r="L679" s="7" t="n">
        <v>1.134588747891746</v>
      </c>
      <c r="M679" s="5" t="n">
        <v/>
      </c>
    </row>
    <row r="680">
      <c r="A680" s="4" t="n">
        <v>45021</v>
      </c>
      <c r="B680" s="5" t="n">
        <v>33.29672612052488</v>
      </c>
      <c r="C680" s="5" t="n">
        <v>33.13219648000639</v>
      </c>
      <c r="D680" s="5" t="n">
        <v>33.43065008687503</v>
      </c>
      <c r="E680" s="5" t="n">
        <v>32.90536874974094</v>
      </c>
      <c r="F680" s="5" t="n">
        <v>33.29672612052488</v>
      </c>
      <c r="G680" s="6" t="n">
        <v>10344402</v>
      </c>
      <c r="H680" s="7" t="n">
        <v>0.3440293537677386</v>
      </c>
      <c r="I680" s="5" t="n">
        <v>33.07254896189784</v>
      </c>
      <c r="J680" s="5" t="n">
        <v>33.76773961344433</v>
      </c>
      <c r="K680" s="5" t="n">
        <v>32.10113382262465</v>
      </c>
      <c r="L680" s="7" t="n">
        <v>1.038086143007177</v>
      </c>
      <c r="M680" s="5" t="n">
        <v/>
      </c>
    </row>
    <row r="681">
      <c r="A681" s="4" t="n">
        <v>45022</v>
      </c>
      <c r="B681" s="5" t="n">
        <v>33.82782553436885</v>
      </c>
      <c r="C681" s="5" t="n">
        <v>34.28863038946264</v>
      </c>
      <c r="D681" s="5" t="n">
        <v>34.99036848802122</v>
      </c>
      <c r="E681" s="5" t="n">
        <v>33.67528797926757</v>
      </c>
      <c r="F681" s="5" t="n">
        <v>33.82782553436885</v>
      </c>
      <c r="G681" s="6" t="n">
        <v>10578653</v>
      </c>
      <c r="H681" s="7" t="n">
        <v>1.595049951522376</v>
      </c>
      <c r="I681" s="5" t="n">
        <v>33.04057900674232</v>
      </c>
      <c r="J681" s="5" t="n">
        <v>33.76512352341473</v>
      </c>
      <c r="K681" s="5" t="n">
        <v>32.10956342454102</v>
      </c>
      <c r="L681" s="7" t="n">
        <v>1.109093528481931</v>
      </c>
      <c r="M681" s="5" t="n">
        <v/>
      </c>
    </row>
    <row r="682">
      <c r="A682" s="4" t="n">
        <v>45023</v>
      </c>
      <c r="B682" s="5" t="n">
        <v>33.88877956292713</v>
      </c>
      <c r="C682" s="5" t="n">
        <v>33.91359909277973</v>
      </c>
      <c r="D682" s="5" t="n">
        <v>34.53171797592596</v>
      </c>
      <c r="E682" s="5" t="n">
        <v>33.75725057252001</v>
      </c>
      <c r="F682" s="5" t="n">
        <v>33.88877956292713</v>
      </c>
      <c r="G682" s="6" t="n">
        <v>7557160</v>
      </c>
      <c r="H682" s="7" t="n">
        <v>0.1801890236673875</v>
      </c>
      <c r="I682" s="5" t="n">
        <v>33.03235116340996</v>
      </c>
      <c r="J682" s="5" t="n">
        <v>33.76090926730278</v>
      </c>
      <c r="K682" s="5" t="n">
        <v>32.11851078771193</v>
      </c>
      <c r="L682" s="7" t="n">
        <v>1.078721274060131</v>
      </c>
      <c r="M682" s="5" t="n">
        <v/>
      </c>
    </row>
    <row r="683">
      <c r="A683" s="4" t="n">
        <v>45026</v>
      </c>
      <c r="B683" s="5" t="n">
        <v>34.08617059090704</v>
      </c>
      <c r="C683" s="5" t="n">
        <v>34.21398161682993</v>
      </c>
      <c r="D683" s="5" t="n">
        <v>34.37307699651862</v>
      </c>
      <c r="E683" s="5" t="n">
        <v>33.70306148831992</v>
      </c>
      <c r="F683" s="5" t="n">
        <v>34.08617059090704</v>
      </c>
      <c r="G683" s="6" t="n">
        <v>8475196</v>
      </c>
      <c r="H683" s="7" t="n">
        <v>0.5824672075114945</v>
      </c>
      <c r="I683" s="5" t="n">
        <v>33.03081138997054</v>
      </c>
      <c r="J683" s="5" t="n">
        <v>33.76149245018859</v>
      </c>
      <c r="K683" s="5" t="n">
        <v>32.12654795366365</v>
      </c>
      <c r="L683" s="7" t="n">
        <v>1.086289289884894</v>
      </c>
      <c r="M683" s="5" t="n">
        <v/>
      </c>
    </row>
    <row r="684">
      <c r="A684" s="4" t="n">
        <v>45027</v>
      </c>
      <c r="B684" s="5" t="n">
        <v>34.07376176213328</v>
      </c>
      <c r="C684" s="5" t="n">
        <v>34.21776438160568</v>
      </c>
      <c r="D684" s="5" t="n">
        <v>34.51000854249396</v>
      </c>
      <c r="E684" s="5" t="n">
        <v>33.40796900589492</v>
      </c>
      <c r="F684" s="5" t="n">
        <v>34.07376176213328</v>
      </c>
      <c r="G684" s="6" t="n">
        <v>11270423</v>
      </c>
      <c r="H684" s="7" t="n">
        <v>-0.03640429112053978</v>
      </c>
      <c r="I684" s="5" t="n">
        <v>33.06024617792411</v>
      </c>
      <c r="J684" s="5" t="n">
        <v>33.76392740587264</v>
      </c>
      <c r="K684" s="5" t="n">
        <v>32.13378007372356</v>
      </c>
      <c r="L684" s="7" t="n">
        <v>0.9953171915775656</v>
      </c>
      <c r="M684" s="5" t="n">
        <v/>
      </c>
    </row>
    <row r="685">
      <c r="A685" s="4" t="n">
        <v>45028</v>
      </c>
      <c r="B685" s="5" t="n">
        <v>34.57583190388441</v>
      </c>
      <c r="C685" s="5" t="n">
        <v>34.75755630933234</v>
      </c>
      <c r="D685" s="5" t="n">
        <v>34.99668049032133</v>
      </c>
      <c r="E685" s="5" t="n">
        <v>33.99169868668928</v>
      </c>
      <c r="F685" s="5" t="n">
        <v>34.57583190388441</v>
      </c>
      <c r="G685" s="6" t="n">
        <v>6312255</v>
      </c>
      <c r="H685" s="7" t="n">
        <v>1.473480225799673</v>
      </c>
      <c r="I685" s="5" t="n">
        <v>33.11868679621161</v>
      </c>
      <c r="J685" s="5" t="n">
        <v>33.76609267987337</v>
      </c>
      <c r="K685" s="5" t="n">
        <v>32.14430686710239</v>
      </c>
      <c r="L685" s="7" t="n">
        <v>1.038218591928612</v>
      </c>
      <c r="M685" s="5" t="n">
        <v/>
      </c>
    </row>
    <row r="686">
      <c r="A686" s="4" t="n">
        <v>45029</v>
      </c>
      <c r="B686" s="5" t="n">
        <v>34.27046801814429</v>
      </c>
      <c r="C686" s="5" t="n">
        <v>34.31911537708031</v>
      </c>
      <c r="D686" s="5" t="n">
        <v>34.70387486273378</v>
      </c>
      <c r="E686" s="5" t="n">
        <v>34.14302449621393</v>
      </c>
      <c r="F686" s="5" t="n">
        <v>34.27046801814429</v>
      </c>
      <c r="G686" s="6" t="n">
        <v>5117636</v>
      </c>
      <c r="H686" s="7" t="n">
        <v>-0.8831714782423394</v>
      </c>
      <c r="I686" s="5" t="n">
        <v>33.17116168546822</v>
      </c>
      <c r="J686" s="5" t="n">
        <v>33.76696917252641</v>
      </c>
      <c r="K686" s="5" t="n">
        <v>32.15448148672262</v>
      </c>
      <c r="L686" s="7" t="n">
        <v>1.05282090170265</v>
      </c>
      <c r="M686" s="5" t="n">
        <v/>
      </c>
    </row>
    <row r="687">
      <c r="A687" s="4" t="n">
        <v>45030</v>
      </c>
      <c r="B687" s="5" t="n">
        <v>34.38315812418486</v>
      </c>
      <c r="C687" s="5" t="n">
        <v>34.49238217484049</v>
      </c>
      <c r="D687" s="5" t="n">
        <v>34.67360166123218</v>
      </c>
      <c r="E687" s="5" t="n">
        <v>34.28641642781228</v>
      </c>
      <c r="F687" s="5" t="n">
        <v>34.38315812418486</v>
      </c>
      <c r="G687" s="6" t="n">
        <v>9990198</v>
      </c>
      <c r="H687" s="7" t="n">
        <v>0.3288256990856109</v>
      </c>
      <c r="I687" s="5" t="n">
        <v>33.25825332023557</v>
      </c>
      <c r="J687" s="5" t="n">
        <v>33.77616104219266</v>
      </c>
      <c r="K687" s="5" t="n">
        <v>32.16719942461477</v>
      </c>
      <c r="L687" s="7" t="n">
        <v>0.9526045452756118</v>
      </c>
      <c r="M687" s="5" t="n">
        <v/>
      </c>
    </row>
    <row r="688">
      <c r="A688" s="4" t="n">
        <v>45033</v>
      </c>
      <c r="B688" s="5" t="n">
        <v>34.27425734314</v>
      </c>
      <c r="C688" s="5" t="n">
        <v>34.48451550808529</v>
      </c>
      <c r="D688" s="5" t="n">
        <v>34.52129420827227</v>
      </c>
      <c r="E688" s="5" t="n">
        <v>34.26089623917044</v>
      </c>
      <c r="F688" s="5" t="n">
        <v>34.27425734314</v>
      </c>
      <c r="G688" s="6" t="n">
        <v>8159661</v>
      </c>
      <c r="H688" s="7" t="n">
        <v>-0.3167271041581765</v>
      </c>
      <c r="I688" s="5" t="n">
        <v>33.34398420614344</v>
      </c>
      <c r="J688" s="5" t="n">
        <v>33.79331200320072</v>
      </c>
      <c r="K688" s="5" t="n">
        <v>32.17907791340571</v>
      </c>
      <c r="L688" s="7" t="n">
        <v>0.9546092470322157</v>
      </c>
      <c r="M688" s="5" t="n">
        <v/>
      </c>
    </row>
    <row r="689">
      <c r="A689" s="4" t="n">
        <v>45034</v>
      </c>
      <c r="B689" s="5" t="n">
        <v>34.53631880447372</v>
      </c>
      <c r="C689" s="5" t="n">
        <v>34.23001545492249</v>
      </c>
      <c r="D689" s="5" t="n">
        <v>34.91053300769913</v>
      </c>
      <c r="E689" s="5" t="n">
        <v>34.15453042907384</v>
      </c>
      <c r="F689" s="5" t="n">
        <v>34.53631880447372</v>
      </c>
      <c r="G689" s="6" t="n">
        <v>16820494</v>
      </c>
      <c r="H689" s="7" t="n">
        <v>0.7646014287342906</v>
      </c>
      <c r="I689" s="5" t="n">
        <v>33.43634716933477</v>
      </c>
      <c r="J689" s="5" t="n">
        <v>33.81503831887506</v>
      </c>
      <c r="K689" s="5" t="n">
        <v>32.19255501574413</v>
      </c>
      <c r="L689" s="7" t="n">
        <v>0.960875572050241</v>
      </c>
      <c r="M689" s="5" t="n">
        <v/>
      </c>
    </row>
    <row r="690">
      <c r="A690" s="4" t="n">
        <v>45035</v>
      </c>
      <c r="B690" s="5" t="n">
        <v>34.35682259905244</v>
      </c>
      <c r="C690" s="5" t="n">
        <v>34.23091148336994</v>
      </c>
      <c r="D690" s="5" t="n">
        <v>34.44602415264806</v>
      </c>
      <c r="E690" s="5" t="n">
        <v>34.09663304347284</v>
      </c>
      <c r="F690" s="5" t="n">
        <v>34.35682259905244</v>
      </c>
      <c r="G690" s="6" t="n">
        <v>9222734</v>
      </c>
      <c r="H690" s="7" t="n">
        <v>-0.5197317248473721</v>
      </c>
      <c r="I690" s="5" t="n">
        <v>33.53619208363087</v>
      </c>
      <c r="J690" s="5" t="n">
        <v>33.82863284430714</v>
      </c>
      <c r="K690" s="5" t="n">
        <v>32.20643593990052</v>
      </c>
      <c r="L690" s="7" t="n">
        <v>0.9322980065391021</v>
      </c>
      <c r="M690" s="5" t="n">
        <v/>
      </c>
    </row>
    <row r="691">
      <c r="A691" s="4" t="n">
        <v>45036</v>
      </c>
      <c r="B691" s="5" t="n">
        <v>34.16239734285618</v>
      </c>
      <c r="C691" s="5" t="n">
        <v>34.05772789934053</v>
      </c>
      <c r="D691" s="5" t="n">
        <v>34.53799918070745</v>
      </c>
      <c r="E691" s="5" t="n">
        <v>33.81684940206041</v>
      </c>
      <c r="F691" s="5" t="n">
        <v>34.16239734285618</v>
      </c>
      <c r="G691" s="6" t="n">
        <v>4468298</v>
      </c>
      <c r="H691" s="7" t="n">
        <v>-0.5658999915830853</v>
      </c>
      <c r="I691" s="5" t="n">
        <v>33.60028154850661</v>
      </c>
      <c r="J691" s="5" t="n">
        <v>33.84189478153798</v>
      </c>
      <c r="K691" s="5" t="n">
        <v>32.2179871926848</v>
      </c>
      <c r="L691" s="7" t="n">
        <v>0.8982838992089995</v>
      </c>
      <c r="M691" s="5" t="n">
        <v/>
      </c>
    </row>
    <row r="692">
      <c r="A692" s="4" t="n">
        <v>45037</v>
      </c>
      <c r="B692" s="5" t="n">
        <v>34.12331869556377</v>
      </c>
      <c r="C692" s="5" t="n">
        <v>34.20326467373538</v>
      </c>
      <c r="D692" s="5" t="n">
        <v>34.62664142347467</v>
      </c>
      <c r="E692" s="5" t="n">
        <v>33.48504483943432</v>
      </c>
      <c r="F692" s="5" t="n">
        <v>34.12331869556377</v>
      </c>
      <c r="G692" s="6" t="n">
        <v>7485631</v>
      </c>
      <c r="H692" s="7" t="n">
        <v>-0.1143908224596091</v>
      </c>
      <c r="I692" s="5" t="n">
        <v>33.67729339782852</v>
      </c>
      <c r="J692" s="5" t="n">
        <v>33.85473894240783</v>
      </c>
      <c r="K692" s="5" t="n">
        <v>32.23044153966183</v>
      </c>
      <c r="L692" s="7" t="n">
        <v>0.864071775254415</v>
      </c>
      <c r="M692" s="5" t="n">
        <v/>
      </c>
    </row>
    <row r="693">
      <c r="A693" s="4" t="n">
        <v>45040</v>
      </c>
      <c r="B693" s="5" t="n">
        <v>34.35700292175073</v>
      </c>
      <c r="C693" s="5" t="n">
        <v>34.32350461354141</v>
      </c>
      <c r="D693" s="5" t="n">
        <v>34.79219482215818</v>
      </c>
      <c r="E693" s="5" t="n">
        <v>34.25713750827186</v>
      </c>
      <c r="F693" s="5" t="n">
        <v>34.35700292175073</v>
      </c>
      <c r="G693" s="6" t="n">
        <v>8288321</v>
      </c>
      <c r="H693" s="7" t="n">
        <v>0.6848226817321557</v>
      </c>
      <c r="I693" s="5" t="n">
        <v>33.76499264191269</v>
      </c>
      <c r="J693" s="5" t="n">
        <v>33.86022221179601</v>
      </c>
      <c r="K693" s="5" t="n">
        <v>32.24427818829606</v>
      </c>
      <c r="L693" s="7" t="n">
        <v>0.8687189207807334</v>
      </c>
      <c r="M693" s="5" t="n">
        <v/>
      </c>
    </row>
    <row r="694">
      <c r="A694" s="4" t="n">
        <v>45041</v>
      </c>
      <c r="B694" s="5" t="n">
        <v>33.80235336657994</v>
      </c>
      <c r="C694" s="5" t="n">
        <v>33.80263664483974</v>
      </c>
      <c r="D694" s="5" t="n">
        <v>34.03755722733959</v>
      </c>
      <c r="E694" s="5" t="n">
        <v>33.68639655034613</v>
      </c>
      <c r="F694" s="5" t="n">
        <v>33.80235336657994</v>
      </c>
      <c r="G694" s="6" t="n">
        <v>14470251</v>
      </c>
      <c r="H694" s="7" t="n">
        <v>-1.614371184919805</v>
      </c>
      <c r="I694" s="5" t="n">
        <v>33.80935552134304</v>
      </c>
      <c r="J694" s="5" t="n">
        <v>33.85760653339448</v>
      </c>
      <c r="K694" s="5" t="n">
        <v>32.25579540137527</v>
      </c>
      <c r="L694" s="7" t="n">
        <v>0.9477340295151557</v>
      </c>
      <c r="M694" s="5" t="n">
        <v/>
      </c>
    </row>
    <row r="695">
      <c r="A695" s="4" t="n">
        <v>45042</v>
      </c>
      <c r="B695" s="5" t="n">
        <v>34.2400592747002</v>
      </c>
      <c r="C695" s="5" t="n">
        <v>34.18754630575897</v>
      </c>
      <c r="D695" s="5" t="n">
        <v>34.28555664995982</v>
      </c>
      <c r="E695" s="5" t="n">
        <v>33.76378575343433</v>
      </c>
      <c r="F695" s="5" t="n">
        <v>34.2400592747002</v>
      </c>
      <c r="G695" s="6" t="n">
        <v>7840797</v>
      </c>
      <c r="H695" s="7" t="n">
        <v>1.294897734999179</v>
      </c>
      <c r="I695" s="5" t="n">
        <v>33.88160131473236</v>
      </c>
      <c r="J695" s="5" t="n">
        <v>33.86345109135722</v>
      </c>
      <c r="K695" s="5" t="n">
        <v>32.26909346615492</v>
      </c>
      <c r="L695" s="7" t="n">
        <v>0.9737680502237314</v>
      </c>
      <c r="M695" s="5" t="n">
        <v/>
      </c>
    </row>
    <row r="696">
      <c r="A696" s="4" t="n">
        <v>45043</v>
      </c>
      <c r="B696" s="5" t="n">
        <v>34.91530556456641</v>
      </c>
      <c r="C696" s="5" t="n">
        <v>34.87368082358776</v>
      </c>
      <c r="D696" s="5" t="n">
        <v>35.29963386785521</v>
      </c>
      <c r="E696" s="5" t="n">
        <v>34.35143371031385</v>
      </c>
      <c r="F696" s="5" t="n">
        <v>34.91530556456641</v>
      </c>
      <c r="G696" s="6" t="n">
        <v>7636821</v>
      </c>
      <c r="H696" s="7" t="n">
        <v>1.972094395190327</v>
      </c>
      <c r="I696" s="5" t="n">
        <v>33.98108415794249</v>
      </c>
      <c r="J696" s="5" t="n">
        <v>33.87679537988097</v>
      </c>
      <c r="K696" s="5" t="n">
        <v>32.28598897902917</v>
      </c>
      <c r="L696" s="7" t="n">
        <v>1.049549690323645</v>
      </c>
      <c r="M696" s="5" t="n">
        <v/>
      </c>
    </row>
    <row r="697">
      <c r="A697" s="4" t="n">
        <v>45044</v>
      </c>
      <c r="B697" s="5" t="n">
        <v>34.60180842118354</v>
      </c>
      <c r="C697" s="5" t="n">
        <v>34.52597329566701</v>
      </c>
      <c r="D697" s="5" t="n">
        <v>34.77837924752364</v>
      </c>
      <c r="E697" s="5" t="n">
        <v>34.30742027870905</v>
      </c>
      <c r="F697" s="5" t="n">
        <v>34.60180842118354</v>
      </c>
      <c r="G697" s="6" t="n">
        <v>3571425</v>
      </c>
      <c r="H697" s="7" t="n">
        <v>-0.897878848011624</v>
      </c>
      <c r="I697" s="5" t="n">
        <v>34.09350096121763</v>
      </c>
      <c r="J697" s="5" t="n">
        <v>33.8805397912983</v>
      </c>
      <c r="K697" s="5" t="n">
        <v>32.30187640286152</v>
      </c>
      <c r="L697" s="7" t="n">
        <v>0.9781361748196838</v>
      </c>
      <c r="M697" s="5" t="n">
        <v/>
      </c>
    </row>
    <row r="698">
      <c r="A698" s="4" t="n">
        <v>45047</v>
      </c>
      <c r="B698" s="5" t="n">
        <v>34.30725771486203</v>
      </c>
      <c r="C698" s="5" t="n">
        <v>34.48743620116722</v>
      </c>
      <c r="D698" s="5" t="n">
        <v>34.69927554327179</v>
      </c>
      <c r="E698" s="5" t="n">
        <v>34.11804936498426</v>
      </c>
      <c r="F698" s="5" t="n">
        <v>34.30725771486203</v>
      </c>
      <c r="G698" s="6" t="n">
        <v>9895777</v>
      </c>
      <c r="H698" s="7" t="n">
        <v>-0.851258127136445</v>
      </c>
      <c r="I698" s="5" t="n">
        <v>34.16310960054437</v>
      </c>
      <c r="J698" s="5" t="n">
        <v>33.8871727349395</v>
      </c>
      <c r="K698" s="5" t="n">
        <v>32.31825246801198</v>
      </c>
      <c r="L698" s="7" t="n">
        <v>0.9547534858676948</v>
      </c>
      <c r="M698" s="5" t="n">
        <v/>
      </c>
    </row>
    <row r="699">
      <c r="A699" s="4" t="n">
        <v>45048</v>
      </c>
      <c r="B699" s="5" t="n">
        <v>34.36213301522924</v>
      </c>
      <c r="C699" s="5" t="n">
        <v>34.17343495148624</v>
      </c>
      <c r="D699" s="5" t="n">
        <v>34.45804456731457</v>
      </c>
      <c r="E699" s="5" t="n">
        <v>34.04477633215569</v>
      </c>
      <c r="F699" s="5" t="n">
        <v>34.36213301522924</v>
      </c>
      <c r="G699" s="6" t="n">
        <v>10428395</v>
      </c>
      <c r="H699" s="7" t="n">
        <v>0.1599524532776453</v>
      </c>
      <c r="I699" s="5" t="n">
        <v>34.22208783405165</v>
      </c>
      <c r="J699" s="5" t="n">
        <v>33.88927001023878</v>
      </c>
      <c r="K699" s="5" t="n">
        <v>32.33417733602769</v>
      </c>
      <c r="L699" s="7" t="n">
        <v>0.944226854688456</v>
      </c>
      <c r="M699" s="5" t="n">
        <v/>
      </c>
    </row>
    <row r="700">
      <c r="A700" s="4" t="n">
        <v>45049</v>
      </c>
      <c r="B700" s="5" t="n">
        <v>34.60871770317154</v>
      </c>
      <c r="C700" s="5" t="n">
        <v>34.8239557451768</v>
      </c>
      <c r="D700" s="5" t="n">
        <v>35.00281353799433</v>
      </c>
      <c r="E700" s="5" t="n">
        <v>34.52960587273553</v>
      </c>
      <c r="F700" s="5" t="n">
        <v>34.60871770317154</v>
      </c>
      <c r="G700" s="6" t="n">
        <v>13358878</v>
      </c>
      <c r="H700" s="7" t="n">
        <v>0.7176058827111031</v>
      </c>
      <c r="I700" s="5" t="n">
        <v>34.28768741318397</v>
      </c>
      <c r="J700" s="5" t="n">
        <v>33.88420438476346</v>
      </c>
      <c r="K700" s="5" t="n">
        <v>32.34927764697747</v>
      </c>
      <c r="L700" s="7" t="n">
        <v>0.9513310566486067</v>
      </c>
      <c r="M700" s="5" t="n">
        <v/>
      </c>
    </row>
    <row r="701">
      <c r="A701" s="4" t="n">
        <v>45050</v>
      </c>
      <c r="B701" s="5" t="n">
        <v>34.46948255215497</v>
      </c>
      <c r="C701" s="5" t="n">
        <v>34.56306153124539</v>
      </c>
      <c r="D701" s="5" t="n">
        <v>34.64269443541336</v>
      </c>
      <c r="E701" s="5" t="n">
        <v>34.25916401253981</v>
      </c>
      <c r="F701" s="5" t="n">
        <v>34.46948255215497</v>
      </c>
      <c r="G701" s="6" t="n">
        <v>9146978</v>
      </c>
      <c r="H701" s="7" t="n">
        <v>-0.4023123659499528</v>
      </c>
      <c r="I701" s="5" t="n">
        <v>34.31977026407328</v>
      </c>
      <c r="J701" s="5" t="n">
        <v>33.87003910489529</v>
      </c>
      <c r="K701" s="5" t="n">
        <v>32.36342870974674</v>
      </c>
      <c r="L701" s="7" t="n">
        <v>0.9003967117014741</v>
      </c>
      <c r="M701" s="5" t="n">
        <v/>
      </c>
    </row>
    <row r="702">
      <c r="A702" s="4" t="n">
        <v>45051</v>
      </c>
      <c r="B702" s="5" t="n">
        <v>34.82307803525414</v>
      </c>
      <c r="C702" s="5" t="n">
        <v>34.4860060813039</v>
      </c>
      <c r="D702" s="5" t="n">
        <v>35.79905966716652</v>
      </c>
      <c r="E702" s="5" t="n">
        <v>34.23385629517704</v>
      </c>
      <c r="F702" s="5" t="n">
        <v>34.82307803525414</v>
      </c>
      <c r="G702" s="6" t="n">
        <v>6634171</v>
      </c>
      <c r="H702" s="7" t="n">
        <v>1.025821848541386</v>
      </c>
      <c r="I702" s="5" t="n">
        <v>34.36648518768963</v>
      </c>
      <c r="J702" s="5" t="n">
        <v>33.86427481638647</v>
      </c>
      <c r="K702" s="5" t="n">
        <v>32.37989101372395</v>
      </c>
      <c r="L702" s="7" t="n">
        <v>0.9240125743812241</v>
      </c>
      <c r="M702" s="5" t="n">
        <v/>
      </c>
    </row>
    <row r="703">
      <c r="A703" s="4" t="n">
        <v>45054</v>
      </c>
      <c r="B703" s="5" t="n">
        <v>35.46494585018326</v>
      </c>
      <c r="C703" s="5" t="n">
        <v>35.36124480495572</v>
      </c>
      <c r="D703" s="5" t="n">
        <v>35.54118242764752</v>
      </c>
      <c r="E703" s="5" t="n">
        <v>35.27892536547125</v>
      </c>
      <c r="F703" s="5" t="n">
        <v>35.46494585018326</v>
      </c>
      <c r="G703" s="6" t="n">
        <v>5386995</v>
      </c>
      <c r="H703" s="7" t="n">
        <v>1.843225387139236</v>
      </c>
      <c r="I703" s="5" t="n">
        <v>34.43542395065344</v>
      </c>
      <c r="J703" s="5" t="n">
        <v>33.8731871902191</v>
      </c>
      <c r="K703" s="5" t="n">
        <v>32.39967122610261</v>
      </c>
      <c r="L703" s="7" t="n">
        <v>0.9959815017624873</v>
      </c>
      <c r="M703" s="5" t="n">
        <v/>
      </c>
    </row>
    <row r="704">
      <c r="A704" s="4" t="n">
        <v>45055</v>
      </c>
      <c r="B704" s="5" t="n">
        <v>35.47344330309593</v>
      </c>
      <c r="C704" s="5" t="n">
        <v>35.76882780421629</v>
      </c>
      <c r="D704" s="5" t="n">
        <v>36.07428331839821</v>
      </c>
      <c r="E704" s="5" t="n">
        <v>35.24704891492942</v>
      </c>
      <c r="F704" s="5" t="n">
        <v>35.47344330309593</v>
      </c>
      <c r="G704" s="6" t="n">
        <v>7987543</v>
      </c>
      <c r="H704" s="7" t="n">
        <v>0.02396014630494658</v>
      </c>
      <c r="I704" s="5" t="n">
        <v>34.50540802770158</v>
      </c>
      <c r="J704" s="5" t="n">
        <v>33.87946513960466</v>
      </c>
      <c r="K704" s="5" t="n">
        <v>32.41850631535458</v>
      </c>
      <c r="L704" s="7" t="n">
        <v>0.9953085567537577</v>
      </c>
      <c r="M704" s="5" t="n">
        <v/>
      </c>
    </row>
    <row r="705">
      <c r="A705" s="4" t="n">
        <v>45056</v>
      </c>
      <c r="B705" s="5" t="n">
        <v>35.08370298860687</v>
      </c>
      <c r="C705" s="5" t="n">
        <v>34.93475229745695</v>
      </c>
      <c r="D705" s="5" t="n">
        <v>35.47061502843361</v>
      </c>
      <c r="E705" s="5" t="n">
        <v>34.58603100191289</v>
      </c>
      <c r="F705" s="5" t="n">
        <v>35.08370298860687</v>
      </c>
      <c r="G705" s="6" t="n">
        <v>8379547</v>
      </c>
      <c r="H705" s="7" t="n">
        <v>-1.098681938370061</v>
      </c>
      <c r="I705" s="5" t="n">
        <v>34.5308015819377</v>
      </c>
      <c r="J705" s="5" t="n">
        <v>33.87853421248028</v>
      </c>
      <c r="K705" s="5" t="n">
        <v>32.43474171219511</v>
      </c>
      <c r="L705" s="7" t="n">
        <v>0.9890969676489334</v>
      </c>
      <c r="M705" s="5" t="n">
        <v/>
      </c>
    </row>
    <row r="706">
      <c r="A706" s="4" t="n">
        <v>45057</v>
      </c>
      <c r="B706" s="5" t="n">
        <v>35.3577437964389</v>
      </c>
      <c r="C706" s="5" t="n">
        <v>35.5723195093471</v>
      </c>
      <c r="D706" s="5" t="n">
        <v>35.97172365407315</v>
      </c>
      <c r="E706" s="5" t="n">
        <v>34.66166822019198</v>
      </c>
      <c r="F706" s="5" t="n">
        <v>35.3577437964389</v>
      </c>
      <c r="G706" s="6" t="n">
        <v>10988227</v>
      </c>
      <c r="H706" s="7" t="n">
        <v>0.7811057114496256</v>
      </c>
      <c r="I706" s="5" t="n">
        <v>34.58516537085244</v>
      </c>
      <c r="J706" s="5" t="n">
        <v>33.8927689965317</v>
      </c>
      <c r="K706" s="5" t="n">
        <v>32.45286208564339</v>
      </c>
      <c r="L706" s="7" t="n">
        <v>0.973906767632078</v>
      </c>
      <c r="M706" s="5" t="n">
        <v/>
      </c>
    </row>
    <row r="707">
      <c r="A707" s="4" t="n">
        <v>45058</v>
      </c>
      <c r="B707" s="5" t="n">
        <v>35.11869449178962</v>
      </c>
      <c r="C707" s="5" t="n">
        <v>35.13637500538728</v>
      </c>
      <c r="D707" s="5" t="n">
        <v>35.55771691963869</v>
      </c>
      <c r="E707" s="5" t="n">
        <v>35.11247647666828</v>
      </c>
      <c r="F707" s="5" t="n">
        <v>35.11869449178962</v>
      </c>
      <c r="G707" s="6" t="n">
        <v>9480870</v>
      </c>
      <c r="H707" s="7" t="n">
        <v>-0.6760875524907006</v>
      </c>
      <c r="I707" s="5" t="n">
        <v>34.62194218923267</v>
      </c>
      <c r="J707" s="5" t="n">
        <v>33.9095549317324</v>
      </c>
      <c r="K707" s="5" t="n">
        <v>32.46676607868562</v>
      </c>
      <c r="L707" s="7" t="n">
        <v>0.9905611120204061</v>
      </c>
      <c r="M707" s="5" t="n">
        <v/>
      </c>
    </row>
    <row r="708">
      <c r="A708" s="4" t="n">
        <v>45061</v>
      </c>
      <c r="B708" s="5" t="n">
        <v>35.17594404573135</v>
      </c>
      <c r="C708" s="5" t="n">
        <v>35.08455076755584</v>
      </c>
      <c r="D708" s="5" t="n">
        <v>35.6092160196879</v>
      </c>
      <c r="E708" s="5" t="n">
        <v>34.94053686285469</v>
      </c>
      <c r="F708" s="5" t="n">
        <v>35.17594404573135</v>
      </c>
      <c r="G708" s="6" t="n">
        <v>9836756</v>
      </c>
      <c r="H708" s="7" t="n">
        <v>0.1630173181839556</v>
      </c>
      <c r="I708" s="5" t="n">
        <v>34.66702652436224</v>
      </c>
      <c r="J708" s="5" t="n">
        <v>33.93573988028183</v>
      </c>
      <c r="K708" s="5" t="n">
        <v>32.48239987434911</v>
      </c>
      <c r="L708" s="7" t="n">
        <v>0.985465598362641</v>
      </c>
      <c r="M708" s="5" t="n">
        <v/>
      </c>
    </row>
    <row r="709">
      <c r="A709" s="4" t="n">
        <v>45062</v>
      </c>
      <c r="B709" s="5" t="n">
        <v>34.83086233473991</v>
      </c>
      <c r="C709" s="5" t="n">
        <v>34.86103186653582</v>
      </c>
      <c r="D709" s="5" t="n">
        <v>34.92429189641915</v>
      </c>
      <c r="E709" s="5" t="n">
        <v>34.58387920067009</v>
      </c>
      <c r="F709" s="5" t="n">
        <v>34.83086233473991</v>
      </c>
      <c r="G709" s="6" t="n">
        <v>4392188</v>
      </c>
      <c r="H709" s="7" t="n">
        <v>-0.9810162039796455</v>
      </c>
      <c r="I709" s="5" t="n">
        <v>34.68175370087555</v>
      </c>
      <c r="J709" s="5" t="n">
        <v>33.95267713167311</v>
      </c>
      <c r="K709" s="5" t="n">
        <v>32.4961479573971</v>
      </c>
      <c r="L709" s="7" t="n">
        <v>1.003855251945672</v>
      </c>
      <c r="M709" s="5" t="n">
        <v/>
      </c>
    </row>
    <row r="710">
      <c r="A710" s="4" t="n">
        <v>45063</v>
      </c>
      <c r="B710" s="5" t="n">
        <v>34.99096337970776</v>
      </c>
      <c r="C710" s="5" t="n">
        <v>35.0214705207134</v>
      </c>
      <c r="D710" s="5" t="n">
        <v>35.72412999215565</v>
      </c>
      <c r="E710" s="5" t="n">
        <v>34.73196289059732</v>
      </c>
      <c r="F710" s="5" t="n">
        <v>34.99096337970776</v>
      </c>
      <c r="G710" s="6" t="n">
        <v>7067727</v>
      </c>
      <c r="H710" s="7" t="n">
        <v>0.459652831529711</v>
      </c>
      <c r="I710" s="5" t="n">
        <v>34.71346073990831</v>
      </c>
      <c r="J710" s="5" t="n">
        <v>33.95987176558678</v>
      </c>
      <c r="K710" s="5" t="n">
        <v>32.51049557561192</v>
      </c>
      <c r="L710" s="7" t="n">
        <v>0.9986159460371731</v>
      </c>
      <c r="M710" s="5" t="n">
        <v/>
      </c>
    </row>
    <row r="711">
      <c r="A711" s="4" t="n">
        <v>45064</v>
      </c>
      <c r="B711" s="5" t="n">
        <v>35.29758046316189</v>
      </c>
      <c r="C711" s="5" t="n">
        <v>35.00717001941796</v>
      </c>
      <c r="D711" s="5" t="n">
        <v>35.63997456158929</v>
      </c>
      <c r="E711" s="5" t="n">
        <v>34.90346506833923</v>
      </c>
      <c r="F711" s="5" t="n">
        <v>35.29758046316189</v>
      </c>
      <c r="G711" s="6" t="n">
        <v>14756284</v>
      </c>
      <c r="H711" s="7" t="n">
        <v>0.8762750545815212</v>
      </c>
      <c r="I711" s="5" t="n">
        <v>34.7702198959236</v>
      </c>
      <c r="J711" s="5" t="n">
        <v>33.97647888210043</v>
      </c>
      <c r="K711" s="5" t="n">
        <v>32.52773695452898</v>
      </c>
      <c r="L711" s="7" t="n">
        <v>1.000356573031882</v>
      </c>
      <c r="M711" s="5" t="n">
        <v/>
      </c>
    </row>
    <row r="712">
      <c r="A712" s="4" t="n">
        <v>45065</v>
      </c>
      <c r="B712" s="5" t="n">
        <v>34.74173144730101</v>
      </c>
      <c r="C712" s="5" t="n">
        <v>34.76665165376767</v>
      </c>
      <c r="D712" s="5" t="n">
        <v>34.95065787960127</v>
      </c>
      <c r="E712" s="5" t="n">
        <v>34.4831854091416</v>
      </c>
      <c r="F712" s="5" t="n">
        <v>34.74173144730101</v>
      </c>
      <c r="G712" s="6" t="n">
        <v>11106698</v>
      </c>
      <c r="H712" s="7" t="n">
        <v>-1.574751041196709</v>
      </c>
      <c r="I712" s="5" t="n">
        <v>34.80114053351046</v>
      </c>
      <c r="J712" s="5" t="n">
        <v>33.99024678245497</v>
      </c>
      <c r="K712" s="5" t="n">
        <v>32.54105199094914</v>
      </c>
      <c r="L712" s="7" t="n">
        <v>1.072755818147855</v>
      </c>
      <c r="M712" s="5" t="n">
        <v/>
      </c>
    </row>
    <row r="713">
      <c r="A713" s="4" t="n">
        <v>45068</v>
      </c>
      <c r="B713" s="5" t="n">
        <v>34.9515761659332</v>
      </c>
      <c r="C713" s="5" t="n">
        <v>34.73304492887764</v>
      </c>
      <c r="D713" s="5" t="n">
        <v>35.07286747887746</v>
      </c>
      <c r="E713" s="5" t="n">
        <v>34.41120372390085</v>
      </c>
      <c r="F713" s="5" t="n">
        <v>34.9515761659332</v>
      </c>
      <c r="G713" s="6" t="n">
        <v>14961073</v>
      </c>
      <c r="H713" s="7" t="n">
        <v>0.6040134152510701</v>
      </c>
      <c r="I713" s="5" t="n">
        <v>34.83086919571959</v>
      </c>
      <c r="J713" s="5" t="n">
        <v>34.00693898457973</v>
      </c>
      <c r="K713" s="5" t="n">
        <v>32.55593815407056</v>
      </c>
      <c r="L713" s="7" t="n">
        <v>1.070568523365673</v>
      </c>
      <c r="M713" s="5" t="n">
        <v/>
      </c>
    </row>
    <row r="714">
      <c r="A714" s="4" t="n">
        <v>45069</v>
      </c>
      <c r="B714" s="5" t="n">
        <v>34.68676382630105</v>
      </c>
      <c r="C714" s="5" t="n">
        <v>34.78236216923936</v>
      </c>
      <c r="D714" s="5" t="n">
        <v>35.11961672118848</v>
      </c>
      <c r="E714" s="5" t="n">
        <v>34.19486000226645</v>
      </c>
      <c r="F714" s="5" t="n">
        <v>34.68676382630105</v>
      </c>
      <c r="G714" s="6" t="n">
        <v>11115319</v>
      </c>
      <c r="H714" s="7" t="n">
        <v>-0.7576549291366863</v>
      </c>
      <c r="I714" s="5" t="n">
        <v>34.87508971870564</v>
      </c>
      <c r="J714" s="5" t="n">
        <v>34.03097294104451</v>
      </c>
      <c r="K714" s="5" t="n">
        <v>32.56924370270757</v>
      </c>
      <c r="L714" s="7" t="n">
        <v>1.014396305313657</v>
      </c>
      <c r="M714" s="5" t="n">
        <v/>
      </c>
    </row>
    <row r="715">
      <c r="A715" s="4" t="n">
        <v>45070</v>
      </c>
      <c r="B715" s="5" t="n">
        <v>34.46603164650365</v>
      </c>
      <c r="C715" s="5" t="n">
        <v>34.32443010030243</v>
      </c>
      <c r="D715" s="5" t="n">
        <v>34.50047234056127</v>
      </c>
      <c r="E715" s="5" t="n">
        <v>34.22877361752838</v>
      </c>
      <c r="F715" s="5" t="n">
        <v>34.46603164650365</v>
      </c>
      <c r="G715" s="6" t="n">
        <v>5065121</v>
      </c>
      <c r="H715" s="7" t="n">
        <v>-0.6363585282926465</v>
      </c>
      <c r="I715" s="5" t="n">
        <v>34.88638833729581</v>
      </c>
      <c r="J715" s="5" t="n">
        <v>34.05215318321189</v>
      </c>
      <c r="K715" s="5" t="n">
        <v>32.58204689033509</v>
      </c>
      <c r="L715" s="7" t="n">
        <v>0.9897012098013431</v>
      </c>
      <c r="M715" s="5" t="n">
        <v/>
      </c>
    </row>
    <row r="716">
      <c r="A716" s="4" t="n">
        <v>45071</v>
      </c>
      <c r="B716" s="5" t="n">
        <v>34.28179941428344</v>
      </c>
      <c r="C716" s="5" t="n">
        <v>34.57034964385264</v>
      </c>
      <c r="D716" s="5" t="n">
        <v>35.05259003820713</v>
      </c>
      <c r="E716" s="5" t="n">
        <v>33.52992826581852</v>
      </c>
      <c r="F716" s="5" t="n">
        <v>34.28179941428344</v>
      </c>
      <c r="G716" s="6" t="n">
        <v>11257264</v>
      </c>
      <c r="H716" s="7" t="n">
        <v>-0.5345327657960919</v>
      </c>
      <c r="I716" s="5" t="n">
        <v>34.85471302978166</v>
      </c>
      <c r="J716" s="5" t="n">
        <v>34.07336976683732</v>
      </c>
      <c r="K716" s="5" t="n">
        <v>32.59087145937577</v>
      </c>
      <c r="L716" s="7" t="n">
        <v>0.8849992548853132</v>
      </c>
      <c r="M716" s="5" t="n">
        <v/>
      </c>
    </row>
    <row r="717">
      <c r="A717" s="4" t="n">
        <v>45072</v>
      </c>
      <c r="B717" s="5" t="n">
        <v>34.25302550118383</v>
      </c>
      <c r="C717" s="5" t="n">
        <v>34.22702020815066</v>
      </c>
      <c r="D717" s="5" t="n">
        <v>34.84896308695002</v>
      </c>
      <c r="E717" s="5" t="n">
        <v>33.81776019088939</v>
      </c>
      <c r="F717" s="5" t="n">
        <v>34.25302550118383</v>
      </c>
      <c r="G717" s="6" t="n">
        <v>11055450</v>
      </c>
      <c r="H717" s="7" t="n">
        <v>-0.08393349704863828</v>
      </c>
      <c r="I717" s="5" t="n">
        <v>34.83727388378168</v>
      </c>
      <c r="J717" s="5" t="n">
        <v>34.10560376828424</v>
      </c>
      <c r="K717" s="5" t="n">
        <v>32.59934936197253</v>
      </c>
      <c r="L717" s="7" t="n">
        <v>0.8642582412478745</v>
      </c>
      <c r="M717" s="5" t="n">
        <v/>
      </c>
    </row>
    <row r="718">
      <c r="A718" s="4" t="n">
        <v>45075</v>
      </c>
      <c r="B718" s="5" t="n">
        <v>33.99050188257092</v>
      </c>
      <c r="C718" s="5" t="n">
        <v>33.96557888619553</v>
      </c>
      <c r="D718" s="5" t="n">
        <v>34.35057963661632</v>
      </c>
      <c r="E718" s="5" t="n">
        <v>33.8285679099657</v>
      </c>
      <c r="F718" s="5" t="n">
        <v>33.99050188257092</v>
      </c>
      <c r="G718" s="6" t="n">
        <v>9490489</v>
      </c>
      <c r="H718" s="7" t="n">
        <v>-0.7664246143857967</v>
      </c>
      <c r="I718" s="5" t="n">
        <v>34.82143609216713</v>
      </c>
      <c r="J718" s="5" t="n">
        <v>34.134221013436</v>
      </c>
      <c r="K718" s="5" t="n">
        <v>32.60782817274896</v>
      </c>
      <c r="L718" s="7" t="n">
        <v>0.8603029224541876</v>
      </c>
      <c r="M718" s="5" t="n">
        <v/>
      </c>
    </row>
    <row r="719">
      <c r="A719" s="4" t="n">
        <v>45076</v>
      </c>
      <c r="B719" s="5" t="n">
        <v>34.02295705907623</v>
      </c>
      <c r="C719" s="5" t="n">
        <v>33.97045952839368</v>
      </c>
      <c r="D719" s="5" t="n">
        <v>34.81063727485353</v>
      </c>
      <c r="E719" s="5" t="n">
        <v>33.50007554641117</v>
      </c>
      <c r="F719" s="5" t="n">
        <v>34.02295705907623</v>
      </c>
      <c r="G719" s="6" t="n">
        <v>9990499</v>
      </c>
      <c r="H719" s="7" t="n">
        <v>0.09548307529392286</v>
      </c>
      <c r="I719" s="5" t="n">
        <v>34.80447729435947</v>
      </c>
      <c r="J719" s="5" t="n">
        <v>34.16089896380459</v>
      </c>
      <c r="K719" s="5" t="n">
        <v>32.61460306942507</v>
      </c>
      <c r="L719" s="7" t="n">
        <v>0.8596235358218518</v>
      </c>
      <c r="M719" s="5" t="n">
        <v/>
      </c>
    </row>
    <row r="720">
      <c r="A720" s="4" t="n">
        <v>45077</v>
      </c>
      <c r="B720" s="5" t="n">
        <v>33.6074637843326</v>
      </c>
      <c r="C720" s="5" t="n">
        <v>33.55733060022165</v>
      </c>
      <c r="D720" s="5" t="n">
        <v>33.77209797696691</v>
      </c>
      <c r="E720" s="5" t="n">
        <v>33.42145456982868</v>
      </c>
      <c r="F720" s="5" t="n">
        <v>33.6074637843326</v>
      </c>
      <c r="G720" s="6" t="n">
        <v>12750276</v>
      </c>
      <c r="H720" s="7" t="n">
        <v>-1.221214470047927</v>
      </c>
      <c r="I720" s="5" t="n">
        <v>34.75441459841753</v>
      </c>
      <c r="J720" s="5" t="n">
        <v>34.18584975322863</v>
      </c>
      <c r="K720" s="5" t="n">
        <v>32.61631950101086</v>
      </c>
      <c r="L720" s="7" t="n">
        <v>0.8780922779488861</v>
      </c>
      <c r="M720" s="5" t="n">
        <v/>
      </c>
    </row>
    <row r="721">
      <c r="A721" s="4" t="n">
        <v>45078</v>
      </c>
      <c r="B721" s="5" t="n">
        <v>33.78302418357936</v>
      </c>
      <c r="C721" s="5" t="n">
        <v>33.6831502916524</v>
      </c>
      <c r="D721" s="5" t="n">
        <v>34.1628679827384</v>
      </c>
      <c r="E721" s="5" t="n">
        <v>33.48202622652535</v>
      </c>
      <c r="F721" s="5" t="n">
        <v>33.78302418357936</v>
      </c>
      <c r="G721" s="6" t="n">
        <v>10474440</v>
      </c>
      <c r="H721" s="7" t="n">
        <v>0.5223851474582153</v>
      </c>
      <c r="I721" s="5" t="n">
        <v>34.72009167998875</v>
      </c>
      <c r="J721" s="5" t="n">
        <v>34.20389807599339</v>
      </c>
      <c r="K721" s="5" t="n">
        <v>32.6221011502852</v>
      </c>
      <c r="L721" s="7" t="n">
        <v>0.8880094339527209</v>
      </c>
      <c r="M721" s="5" t="n">
        <v/>
      </c>
    </row>
    <row r="722">
      <c r="A722" s="4" t="n">
        <v>45079</v>
      </c>
      <c r="B722" s="5" t="n">
        <v>33.68479194886856</v>
      </c>
      <c r="C722" s="5" t="n">
        <v>33.71008159760514</v>
      </c>
      <c r="D722" s="5" t="n">
        <v>33.90089059932216</v>
      </c>
      <c r="E722" s="5" t="n">
        <v>33.63889123316962</v>
      </c>
      <c r="F722" s="5" t="n">
        <v>33.68479194886856</v>
      </c>
      <c r="G722" s="6" t="n">
        <v>16371293</v>
      </c>
      <c r="H722" s="7" t="n">
        <v>-0.29077395255378</v>
      </c>
      <c r="I722" s="5" t="n">
        <v>34.66317737566946</v>
      </c>
      <c r="J722" s="5" t="n">
        <v>34.22593228078825</v>
      </c>
      <c r="K722" s="5" t="n">
        <v>32.62685096701009</v>
      </c>
      <c r="L722" s="7" t="n">
        <v>0.8483223890215753</v>
      </c>
      <c r="M722" s="5" t="n">
        <v/>
      </c>
    </row>
    <row r="723">
      <c r="A723" s="4" t="n">
        <v>45082</v>
      </c>
      <c r="B723" s="5" t="n">
        <v>33.77861711518381</v>
      </c>
      <c r="C723" s="5" t="n">
        <v>33.58757560043144</v>
      </c>
      <c r="D723" s="5" t="n">
        <v>34.30966367642958</v>
      </c>
      <c r="E723" s="5" t="n">
        <v>33.44087727597105</v>
      </c>
      <c r="F723" s="5" t="n">
        <v>33.77861711518381</v>
      </c>
      <c r="G723" s="6" t="n">
        <v>6310569</v>
      </c>
      <c r="H723" s="7" t="n">
        <v>0.2785386546476865</v>
      </c>
      <c r="I723" s="5" t="n">
        <v>34.5788609389195</v>
      </c>
      <c r="J723" s="5" t="n">
        <v>34.24944426229058</v>
      </c>
      <c r="K723" s="5" t="n">
        <v>32.63286958530908</v>
      </c>
      <c r="L723" s="7" t="n">
        <v>0.715327437489486</v>
      </c>
      <c r="M723" s="5" t="n">
        <v/>
      </c>
    </row>
    <row r="724">
      <c r="A724" s="4" t="n">
        <v>45083</v>
      </c>
      <c r="B724" s="5" t="n">
        <v>33.62022054054318</v>
      </c>
      <c r="C724" s="5" t="n">
        <v>33.66448234694951</v>
      </c>
      <c r="D724" s="5" t="n">
        <v>33.80688825946083</v>
      </c>
      <c r="E724" s="5" t="n">
        <v>33.29623106961201</v>
      </c>
      <c r="F724" s="5" t="n">
        <v>33.62022054054318</v>
      </c>
      <c r="G724" s="6" t="n">
        <v>9180332</v>
      </c>
      <c r="H724" s="7" t="n">
        <v>-0.4689255753144272</v>
      </c>
      <c r="I724" s="5" t="n">
        <v>34.48619980079186</v>
      </c>
      <c r="J724" s="5" t="n">
        <v>34.26354675754198</v>
      </c>
      <c r="K724" s="5" t="n">
        <v>32.63579276313433</v>
      </c>
      <c r="L724" s="7" t="n">
        <v>0.7142136214108128</v>
      </c>
      <c r="M724" s="5" t="n">
        <v/>
      </c>
    </row>
    <row r="725">
      <c r="A725" s="4" t="n">
        <v>45084</v>
      </c>
      <c r="B725" s="5" t="n">
        <v>33.71916527176366</v>
      </c>
      <c r="C725" s="5" t="n">
        <v>33.64770408535848</v>
      </c>
      <c r="D725" s="5" t="n">
        <v>34.04351809247225</v>
      </c>
      <c r="E725" s="5" t="n">
        <v>33.60258394441449</v>
      </c>
      <c r="F725" s="5" t="n">
        <v>33.71916527176366</v>
      </c>
      <c r="G725" s="6" t="n">
        <v>5343871</v>
      </c>
      <c r="H725" s="7" t="n">
        <v>0.2943012557016456</v>
      </c>
      <c r="I725" s="5" t="n">
        <v>34.4179729149497</v>
      </c>
      <c r="J725" s="5" t="n">
        <v>34.28202719483898</v>
      </c>
      <c r="K725" s="5" t="n">
        <v>32.63948097494927</v>
      </c>
      <c r="L725" s="7" t="n">
        <v>0.6963842655044176</v>
      </c>
      <c r="M725" s="5" t="n">
        <v/>
      </c>
    </row>
    <row r="726">
      <c r="A726" s="4" t="n">
        <v>45085</v>
      </c>
      <c r="B726" s="5" t="n">
        <v>34.27970903626959</v>
      </c>
      <c r="C726" s="5" t="n">
        <v>34.34066079641021</v>
      </c>
      <c r="D726" s="5" t="n">
        <v>34.41619049009026</v>
      </c>
      <c r="E726" s="5" t="n">
        <v>33.79621108455558</v>
      </c>
      <c r="F726" s="5" t="n">
        <v>34.27970903626959</v>
      </c>
      <c r="G726" s="6" t="n">
        <v>17062688</v>
      </c>
      <c r="H726" s="7" t="n">
        <v>1.662389208001303</v>
      </c>
      <c r="I726" s="5" t="n">
        <v>34.36407117694123</v>
      </c>
      <c r="J726" s="5" t="n">
        <v>34.3091084015571</v>
      </c>
      <c r="K726" s="5" t="n">
        <v>32.64402295982786</v>
      </c>
      <c r="L726" s="7" t="n">
        <v>0.7838447270858766</v>
      </c>
      <c r="M726" s="5" t="n">
        <v/>
      </c>
    </row>
    <row r="727">
      <c r="A727" s="4" t="n">
        <v>45086</v>
      </c>
      <c r="B727" s="5" t="n">
        <v>34.71602175050174</v>
      </c>
      <c r="C727" s="5" t="n">
        <v>34.37373872079392</v>
      </c>
      <c r="D727" s="5" t="n">
        <v>34.98051899529314</v>
      </c>
      <c r="E727" s="5" t="n">
        <v>33.6863064532489</v>
      </c>
      <c r="F727" s="5" t="n">
        <v>34.71602175050174</v>
      </c>
      <c r="G727" s="6" t="n">
        <v>5446291</v>
      </c>
      <c r="H727" s="7" t="n">
        <v>1.272801685015801</v>
      </c>
      <c r="I727" s="5" t="n">
        <v>34.34393753987684</v>
      </c>
      <c r="J727" s="5" t="n">
        <v>34.35635938945352</v>
      </c>
      <c r="K727" s="5" t="n">
        <v>32.65211375147805</v>
      </c>
      <c r="L727" s="7" t="n">
        <v>0.8347223937608256</v>
      </c>
      <c r="M727" s="5" t="n">
        <v/>
      </c>
    </row>
    <row r="728">
      <c r="A728" s="4" t="n">
        <v>45089</v>
      </c>
      <c r="B728" s="5" t="n">
        <v>34.84228204896952</v>
      </c>
      <c r="C728" s="5" t="n">
        <v>34.65875297153179</v>
      </c>
      <c r="D728" s="5" t="n">
        <v>34.85914541139745</v>
      </c>
      <c r="E728" s="5" t="n">
        <v>34.45900007542722</v>
      </c>
      <c r="F728" s="5" t="n">
        <v>34.84228204896952</v>
      </c>
      <c r="G728" s="6" t="n">
        <v>10281887</v>
      </c>
      <c r="H728" s="7" t="n">
        <v>0.3636946058370283</v>
      </c>
      <c r="I728" s="5" t="n">
        <v>34.32725444003874</v>
      </c>
      <c r="J728" s="5" t="n">
        <v>34.39490333186636</v>
      </c>
      <c r="K728" s="5" t="n">
        <v>32.66040656234822</v>
      </c>
      <c r="L728" s="7" t="n">
        <v>0.8386694264774142</v>
      </c>
      <c r="M728" s="5" t="n">
        <v/>
      </c>
    </row>
    <row r="729">
      <c r="A729" s="4" t="n">
        <v>45090</v>
      </c>
      <c r="B729" s="5" t="n">
        <v>34.80827308034333</v>
      </c>
      <c r="C729" s="5" t="n">
        <v>34.84047673586086</v>
      </c>
      <c r="D729" s="5" t="n">
        <v>35.52660423492563</v>
      </c>
      <c r="E729" s="5" t="n">
        <v>34.67486733624786</v>
      </c>
      <c r="F729" s="5" t="n">
        <v>34.80827308034333</v>
      </c>
      <c r="G729" s="6" t="n">
        <v>7924752</v>
      </c>
      <c r="H729" s="7" t="n">
        <v>-0.09760832708488598</v>
      </c>
      <c r="I729" s="5" t="n">
        <v>34.32612497731891</v>
      </c>
      <c r="J729" s="5" t="n">
        <v>34.42741742657156</v>
      </c>
      <c r="K729" s="5" t="n">
        <v>32.67088519132119</v>
      </c>
      <c r="L729" s="7" t="n">
        <v>0.8094946527020468</v>
      </c>
      <c r="M729" s="5" t="n">
        <v/>
      </c>
    </row>
    <row r="730">
      <c r="A730" s="4" t="n">
        <v>45091</v>
      </c>
      <c r="B730" s="5" t="n">
        <v>34.87323317924902</v>
      </c>
      <c r="C730" s="5" t="n">
        <v>35.13787113481115</v>
      </c>
      <c r="D730" s="5" t="n">
        <v>35.22251161097947</v>
      </c>
      <c r="E730" s="5" t="n">
        <v>34.78837841505438</v>
      </c>
      <c r="F730" s="5" t="n">
        <v>34.87323317924902</v>
      </c>
      <c r="G730" s="6" t="n">
        <v>14346317</v>
      </c>
      <c r="H730" s="7" t="n">
        <v>0.1866225846819614</v>
      </c>
      <c r="I730" s="5" t="n">
        <v>34.32023846729598</v>
      </c>
      <c r="J730" s="5" t="n">
        <v>34.45894756774604</v>
      </c>
      <c r="K730" s="5" t="n">
        <v>32.68346061630423</v>
      </c>
      <c r="L730" s="7" t="n">
        <v>0.8036134870419582</v>
      </c>
      <c r="M730" s="5" t="n">
        <v/>
      </c>
    </row>
    <row r="731">
      <c r="A731" s="4" t="n">
        <v>45092</v>
      </c>
      <c r="B731" s="5" t="n">
        <v>35.1287370649373</v>
      </c>
      <c r="C731" s="5" t="n">
        <v>35.30981929372098</v>
      </c>
      <c r="D731" s="5" t="n">
        <v>35.58336560304527</v>
      </c>
      <c r="E731" s="5" t="n">
        <v>34.77518366279108</v>
      </c>
      <c r="F731" s="5" t="n">
        <v>35.1287370649373</v>
      </c>
      <c r="G731" s="6" t="n">
        <v>10452473</v>
      </c>
      <c r="H731" s="7" t="n">
        <v>0.7326647471284975</v>
      </c>
      <c r="I731" s="5" t="n">
        <v>34.31179629738475</v>
      </c>
      <c r="J731" s="5" t="n">
        <v>34.48496579835741</v>
      </c>
      <c r="K731" s="5" t="n">
        <v>32.69704364986955</v>
      </c>
      <c r="L731" s="7" t="n">
        <v>0.7958460446959769</v>
      </c>
      <c r="M731" s="5" t="n">
        <v/>
      </c>
    </row>
    <row r="732">
      <c r="A732" s="4" t="n">
        <v>45093</v>
      </c>
      <c r="B732" s="5" t="n">
        <v>35.50673105576081</v>
      </c>
      <c r="C732" s="5" t="n">
        <v>35.26951397912638</v>
      </c>
      <c r="D732" s="5" t="n">
        <v>36.12433755823041</v>
      </c>
      <c r="E732" s="5" t="n">
        <v>35.25263238115345</v>
      </c>
      <c r="F732" s="5" t="n">
        <v>35.50673105576081</v>
      </c>
      <c r="G732" s="6" t="n">
        <v>7357343</v>
      </c>
      <c r="H732" s="7" t="n">
        <v>1.076024993795732</v>
      </c>
      <c r="I732" s="5" t="n">
        <v>34.35004627780774</v>
      </c>
      <c r="J732" s="5" t="n">
        <v>34.51732482821408</v>
      </c>
      <c r="K732" s="5" t="n">
        <v>32.71315285777209</v>
      </c>
      <c r="L732" s="7" t="n">
        <v>0.7423947203258248</v>
      </c>
      <c r="M732" s="5" t="n">
        <v/>
      </c>
    </row>
    <row r="733">
      <c r="A733" s="4" t="n">
        <v>45096</v>
      </c>
      <c r="B733" s="5" t="n">
        <v>35.91666401040875</v>
      </c>
      <c r="C733" s="5" t="n">
        <v>35.89677811019257</v>
      </c>
      <c r="D733" s="5" t="n">
        <v>36.64606017265598</v>
      </c>
      <c r="E733" s="5" t="n">
        <v>35.44422889554505</v>
      </c>
      <c r="F733" s="5" t="n">
        <v>35.91666401040875</v>
      </c>
      <c r="G733" s="6" t="n">
        <v>10761101</v>
      </c>
      <c r="H733" s="7" t="n">
        <v>1.154521811664866</v>
      </c>
      <c r="I733" s="5" t="n">
        <v>34.39830067003152</v>
      </c>
      <c r="J733" s="5" t="n">
        <v>34.55393469660412</v>
      </c>
      <c r="K733" s="5" t="n">
        <v>32.73134723431662</v>
      </c>
      <c r="L733" s="7" t="n">
        <v>0.7712579737761805</v>
      </c>
      <c r="M733" s="5" t="n">
        <v/>
      </c>
    </row>
    <row r="734">
      <c r="A734" s="4" t="n">
        <v>45097</v>
      </c>
      <c r="B734" s="5" t="n">
        <v>35.7542038297581</v>
      </c>
      <c r="C734" s="5" t="n">
        <v>35.72118120953905</v>
      </c>
      <c r="D734" s="5" t="n">
        <v>35.88971539788813</v>
      </c>
      <c r="E734" s="5" t="n">
        <v>35.50787152576079</v>
      </c>
      <c r="F734" s="5" t="n">
        <v>35.7542038297581</v>
      </c>
      <c r="G734" s="6" t="n">
        <v>13835731</v>
      </c>
      <c r="H734" s="7" t="n">
        <v>-0.4523253624099777</v>
      </c>
      <c r="I734" s="5" t="n">
        <v>34.45167267020437</v>
      </c>
      <c r="J734" s="5" t="n">
        <v>34.58754353795661</v>
      </c>
      <c r="K734" s="5" t="n">
        <v>32.74795368974522</v>
      </c>
      <c r="L734" s="7" t="n">
        <v>0.755432660812753</v>
      </c>
      <c r="M734" s="5" t="n">
        <v/>
      </c>
    </row>
    <row r="735">
      <c r="A735" s="4" t="n">
        <v>45098</v>
      </c>
      <c r="B735" s="5" t="n">
        <v>35.6314261663014</v>
      </c>
      <c r="C735" s="5" t="n">
        <v>35.31757504075971</v>
      </c>
      <c r="D735" s="5" t="n">
        <v>36.01552284811583</v>
      </c>
      <c r="E735" s="5" t="n">
        <v>35.30992015340937</v>
      </c>
      <c r="F735" s="5" t="n">
        <v>35.6314261663014</v>
      </c>
      <c r="G735" s="6" t="n">
        <v>5951335</v>
      </c>
      <c r="H735" s="7" t="n">
        <v>-0.3433936441188723</v>
      </c>
      <c r="I735" s="5" t="n">
        <v>34.50994239619426</v>
      </c>
      <c r="J735" s="5" t="n">
        <v>34.60865542320495</v>
      </c>
      <c r="K735" s="5" t="n">
        <v>32.76556133547253</v>
      </c>
      <c r="L735" s="7" t="n">
        <v>0.7420143013643042</v>
      </c>
      <c r="M735" s="5" t="n">
        <v/>
      </c>
    </row>
    <row r="736">
      <c r="A736" s="4" t="n">
        <v>45099</v>
      </c>
      <c r="B736" s="5" t="n">
        <v>35.66967655601648</v>
      </c>
      <c r="C736" s="5" t="n">
        <v>35.76413610606757</v>
      </c>
      <c r="D736" s="5" t="n">
        <v>36.02442647835304</v>
      </c>
      <c r="E736" s="5" t="n">
        <v>35.19868991986173</v>
      </c>
      <c r="F736" s="5" t="n">
        <v>35.66967655601648</v>
      </c>
      <c r="G736" s="6" t="n">
        <v>14568658</v>
      </c>
      <c r="H736" s="7" t="n">
        <v>0.1073501507813823</v>
      </c>
      <c r="I736" s="5" t="n">
        <v>34.57933625328091</v>
      </c>
      <c r="J736" s="5" t="n">
        <v>34.63663959396239</v>
      </c>
      <c r="K736" s="5" t="n">
        <v>32.78329510291671</v>
      </c>
      <c r="L736" s="7" t="n">
        <v>0.7236363560832283</v>
      </c>
      <c r="M736" s="5" t="n">
        <v/>
      </c>
    </row>
    <row r="737">
      <c r="A737" s="4" t="n">
        <v>45100</v>
      </c>
      <c r="B737" s="5" t="n">
        <v>35.49365050006196</v>
      </c>
      <c r="C737" s="5" t="n">
        <v>35.39100655848747</v>
      </c>
      <c r="D737" s="5" t="n">
        <v>35.71935956606849</v>
      </c>
      <c r="E737" s="5" t="n">
        <v>35.33643068098937</v>
      </c>
      <c r="F737" s="5" t="n">
        <v>35.49365050006196</v>
      </c>
      <c r="G737" s="6" t="n">
        <v>10178721</v>
      </c>
      <c r="H737" s="7" t="n">
        <v>-0.4934893527225759</v>
      </c>
      <c r="I737" s="5" t="n">
        <v>34.64136750322481</v>
      </c>
      <c r="J737" s="5" t="n">
        <v>34.65884944147994</v>
      </c>
      <c r="K737" s="5" t="n">
        <v>32.7997856920901</v>
      </c>
      <c r="L737" s="7" t="n">
        <v>0.7377837625449482</v>
      </c>
      <c r="M737" s="5" t="n">
        <v/>
      </c>
    </row>
    <row r="738">
      <c r="A738" s="4" t="n">
        <v>45103</v>
      </c>
      <c r="B738" s="5" t="n">
        <v>35.5879313755992</v>
      </c>
      <c r="C738" s="5" t="n">
        <v>35.39446674850248</v>
      </c>
      <c r="D738" s="5" t="n">
        <v>35.86428374843594</v>
      </c>
      <c r="E738" s="5" t="n">
        <v>35.30596370161788</v>
      </c>
      <c r="F738" s="5" t="n">
        <v>35.5879313755992</v>
      </c>
      <c r="G738" s="6" t="n">
        <v>4271512</v>
      </c>
      <c r="H738" s="7" t="n">
        <v>0.2656274409899906</v>
      </c>
      <c r="I738" s="5" t="n">
        <v>34.72123897787623</v>
      </c>
      <c r="J738" s="5" t="n">
        <v>34.68512292212912</v>
      </c>
      <c r="K738" s="5" t="n">
        <v>32.81804864346796</v>
      </c>
      <c r="L738" s="7" t="n">
        <v>0.7033463600111092</v>
      </c>
      <c r="M738" s="5" t="n">
        <v/>
      </c>
    </row>
    <row r="739">
      <c r="A739" s="4" t="n">
        <v>45104</v>
      </c>
      <c r="B739" s="5" t="n">
        <v>35.28146035819951</v>
      </c>
      <c r="C739" s="5" t="n">
        <v>35.38882774900888</v>
      </c>
      <c r="D739" s="5" t="n">
        <v>35.51462829549279</v>
      </c>
      <c r="E739" s="5" t="n">
        <v>34.99560512550876</v>
      </c>
      <c r="F739" s="5" t="n">
        <v>35.28146035819951</v>
      </c>
      <c r="G739" s="6" t="n">
        <v>8471936</v>
      </c>
      <c r="H739" s="7" t="n">
        <v>-0.8611655849427247</v>
      </c>
      <c r="I739" s="5" t="n">
        <v>34.7841641428324</v>
      </c>
      <c r="J739" s="5" t="n">
        <v>34.70002575320363</v>
      </c>
      <c r="K739" s="5" t="n">
        <v>32.83554284520708</v>
      </c>
      <c r="L739" s="7" t="n">
        <v>0.7444633685596543</v>
      </c>
      <c r="M739" s="5" t="n">
        <v/>
      </c>
    </row>
    <row r="740">
      <c r="A740" s="4" t="n">
        <v>45105</v>
      </c>
      <c r="B740" s="5" t="n">
        <v>35.49407664599529</v>
      </c>
      <c r="C740" s="5" t="n">
        <v>35.19696784479967</v>
      </c>
      <c r="D740" s="5" t="n">
        <v>35.64533745884657</v>
      </c>
      <c r="E740" s="5" t="n">
        <v>35.01545504035981</v>
      </c>
      <c r="F740" s="5" t="n">
        <v>35.49407664599529</v>
      </c>
      <c r="G740" s="6" t="n">
        <v>7560530</v>
      </c>
      <c r="H740" s="7" t="n">
        <v>0.602628932127991</v>
      </c>
      <c r="I740" s="5" t="n">
        <v>34.87849478591552</v>
      </c>
      <c r="J740" s="5" t="n">
        <v>34.72277083414249</v>
      </c>
      <c r="K740" s="5" t="n">
        <v>32.85504020312309</v>
      </c>
      <c r="L740" s="7" t="n">
        <v>0.6713351525481662</v>
      </c>
      <c r="M740" s="5" t="n">
        <v/>
      </c>
    </row>
    <row r="741">
      <c r="A741" s="4" t="n">
        <v>45106</v>
      </c>
      <c r="B741" s="5" t="n">
        <v>35.66358744025876</v>
      </c>
      <c r="C741" s="5" t="n">
        <v>35.45363891988343</v>
      </c>
      <c r="D741" s="5" t="n">
        <v>35.93571359978241</v>
      </c>
      <c r="E741" s="5" t="n">
        <v>34.97940401903986</v>
      </c>
      <c r="F741" s="5" t="n">
        <v>35.66358744025876</v>
      </c>
      <c r="G741" s="6" t="n">
        <v>10741905</v>
      </c>
      <c r="H741" s="7" t="n">
        <v>0.4775748808853786</v>
      </c>
      <c r="I741" s="5" t="n">
        <v>34.9725229487495</v>
      </c>
      <c r="J741" s="5" t="n">
        <v>34.75279463609054</v>
      </c>
      <c r="K741" s="5" t="n">
        <v>32.87498463014102</v>
      </c>
      <c r="L741" s="7" t="n">
        <v>0.6705424675218424</v>
      </c>
      <c r="M741" s="5" t="n">
        <v/>
      </c>
    </row>
    <row r="742">
      <c r="A742" s="4" t="n">
        <v>45107</v>
      </c>
      <c r="B742" s="5" t="n">
        <v>35.90754676252174</v>
      </c>
      <c r="C742" s="5" t="n">
        <v>36.19051648420252</v>
      </c>
      <c r="D742" s="5" t="n">
        <v>36.27082345385047</v>
      </c>
      <c r="E742" s="5" t="n">
        <v>35.64854300325572</v>
      </c>
      <c r="F742" s="5" t="n">
        <v>35.90754676252174</v>
      </c>
      <c r="G742" s="6" t="n">
        <v>6964565</v>
      </c>
      <c r="H742" s="7" t="n">
        <v>0.6840571568175635</v>
      </c>
      <c r="I742" s="5" t="n">
        <v>35.08366068943216</v>
      </c>
      <c r="J742" s="5" t="n">
        <v>34.78847919742971</v>
      </c>
      <c r="K742" s="5" t="n">
        <v>32.89795348506236</v>
      </c>
      <c r="L742" s="7" t="n">
        <v>0.6627629884430706</v>
      </c>
      <c r="M742" s="5" t="n">
        <v/>
      </c>
    </row>
    <row r="743">
      <c r="A743" s="4" t="n">
        <v>45110</v>
      </c>
      <c r="B743" s="5" t="n">
        <v>35.43363675482445</v>
      </c>
      <c r="C743" s="5" t="n">
        <v>35.55316695978175</v>
      </c>
      <c r="D743" s="5" t="n">
        <v>36.33006437076062</v>
      </c>
      <c r="E743" s="5" t="n">
        <v>35.17312543090875</v>
      </c>
      <c r="F743" s="5" t="n">
        <v>35.43363675482445</v>
      </c>
      <c r="G743" s="6" t="n">
        <v>11522561</v>
      </c>
      <c r="H743" s="7" t="n">
        <v>-1.319806142233959</v>
      </c>
      <c r="I743" s="5" t="n">
        <v>35.16641167141419</v>
      </c>
      <c r="J743" s="5" t="n">
        <v>34.81001187409118</v>
      </c>
      <c r="K743" s="5" t="n">
        <v>32.91775582745186</v>
      </c>
      <c r="L743" s="7" t="n">
        <v>0.7578378573547893</v>
      </c>
      <c r="M743" s="5" t="n">
        <v/>
      </c>
    </row>
    <row r="744">
      <c r="A744" s="4" t="n">
        <v>45111</v>
      </c>
      <c r="B744" s="5" t="n">
        <v>35.53191067250648</v>
      </c>
      <c r="C744" s="5" t="n">
        <v>35.58435721899075</v>
      </c>
      <c r="D744" s="5" t="n">
        <v>35.96642808362626</v>
      </c>
      <c r="E744" s="5" t="n">
        <v>35.26946835614453</v>
      </c>
      <c r="F744" s="5" t="n">
        <v>35.53191067250648</v>
      </c>
      <c r="G744" s="6" t="n">
        <v>8545974</v>
      </c>
      <c r="H744" s="7" t="n">
        <v>0.2773464049485419</v>
      </c>
      <c r="I744" s="5" t="n">
        <v>35.26199617801235</v>
      </c>
      <c r="J744" s="5" t="n">
        <v>34.84460302020971</v>
      </c>
      <c r="K744" s="5" t="n">
        <v>32.93842081517583</v>
      </c>
      <c r="L744" s="7" t="n">
        <v>0.7391235797231778</v>
      </c>
      <c r="M744" s="5" t="n">
        <v/>
      </c>
    </row>
    <row r="745">
      <c r="A745" s="4" t="n">
        <v>45112</v>
      </c>
      <c r="B745" s="5" t="n">
        <v>35.24457489450803</v>
      </c>
      <c r="C745" s="5" t="n">
        <v>35.11469302224394</v>
      </c>
      <c r="D745" s="5" t="n">
        <v>35.39429986958149</v>
      </c>
      <c r="E745" s="5" t="n">
        <v>35.06108608862943</v>
      </c>
      <c r="F745" s="5" t="n">
        <v>35.24457489450803</v>
      </c>
      <c r="G745" s="6" t="n">
        <v>8557658</v>
      </c>
      <c r="H745" s="7" t="n">
        <v>-0.808669650914029</v>
      </c>
      <c r="I745" s="5" t="n">
        <v>35.33826665914957</v>
      </c>
      <c r="J745" s="5" t="n">
        <v>34.86469333260587</v>
      </c>
      <c r="K745" s="5" t="n">
        <v>32.95792182975287</v>
      </c>
      <c r="L745" s="7" t="n">
        <v>0.7780818652507947</v>
      </c>
      <c r="M745" s="5" t="n">
        <v/>
      </c>
    </row>
    <row r="746">
      <c r="A746" s="4" t="n">
        <v>45113</v>
      </c>
      <c r="B746" s="5" t="n">
        <v>35.45694007005615</v>
      </c>
      <c r="C746" s="5" t="n">
        <v>35.32008445597277</v>
      </c>
      <c r="D746" s="5" t="n">
        <v>35.99870239530856</v>
      </c>
      <c r="E746" s="5" t="n">
        <v>35.31662122207565</v>
      </c>
      <c r="F746" s="5" t="n">
        <v>35.45694007005615</v>
      </c>
      <c r="G746" s="6" t="n">
        <v>10478381</v>
      </c>
      <c r="H746" s="7" t="n">
        <v>0.6025471329523802</v>
      </c>
      <c r="I746" s="5" t="n">
        <v>35.3971282108389</v>
      </c>
      <c r="J746" s="5" t="n">
        <v>34.87552602271566</v>
      </c>
      <c r="K746" s="5" t="n">
        <v>32.97713458571123</v>
      </c>
      <c r="L746" s="7" t="n">
        <v>0.7079144006204752</v>
      </c>
      <c r="M746" s="5" t="n">
        <v/>
      </c>
    </row>
    <row r="747">
      <c r="A747" s="4" t="n">
        <v>45114</v>
      </c>
      <c r="B747" s="5" t="n">
        <v>35.40478046493272</v>
      </c>
      <c r="C747" s="5" t="n">
        <v>35.24202468981765</v>
      </c>
      <c r="D747" s="5" t="n">
        <v>36.1656932119468</v>
      </c>
      <c r="E747" s="5" t="n">
        <v>35.16695501251649</v>
      </c>
      <c r="F747" s="5" t="n">
        <v>35.40478046493272</v>
      </c>
      <c r="G747" s="6" t="n">
        <v>7243992</v>
      </c>
      <c r="H747" s="7" t="n">
        <v>-0.1471068992991764</v>
      </c>
      <c r="I747" s="5" t="n">
        <v>35.43156614656045</v>
      </c>
      <c r="J747" s="5" t="n">
        <v>34.89158546359064</v>
      </c>
      <c r="K747" s="5" t="n">
        <v>32.99720214457905</v>
      </c>
      <c r="L747" s="7" t="n">
        <v>0.6613035679283771</v>
      </c>
      <c r="M747" s="5" t="n">
        <v/>
      </c>
    </row>
    <row r="748">
      <c r="A748" s="4" t="n">
        <v>45117</v>
      </c>
      <c r="B748" s="5" t="n">
        <v>35.39696122551576</v>
      </c>
      <c r="C748" s="5" t="n">
        <v>35.49894991541022</v>
      </c>
      <c r="D748" s="5" t="n">
        <v>35.55337684178549</v>
      </c>
      <c r="E748" s="5" t="n">
        <v>35.22160297121617</v>
      </c>
      <c r="F748" s="5" t="n">
        <v>35.39696122551576</v>
      </c>
      <c r="G748" s="6" t="n">
        <v>9885454</v>
      </c>
      <c r="H748" s="7" t="n">
        <v>-0.02208526451591419</v>
      </c>
      <c r="I748" s="5" t="n">
        <v>35.45930010538776</v>
      </c>
      <c r="J748" s="5" t="n">
        <v>34.91337953380372</v>
      </c>
      <c r="K748" s="5" t="n">
        <v>33.01939564093265</v>
      </c>
      <c r="L748" s="7" t="n">
        <v>0.6588398166518395</v>
      </c>
      <c r="M748" s="5" t="n">
        <v/>
      </c>
    </row>
    <row r="749">
      <c r="A749" s="4" t="n">
        <v>45118</v>
      </c>
      <c r="B749" s="5" t="n">
        <v>35.56897619351827</v>
      </c>
      <c r="C749" s="5" t="n">
        <v>35.56036353715004</v>
      </c>
      <c r="D749" s="5" t="n">
        <v>35.80703689401318</v>
      </c>
      <c r="E749" s="5" t="n">
        <v>35.19673719294423</v>
      </c>
      <c r="F749" s="5" t="n">
        <v>35.56897619351827</v>
      </c>
      <c r="G749" s="6" t="n">
        <v>4373975</v>
      </c>
      <c r="H749" s="7" t="n">
        <v>0.4859597040169694</v>
      </c>
      <c r="I749" s="5" t="n">
        <v>35.49733526104651</v>
      </c>
      <c r="J749" s="5" t="n">
        <v>34.9375163973695</v>
      </c>
      <c r="K749" s="5" t="n">
        <v>33.04276387349</v>
      </c>
      <c r="L749" s="7" t="n">
        <v>0.6634168025055552</v>
      </c>
      <c r="M749" s="5" t="n">
        <v/>
      </c>
    </row>
    <row r="750">
      <c r="A750" s="4" t="n">
        <v>45119</v>
      </c>
      <c r="B750" s="5" t="n">
        <v>35.71871307168654</v>
      </c>
      <c r="C750" s="5" t="n">
        <v>35.87534672938289</v>
      </c>
      <c r="D750" s="5" t="n">
        <v>36.33817561257188</v>
      </c>
      <c r="E750" s="5" t="n">
        <v>35.34974865356999</v>
      </c>
      <c r="F750" s="5" t="n">
        <v>35.71871307168654</v>
      </c>
      <c r="G750" s="6" t="n">
        <v>11230569</v>
      </c>
      <c r="H750" s="7" t="n">
        <v>0.4209760701393117</v>
      </c>
      <c r="I750" s="5" t="n">
        <v>35.53960925566838</v>
      </c>
      <c r="J750" s="5" t="n">
        <v>34.9597163047398</v>
      </c>
      <c r="K750" s="5" t="n">
        <v>33.07120321231357</v>
      </c>
      <c r="L750" s="7" t="n">
        <v>0.6668973637526604</v>
      </c>
      <c r="M750" s="5" t="n">
        <v/>
      </c>
    </row>
    <row r="751">
      <c r="A751" s="4" t="n">
        <v>45120</v>
      </c>
      <c r="B751" s="5" t="n">
        <v>35.85086011104215</v>
      </c>
      <c r="C751" s="5" t="n">
        <v>35.73151098185932</v>
      </c>
      <c r="D751" s="5" t="n">
        <v>36.07312661509006</v>
      </c>
      <c r="E751" s="5" t="n">
        <v>35.4213207944867</v>
      </c>
      <c r="F751" s="5" t="n">
        <v>35.85086011104215</v>
      </c>
      <c r="G751" s="6" t="n">
        <v>15211043</v>
      </c>
      <c r="H751" s="7" t="n">
        <v>0.369965847006859</v>
      </c>
      <c r="I751" s="5" t="n">
        <v>35.57571540797363</v>
      </c>
      <c r="J751" s="5" t="n">
        <v>34.98734385591754</v>
      </c>
      <c r="K751" s="5" t="n">
        <v>33.10343144437957</v>
      </c>
      <c r="L751" s="7" t="n">
        <v>0.6542275569922332</v>
      </c>
      <c r="M751" s="5" t="n">
        <v/>
      </c>
    </row>
    <row r="752">
      <c r="A752" s="4" t="n">
        <v>45121</v>
      </c>
      <c r="B752" s="5" t="n">
        <v>35.90825603771697</v>
      </c>
      <c r="C752" s="5" t="n">
        <v>35.92498428076298</v>
      </c>
      <c r="D752" s="5" t="n">
        <v>36.2887113222629</v>
      </c>
      <c r="E752" s="5" t="n">
        <v>35.24500936754053</v>
      </c>
      <c r="F752" s="5" t="n">
        <v>35.90825603771697</v>
      </c>
      <c r="G752" s="6" t="n">
        <v>9606781</v>
      </c>
      <c r="H752" s="7" t="n">
        <v>0.1600963728542348</v>
      </c>
      <c r="I752" s="5" t="n">
        <v>35.59579165707144</v>
      </c>
      <c r="J752" s="5" t="n">
        <v>35.0090474159668</v>
      </c>
      <c r="K752" s="5" t="n">
        <v>33.13683071313574</v>
      </c>
      <c r="L752" s="7" t="n">
        <v>0.6133733792696834</v>
      </c>
      <c r="M752" s="5" t="n">
        <v/>
      </c>
    </row>
    <row r="753">
      <c r="A753" s="4" t="n">
        <v>45124</v>
      </c>
      <c r="B753" s="5" t="n">
        <v>35.92679011937364</v>
      </c>
      <c r="C753" s="5" t="n">
        <v>35.95291793114414</v>
      </c>
      <c r="D753" s="5" t="n">
        <v>36.19344168445851</v>
      </c>
      <c r="E753" s="5" t="n">
        <v>35.88735549194331</v>
      </c>
      <c r="F753" s="5" t="n">
        <v>35.92679011937364</v>
      </c>
      <c r="G753" s="6" t="n">
        <v>16713065</v>
      </c>
      <c r="H753" s="7" t="n">
        <v>0.05161509831388411</v>
      </c>
      <c r="I753" s="5" t="n">
        <v>35.59629796251968</v>
      </c>
      <c r="J753" s="5" t="n">
        <v>35.01828430135061</v>
      </c>
      <c r="K753" s="5" t="n">
        <v>33.16748340340386</v>
      </c>
      <c r="L753" s="7" t="n">
        <v>0.5565513616949853</v>
      </c>
      <c r="M753" s="5" t="n">
        <v/>
      </c>
    </row>
    <row r="754">
      <c r="A754" s="4" t="n">
        <v>45125</v>
      </c>
      <c r="B754" s="5" t="n">
        <v>36.12163848669118</v>
      </c>
      <c r="C754" s="5" t="n">
        <v>36.16433597577627</v>
      </c>
      <c r="D754" s="5" t="n">
        <v>36.72788645242628</v>
      </c>
      <c r="E754" s="5" t="n">
        <v>35.47219694335703</v>
      </c>
      <c r="F754" s="5" t="n">
        <v>36.12163848669118</v>
      </c>
      <c r="G754" s="6" t="n">
        <v>6401706</v>
      </c>
      <c r="H754" s="7" t="n">
        <v>0.542348388681857</v>
      </c>
      <c r="I754" s="5" t="n">
        <v>35.61466969536634</v>
      </c>
      <c r="J754" s="5" t="n">
        <v>35.03124820502251</v>
      </c>
      <c r="K754" s="5" t="n">
        <v>33.20031366627089</v>
      </c>
      <c r="L754" s="7" t="n">
        <v>0.5581724926135671</v>
      </c>
      <c r="M754" s="5" t="n">
        <v/>
      </c>
    </row>
    <row r="755">
      <c r="A755" s="4" t="n">
        <v>45126</v>
      </c>
      <c r="B755" s="5" t="n">
        <v>35.98441224923205</v>
      </c>
      <c r="C755" s="5" t="n">
        <v>35.64880430459826</v>
      </c>
      <c r="D755" s="5" t="n">
        <v>36.20340985749723</v>
      </c>
      <c r="E755" s="5" t="n">
        <v>35.30180765908576</v>
      </c>
      <c r="F755" s="5" t="n">
        <v>35.98441224923205</v>
      </c>
      <c r="G755" s="6" t="n">
        <v>12280033</v>
      </c>
      <c r="H755" s="7" t="n">
        <v>-0.3799003677800616</v>
      </c>
      <c r="I755" s="5" t="n">
        <v>35.63231899951286</v>
      </c>
      <c r="J755" s="5" t="n">
        <v>35.04926239023501</v>
      </c>
      <c r="K755" s="5" t="n">
        <v>33.2318807821805</v>
      </c>
      <c r="L755" s="7" t="n">
        <v>0.5595935762045285</v>
      </c>
      <c r="M755" s="5" t="n">
        <v/>
      </c>
    </row>
    <row r="756">
      <c r="A756" s="4" t="n">
        <v>45127</v>
      </c>
      <c r="B756" s="5" t="n">
        <v>35.86854985466816</v>
      </c>
      <c r="C756" s="5" t="n">
        <v>35.80374929056023</v>
      </c>
      <c r="D756" s="5" t="n">
        <v>36.79225480389529</v>
      </c>
      <c r="E756" s="5" t="n">
        <v>35.67810408722617</v>
      </c>
      <c r="F756" s="5" t="n">
        <v>35.86854985466816</v>
      </c>
      <c r="G756" s="6" t="n">
        <v>8409066</v>
      </c>
      <c r="H756" s="7" t="n">
        <v>-0.3219793997506937</v>
      </c>
      <c r="I756" s="5" t="n">
        <v>35.64226266444545</v>
      </c>
      <c r="J756" s="5" t="n">
        <v>35.0594785113996</v>
      </c>
      <c r="K756" s="5" t="n">
        <v>33.26221209918945</v>
      </c>
      <c r="L756" s="7" t="n">
        <v>0.5655132387397421</v>
      </c>
      <c r="M756" s="5" t="n">
        <v/>
      </c>
    </row>
    <row r="757">
      <c r="A757" s="4" t="n">
        <v>45128</v>
      </c>
      <c r="B757" s="5" t="n">
        <v>35.68288551817236</v>
      </c>
      <c r="C757" s="5" t="n">
        <v>36.01806984786045</v>
      </c>
      <c r="D757" s="5" t="n">
        <v>36.94864881145185</v>
      </c>
      <c r="E757" s="5" t="n">
        <v>35.37624092382048</v>
      </c>
      <c r="F757" s="5" t="n">
        <v>35.68288551817236</v>
      </c>
      <c r="G757" s="6" t="n">
        <v>13042863</v>
      </c>
      <c r="H757" s="7" t="n">
        <v>-0.5176243178162454</v>
      </c>
      <c r="I757" s="5" t="n">
        <v>35.65172441535097</v>
      </c>
      <c r="J757" s="5" t="n">
        <v>35.07076233192726</v>
      </c>
      <c r="K757" s="5" t="n">
        <v>33.28923072918223</v>
      </c>
      <c r="L757" s="7" t="n">
        <v>0.566712074069209</v>
      </c>
      <c r="M757" s="5" t="n">
        <v/>
      </c>
    </row>
    <row r="758">
      <c r="A758" s="4" t="n">
        <v>45131</v>
      </c>
      <c r="B758" s="5" t="n">
        <v>35.79592462746292</v>
      </c>
      <c r="C758" s="5" t="n">
        <v>36.08896046171031</v>
      </c>
      <c r="D758" s="5" t="n">
        <v>36.56207679903041</v>
      </c>
      <c r="E758" s="5" t="n">
        <v>35.69400464989334</v>
      </c>
      <c r="F758" s="5" t="n">
        <v>35.79592462746292</v>
      </c>
      <c r="G758" s="6" t="n">
        <v>8026649</v>
      </c>
      <c r="H758" s="7" t="n">
        <v>0.3167880277871404</v>
      </c>
      <c r="I758" s="5" t="n">
        <v>35.66212407794416</v>
      </c>
      <c r="J758" s="5" t="n">
        <v>35.08316194356189</v>
      </c>
      <c r="K758" s="5" t="n">
        <v>33.3175605566333</v>
      </c>
      <c r="L758" s="7" t="n">
        <v>0.5679546622377186</v>
      </c>
      <c r="M758" s="5" t="n">
        <v/>
      </c>
    </row>
    <row r="759">
      <c r="A759" s="4" t="n">
        <v>45132</v>
      </c>
      <c r="B759" s="5" t="n">
        <v>35.21919423099021</v>
      </c>
      <c r="C759" s="5" t="n">
        <v>34.70511118375468</v>
      </c>
      <c r="D759" s="5" t="n">
        <v>35.22745591515008</v>
      </c>
      <c r="E759" s="5" t="n">
        <v>34.57552476473636</v>
      </c>
      <c r="F759" s="5" t="n">
        <v>35.21919423099021</v>
      </c>
      <c r="G759" s="6" t="n">
        <v>6408737</v>
      </c>
      <c r="H759" s="7" t="n">
        <v>-1.611162171322245</v>
      </c>
      <c r="I759" s="5" t="n">
        <v>35.6590107715837</v>
      </c>
      <c r="J759" s="5" t="n">
        <v>35.09092858148689</v>
      </c>
      <c r="K759" s="5" t="n">
        <v>33.34617697328063</v>
      </c>
      <c r="L759" s="7" t="n">
        <v>0.6489265375733725</v>
      </c>
      <c r="M759" s="5" t="n">
        <v/>
      </c>
    </row>
    <row r="760">
      <c r="A760" s="4" t="n">
        <v>45133</v>
      </c>
      <c r="B760" s="5" t="n">
        <v>35.00766142848821</v>
      </c>
      <c r="C760" s="5" t="n">
        <v>34.87019309190155</v>
      </c>
      <c r="D760" s="5" t="n">
        <v>35.099918192113</v>
      </c>
      <c r="E760" s="5" t="n">
        <v>34.67370271054729</v>
      </c>
      <c r="F760" s="5" t="n">
        <v>35.00766142848821</v>
      </c>
      <c r="G760" s="6" t="n">
        <v>10464376</v>
      </c>
      <c r="H760" s="7" t="n">
        <v>-0.6006179502990094</v>
      </c>
      <c r="I760" s="5" t="n">
        <v>35.63469001070834</v>
      </c>
      <c r="J760" s="5" t="n">
        <v>35.0912625424625</v>
      </c>
      <c r="K760" s="5" t="n">
        <v>33.37185303363439</v>
      </c>
      <c r="L760" s="7" t="n">
        <v>0.6452164708399287</v>
      </c>
      <c r="M760" s="5" t="n">
        <v/>
      </c>
    </row>
    <row r="761">
      <c r="A761" s="4" t="n">
        <v>45134</v>
      </c>
      <c r="B761" s="5" t="n">
        <v>35.3182748407127</v>
      </c>
      <c r="C761" s="5" t="n">
        <v>35.32846518541525</v>
      </c>
      <c r="D761" s="5" t="n">
        <v>35.79622087443405</v>
      </c>
      <c r="E761" s="5" t="n">
        <v>34.93692553517334</v>
      </c>
      <c r="F761" s="5" t="n">
        <v>35.3182748407127</v>
      </c>
      <c r="G761" s="6" t="n">
        <v>12724561</v>
      </c>
      <c r="H761" s="7" t="n">
        <v>0.8872726698954114</v>
      </c>
      <c r="I761" s="5" t="n">
        <v>35.61742438073104</v>
      </c>
      <c r="J761" s="5" t="n">
        <v>35.09167643001352</v>
      </c>
      <c r="K761" s="5" t="n">
        <v>33.39582921606521</v>
      </c>
      <c r="L761" s="7" t="n">
        <v>0.6694636609901813</v>
      </c>
      <c r="M761" s="5" t="n">
        <v/>
      </c>
    </row>
    <row r="762">
      <c r="A762" s="4" t="n">
        <v>45135</v>
      </c>
      <c r="B762" s="5" t="n">
        <v>35.05193294832513</v>
      </c>
      <c r="C762" s="5" t="n">
        <v>35.06362804051732</v>
      </c>
      <c r="D762" s="5" t="n">
        <v>35.40541947168424</v>
      </c>
      <c r="E762" s="5" t="n">
        <v>35.01609784471157</v>
      </c>
      <c r="F762" s="5" t="n">
        <v>35.05193294832513</v>
      </c>
      <c r="G762" s="6" t="n">
        <v>10569439</v>
      </c>
      <c r="H762" s="7" t="n">
        <v>-0.7541192019961063</v>
      </c>
      <c r="I762" s="5" t="n">
        <v>35.5746436900212</v>
      </c>
      <c r="J762" s="5" t="n">
        <v>35.097880460034</v>
      </c>
      <c r="K762" s="5" t="n">
        <v>33.41941982028236</v>
      </c>
      <c r="L762" s="7" t="n">
        <v>0.6640801658342212</v>
      </c>
      <c r="M762" s="5" t="n">
        <v/>
      </c>
    </row>
    <row r="763">
      <c r="A763" s="4" t="n">
        <v>45138</v>
      </c>
      <c r="B763" s="5" t="n">
        <v>34.72298452344535</v>
      </c>
      <c r="C763" s="5" t="n">
        <v>34.59405733567807</v>
      </c>
      <c r="D763" s="5" t="n">
        <v>34.7778812615277</v>
      </c>
      <c r="E763" s="5" t="n">
        <v>34.01729023664063</v>
      </c>
      <c r="F763" s="5" t="n">
        <v>34.72298452344535</v>
      </c>
      <c r="G763" s="6" t="n">
        <v>7199589</v>
      </c>
      <c r="H763" s="7" t="n">
        <v>-0.9384601567186679</v>
      </c>
      <c r="I763" s="5" t="n">
        <v>35.53911107845225</v>
      </c>
      <c r="J763" s="5" t="n">
        <v>35.09330862718424</v>
      </c>
      <c r="K763" s="5" t="n">
        <v>33.44158754388133</v>
      </c>
      <c r="L763" s="7" t="n">
        <v>0.6324931248249184</v>
      </c>
      <c r="M763" s="5" t="n">
        <v/>
      </c>
    </row>
    <row r="764">
      <c r="A764" s="4" t="n">
        <v>45139</v>
      </c>
      <c r="B764" s="5" t="n">
        <v>34.88378716040427</v>
      </c>
      <c r="C764" s="5" t="n">
        <v>34.8770748720401</v>
      </c>
      <c r="D764" s="5" t="n">
        <v>34.93710083767212</v>
      </c>
      <c r="E764" s="5" t="n">
        <v>34.83109126639242</v>
      </c>
      <c r="F764" s="5" t="n">
        <v>34.88378716040427</v>
      </c>
      <c r="G764" s="6" t="n">
        <v>9091845</v>
      </c>
      <c r="H764" s="7" t="n">
        <v>0.4631014273855039</v>
      </c>
      <c r="I764" s="5" t="n">
        <v>35.50670490284714</v>
      </c>
      <c r="J764" s="5" t="n">
        <v>35.09724909386631</v>
      </c>
      <c r="K764" s="5" t="n">
        <v>33.46510021494882</v>
      </c>
      <c r="L764" s="7" t="n">
        <v>0.6396391314320414</v>
      </c>
      <c r="M764" s="5" t="n">
        <v/>
      </c>
    </row>
    <row r="765">
      <c r="A765" s="4" t="n">
        <v>45140</v>
      </c>
      <c r="B765" s="5" t="n">
        <v>34.73990478454986</v>
      </c>
      <c r="C765" s="5" t="n">
        <v>34.79568699032778</v>
      </c>
      <c r="D765" s="5" t="n">
        <v>34.89669633892341</v>
      </c>
      <c r="E765" s="5" t="n">
        <v>34.32063580816534</v>
      </c>
      <c r="F765" s="5" t="n">
        <v>34.73990478454986</v>
      </c>
      <c r="G765" s="6" t="n">
        <v>11751605</v>
      </c>
      <c r="H765" s="7" t="n">
        <v>-0.4124620276829583</v>
      </c>
      <c r="I765" s="5" t="n">
        <v>35.48147139734923</v>
      </c>
      <c r="J765" s="5" t="n">
        <v>35.10272655662723</v>
      </c>
      <c r="K765" s="5" t="n">
        <v>33.48671775499831</v>
      </c>
      <c r="L765" s="7" t="n">
        <v>0.6221065488591832</v>
      </c>
      <c r="M765" s="5" t="n">
        <v/>
      </c>
    </row>
    <row r="766">
      <c r="A766" s="4" t="n">
        <v>45141</v>
      </c>
      <c r="B766" s="5" t="n">
        <v>34.9214511573312</v>
      </c>
      <c r="C766" s="5" t="n">
        <v>34.95510447866889</v>
      </c>
      <c r="D766" s="5" t="n">
        <v>35.03282236087286</v>
      </c>
      <c r="E766" s="5" t="n">
        <v>34.76417611437988</v>
      </c>
      <c r="F766" s="5" t="n">
        <v>34.9214511573312</v>
      </c>
      <c r="G766" s="6" t="n">
        <v>11737543</v>
      </c>
      <c r="H766" s="7" t="n">
        <v>0.5225874218920623</v>
      </c>
      <c r="I766" s="5" t="n">
        <v>35.45469695171299</v>
      </c>
      <c r="J766" s="5" t="n">
        <v>35.11551959148819</v>
      </c>
      <c r="K766" s="5" t="n">
        <v>33.51064732576575</v>
      </c>
      <c r="L766" s="7" t="n">
        <v>0.6177972916014518</v>
      </c>
      <c r="M766" s="5" t="n">
        <v/>
      </c>
    </row>
    <row r="767">
      <c r="A767" s="4" t="n">
        <v>45142</v>
      </c>
      <c r="B767" s="5" t="n">
        <v>34.96257193827529</v>
      </c>
      <c r="C767" s="5" t="n">
        <v>34.96399915614742</v>
      </c>
      <c r="D767" s="5" t="n">
        <v>35.07455016231269</v>
      </c>
      <c r="E767" s="5" t="n">
        <v>34.83810218233812</v>
      </c>
      <c r="F767" s="5" t="n">
        <v>34.96257193827529</v>
      </c>
      <c r="G767" s="6" t="n">
        <v>15171994</v>
      </c>
      <c r="H767" s="7" t="n">
        <v>0.117752211266442</v>
      </c>
      <c r="I767" s="5" t="n">
        <v>35.43258652538011</v>
      </c>
      <c r="J767" s="5" t="n">
        <v>35.12971052023002</v>
      </c>
      <c r="K767" s="5" t="n">
        <v>33.53300366639202</v>
      </c>
      <c r="L767" s="7" t="n">
        <v>0.6189907091247271</v>
      </c>
      <c r="M767" s="5" t="n">
        <v/>
      </c>
    </row>
    <row r="768">
      <c r="A768" s="4" t="n">
        <v>45145</v>
      </c>
      <c r="B768" s="5" t="n">
        <v>35.11349768239433</v>
      </c>
      <c r="C768" s="5" t="n">
        <v>34.94458894615772</v>
      </c>
      <c r="D768" s="5" t="n">
        <v>35.19468958479901</v>
      </c>
      <c r="E768" s="5" t="n">
        <v>34.56876545510132</v>
      </c>
      <c r="F768" s="5" t="n">
        <v>35.11349768239433</v>
      </c>
      <c r="G768" s="6" t="n">
        <v>14067911</v>
      </c>
      <c r="H768" s="7" t="n">
        <v>0.431678036688754</v>
      </c>
      <c r="I768" s="5" t="n">
        <v>35.41841334822404</v>
      </c>
      <c r="J768" s="5" t="n">
        <v>35.15217043622649</v>
      </c>
      <c r="K768" s="5" t="n">
        <v>33.55447837896968</v>
      </c>
      <c r="L768" s="7" t="n">
        <v>0.6287314010776326</v>
      </c>
      <c r="M768" s="5" t="n">
        <v/>
      </c>
    </row>
    <row r="769">
      <c r="A769" s="4" t="n">
        <v>45146</v>
      </c>
      <c r="B769" s="5" t="n">
        <v>34.73482816302752</v>
      </c>
      <c r="C769" s="5" t="n">
        <v>34.93338093365476</v>
      </c>
      <c r="D769" s="5" t="n">
        <v>34.96294506690539</v>
      </c>
      <c r="E769" s="5" t="n">
        <v>34.33909955802382</v>
      </c>
      <c r="F769" s="5" t="n">
        <v>34.73482816302752</v>
      </c>
      <c r="G769" s="6" t="n">
        <v>4688581</v>
      </c>
      <c r="H769" s="7" t="n">
        <v>-1.078415835391622</v>
      </c>
      <c r="I769" s="5" t="n">
        <v>35.3767059466995</v>
      </c>
      <c r="J769" s="5" t="n">
        <v>35.16640785830551</v>
      </c>
      <c r="K769" s="5" t="n">
        <v>33.57267173541121</v>
      </c>
      <c r="L769" s="7" t="n">
        <v>0.6567608175340623</v>
      </c>
      <c r="M769" s="5" t="n">
        <v/>
      </c>
    </row>
    <row r="770">
      <c r="A770" s="4" t="n">
        <v>45147</v>
      </c>
      <c r="B770" s="5" t="n">
        <v>34.5982199270586</v>
      </c>
      <c r="C770" s="5" t="n">
        <v>34.48512071673881</v>
      </c>
      <c r="D770" s="5" t="n">
        <v>34.69507357826412</v>
      </c>
      <c r="E770" s="5" t="n">
        <v>34.37195064483473</v>
      </c>
      <c r="F770" s="5" t="n">
        <v>34.5982199270586</v>
      </c>
      <c r="G770" s="6" t="n">
        <v>8989058</v>
      </c>
      <c r="H770" s="7" t="n">
        <v>-0.3932889356116909</v>
      </c>
      <c r="I770" s="5" t="n">
        <v>35.32068128946811</v>
      </c>
      <c r="J770" s="5" t="n">
        <v>35.18622298116003</v>
      </c>
      <c r="K770" s="5" t="n">
        <v>33.58816210177724</v>
      </c>
      <c r="L770" s="7" t="n">
        <v>0.646850478299661</v>
      </c>
      <c r="M770" s="5" t="n">
        <v/>
      </c>
    </row>
    <row r="771">
      <c r="A771" s="4" t="n">
        <v>45148</v>
      </c>
      <c r="B771" s="5" t="n">
        <v>35.28610321375231</v>
      </c>
      <c r="C771" s="5" t="n">
        <v>35.18470685187585</v>
      </c>
      <c r="D771" s="5" t="n">
        <v>35.51950172545936</v>
      </c>
      <c r="E771" s="5" t="n">
        <v>34.68371976281982</v>
      </c>
      <c r="F771" s="5" t="n">
        <v>35.28610321375231</v>
      </c>
      <c r="G771" s="6" t="n">
        <v>11593761</v>
      </c>
      <c r="H771" s="7" t="n">
        <v>1.988204272196459</v>
      </c>
      <c r="I771" s="5" t="n">
        <v>35.29244344460361</v>
      </c>
      <c r="J771" s="5" t="n">
        <v>35.21628456176349</v>
      </c>
      <c r="K771" s="5" t="n">
        <v>33.60838968363741</v>
      </c>
      <c r="L771" s="7" t="n">
        <v>0.7994718535435517</v>
      </c>
      <c r="M771" s="5" t="n">
        <v/>
      </c>
    </row>
    <row r="772">
      <c r="A772" s="4" t="n">
        <v>45149</v>
      </c>
      <c r="B772" s="5" t="n">
        <v>35.65317905818303</v>
      </c>
      <c r="C772" s="5" t="n">
        <v>35.67093548558625</v>
      </c>
      <c r="D772" s="5" t="n">
        <v>36.15999652182285</v>
      </c>
      <c r="E772" s="5" t="n">
        <v>35.63764852786418</v>
      </c>
      <c r="F772" s="5" t="n">
        <v>35.65317905818303</v>
      </c>
      <c r="G772" s="6" t="n">
        <v>9118322</v>
      </c>
      <c r="H772" s="7" t="n">
        <v>1.04028444911326</v>
      </c>
      <c r="I772" s="5" t="n">
        <v>35.27968959562692</v>
      </c>
      <c r="J772" s="5" t="n">
        <v>35.25565230394978</v>
      </c>
      <c r="K772" s="5" t="n">
        <v>33.62768568187105</v>
      </c>
      <c r="L772" s="7" t="n">
        <v>0.8365386799973898</v>
      </c>
      <c r="M772" s="5" t="n">
        <v/>
      </c>
    </row>
    <row r="773">
      <c r="A773" s="4" t="n">
        <v>45152</v>
      </c>
      <c r="B773" s="5" t="n">
        <v>35.5641386335863</v>
      </c>
      <c r="C773" s="5" t="n">
        <v>35.39242403930184</v>
      </c>
      <c r="D773" s="5" t="n">
        <v>35.78486870504293</v>
      </c>
      <c r="E773" s="5" t="n">
        <v>34.71023668254901</v>
      </c>
      <c r="F773" s="5" t="n">
        <v>35.5641386335863</v>
      </c>
      <c r="G773" s="6" t="n">
        <v>7473316</v>
      </c>
      <c r="H773" s="7" t="n">
        <v>-0.2497404914479473</v>
      </c>
      <c r="I773" s="5" t="n">
        <v>35.26155702133754</v>
      </c>
      <c r="J773" s="5" t="n">
        <v>35.29136273431783</v>
      </c>
      <c r="K773" s="5" t="n">
        <v>33.64668755412871</v>
      </c>
      <c r="L773" s="7" t="n">
        <v>0.8376605316277217</v>
      </c>
      <c r="M773" s="5" t="n">
        <v/>
      </c>
    </row>
    <row r="774">
      <c r="A774" s="4" t="n">
        <v>45153</v>
      </c>
      <c r="B774" s="5" t="n">
        <v>35.51649698719338</v>
      </c>
      <c r="C774" s="5" t="n">
        <v>35.21993149928293</v>
      </c>
      <c r="D774" s="5" t="n">
        <v>36.11059392693903</v>
      </c>
      <c r="E774" s="5" t="n">
        <v>34.92207024891889</v>
      </c>
      <c r="F774" s="5" t="n">
        <v>35.51649698719338</v>
      </c>
      <c r="G774" s="6" t="n">
        <v>6074839</v>
      </c>
      <c r="H774" s="7" t="n">
        <v>-0.1339597927107583</v>
      </c>
      <c r="I774" s="5" t="n">
        <v>35.23129994636266</v>
      </c>
      <c r="J774" s="5" t="n">
        <v>35.32928826325084</v>
      </c>
      <c r="K774" s="5" t="n">
        <v>33.66555608893141</v>
      </c>
      <c r="L774" s="7" t="n">
        <v>0.826172678431328</v>
      </c>
      <c r="M774" s="5" t="n">
        <v/>
      </c>
    </row>
    <row r="775">
      <c r="A775" s="4" t="n">
        <v>45154</v>
      </c>
      <c r="B775" s="5" t="n">
        <v>35.7455484012141</v>
      </c>
      <c r="C775" s="5" t="n">
        <v>36.2607173307896</v>
      </c>
      <c r="D775" s="5" t="n">
        <v>36.5339166553876</v>
      </c>
      <c r="E775" s="5" t="n">
        <v>35.62526547001571</v>
      </c>
      <c r="F775" s="5" t="n">
        <v>35.7455484012141</v>
      </c>
      <c r="G775" s="6" t="n">
        <v>11184258</v>
      </c>
      <c r="H775" s="7" t="n">
        <v>0.6449155560113606</v>
      </c>
      <c r="I775" s="5" t="n">
        <v>35.21935675396176</v>
      </c>
      <c r="J775" s="5" t="n">
        <v>35.36981592583984</v>
      </c>
      <c r="K775" s="5" t="n">
        <v>33.68673167607076</v>
      </c>
      <c r="L775" s="7" t="n">
        <v>0.838362453698178</v>
      </c>
      <c r="M775" s="5" t="n">
        <v/>
      </c>
    </row>
    <row r="776">
      <c r="A776" s="4" t="n">
        <v>45155</v>
      </c>
      <c r="B776" s="5" t="n">
        <v>35.72158689307737</v>
      </c>
      <c r="C776" s="5" t="n">
        <v>35.99013479617505</v>
      </c>
      <c r="D776" s="5" t="n">
        <v>36.44413359131357</v>
      </c>
      <c r="E776" s="5" t="n">
        <v>35.52105001623514</v>
      </c>
      <c r="F776" s="5" t="n">
        <v>35.72158689307737</v>
      </c>
      <c r="G776" s="6" t="n">
        <v>9571143</v>
      </c>
      <c r="H776" s="7" t="n">
        <v>-0.06703354461872202</v>
      </c>
      <c r="I776" s="5" t="n">
        <v>35.21200860588222</v>
      </c>
      <c r="J776" s="5" t="n">
        <v>35.39865348297599</v>
      </c>
      <c r="K776" s="5" t="n">
        <v>33.70687937325863</v>
      </c>
      <c r="L776" s="7" t="n">
        <v>0.8356223932570451</v>
      </c>
      <c r="M776" s="5" t="n">
        <v/>
      </c>
    </row>
    <row r="777">
      <c r="A777" s="4" t="n">
        <v>45156</v>
      </c>
      <c r="B777" s="5" t="n">
        <v>35.52755863149262</v>
      </c>
      <c r="C777" s="5" t="n">
        <v>35.71131325349006</v>
      </c>
      <c r="D777" s="5" t="n">
        <v>35.99459122930723</v>
      </c>
      <c r="E777" s="5" t="n">
        <v>34.9022422711627</v>
      </c>
      <c r="F777" s="5" t="n">
        <v>35.52755863149262</v>
      </c>
      <c r="G777" s="6" t="n">
        <v>8679864</v>
      </c>
      <c r="H777" s="7" t="n">
        <v>-0.5431680909515846</v>
      </c>
      <c r="I777" s="5" t="n">
        <v>35.20424226154824</v>
      </c>
      <c r="J777" s="5" t="n">
        <v>35.41488422059582</v>
      </c>
      <c r="K777" s="5" t="n">
        <v>33.72416925276153</v>
      </c>
      <c r="L777" s="7" t="n">
        <v>0.8364466019872476</v>
      </c>
      <c r="M777" s="5" t="n">
        <v/>
      </c>
    </row>
    <row r="778">
      <c r="A778" s="4" t="n">
        <v>45159</v>
      </c>
      <c r="B778" s="5" t="n">
        <v>35.51939188568436</v>
      </c>
      <c r="C778" s="5" t="n">
        <v>35.68035140489317</v>
      </c>
      <c r="D778" s="5" t="n">
        <v>35.84935894698681</v>
      </c>
      <c r="E778" s="5" t="n">
        <v>35.22442307680625</v>
      </c>
      <c r="F778" s="5" t="n">
        <v>35.51939188568436</v>
      </c>
      <c r="G778" s="6" t="n">
        <v>8228129</v>
      </c>
      <c r="H778" s="7" t="n">
        <v>-0.02298707291702451</v>
      </c>
      <c r="I778" s="5" t="n">
        <v>35.19041562445931</v>
      </c>
      <c r="J778" s="5" t="n">
        <v>35.42842641733012</v>
      </c>
      <c r="K778" s="5" t="n">
        <v>33.73918604022487</v>
      </c>
      <c r="L778" s="7" t="n">
        <v>0.8327206663142526</v>
      </c>
      <c r="M778" s="5" t="n">
        <v/>
      </c>
    </row>
    <row r="779">
      <c r="A779" s="4" t="n">
        <v>45160</v>
      </c>
      <c r="B779" s="5" t="n">
        <v>35.61020473804166</v>
      </c>
      <c r="C779" s="5" t="n">
        <v>35.35555176142368</v>
      </c>
      <c r="D779" s="5" t="n">
        <v>35.77513545708894</v>
      </c>
      <c r="E779" s="5" t="n">
        <v>35.00981864110566</v>
      </c>
      <c r="F779" s="5" t="n">
        <v>35.61020473804166</v>
      </c>
      <c r="G779" s="6" t="n">
        <v>14412272</v>
      </c>
      <c r="H779" s="7" t="n">
        <v>0.2556711912455212</v>
      </c>
      <c r="I779" s="5" t="n">
        <v>35.20996614981188</v>
      </c>
      <c r="J779" s="5" t="n">
        <v>35.44446505048408</v>
      </c>
      <c r="K779" s="5" t="n">
        <v>33.7554803011828</v>
      </c>
      <c r="L779" s="7" t="n">
        <v>0.7470219969421287</v>
      </c>
      <c r="M779" s="5" t="n">
        <v/>
      </c>
    </row>
    <row r="780">
      <c r="A780" s="4" t="n">
        <v>45161</v>
      </c>
      <c r="B780" s="5" t="n">
        <v>35.23272361030423</v>
      </c>
      <c r="C780" s="5" t="n">
        <v>35.2825799533499</v>
      </c>
      <c r="D780" s="5" t="n">
        <v>35.31088182633302</v>
      </c>
      <c r="E780" s="5" t="n">
        <v>34.94200688442084</v>
      </c>
      <c r="F780" s="5" t="n">
        <v>35.23272361030423</v>
      </c>
      <c r="G780" s="6" t="n">
        <v>9864925</v>
      </c>
      <c r="H780" s="7" t="n">
        <v>-1.060036387081398</v>
      </c>
      <c r="I780" s="5" t="n">
        <v>35.22121925890268</v>
      </c>
      <c r="J780" s="5" t="n">
        <v>35.45165485910518</v>
      </c>
      <c r="K780" s="5" t="n">
        <v>33.76994378455157</v>
      </c>
      <c r="L780" s="7" t="n">
        <v>0.7748800219529257</v>
      </c>
      <c r="M780" s="5" t="n">
        <v/>
      </c>
    </row>
    <row r="781">
      <c r="A781" s="4" t="n">
        <v>45162</v>
      </c>
      <c r="B781" s="5" t="n">
        <v>35.09727003876593</v>
      </c>
      <c r="C781" s="5" t="n">
        <v>35.02277363170813</v>
      </c>
      <c r="D781" s="5" t="n">
        <v>35.19915609525617</v>
      </c>
      <c r="E781" s="5" t="n">
        <v>34.90164065087374</v>
      </c>
      <c r="F781" s="5" t="n">
        <v>35.09727003876593</v>
      </c>
      <c r="G781" s="6" t="n">
        <v>12597621</v>
      </c>
      <c r="H781" s="7" t="n">
        <v>-0.3844538759946725</v>
      </c>
      <c r="I781" s="5" t="n">
        <v>35.21016901880535</v>
      </c>
      <c r="J781" s="5" t="n">
        <v>35.45102551858176</v>
      </c>
      <c r="K781" s="5" t="n">
        <v>33.78637095072604</v>
      </c>
      <c r="L781" s="7" t="n">
        <v>0.7531257678924743</v>
      </c>
      <c r="M781" s="5" t="n">
        <v/>
      </c>
    </row>
    <row r="782">
      <c r="A782" s="4" t="n">
        <v>45163</v>
      </c>
      <c r="B782" s="5" t="n">
        <v>35.54726622333284</v>
      </c>
      <c r="C782" s="5" t="n">
        <v>35.42315347468598</v>
      </c>
      <c r="D782" s="5" t="n">
        <v>35.77309748328265</v>
      </c>
      <c r="E782" s="5" t="n">
        <v>35.38045559122618</v>
      </c>
      <c r="F782" s="5" t="n">
        <v>35.54726622333284</v>
      </c>
      <c r="G782" s="6" t="n">
        <v>12401035</v>
      </c>
      <c r="H782" s="7" t="n">
        <v>1.282140132465792</v>
      </c>
      <c r="I782" s="5" t="n">
        <v>35.23493568255573</v>
      </c>
      <c r="J782" s="5" t="n">
        <v>35.4518362219332</v>
      </c>
      <c r="K782" s="5" t="n">
        <v>33.80344985101564</v>
      </c>
      <c r="L782" s="7" t="n">
        <v>0.7867824942574602</v>
      </c>
      <c r="M782" s="5" t="n">
        <v/>
      </c>
    </row>
    <row r="783">
      <c r="A783" s="4" t="n">
        <v>45166</v>
      </c>
      <c r="B783" s="5" t="n">
        <v>34.76417394599684</v>
      </c>
      <c r="C783" s="5" t="n">
        <v>34.81439821873172</v>
      </c>
      <c r="D783" s="5" t="n">
        <v>35.34224796449652</v>
      </c>
      <c r="E783" s="5" t="n">
        <v>34.23867087147569</v>
      </c>
      <c r="F783" s="5" t="n">
        <v>34.76417394599684</v>
      </c>
      <c r="G783" s="6" t="n">
        <v>12965942</v>
      </c>
      <c r="H783" s="7" t="n">
        <v>-2.202960622670869</v>
      </c>
      <c r="I783" s="5" t="n">
        <v>35.2369951536833</v>
      </c>
      <c r="J783" s="5" t="n">
        <v>35.42878642064495</v>
      </c>
      <c r="K783" s="5" t="n">
        <v>33.81688207692563</v>
      </c>
      <c r="L783" s="7" t="n">
        <v>0.9130284668801342</v>
      </c>
      <c r="M783" s="5" t="n">
        <v/>
      </c>
    </row>
    <row r="784">
      <c r="A784" s="4" t="n">
        <v>45167</v>
      </c>
      <c r="B784" s="5" t="n">
        <v>34.74148853041007</v>
      </c>
      <c r="C784" s="5" t="n">
        <v>34.57684714461404</v>
      </c>
      <c r="D784" s="5" t="n">
        <v>34.87640640356145</v>
      </c>
      <c r="E784" s="5" t="n">
        <v>34.24650172564467</v>
      </c>
      <c r="F784" s="5" t="n">
        <v>34.74148853041007</v>
      </c>
      <c r="G784" s="6" t="n">
        <v>11424159</v>
      </c>
      <c r="H784" s="7" t="n">
        <v>-0.06525515498226886</v>
      </c>
      <c r="I784" s="5" t="n">
        <v>35.22988022218359</v>
      </c>
      <c r="J784" s="5" t="n">
        <v>35.40853211465799</v>
      </c>
      <c r="K784" s="5" t="n">
        <v>33.83208604008519</v>
      </c>
      <c r="L784" s="7" t="n">
        <v>0.9068478746779973</v>
      </c>
      <c r="M784" s="5" t="n">
        <v/>
      </c>
    </row>
    <row r="785">
      <c r="A785" s="4" t="n">
        <v>45168</v>
      </c>
      <c r="B785" s="5" t="n">
        <v>34.91920751484423</v>
      </c>
      <c r="C785" s="5" t="n">
        <v>35.09499098807446</v>
      </c>
      <c r="D785" s="5" t="n">
        <v>35.71726472083531</v>
      </c>
      <c r="E785" s="5" t="n">
        <v>34.84288852764296</v>
      </c>
      <c r="F785" s="5" t="n">
        <v>34.91920751484423</v>
      </c>
      <c r="G785" s="6" t="n">
        <v>12477674</v>
      </c>
      <c r="H785" s="7" t="n">
        <v>0.5115468333448003</v>
      </c>
      <c r="I785" s="5" t="n">
        <v>35.23884535869831</v>
      </c>
      <c r="J785" s="5" t="n">
        <v>35.39428774162886</v>
      </c>
      <c r="K785" s="5" t="n">
        <v>33.84790946433859</v>
      </c>
      <c r="L785" s="7" t="n">
        <v>0.9091492564610337</v>
      </c>
      <c r="M785" s="5" t="n">
        <v/>
      </c>
    </row>
    <row r="786">
      <c r="A786" s="4" t="n">
        <v>45169</v>
      </c>
      <c r="B786" s="5" t="n">
        <v>34.67489292757753</v>
      </c>
      <c r="C786" s="5" t="n">
        <v>34.46117411936353</v>
      </c>
      <c r="D786" s="5" t="n">
        <v>34.76357948299641</v>
      </c>
      <c r="E786" s="5" t="n">
        <v>34.42617002401403</v>
      </c>
      <c r="F786" s="5" t="n">
        <v>34.67489292757753</v>
      </c>
      <c r="G786" s="6" t="n">
        <v>10784649</v>
      </c>
      <c r="H786" s="7" t="n">
        <v>-0.6996567352304361</v>
      </c>
      <c r="I786" s="5" t="n">
        <v>35.22651744721063</v>
      </c>
      <c r="J786" s="5" t="n">
        <v>35.37439206906008</v>
      </c>
      <c r="K786" s="5" t="n">
        <v>33.86326929982409</v>
      </c>
      <c r="L786" s="7" t="n">
        <v>0.9153302745166351</v>
      </c>
      <c r="M786" s="5" t="n">
        <v/>
      </c>
    </row>
    <row r="787">
      <c r="A787" s="4" t="n">
        <v>45170</v>
      </c>
      <c r="B787" s="5" t="n">
        <v>34.46664330816628</v>
      </c>
      <c r="C787" s="5" t="n">
        <v>34.67607064725198</v>
      </c>
      <c r="D787" s="5" t="n">
        <v>35.59676785566722</v>
      </c>
      <c r="E787" s="5" t="n">
        <v>33.88696482005428</v>
      </c>
      <c r="F787" s="5" t="n">
        <v>34.46664330816628</v>
      </c>
      <c r="G787" s="6" t="n">
        <v>12751865</v>
      </c>
      <c r="H787" s="7" t="n">
        <v>-0.6005775413530534</v>
      </c>
      <c r="I787" s="5" t="n">
        <v>35.20172101570518</v>
      </c>
      <c r="J787" s="5" t="n">
        <v>35.35385192522216</v>
      </c>
      <c r="K787" s="5" t="n">
        <v>33.87809252826447</v>
      </c>
      <c r="L787" s="7" t="n">
        <v>0.9232272531188606</v>
      </c>
      <c r="M787" s="5" t="n">
        <v/>
      </c>
    </row>
    <row r="788">
      <c r="A788" s="4" t="n">
        <v>45173</v>
      </c>
      <c r="B788" s="5" t="n">
        <v>33.87250634830674</v>
      </c>
      <c r="C788" s="5" t="n">
        <v>33.93931014337896</v>
      </c>
      <c r="D788" s="5" t="n">
        <v>34.24740183850428</v>
      </c>
      <c r="E788" s="5" t="n">
        <v>33.47791332089318</v>
      </c>
      <c r="F788" s="5" t="n">
        <v>33.87250634830674</v>
      </c>
      <c r="G788" s="6" t="n">
        <v>10144720</v>
      </c>
      <c r="H788" s="7" t="n">
        <v>-1.723802792593876</v>
      </c>
      <c r="I788" s="5" t="n">
        <v>35.1396714490008</v>
      </c>
      <c r="J788" s="5" t="n">
        <v>35.31954342467631</v>
      </c>
      <c r="K788" s="5" t="n">
        <v>33.89148959225212</v>
      </c>
      <c r="L788" s="7" t="n">
        <v>0.9856097357290338</v>
      </c>
      <c r="M788" s="5" t="n">
        <v/>
      </c>
    </row>
    <row r="789">
      <c r="A789" s="4" t="n">
        <v>45174</v>
      </c>
      <c r="B789" s="5" t="n">
        <v>33.77555072487967</v>
      </c>
      <c r="C789" s="5" t="n">
        <v>34.01240887694097</v>
      </c>
      <c r="D789" s="5" t="n">
        <v>34.12375331906642</v>
      </c>
      <c r="E789" s="5" t="n">
        <v>33.19810931972672</v>
      </c>
      <c r="F789" s="5" t="n">
        <v>33.77555072487967</v>
      </c>
      <c r="G789" s="6" t="n">
        <v>5393593</v>
      </c>
      <c r="H789" s="7" t="n">
        <v>-0.2862369333703541</v>
      </c>
      <c r="I789" s="5" t="n">
        <v>35.0917075770934</v>
      </c>
      <c r="J789" s="5" t="n">
        <v>35.28942523200992</v>
      </c>
      <c r="K789" s="5" t="n">
        <v>33.906250161298</v>
      </c>
      <c r="L789" s="7" t="n">
        <v>0.9630583008755949</v>
      </c>
      <c r="M789" s="5" t="n">
        <v/>
      </c>
    </row>
    <row r="790">
      <c r="A790" s="4" t="n">
        <v>45175</v>
      </c>
      <c r="B790" s="5" t="n">
        <v>34.25885397317315</v>
      </c>
      <c r="C790" s="5" t="n">
        <v>34.27370504869234</v>
      </c>
      <c r="D790" s="5" t="n">
        <v>34.71544553811312</v>
      </c>
      <c r="E790" s="5" t="n">
        <v>33.9965938261395</v>
      </c>
      <c r="F790" s="5" t="n">
        <v>34.25885397317315</v>
      </c>
      <c r="G790" s="6" t="n">
        <v>11945834</v>
      </c>
      <c r="H790" s="7" t="n">
        <v>1.430926329611149</v>
      </c>
      <c r="I790" s="5" t="n">
        <v>35.07473927939913</v>
      </c>
      <c r="J790" s="5" t="n">
        <v>35.26472077855347</v>
      </c>
      <c r="K790" s="5" t="n">
        <v>33.92496835639299</v>
      </c>
      <c r="L790" s="7" t="n">
        <v>1.021945124837308</v>
      </c>
      <c r="M790" s="5" t="n">
        <v/>
      </c>
    </row>
    <row r="791">
      <c r="A791" s="4" t="n">
        <v>45176</v>
      </c>
      <c r="B791" s="5" t="n">
        <v>34.60317495531741</v>
      </c>
      <c r="C791" s="5" t="n">
        <v>34.66472073643168</v>
      </c>
      <c r="D791" s="5" t="n">
        <v>34.76856278298722</v>
      </c>
      <c r="E791" s="5" t="n">
        <v>34.4328456216077</v>
      </c>
      <c r="F791" s="5" t="n">
        <v>34.60317495531741</v>
      </c>
      <c r="G791" s="6" t="n">
        <v>9918339</v>
      </c>
      <c r="H791" s="7" t="n">
        <v>1.005056918757097</v>
      </c>
      <c r="I791" s="5" t="n">
        <v>35.04059286647738</v>
      </c>
      <c r="J791" s="5" t="n">
        <v>35.24351252885465</v>
      </c>
      <c r="K791" s="5" t="n">
        <v>33.94794349759498</v>
      </c>
      <c r="L791" s="7" t="n">
        <v>0.9393389218663114</v>
      </c>
      <c r="M791" s="5" t="n">
        <v/>
      </c>
    </row>
    <row r="792">
      <c r="A792" s="4" t="n">
        <v>45177</v>
      </c>
      <c r="B792" s="5" t="n">
        <v>34.23827460071119</v>
      </c>
      <c r="C792" s="5" t="n">
        <v>34.50350112107894</v>
      </c>
      <c r="D792" s="5" t="n">
        <v>34.96345421710753</v>
      </c>
      <c r="E792" s="5" t="n">
        <v>33.53518474150723</v>
      </c>
      <c r="F792" s="5" t="n">
        <v>34.23827460071119</v>
      </c>
      <c r="G792" s="6" t="n">
        <v>10717745</v>
      </c>
      <c r="H792" s="7" t="n">
        <v>-1.054528536983723</v>
      </c>
      <c r="I792" s="5" t="n">
        <v>34.96984764360379</v>
      </c>
      <c r="J792" s="5" t="n">
        <v>35.21012708561843</v>
      </c>
      <c r="K792" s="5" t="n">
        <v>33.97223470333473</v>
      </c>
      <c r="L792" s="7" t="n">
        <v>0.9229139220267772</v>
      </c>
      <c r="M792" s="5" t="n">
        <v/>
      </c>
    </row>
    <row r="793">
      <c r="A793" s="4" t="n">
        <v>45180</v>
      </c>
      <c r="B793" s="5" t="n">
        <v>34.09844600094702</v>
      </c>
      <c r="C793" s="5" t="n">
        <v>34.2140270767091</v>
      </c>
      <c r="D793" s="5" t="n">
        <v>34.95652938786727</v>
      </c>
      <c r="E793" s="5" t="n">
        <v>33.77497587892206</v>
      </c>
      <c r="F793" s="5" t="n">
        <v>34.09844600094702</v>
      </c>
      <c r="G793" s="6" t="n">
        <v>12215279</v>
      </c>
      <c r="H793" s="7" t="n">
        <v>-0.408398499617324</v>
      </c>
      <c r="I793" s="5" t="n">
        <v>34.89656301197184</v>
      </c>
      <c r="J793" s="5" t="n">
        <v>35.18342327054089</v>
      </c>
      <c r="K793" s="5" t="n">
        <v>33.99344218839994</v>
      </c>
      <c r="L793" s="7" t="n">
        <v>0.9240613496333339</v>
      </c>
      <c r="M793" s="5" t="n">
        <v/>
      </c>
    </row>
    <row r="794">
      <c r="A794" s="4" t="n">
        <v>45181</v>
      </c>
      <c r="B794" s="5" t="n">
        <v>33.74754294533745</v>
      </c>
      <c r="C794" s="5" t="n">
        <v>33.79487076311334</v>
      </c>
      <c r="D794" s="5" t="n">
        <v>33.96011049161746</v>
      </c>
      <c r="E794" s="5" t="n">
        <v>33.46129029913239</v>
      </c>
      <c r="F794" s="5" t="n">
        <v>33.74754294533745</v>
      </c>
      <c r="G794" s="6" t="n">
        <v>6224320</v>
      </c>
      <c r="H794" s="7" t="n">
        <v>-1.029088116214516</v>
      </c>
      <c r="I794" s="5" t="n">
        <v>34.80811530987903</v>
      </c>
      <c r="J794" s="5" t="n">
        <v>35.14773591599751</v>
      </c>
      <c r="K794" s="5" t="n">
        <v>34.01127814363087</v>
      </c>
      <c r="L794" s="7" t="n">
        <v>0.9418869411222812</v>
      </c>
      <c r="M794" s="5" t="n">
        <v/>
      </c>
    </row>
    <row r="795">
      <c r="A795" s="4" t="n">
        <v>45182</v>
      </c>
      <c r="B795" s="5" t="n">
        <v>33.65402166608822</v>
      </c>
      <c r="C795" s="5" t="n">
        <v>33.83314052604684</v>
      </c>
      <c r="D795" s="5" t="n">
        <v>34.02418855609705</v>
      </c>
      <c r="E795" s="5" t="n">
        <v>33.29016677214388</v>
      </c>
      <c r="F795" s="5" t="n">
        <v>33.65402166608822</v>
      </c>
      <c r="G795" s="6" t="n">
        <v>11976073</v>
      </c>
      <c r="H795" s="7" t="n">
        <v>-0.2771202614682555</v>
      </c>
      <c r="I795" s="5" t="n">
        <v>34.70353897312275</v>
      </c>
      <c r="J795" s="5" t="n">
        <v>35.11592485142911</v>
      </c>
      <c r="K795" s="5" t="n">
        <v>34.02875431085298</v>
      </c>
      <c r="L795" s="7" t="n">
        <v>0.9179946798568636</v>
      </c>
      <c r="M795" s="5" t="n">
        <v/>
      </c>
    </row>
    <row r="796">
      <c r="A796" s="4" t="n">
        <v>45183</v>
      </c>
      <c r="B796" s="5" t="n">
        <v>33.78808905059581</v>
      </c>
      <c r="C796" s="5" t="n">
        <v>33.89243095536983</v>
      </c>
      <c r="D796" s="5" t="n">
        <v>34.52456724259473</v>
      </c>
      <c r="E796" s="5" t="n">
        <v>33.26939533651415</v>
      </c>
      <c r="F796" s="5" t="n">
        <v>33.78808905059581</v>
      </c>
      <c r="G796" s="6" t="n">
        <v>11942219</v>
      </c>
      <c r="H796" s="7" t="n">
        <v>0.3983695792372011</v>
      </c>
      <c r="I796" s="5" t="n">
        <v>34.60686408099866</v>
      </c>
      <c r="J796" s="5" t="n">
        <v>35.0825478310399</v>
      </c>
      <c r="K796" s="5" t="n">
        <v>34.04540905635653</v>
      </c>
      <c r="L796" s="7" t="n">
        <v>0.9299516953294303</v>
      </c>
      <c r="M796" s="5" t="n">
        <v/>
      </c>
    </row>
    <row r="797">
      <c r="A797" s="4" t="n">
        <v>45184</v>
      </c>
      <c r="B797" s="5" t="n">
        <v>33.94489727059904</v>
      </c>
      <c r="C797" s="5" t="n">
        <v>34.18397548347421</v>
      </c>
      <c r="D797" s="5" t="n">
        <v>34.55171644839298</v>
      </c>
      <c r="E797" s="5" t="n">
        <v>33.75536093808425</v>
      </c>
      <c r="F797" s="5" t="n">
        <v>33.94489727059904</v>
      </c>
      <c r="G797" s="6" t="n">
        <v>10186486</v>
      </c>
      <c r="H797" s="7" t="n">
        <v>0.4640931890773858</v>
      </c>
      <c r="I797" s="5" t="n">
        <v>34.52773101295399</v>
      </c>
      <c r="J797" s="5" t="n">
        <v>35.05335016715323</v>
      </c>
      <c r="K797" s="5" t="n">
        <v>34.05969050055717</v>
      </c>
      <c r="L797" s="7" t="n">
        <v>0.9417913027511334</v>
      </c>
      <c r="M797" s="5" t="n">
        <v/>
      </c>
    </row>
    <row r="798">
      <c r="A798" s="4" t="n">
        <v>45187</v>
      </c>
      <c r="B798" s="5" t="n">
        <v>34.02594752408805</v>
      </c>
      <c r="C798" s="5" t="n">
        <v>33.96492300508282</v>
      </c>
      <c r="D798" s="5" t="n">
        <v>34.20904865230881</v>
      </c>
      <c r="E798" s="5" t="n">
        <v>33.76739325197544</v>
      </c>
      <c r="F798" s="5" t="n">
        <v>34.02594752408805</v>
      </c>
      <c r="G798" s="6" t="n">
        <v>8339275</v>
      </c>
      <c r="H798" s="7" t="n">
        <v>0.2387700656240277</v>
      </c>
      <c r="I798" s="5" t="n">
        <v>34.45305879487417</v>
      </c>
      <c r="J798" s="5" t="n">
        <v>35.02592989312468</v>
      </c>
      <c r="K798" s="5" t="n">
        <v>34.07380062391444</v>
      </c>
      <c r="L798" s="7" t="n">
        <v>0.9465293368000783</v>
      </c>
      <c r="M798" s="5" t="n">
        <v/>
      </c>
    </row>
    <row r="799">
      <c r="A799" s="4" t="n">
        <v>45188</v>
      </c>
      <c r="B799" s="5" t="n">
        <v>33.84971791735504</v>
      </c>
      <c r="C799" s="5" t="n">
        <v>33.73414653775195</v>
      </c>
      <c r="D799" s="5" t="n">
        <v>33.88028791613861</v>
      </c>
      <c r="E799" s="5" t="n">
        <v>33.23883018470811</v>
      </c>
      <c r="F799" s="5" t="n">
        <v>33.84971791735504</v>
      </c>
      <c r="G799" s="6" t="n">
        <v>12069403</v>
      </c>
      <c r="H799" s="7" t="n">
        <v>-0.5179271102098149</v>
      </c>
      <c r="I799" s="5" t="n">
        <v>34.36503445383984</v>
      </c>
      <c r="J799" s="5" t="n">
        <v>34.99154472760141</v>
      </c>
      <c r="K799" s="5" t="n">
        <v>34.08736592198767</v>
      </c>
      <c r="L799" s="7" t="n">
        <v>0.9422832288924476</v>
      </c>
      <c r="M799" s="5" t="n">
        <v/>
      </c>
    </row>
    <row r="800">
      <c r="A800" s="4" t="n">
        <v>45189</v>
      </c>
      <c r="B800" s="5" t="n">
        <v>33.89737264437769</v>
      </c>
      <c r="C800" s="5" t="n">
        <v>33.67833998605997</v>
      </c>
      <c r="D800" s="5" t="n">
        <v>34.10481749801468</v>
      </c>
      <c r="E800" s="5" t="n">
        <v>33.320342854307</v>
      </c>
      <c r="F800" s="5" t="n">
        <v>33.89737264437769</v>
      </c>
      <c r="G800" s="6" t="n">
        <v>5211542</v>
      </c>
      <c r="H800" s="7" t="n">
        <v>0.1407832323418567</v>
      </c>
      <c r="I800" s="5" t="n">
        <v>34.29826690554351</v>
      </c>
      <c r="J800" s="5" t="n">
        <v>34.95511791905523</v>
      </c>
      <c r="K800" s="5" t="n">
        <v>34.10130837874485</v>
      </c>
      <c r="L800" s="7" t="n">
        <v>0.9259988978208891</v>
      </c>
      <c r="M800" s="5" t="n">
        <v/>
      </c>
    </row>
    <row r="801">
      <c r="A801" s="4" t="n">
        <v>45190</v>
      </c>
      <c r="B801" s="5" t="n">
        <v>34.11262574030475</v>
      </c>
      <c r="C801" s="5" t="n">
        <v>34.08443236832931</v>
      </c>
      <c r="D801" s="5" t="n">
        <v>34.17947371913689</v>
      </c>
      <c r="E801" s="5" t="n">
        <v>33.6442965115434</v>
      </c>
      <c r="F801" s="5" t="n">
        <v>34.11262574030475</v>
      </c>
      <c r="G801" s="6" t="n">
        <v>9613584</v>
      </c>
      <c r="H801" s="7" t="n">
        <v>0.6350141003118814</v>
      </c>
      <c r="I801" s="5" t="n">
        <v>34.24903469062046</v>
      </c>
      <c r="J801" s="5" t="n">
        <v>34.92035323164048</v>
      </c>
      <c r="K801" s="5" t="n">
        <v>34.11776990455547</v>
      </c>
      <c r="L801" s="7" t="n">
        <v>0.9425794733459374</v>
      </c>
      <c r="M801" s="5" t="n">
        <v/>
      </c>
    </row>
    <row r="802">
      <c r="A802" s="4" t="n">
        <v>45191</v>
      </c>
      <c r="B802" s="5" t="n">
        <v>34.13364747208714</v>
      </c>
      <c r="C802" s="5" t="n">
        <v>33.95970191950916</v>
      </c>
      <c r="D802" s="5" t="n">
        <v>34.25065196492594</v>
      </c>
      <c r="E802" s="5" t="n">
        <v>33.87084827627093</v>
      </c>
      <c r="F802" s="5" t="n">
        <v>34.13364747208714</v>
      </c>
      <c r="G802" s="6" t="n">
        <v>7534367</v>
      </c>
      <c r="H802" s="7" t="n">
        <v>0.06162449042306228</v>
      </c>
      <c r="I802" s="5" t="n">
        <v>34.17835375305817</v>
      </c>
      <c r="J802" s="5" t="n">
        <v>34.88486106032789</v>
      </c>
      <c r="K802" s="5" t="n">
        <v>34.13522643396711</v>
      </c>
      <c r="L802" s="7" t="n">
        <v>0.8834553678323224</v>
      </c>
      <c r="M802" s="5" t="n">
        <v/>
      </c>
    </row>
    <row r="803">
      <c r="A803" s="4" t="n">
        <v>45194</v>
      </c>
      <c r="B803" s="5" t="n">
        <v>33.70361862147793</v>
      </c>
      <c r="C803" s="5" t="n">
        <v>33.6278130978658</v>
      </c>
      <c r="D803" s="5" t="n">
        <v>33.77504096194613</v>
      </c>
      <c r="E803" s="5" t="n">
        <v>33.02307225263571</v>
      </c>
      <c r="F803" s="5" t="n">
        <v>33.70361862147793</v>
      </c>
      <c r="G803" s="6" t="n">
        <v>9608734</v>
      </c>
      <c r="H803" s="7" t="n">
        <v>-1.259838553617421</v>
      </c>
      <c r="I803" s="5" t="n">
        <v>34.12532598683222</v>
      </c>
      <c r="J803" s="5" t="n">
        <v>34.84039763036998</v>
      </c>
      <c r="K803" s="5" t="n">
        <v>34.15089737539991</v>
      </c>
      <c r="L803" s="7" t="n">
        <v>0.7912136248761197</v>
      </c>
      <c r="M803" s="5" t="n">
        <v/>
      </c>
    </row>
    <row r="804">
      <c r="A804" s="4" t="n">
        <v>45195</v>
      </c>
      <c r="B804" s="5" t="n">
        <v>33.30527502558608</v>
      </c>
      <c r="C804" s="5" t="n">
        <v>33.38638574750464</v>
      </c>
      <c r="D804" s="5" t="n">
        <v>33.47471798557891</v>
      </c>
      <c r="E804" s="5" t="n">
        <v>33.17038205485118</v>
      </c>
      <c r="F804" s="5" t="n">
        <v>33.30527502558608</v>
      </c>
      <c r="G804" s="6" t="n">
        <v>7842197</v>
      </c>
      <c r="H804" s="7" t="n">
        <v>-1.181901564830778</v>
      </c>
      <c r="I804" s="5" t="n">
        <v>34.05351531159103</v>
      </c>
      <c r="J804" s="5" t="n">
        <v>34.78407036114788</v>
      </c>
      <c r="K804" s="5" t="n">
        <v>34.16397864193474</v>
      </c>
      <c r="L804" s="7" t="n">
        <v>0.8235228515576194</v>
      </c>
      <c r="M804" s="5" t="n">
        <v/>
      </c>
    </row>
    <row r="805">
      <c r="A805" s="4" t="n">
        <v>45196</v>
      </c>
      <c r="B805" s="5" t="n">
        <v>33.40243236126641</v>
      </c>
      <c r="C805" s="5" t="n">
        <v>33.63264900487835</v>
      </c>
      <c r="D805" s="5" t="n">
        <v>33.84625255190316</v>
      </c>
      <c r="E805" s="5" t="n">
        <v>33.24834496305359</v>
      </c>
      <c r="F805" s="5" t="n">
        <v>33.40243236126641</v>
      </c>
      <c r="G805" s="6" t="n">
        <v>5956506</v>
      </c>
      <c r="H805" s="7" t="n">
        <v>0.291717560073268</v>
      </c>
      <c r="I805" s="5" t="n">
        <v>33.97767655391213</v>
      </c>
      <c r="J805" s="5" t="n">
        <v>34.73243076338856</v>
      </c>
      <c r="K805" s="5" t="n">
        <v>34.1766641901318</v>
      </c>
      <c r="L805" s="7" t="n">
        <v>0.8148399216188049</v>
      </c>
      <c r="M805" s="5" t="n">
        <v/>
      </c>
    </row>
    <row r="806">
      <c r="A806" s="4" t="n">
        <v>45197</v>
      </c>
      <c r="B806" s="5" t="n">
        <v>33.80834759603813</v>
      </c>
      <c r="C806" s="5" t="n">
        <v>33.8162757893447</v>
      </c>
      <c r="D806" s="5" t="n">
        <v>33.88506974583061</v>
      </c>
      <c r="E806" s="5" t="n">
        <v>33.26482848490504</v>
      </c>
      <c r="F806" s="5" t="n">
        <v>33.80834759603813</v>
      </c>
      <c r="G806" s="6" t="n">
        <v>11712742</v>
      </c>
      <c r="H806" s="7" t="n">
        <v>1.215226575063477</v>
      </c>
      <c r="I806" s="5" t="n">
        <v>33.93434928733516</v>
      </c>
      <c r="J806" s="5" t="n">
        <v>34.69122671821597</v>
      </c>
      <c r="K806" s="5" t="n">
        <v>34.1928327469374</v>
      </c>
      <c r="L806" s="7" t="n">
        <v>0.8662247221865901</v>
      </c>
      <c r="M806" s="5" t="n">
        <v/>
      </c>
    </row>
    <row r="807">
      <c r="A807" s="4" t="n">
        <v>45198</v>
      </c>
      <c r="B807" s="5" t="n">
        <v>34.03362035190727</v>
      </c>
      <c r="C807" s="5" t="n">
        <v>33.91543557922051</v>
      </c>
      <c r="D807" s="5" t="n">
        <v>34.17150645116014</v>
      </c>
      <c r="E807" s="5" t="n">
        <v>33.90807407186153</v>
      </c>
      <c r="F807" s="5" t="n">
        <v>34.03362035190727</v>
      </c>
      <c r="G807" s="6" t="n">
        <v>13098038</v>
      </c>
      <c r="H807" s="7" t="n">
        <v>0.6663228814399069</v>
      </c>
      <c r="I807" s="5" t="n">
        <v>33.91269813952221</v>
      </c>
      <c r="J807" s="5" t="n">
        <v>34.65824141489066</v>
      </c>
      <c r="K807" s="5" t="n">
        <v>34.20939241210664</v>
      </c>
      <c r="L807" s="7" t="n">
        <v>0.8757248025414621</v>
      </c>
      <c r="M807" s="5" t="n">
        <v/>
      </c>
    </row>
    <row r="808">
      <c r="A808" s="4" t="n">
        <v>45201</v>
      </c>
      <c r="B808" s="5" t="n">
        <v>34.3489985420238</v>
      </c>
      <c r="C808" s="5" t="n">
        <v>34.22355887590667</v>
      </c>
      <c r="D808" s="5" t="n">
        <v>34.59570651424107</v>
      </c>
      <c r="E808" s="5" t="n">
        <v>33.81129840495607</v>
      </c>
      <c r="F808" s="5" t="n">
        <v>34.3489985420238</v>
      </c>
      <c r="G808" s="6" t="n">
        <v>7119044</v>
      </c>
      <c r="H808" s="7" t="n">
        <v>0.9266665927853968</v>
      </c>
      <c r="I808" s="5" t="n">
        <v>33.93652274920807</v>
      </c>
      <c r="J808" s="5" t="n">
        <v>34.62930289318187</v>
      </c>
      <c r="K808" s="5" t="n">
        <v>34.22568210555132</v>
      </c>
      <c r="L808" s="7" t="n">
        <v>0.808592165059967</v>
      </c>
      <c r="M808" s="5" t="n">
        <v/>
      </c>
    </row>
    <row r="809">
      <c r="A809" s="4" t="n">
        <v>45202</v>
      </c>
      <c r="B809" s="5" t="n">
        <v>34.52079313147902</v>
      </c>
      <c r="C809" s="5" t="n">
        <v>34.69839006844051</v>
      </c>
      <c r="D809" s="5" t="n">
        <v>35.04787145342566</v>
      </c>
      <c r="E809" s="5" t="n">
        <v>33.91945003540786</v>
      </c>
      <c r="F809" s="5" t="n">
        <v>34.52079313147902</v>
      </c>
      <c r="G809" s="6" t="n">
        <v>13125715</v>
      </c>
      <c r="H809" s="7" t="n">
        <v>0.5001443906582637</v>
      </c>
      <c r="I809" s="5" t="n">
        <v>33.97378486953803</v>
      </c>
      <c r="J809" s="5" t="n">
        <v>34.61533487119166</v>
      </c>
      <c r="K809" s="5" t="n">
        <v>34.24213229768219</v>
      </c>
      <c r="L809" s="7" t="n">
        <v>0.8093246919452372</v>
      </c>
      <c r="M809" s="5" t="n">
        <v/>
      </c>
    </row>
    <row r="810">
      <c r="A810" s="4" t="n">
        <v>45203</v>
      </c>
      <c r="B810" s="5" t="n">
        <v>34.80601053031125</v>
      </c>
      <c r="C810" s="5" t="n">
        <v>34.97503476259912</v>
      </c>
      <c r="D810" s="5" t="n">
        <v>35.05969620029801</v>
      </c>
      <c r="E810" s="5" t="n">
        <v>34.53679216135254</v>
      </c>
      <c r="F810" s="5" t="n">
        <v>34.80601053031125</v>
      </c>
      <c r="G810" s="6" t="n">
        <v>8449784</v>
      </c>
      <c r="H810" s="7" t="n">
        <v>0.8262191362345517</v>
      </c>
      <c r="I810" s="5" t="n">
        <v>34.00114269739494</v>
      </c>
      <c r="J810" s="5" t="n">
        <v>34.61130185322811</v>
      </c>
      <c r="K810" s="5" t="n">
        <v>34.25861694313103</v>
      </c>
      <c r="L810" s="7" t="n">
        <v>0.7676943962357454</v>
      </c>
      <c r="M810" s="5" t="n">
        <v/>
      </c>
    </row>
    <row r="811">
      <c r="A811" s="4" t="n">
        <v>45204</v>
      </c>
      <c r="B811" s="5" t="n">
        <v>34.83239970320431</v>
      </c>
      <c r="C811" s="5" t="n">
        <v>34.81883731771043</v>
      </c>
      <c r="D811" s="5" t="n">
        <v>34.95755397643276</v>
      </c>
      <c r="E811" s="5" t="n">
        <v>34.26959155404612</v>
      </c>
      <c r="F811" s="5" t="n">
        <v>34.83239970320431</v>
      </c>
      <c r="G811" s="6" t="n">
        <v>7279269</v>
      </c>
      <c r="H811" s="7" t="n">
        <v>0.07581786160204551</v>
      </c>
      <c r="I811" s="5" t="n">
        <v>34.01260393478928</v>
      </c>
      <c r="J811" s="5" t="n">
        <v>34.60158435047794</v>
      </c>
      <c r="K811" s="5" t="n">
        <v>34.27524906897488</v>
      </c>
      <c r="L811" s="7" t="n">
        <v>0.7363737962824188</v>
      </c>
      <c r="M811" s="5" t="n">
        <v/>
      </c>
    </row>
    <row r="812">
      <c r="A812" s="4" t="n">
        <v>45205</v>
      </c>
      <c r="B812" s="5" t="n">
        <v>34.98438201970675</v>
      </c>
      <c r="C812" s="5" t="n">
        <v>34.98241371231465</v>
      </c>
      <c r="D812" s="5" t="n">
        <v>35.02230987844639</v>
      </c>
      <c r="E812" s="5" t="n">
        <v>34.75138969091619</v>
      </c>
      <c r="F812" s="5" t="n">
        <v>34.98438201970675</v>
      </c>
      <c r="G812" s="6" t="n">
        <v>10091380</v>
      </c>
      <c r="H812" s="7" t="n">
        <v>0.436324565052737</v>
      </c>
      <c r="I812" s="5" t="n">
        <v>34.04990930573906</v>
      </c>
      <c r="J812" s="5" t="n">
        <v>34.60023333190558</v>
      </c>
      <c r="K812" s="5" t="n">
        <v>34.29308118984328</v>
      </c>
      <c r="L812" s="7" t="n">
        <v>0.6944802565686942</v>
      </c>
      <c r="M812" s="5" t="n">
        <v/>
      </c>
    </row>
    <row r="813">
      <c r="A813" s="4" t="n">
        <v>45208</v>
      </c>
      <c r="B813" s="5" t="n">
        <v>35.28401684167559</v>
      </c>
      <c r="C813" s="5" t="n">
        <v>35.34476668139751</v>
      </c>
      <c r="D813" s="5" t="n">
        <v>35.99707689628357</v>
      </c>
      <c r="E813" s="5" t="n">
        <v>35.07475444430206</v>
      </c>
      <c r="F813" s="5" t="n">
        <v>35.28401684167559</v>
      </c>
      <c r="G813" s="6" t="n">
        <v>10063206</v>
      </c>
      <c r="H813" s="7" t="n">
        <v>0.8564816774526918</v>
      </c>
      <c r="I813" s="5" t="n">
        <v>34.10918784777549</v>
      </c>
      <c r="J813" s="5" t="n">
        <v>34.61145397827018</v>
      </c>
      <c r="K813" s="5" t="n">
        <v>34.3141463364785</v>
      </c>
      <c r="L813" s="7" t="n">
        <v>0.7023231672975782</v>
      </c>
      <c r="M813" s="5" t="n">
        <v/>
      </c>
    </row>
    <row r="814">
      <c r="A814" s="4" t="n">
        <v>45209</v>
      </c>
      <c r="B814" s="5" t="n">
        <v>34.67669369628911</v>
      </c>
      <c r="C814" s="5" t="n">
        <v>34.60660946511161</v>
      </c>
      <c r="D814" s="5" t="n">
        <v>35.51569676320632</v>
      </c>
      <c r="E814" s="5" t="n">
        <v>34.36409751045138</v>
      </c>
      <c r="F814" s="5" t="n">
        <v>34.67669369628911</v>
      </c>
      <c r="G814" s="6" t="n">
        <v>12581098</v>
      </c>
      <c r="H814" s="7" t="n">
        <v>-1.72124151315205</v>
      </c>
      <c r="I814" s="5" t="n">
        <v>34.15564538532307</v>
      </c>
      <c r="J814" s="5" t="n">
        <v>34.60731210898788</v>
      </c>
      <c r="K814" s="5" t="n">
        <v>34.33095917109336</v>
      </c>
      <c r="L814" s="7" t="n">
        <v>0.7777028599175502</v>
      </c>
      <c r="M814" s="5" t="n">
        <v/>
      </c>
    </row>
    <row r="815">
      <c r="A815" s="4" t="n">
        <v>45210</v>
      </c>
      <c r="B815" s="5" t="n">
        <v>34.58855682019446</v>
      </c>
      <c r="C815" s="5" t="n">
        <v>34.46922731943949</v>
      </c>
      <c r="D815" s="5" t="n">
        <v>34.77318913515076</v>
      </c>
      <c r="E815" s="5" t="n">
        <v>34.28098158664145</v>
      </c>
      <c r="F815" s="5" t="n">
        <v>34.58855682019446</v>
      </c>
      <c r="G815" s="6" t="n">
        <v>12355644</v>
      </c>
      <c r="H815" s="7" t="n">
        <v>-0.2541674730197507</v>
      </c>
      <c r="I815" s="5" t="n">
        <v>34.20237214302838</v>
      </c>
      <c r="J815" s="5" t="n">
        <v>34.60428514970076</v>
      </c>
      <c r="K815" s="5" t="n">
        <v>34.34940119066297</v>
      </c>
      <c r="L815" s="7" t="n">
        <v>0.7770735079225474</v>
      </c>
      <c r="M815" s="5" t="n">
        <v/>
      </c>
    </row>
    <row r="816">
      <c r="A816" s="4" t="n">
        <v>45211</v>
      </c>
      <c r="B816" s="5" t="n">
        <v>34.55404991509617</v>
      </c>
      <c r="C816" s="5" t="n">
        <v>34.67594834170272</v>
      </c>
      <c r="D816" s="5" t="n">
        <v>34.96104784628349</v>
      </c>
      <c r="E816" s="5" t="n">
        <v>34.31016907115802</v>
      </c>
      <c r="F816" s="5" t="n">
        <v>34.55404991509617</v>
      </c>
      <c r="G816" s="6" t="n">
        <v>8260716</v>
      </c>
      <c r="H816" s="7" t="n">
        <v>-0.09976393429096397</v>
      </c>
      <c r="I816" s="5" t="n">
        <v>34.2406701862534</v>
      </c>
      <c r="J816" s="5" t="n">
        <v>34.59693712485607</v>
      </c>
      <c r="K816" s="5" t="n">
        <v>34.36865011073407</v>
      </c>
      <c r="L816" s="7" t="n">
        <v>0.7763366001050978</v>
      </c>
      <c r="M816" s="5" t="n">
        <v/>
      </c>
    </row>
    <row r="817">
      <c r="A817" s="4" t="n">
        <v>45212</v>
      </c>
      <c r="B817" s="5" t="n">
        <v>34.41970205279145</v>
      </c>
      <c r="C817" s="5" t="n">
        <v>34.09330795970496</v>
      </c>
      <c r="D817" s="5" t="n">
        <v>34.47722235522734</v>
      </c>
      <c r="E817" s="5" t="n">
        <v>33.83325396515935</v>
      </c>
      <c r="F817" s="5" t="n">
        <v>34.41970205279145</v>
      </c>
      <c r="G817" s="6" t="n">
        <v>14805293</v>
      </c>
      <c r="H817" s="7" t="n">
        <v>-0.3888049668123617</v>
      </c>
      <c r="I817" s="5" t="n">
        <v>34.26441042536302</v>
      </c>
      <c r="J817" s="5" t="n">
        <v>34.58607972714639</v>
      </c>
      <c r="K817" s="5" t="n">
        <v>34.38557437037679</v>
      </c>
      <c r="L817" s="7" t="n">
        <v>0.7795708898520242</v>
      </c>
      <c r="M817" s="5" t="n">
        <v/>
      </c>
    </row>
    <row r="818">
      <c r="A818" s="4" t="n">
        <v>45215</v>
      </c>
      <c r="B818" s="5" t="n">
        <v>34.7377701283482</v>
      </c>
      <c r="C818" s="5" t="n">
        <v>34.67820318938918</v>
      </c>
      <c r="D818" s="5" t="n">
        <v>34.95017815574698</v>
      </c>
      <c r="E818" s="5" t="n">
        <v>34.4006148841137</v>
      </c>
      <c r="F818" s="5" t="n">
        <v>34.7377701283482</v>
      </c>
      <c r="G818" s="6" t="n">
        <v>10069256</v>
      </c>
      <c r="H818" s="7" t="n">
        <v>0.9240872424430169</v>
      </c>
      <c r="I818" s="5" t="n">
        <v>34.30000155557603</v>
      </c>
      <c r="J818" s="5" t="n">
        <v>34.57856517606547</v>
      </c>
      <c r="K818" s="5" t="n">
        <v>34.40382435706932</v>
      </c>
      <c r="L818" s="7" t="n">
        <v>0.8020083445662858</v>
      </c>
      <c r="M818" s="5" t="n">
        <v/>
      </c>
    </row>
    <row r="819">
      <c r="A819" s="4" t="n">
        <v>45216</v>
      </c>
      <c r="B819" s="5" t="n">
        <v>34.72099848446933</v>
      </c>
      <c r="C819" s="5" t="n">
        <v>34.60745984648308</v>
      </c>
      <c r="D819" s="5" t="n">
        <v>35.10039438331803</v>
      </c>
      <c r="E819" s="5" t="n">
        <v>34.34037032731511</v>
      </c>
      <c r="F819" s="5" t="n">
        <v>34.72099848446933</v>
      </c>
      <c r="G819" s="6" t="n">
        <v>7855355</v>
      </c>
      <c r="H819" s="7" t="n">
        <v>-0.04828071524712874</v>
      </c>
      <c r="I819" s="5" t="n">
        <v>34.34356558393174</v>
      </c>
      <c r="J819" s="5" t="n">
        <v>34.57828858249431</v>
      </c>
      <c r="K819" s="5" t="n">
        <v>34.41887412097238</v>
      </c>
      <c r="L819" s="7" t="n">
        <v>0.7895374719254974</v>
      </c>
      <c r="M819" s="5" t="n">
        <v/>
      </c>
    </row>
    <row r="820">
      <c r="A820" s="4" t="n">
        <v>45217</v>
      </c>
      <c r="B820" s="5" t="n">
        <v>35.06847526092861</v>
      </c>
      <c r="C820" s="5" t="n">
        <v>34.81551739080206</v>
      </c>
      <c r="D820" s="5" t="n">
        <v>35.39864671129212</v>
      </c>
      <c r="E820" s="5" t="n">
        <v>34.20892227236333</v>
      </c>
      <c r="F820" s="5" t="n">
        <v>35.06847526092861</v>
      </c>
      <c r="G820" s="6" t="n">
        <v>13706141</v>
      </c>
      <c r="H820" s="7" t="n">
        <v>1.000768386930773</v>
      </c>
      <c r="I820" s="5" t="n">
        <v>34.40212071475928</v>
      </c>
      <c r="J820" s="5" t="n">
        <v>34.58769368917171</v>
      </c>
      <c r="K820" s="5" t="n">
        <v>34.43526545621062</v>
      </c>
      <c r="L820" s="7" t="n">
        <v>0.8132117106845581</v>
      </c>
      <c r="M820" s="5" t="n">
        <v/>
      </c>
    </row>
    <row r="821">
      <c r="A821" s="4" t="n">
        <v>45218</v>
      </c>
      <c r="B821" s="5" t="n">
        <v>34.88733045378629</v>
      </c>
      <c r="C821" s="5" t="n">
        <v>34.92004615243904</v>
      </c>
      <c r="D821" s="5" t="n">
        <v>35.27730199706432</v>
      </c>
      <c r="E821" s="5" t="n">
        <v>34.82071443352486</v>
      </c>
      <c r="F821" s="5" t="n">
        <v>34.88733045378629</v>
      </c>
      <c r="G821" s="6" t="n">
        <v>8214169</v>
      </c>
      <c r="H821" s="7" t="n">
        <v>-0.5165460026262947</v>
      </c>
      <c r="I821" s="5" t="n">
        <v>34.44085595043336</v>
      </c>
      <c r="J821" s="5" t="n">
        <v>34.57971823397239</v>
      </c>
      <c r="K821" s="5" t="n">
        <v>34.44859145531782</v>
      </c>
      <c r="L821" s="7" t="n">
        <v>0.8195294821738736</v>
      </c>
      <c r="M821" s="5" t="n">
        <v/>
      </c>
    </row>
    <row r="822">
      <c r="A822" s="4" t="n">
        <v>45219</v>
      </c>
      <c r="B822" s="5" t="n">
        <v>34.97976875422351</v>
      </c>
      <c r="C822" s="5" t="n">
        <v>35.01012340828889</v>
      </c>
      <c r="D822" s="5" t="n">
        <v>35.04367592257523</v>
      </c>
      <c r="E822" s="5" t="n">
        <v>34.92785098888223</v>
      </c>
      <c r="F822" s="5" t="n">
        <v>34.97976875422351</v>
      </c>
      <c r="G822" s="6" t="n">
        <v>8406049</v>
      </c>
      <c r="H822" s="7" t="n">
        <v>0.2649623781322719</v>
      </c>
      <c r="I822" s="5" t="n">
        <v>34.48316201454018</v>
      </c>
      <c r="J822" s="5" t="n">
        <v>34.5662500278932</v>
      </c>
      <c r="K822" s="5" t="n">
        <v>34.46114868487134</v>
      </c>
      <c r="L822" s="7" t="n">
        <v>0.8200864707084033</v>
      </c>
      <c r="M822" s="5" t="n">
        <v/>
      </c>
    </row>
    <row r="823">
      <c r="A823" s="4" t="n">
        <v>45222</v>
      </c>
      <c r="B823" s="5" t="n">
        <v>34.66040727162818</v>
      </c>
      <c r="C823" s="5" t="n">
        <v>34.75134823305002</v>
      </c>
      <c r="D823" s="5" t="n">
        <v>34.93700288319027</v>
      </c>
      <c r="E823" s="5" t="n">
        <v>34.17959282976486</v>
      </c>
      <c r="F823" s="5" t="n">
        <v>34.66040727162818</v>
      </c>
      <c r="G823" s="6" t="n">
        <v>9173419</v>
      </c>
      <c r="H823" s="7" t="n">
        <v>-0.9129891190511885</v>
      </c>
      <c r="I823" s="5" t="n">
        <v>34.53100144704769</v>
      </c>
      <c r="J823" s="5" t="n">
        <v>34.54817540065404</v>
      </c>
      <c r="K823" s="5" t="n">
        <v>34.47242772562954</v>
      </c>
      <c r="L823" s="7" t="n">
        <v>0.7924456015943736</v>
      </c>
      <c r="M823" s="5" t="n">
        <v/>
      </c>
    </row>
    <row r="824">
      <c r="A824" s="4" t="n">
        <v>45223</v>
      </c>
      <c r="B824" s="5" t="n">
        <v>34.62599922548031</v>
      </c>
      <c r="C824" s="5" t="n">
        <v>34.7592664288637</v>
      </c>
      <c r="D824" s="5" t="n">
        <v>35.04504898841803</v>
      </c>
      <c r="E824" s="5" t="n">
        <v>34.24554961628354</v>
      </c>
      <c r="F824" s="5" t="n">
        <v>34.62599922548031</v>
      </c>
      <c r="G824" s="6" t="n">
        <v>11873807</v>
      </c>
      <c r="H824" s="7" t="n">
        <v>-0.09927190375524919</v>
      </c>
      <c r="I824" s="5" t="n">
        <v>34.59703765704241</v>
      </c>
      <c r="J824" s="5" t="n">
        <v>34.53036544541977</v>
      </c>
      <c r="K824" s="5" t="n">
        <v>34.48236765496438</v>
      </c>
      <c r="L824" s="7" t="n">
        <v>0.7318342041842157</v>
      </c>
      <c r="M824" s="5" t="n">
        <v/>
      </c>
    </row>
    <row r="825">
      <c r="A825" s="4" t="n">
        <v>45224</v>
      </c>
      <c r="B825" s="5" t="n">
        <v>34.89327213675644</v>
      </c>
      <c r="C825" s="5" t="n">
        <v>34.98620405123526</v>
      </c>
      <c r="D825" s="5" t="n">
        <v>35.16211668574308</v>
      </c>
      <c r="E825" s="5" t="n">
        <v>34.28528590560491</v>
      </c>
      <c r="F825" s="5" t="n">
        <v>34.89327213675644</v>
      </c>
      <c r="G825" s="6" t="n">
        <v>8496263</v>
      </c>
      <c r="H825" s="7" t="n">
        <v>0.7718850495423313</v>
      </c>
      <c r="I825" s="5" t="n">
        <v>34.67157964581691</v>
      </c>
      <c r="J825" s="5" t="n">
        <v>34.51331992013061</v>
      </c>
      <c r="K825" s="5" t="n">
        <v>34.49275347988601</v>
      </c>
      <c r="L825" s="7" t="n">
        <v>0.7428912831733413</v>
      </c>
      <c r="M825" s="5" t="n">
        <v/>
      </c>
    </row>
    <row r="826">
      <c r="A826" s="4" t="n">
        <v>45225</v>
      </c>
      <c r="B826" s="5" t="n">
        <v>34.51954134704309</v>
      </c>
      <c r="C826" s="5" t="n">
        <v>34.28731960359877</v>
      </c>
      <c r="D826" s="5" t="n">
        <v>34.56054853792314</v>
      </c>
      <c r="E826" s="5" t="n">
        <v>33.80024277926503</v>
      </c>
      <c r="F826" s="5" t="n">
        <v>34.51954134704309</v>
      </c>
      <c r="G826" s="6" t="n">
        <v>3625826</v>
      </c>
      <c r="H826" s="7" t="n">
        <v>-1.07106833732471</v>
      </c>
      <c r="I826" s="5" t="n">
        <v>34.70713933336715</v>
      </c>
      <c r="J826" s="5" t="n">
        <v>34.48927900920993</v>
      </c>
      <c r="K826" s="5" t="n">
        <v>34.49796894243367</v>
      </c>
      <c r="L826" s="7" t="n">
        <v>0.7576395750862859</v>
      </c>
      <c r="M826" s="5" t="n">
        <v/>
      </c>
    </row>
    <row r="827">
      <c r="A827" s="4" t="n">
        <v>45226</v>
      </c>
      <c r="B827" s="5" t="n">
        <v>34.35973087797507</v>
      </c>
      <c r="C827" s="5" t="n">
        <v>34.18251804078905</v>
      </c>
      <c r="D827" s="5" t="n">
        <v>34.76768569977745</v>
      </c>
      <c r="E827" s="5" t="n">
        <v>34.00834325140794</v>
      </c>
      <c r="F827" s="5" t="n">
        <v>34.35973087797507</v>
      </c>
      <c r="G827" s="6" t="n">
        <v>11072628</v>
      </c>
      <c r="H827" s="7" t="n">
        <v>-0.4629565250052647</v>
      </c>
      <c r="I827" s="5" t="n">
        <v>34.72344485967055</v>
      </c>
      <c r="J827" s="5" t="n">
        <v>34.46592245413958</v>
      </c>
      <c r="K827" s="5" t="n">
        <v>34.50389897146398</v>
      </c>
      <c r="L827" s="7" t="n">
        <v>0.75583012717925</v>
      </c>
      <c r="M827" s="5" t="n">
        <v/>
      </c>
    </row>
    <row r="828">
      <c r="A828" s="4" t="n">
        <v>45229</v>
      </c>
      <c r="B828" s="5" t="n">
        <v>34.75470320663603</v>
      </c>
      <c r="C828" s="5" t="n">
        <v>34.84987914499594</v>
      </c>
      <c r="D828" s="5" t="n">
        <v>35.13705567001491</v>
      </c>
      <c r="E828" s="5" t="n">
        <v>34.7498399873089</v>
      </c>
      <c r="F828" s="5" t="n">
        <v>34.75470320663603</v>
      </c>
      <c r="G828" s="6" t="n">
        <v>11485008</v>
      </c>
      <c r="H828" s="7" t="n">
        <v>1.149521019427269</v>
      </c>
      <c r="I828" s="5" t="n">
        <v>34.74373009290115</v>
      </c>
      <c r="J828" s="5" t="n">
        <v>34.45062868055862</v>
      </c>
      <c r="K828" s="5" t="n">
        <v>34.51224734091705</v>
      </c>
      <c r="L828" s="7" t="n">
        <v>0.7709201325716035</v>
      </c>
      <c r="M828" s="5" t="n">
        <v/>
      </c>
    </row>
    <row r="829">
      <c r="A829" s="4" t="n">
        <v>45230</v>
      </c>
      <c r="B829" s="5" t="n">
        <v>33.81144119610181</v>
      </c>
      <c r="C829" s="5" t="n">
        <v>33.8585292279522</v>
      </c>
      <c r="D829" s="5" t="n">
        <v>34.20743971569146</v>
      </c>
      <c r="E829" s="5" t="n">
        <v>33.6470097859584</v>
      </c>
      <c r="F829" s="5" t="n">
        <v>33.81144119610181</v>
      </c>
      <c r="G829" s="6" t="n">
        <v>8488644</v>
      </c>
      <c r="H829" s="7" t="n">
        <v>-2.714055720533715</v>
      </c>
      <c r="I829" s="5" t="n">
        <v>34.70826249613229</v>
      </c>
      <c r="J829" s="5" t="n">
        <v>34.41465340971982</v>
      </c>
      <c r="K829" s="5" t="n">
        <v>34.51552286930082</v>
      </c>
      <c r="L829" s="7" t="n">
        <v>0.9810613502334117</v>
      </c>
      <c r="M829" s="5" t="n">
        <v/>
      </c>
    </row>
    <row r="830">
      <c r="A830" s="4" t="n">
        <v>45231</v>
      </c>
      <c r="B830" s="5" t="n">
        <v>33.44472451688482</v>
      </c>
      <c r="C830" s="5" t="n">
        <v>33.51936613961433</v>
      </c>
      <c r="D830" s="5" t="n">
        <v>33.83461545235173</v>
      </c>
      <c r="E830" s="5" t="n">
        <v>33.16861053087802</v>
      </c>
      <c r="F830" s="5" t="n">
        <v>33.44472451688482</v>
      </c>
      <c r="G830" s="6" t="n">
        <v>5566706</v>
      </c>
      <c r="H830" s="7" t="n">
        <v>-1.084593457847849</v>
      </c>
      <c r="I830" s="5" t="n">
        <v>34.64019819546098</v>
      </c>
      <c r="J830" s="5" t="n">
        <v>34.37889342785143</v>
      </c>
      <c r="K830" s="5" t="n">
        <v>34.51430886703675</v>
      </c>
      <c r="L830" s="7" t="n">
        <v>0.9792414234386165</v>
      </c>
      <c r="M830" s="5" t="n">
        <v/>
      </c>
    </row>
    <row r="831">
      <c r="A831" s="4" t="n">
        <v>45232</v>
      </c>
      <c r="B831" s="5" t="n">
        <v>33.70635812580693</v>
      </c>
      <c r="C831" s="5" t="n">
        <v>33.42742359287283</v>
      </c>
      <c r="D831" s="5" t="n">
        <v>33.8620076636525</v>
      </c>
      <c r="E831" s="5" t="n">
        <v>33.4114184650364</v>
      </c>
      <c r="F831" s="5" t="n">
        <v>33.70635812580693</v>
      </c>
      <c r="G831" s="6" t="n">
        <v>11650291</v>
      </c>
      <c r="H831" s="7" t="n">
        <v>0.7822866317527044</v>
      </c>
      <c r="I831" s="5" t="n">
        <v>34.58389611659111</v>
      </c>
      <c r="J831" s="5" t="n">
        <v>34.35107518959225</v>
      </c>
      <c r="K831" s="5" t="n">
        <v>34.51304750748653</v>
      </c>
      <c r="L831" s="7" t="n">
        <v>1.001990701059212</v>
      </c>
      <c r="M831" s="5" t="n">
        <v/>
      </c>
    </row>
    <row r="832">
      <c r="A832" s="4" t="n">
        <v>45233</v>
      </c>
      <c r="B832" s="5" t="n">
        <v>33.53116513526203</v>
      </c>
      <c r="C832" s="5" t="n">
        <v>33.5122855780398</v>
      </c>
      <c r="D832" s="5" t="n">
        <v>33.68040154338638</v>
      </c>
      <c r="E832" s="5" t="n">
        <v>33.18186994805537</v>
      </c>
      <c r="F832" s="5" t="n">
        <v>33.53116513526203</v>
      </c>
      <c r="G832" s="6" t="n">
        <v>12609089</v>
      </c>
      <c r="H832" s="7" t="n">
        <v>-0.5197624433081804</v>
      </c>
      <c r="I832" s="5" t="n">
        <v>34.51123527236887</v>
      </c>
      <c r="J832" s="5" t="n">
        <v>34.31075316783083</v>
      </c>
      <c r="K832" s="5" t="n">
        <v>34.51020587132022</v>
      </c>
      <c r="L832" s="7" t="n">
        <v>0.9948563859097794</v>
      </c>
      <c r="M832" s="5" t="n">
        <v/>
      </c>
    </row>
    <row r="833">
      <c r="A833" s="4" t="n">
        <v>45236</v>
      </c>
      <c r="B833" s="5" t="n">
        <v>33.53391024305505</v>
      </c>
      <c r="C833" s="5" t="n">
        <v>33.29908572794851</v>
      </c>
      <c r="D833" s="5" t="n">
        <v>33.99345256179019</v>
      </c>
      <c r="E833" s="5" t="n">
        <v>33.02693992384797</v>
      </c>
      <c r="F833" s="5" t="n">
        <v>33.53391024305505</v>
      </c>
      <c r="G833" s="6" t="n">
        <v>9637519</v>
      </c>
      <c r="H833" s="7" t="n">
        <v>0.00818673548008686</v>
      </c>
      <c r="I833" s="5" t="n">
        <v>34.42372994243784</v>
      </c>
      <c r="J833" s="5" t="n">
        <v>34.286147893772</v>
      </c>
      <c r="K833" s="5" t="n">
        <v>34.50759036530242</v>
      </c>
      <c r="L833" s="7" t="n">
        <v>0.9647492025402196</v>
      </c>
      <c r="M833" s="5" t="n">
        <v/>
      </c>
    </row>
    <row r="834">
      <c r="A834" s="4" t="n">
        <v>45237</v>
      </c>
      <c r="B834" s="5" t="n">
        <v>33.27021328977262</v>
      </c>
      <c r="C834" s="5" t="n">
        <v>33.244667949836</v>
      </c>
      <c r="D834" s="5" t="n">
        <v>33.40110808445098</v>
      </c>
      <c r="E834" s="5" t="n">
        <v>33.21749615637249</v>
      </c>
      <c r="F834" s="5" t="n">
        <v>33.27021328977262</v>
      </c>
      <c r="G834" s="6" t="n">
        <v>5849152</v>
      </c>
      <c r="H834" s="7" t="n">
        <v>-0.7863590955278998</v>
      </c>
      <c r="I834" s="5" t="n">
        <v>34.35340592211202</v>
      </c>
      <c r="J834" s="5" t="n">
        <v>34.25672238895925</v>
      </c>
      <c r="K834" s="5" t="n">
        <v>34.50418136186162</v>
      </c>
      <c r="L834" s="7" t="n">
        <v>0.9108336990066845</v>
      </c>
      <c r="M834" s="5" t="n">
        <v/>
      </c>
    </row>
    <row r="835">
      <c r="A835" s="4" t="n">
        <v>45238</v>
      </c>
      <c r="B835" s="5" t="n">
        <v>33.32189242067717</v>
      </c>
      <c r="C835" s="5" t="n">
        <v>33.38283515619245</v>
      </c>
      <c r="D835" s="5" t="n">
        <v>33.43505382983393</v>
      </c>
      <c r="E835" s="5" t="n">
        <v>33.03346596237606</v>
      </c>
      <c r="F835" s="5" t="n">
        <v>33.32189242067717</v>
      </c>
      <c r="G835" s="6" t="n">
        <v>9385041</v>
      </c>
      <c r="H835" s="7" t="n">
        <v>0.1553315286993984</v>
      </c>
      <c r="I835" s="5" t="n">
        <v>34.29007270213616</v>
      </c>
      <c r="J835" s="5" t="n">
        <v>34.22477608707591</v>
      </c>
      <c r="K835" s="5" t="n">
        <v>34.49845298294577</v>
      </c>
      <c r="L835" s="7" t="n">
        <v>0.9142156657540761</v>
      </c>
      <c r="M835" s="5" t="n">
        <v/>
      </c>
    </row>
    <row r="836">
      <c r="A836" s="4" t="n">
        <v>45239</v>
      </c>
      <c r="B836" s="5" t="n">
        <v>33.62209481724338</v>
      </c>
      <c r="C836" s="5" t="n">
        <v>33.44638141812988</v>
      </c>
      <c r="D836" s="5" t="n">
        <v>34.26891358340367</v>
      </c>
      <c r="E836" s="5" t="n">
        <v>33.04480267578089</v>
      </c>
      <c r="F836" s="5" t="n">
        <v>33.62209481724338</v>
      </c>
      <c r="G836" s="6" t="n">
        <v>10176896</v>
      </c>
      <c r="H836" s="7" t="n">
        <v>0.9009164088769506</v>
      </c>
      <c r="I836" s="5" t="n">
        <v>34.24347494724351</v>
      </c>
      <c r="J836" s="5" t="n">
        <v>34.20372012486922</v>
      </c>
      <c r="K836" s="5" t="n">
        <v>34.49543024010453</v>
      </c>
      <c r="L836" s="7" t="n">
        <v>0.945811690873664</v>
      </c>
      <c r="M836" s="5" t="n">
        <v/>
      </c>
    </row>
    <row r="837">
      <c r="A837" s="4" t="n">
        <v>45240</v>
      </c>
      <c r="B837" s="5" t="n">
        <v>33.65008941841628</v>
      </c>
      <c r="C837" s="5" t="n">
        <v>33.531253059217</v>
      </c>
      <c r="D837" s="5" t="n">
        <v>33.75627706540494</v>
      </c>
      <c r="E837" s="5" t="n">
        <v>33.41407322223314</v>
      </c>
      <c r="F837" s="5" t="n">
        <v>33.65008941841628</v>
      </c>
      <c r="G837" s="6" t="n">
        <v>11248214</v>
      </c>
      <c r="H837" s="7" t="n">
        <v>0.08326251331176593</v>
      </c>
      <c r="I837" s="5" t="n">
        <v>34.20499431552476</v>
      </c>
      <c r="J837" s="5" t="n">
        <v>34.18738904707423</v>
      </c>
      <c r="K837" s="5" t="n">
        <v>34.49406286399225</v>
      </c>
      <c r="L837" s="7" t="n">
        <v>0.9449645056351058</v>
      </c>
      <c r="M837" s="5" t="n">
        <v/>
      </c>
    </row>
    <row r="838">
      <c r="A838" s="4" t="n">
        <v>45243</v>
      </c>
      <c r="B838" s="5" t="n">
        <v>33.29719874102264</v>
      </c>
      <c r="C838" s="5" t="n">
        <v>33.39940274396721</v>
      </c>
      <c r="D838" s="5" t="n">
        <v>33.77258953290693</v>
      </c>
      <c r="E838" s="5" t="n">
        <v>33.20027343142215</v>
      </c>
      <c r="F838" s="5" t="n">
        <v>33.29719874102264</v>
      </c>
      <c r="G838" s="6" t="n">
        <v>13389878</v>
      </c>
      <c r="H838" s="7" t="n">
        <v>-1.048706507152719</v>
      </c>
      <c r="I838" s="5" t="n">
        <v>34.13296574615848</v>
      </c>
      <c r="J838" s="5" t="n">
        <v>34.17588289492854</v>
      </c>
      <c r="K838" s="5" t="n">
        <v>34.49346531123367</v>
      </c>
      <c r="L838" s="7" t="n">
        <v>0.9343850823476229</v>
      </c>
      <c r="M838" s="5" t="n">
        <v/>
      </c>
    </row>
    <row r="839">
      <c r="A839" s="4" t="n">
        <v>45244</v>
      </c>
      <c r="B839" s="5" t="n">
        <v>33.09429159115461</v>
      </c>
      <c r="C839" s="5" t="n">
        <v>33.06978356836856</v>
      </c>
      <c r="D839" s="5" t="n">
        <v>33.37172146900537</v>
      </c>
      <c r="E839" s="5" t="n">
        <v>32.68377073905233</v>
      </c>
      <c r="F839" s="5" t="n">
        <v>33.09429159115461</v>
      </c>
      <c r="G839" s="6" t="n">
        <v>13224150</v>
      </c>
      <c r="H839" s="7" t="n">
        <v>-0.6093820427543917</v>
      </c>
      <c r="I839" s="5" t="n">
        <v>34.05163040149274</v>
      </c>
      <c r="J839" s="5" t="n">
        <v>34.16225771225404</v>
      </c>
      <c r="K839" s="5" t="n">
        <v>34.49168675408567</v>
      </c>
      <c r="L839" s="7" t="n">
        <v>0.9377743198867033</v>
      </c>
      <c r="M839" s="5" t="n">
        <v/>
      </c>
    </row>
    <row r="840">
      <c r="A840" s="4" t="n">
        <v>45245</v>
      </c>
      <c r="B840" s="5" t="n">
        <v>33.08830046488746</v>
      </c>
      <c r="C840" s="5" t="n">
        <v>32.77215469349724</v>
      </c>
      <c r="D840" s="5" t="n">
        <v>33.13474992334326</v>
      </c>
      <c r="E840" s="5" t="n">
        <v>32.63614986567204</v>
      </c>
      <c r="F840" s="5" t="n">
        <v>33.08830046488746</v>
      </c>
      <c r="G840" s="6" t="n">
        <v>10202118</v>
      </c>
      <c r="H840" s="7" t="n">
        <v>-0.01810320142567878</v>
      </c>
      <c r="I840" s="5" t="n">
        <v>33.95262166169069</v>
      </c>
      <c r="J840" s="5" t="n">
        <v>34.13884664208832</v>
      </c>
      <c r="K840" s="5" t="n">
        <v>34.48874277477286</v>
      </c>
      <c r="L840" s="7" t="n">
        <v>0.8937247707438961</v>
      </c>
      <c r="M840" s="5" t="n">
        <v/>
      </c>
    </row>
    <row r="841">
      <c r="A841" s="4" t="n">
        <v>45246</v>
      </c>
      <c r="B841" s="5" t="n">
        <v>32.68550802619275</v>
      </c>
      <c r="C841" s="5" t="n">
        <v>32.92372264102513</v>
      </c>
      <c r="D841" s="5" t="n">
        <v>33.33862194388463</v>
      </c>
      <c r="E841" s="5" t="n">
        <v>32.67006591875861</v>
      </c>
      <c r="F841" s="5" t="n">
        <v>32.68550802619275</v>
      </c>
      <c r="G841" s="6" t="n">
        <v>6995223</v>
      </c>
      <c r="H841" s="7" t="n">
        <v>-1.21732586151454</v>
      </c>
      <c r="I841" s="5" t="n">
        <v>33.84253054031101</v>
      </c>
      <c r="J841" s="5" t="n">
        <v>34.10049330350583</v>
      </c>
      <c r="K841" s="5" t="n">
        <v>34.48467381249725</v>
      </c>
      <c r="L841" s="7" t="n">
        <v>0.9166666042815594</v>
      </c>
      <c r="M841" s="5" t="n">
        <v/>
      </c>
    </row>
    <row r="842">
      <c r="A842" s="4" t="n">
        <v>45247</v>
      </c>
      <c r="B842" s="5" t="n">
        <v>32.99610172540685</v>
      </c>
      <c r="C842" s="5" t="n">
        <v>33.03145639856633</v>
      </c>
      <c r="D842" s="5" t="n">
        <v>33.17460406114025</v>
      </c>
      <c r="E842" s="5" t="n">
        <v>32.93050075941225</v>
      </c>
      <c r="F842" s="5" t="n">
        <v>32.99610172540685</v>
      </c>
      <c r="G842" s="6" t="n">
        <v>7253406</v>
      </c>
      <c r="H842" s="7" t="n">
        <v>0.950248957321409</v>
      </c>
      <c r="I842" s="5" t="n">
        <v>33.74334718887017</v>
      </c>
      <c r="J842" s="5" t="n">
        <v>34.07564984599975</v>
      </c>
      <c r="K842" s="5" t="n">
        <v>34.48224876786393</v>
      </c>
      <c r="L842" s="7" t="n">
        <v>0.9518701858092345</v>
      </c>
      <c r="M842" s="5" t="n">
        <v/>
      </c>
    </row>
    <row r="843">
      <c r="A843" s="4" t="n">
        <v>45250</v>
      </c>
      <c r="B843" s="5" t="n">
        <v>33.35638036305129</v>
      </c>
      <c r="C843" s="5" t="n">
        <v>33.22684576368403</v>
      </c>
      <c r="D843" s="5" t="n">
        <v>33.35963460984674</v>
      </c>
      <c r="E843" s="5" t="n">
        <v>32.70029495494333</v>
      </c>
      <c r="F843" s="5" t="n">
        <v>33.35638036305129</v>
      </c>
      <c r="G843" s="6" t="n">
        <v>8012276</v>
      </c>
      <c r="H843" s="7" t="n">
        <v>1.091882430969204</v>
      </c>
      <c r="I843" s="5" t="n">
        <v>33.67814584344133</v>
      </c>
      <c r="J843" s="5" t="n">
        <v>34.06080853324183</v>
      </c>
      <c r="K843" s="5" t="n">
        <v>34.47861647241748</v>
      </c>
      <c r="L843" s="7" t="n">
        <v>0.9873981639913713</v>
      </c>
      <c r="M843" s="5" t="n">
        <v/>
      </c>
    </row>
    <row r="844">
      <c r="A844" s="4" t="n">
        <v>45251</v>
      </c>
      <c r="B844" s="5" t="n">
        <v>33.22146557738815</v>
      </c>
      <c r="C844" s="5" t="n">
        <v>33.27364866335736</v>
      </c>
      <c r="D844" s="5" t="n">
        <v>33.59032619948495</v>
      </c>
      <c r="E844" s="5" t="n">
        <v>33.20961235580276</v>
      </c>
      <c r="F844" s="5" t="n">
        <v>33.22146557738815</v>
      </c>
      <c r="G844" s="6" t="n">
        <v>13480473</v>
      </c>
      <c r="H844" s="7" t="n">
        <v>-0.404464705686669</v>
      </c>
      <c r="I844" s="5" t="n">
        <v>33.60791916103673</v>
      </c>
      <c r="J844" s="5" t="n">
        <v>34.05028698588285</v>
      </c>
      <c r="K844" s="5" t="n">
        <v>34.47505811387114</v>
      </c>
      <c r="L844" s="7" t="n">
        <v>0.9883304419880252</v>
      </c>
      <c r="M844" s="5" t="n">
        <v/>
      </c>
    </row>
    <row r="845">
      <c r="A845" s="4" t="n">
        <v>45252</v>
      </c>
      <c r="B845" s="5" t="n">
        <v>33.21623602939196</v>
      </c>
      <c r="C845" s="5" t="n">
        <v>33.26066483365264</v>
      </c>
      <c r="D845" s="5" t="n">
        <v>33.50520218087605</v>
      </c>
      <c r="E845" s="5" t="n">
        <v>33.01014912158597</v>
      </c>
      <c r="F845" s="5" t="n">
        <v>33.21623602939196</v>
      </c>
      <c r="G845" s="6" t="n">
        <v>10558627</v>
      </c>
      <c r="H845" s="7" t="n">
        <v>-0.01574147288598837</v>
      </c>
      <c r="I845" s="5" t="n">
        <v>33.5240673556685</v>
      </c>
      <c r="J845" s="5" t="n">
        <v>34.04153127314892</v>
      </c>
      <c r="K845" s="5" t="n">
        <v>34.47140013713528</v>
      </c>
      <c r="L845" s="7" t="n">
        <v>0.9628387322108461</v>
      </c>
      <c r="M845" s="5" t="n">
        <v/>
      </c>
    </row>
    <row r="846">
      <c r="A846" s="4" t="n">
        <v>45253</v>
      </c>
      <c r="B846" s="5" t="n">
        <v>33.35287096484184</v>
      </c>
      <c r="C846" s="5" t="n">
        <v>33.38691163037451</v>
      </c>
      <c r="D846" s="5" t="n">
        <v>33.45760819517644</v>
      </c>
      <c r="E846" s="5" t="n">
        <v>33.12675108524015</v>
      </c>
      <c r="F846" s="5" t="n">
        <v>33.35287096484184</v>
      </c>
      <c r="G846" s="6" t="n">
        <v>6021360</v>
      </c>
      <c r="H846" s="7" t="n">
        <v>0.4113498450847297</v>
      </c>
      <c r="I846" s="5" t="n">
        <v>33.46573383655844</v>
      </c>
      <c r="J846" s="5" t="n">
        <v>34.03282691143384</v>
      </c>
      <c r="K846" s="5" t="n">
        <v>34.4669240362676</v>
      </c>
      <c r="L846" s="7" t="n">
        <v>0.9526249632148179</v>
      </c>
      <c r="M846" s="5" t="n">
        <v/>
      </c>
    </row>
    <row r="847">
      <c r="A847" s="4" t="n">
        <v>45254</v>
      </c>
      <c r="B847" s="5" t="n">
        <v>33.17572818827743</v>
      </c>
      <c r="C847" s="5" t="n">
        <v>33.13398421120201</v>
      </c>
      <c r="D847" s="5" t="n">
        <v>33.32105171713448</v>
      </c>
      <c r="E847" s="5" t="n">
        <v>33.10123572870159</v>
      </c>
      <c r="F847" s="5" t="n">
        <v>33.17572818827743</v>
      </c>
      <c r="G847" s="6" t="n">
        <v>13118335</v>
      </c>
      <c r="H847" s="7" t="n">
        <v>-0.5311170266306009</v>
      </c>
      <c r="I847" s="5" t="n">
        <v>33.40653370207356</v>
      </c>
      <c r="J847" s="5" t="n">
        <v>34.01744352978741</v>
      </c>
      <c r="K847" s="5" t="n">
        <v>34.46072973795739</v>
      </c>
      <c r="L847" s="7" t="n">
        <v>0.9538590054791598</v>
      </c>
      <c r="M847" s="5" t="n">
        <v/>
      </c>
    </row>
    <row r="848">
      <c r="A848" s="4" t="n">
        <v>45257</v>
      </c>
      <c r="B848" s="5" t="n">
        <v>33.51570946769404</v>
      </c>
      <c r="C848" s="5" t="n">
        <v>33.29815050093686</v>
      </c>
      <c r="D848" s="5" t="n">
        <v>33.67927195575387</v>
      </c>
      <c r="E848" s="5" t="n">
        <v>32.42472506829574</v>
      </c>
      <c r="F848" s="5" t="n">
        <v>33.51570946769404</v>
      </c>
      <c r="G848" s="6" t="n">
        <v>9933890</v>
      </c>
      <c r="H848" s="7" t="n">
        <v>1.024789199764253</v>
      </c>
      <c r="I848" s="5" t="n">
        <v>33.34458401512646</v>
      </c>
      <c r="J848" s="5" t="n">
        <v>34.00723876865953</v>
      </c>
      <c r="K848" s="5" t="n">
        <v>34.45843023263186</v>
      </c>
      <c r="L848" s="7" t="n">
        <v>0.9451397357483623</v>
      </c>
      <c r="M848" s="5" t="n">
        <v/>
      </c>
    </row>
    <row r="849">
      <c r="A849" s="4" t="n">
        <v>45258</v>
      </c>
      <c r="B849" s="5" t="n">
        <v>33.61386610180735</v>
      </c>
      <c r="C849" s="5" t="n">
        <v>33.72320702561409</v>
      </c>
      <c r="D849" s="5" t="n">
        <v>33.98556451536237</v>
      </c>
      <c r="E849" s="5" t="n">
        <v>33.34060928599886</v>
      </c>
      <c r="F849" s="5" t="n">
        <v>33.61386610180735</v>
      </c>
      <c r="G849" s="6" t="n">
        <v>5476114</v>
      </c>
      <c r="H849" s="7" t="n">
        <v>0.292867540840569</v>
      </c>
      <c r="I849" s="5" t="n">
        <v>33.33470526041174</v>
      </c>
      <c r="J849" s="5" t="n">
        <v>34.00252173234858</v>
      </c>
      <c r="K849" s="5" t="n">
        <v>34.45521321688957</v>
      </c>
      <c r="L849" s="7" t="n">
        <v>0.7364547296787476</v>
      </c>
      <c r="M849" s="5" t="n">
        <v/>
      </c>
    </row>
    <row r="850">
      <c r="A850" s="4" t="n">
        <v>45259</v>
      </c>
      <c r="B850" s="5" t="n">
        <v>33.58655292405047</v>
      </c>
      <c r="C850" s="5" t="n">
        <v>33.45165862668119</v>
      </c>
      <c r="D850" s="5" t="n">
        <v>33.79347409174465</v>
      </c>
      <c r="E850" s="5" t="n">
        <v>33.10113219092958</v>
      </c>
      <c r="F850" s="5" t="n">
        <v>33.58655292405047</v>
      </c>
      <c r="G850" s="6" t="n">
        <v>9548040</v>
      </c>
      <c r="H850" s="7" t="n">
        <v>-0.08125568678757356</v>
      </c>
      <c r="I850" s="5" t="n">
        <v>33.34179668077002</v>
      </c>
      <c r="J850" s="5" t="n">
        <v>33.99630533794203</v>
      </c>
      <c r="K850" s="5" t="n">
        <v>34.44883598662513</v>
      </c>
      <c r="L850" s="7" t="n">
        <v>0.6935223889775594</v>
      </c>
      <c r="M850" s="5" t="n">
        <v/>
      </c>
    </row>
    <row r="851">
      <c r="A851" s="4" t="n">
        <v>45260</v>
      </c>
      <c r="B851" s="5" t="n">
        <v>33.59466118614235</v>
      </c>
      <c r="C851" s="5" t="n">
        <v>33.4560772218346</v>
      </c>
      <c r="D851" s="5" t="n">
        <v>33.74605062914906</v>
      </c>
      <c r="E851" s="5" t="n">
        <v>33.15565005853744</v>
      </c>
      <c r="F851" s="5" t="n">
        <v>33.59466118614235</v>
      </c>
      <c r="G851" s="6" t="n">
        <v>10848023</v>
      </c>
      <c r="H851" s="7" t="n">
        <v>0.02414139405795268</v>
      </c>
      <c r="I851" s="5" t="n">
        <v>33.33621183378678</v>
      </c>
      <c r="J851" s="5" t="n">
        <v>33.98594604685879</v>
      </c>
      <c r="K851" s="5" t="n">
        <v>34.44092055982803</v>
      </c>
      <c r="L851" s="7" t="n">
        <v>0.6701890429787425</v>
      </c>
      <c r="M851" s="5" t="n">
        <v/>
      </c>
    </row>
    <row r="852">
      <c r="A852" s="4" t="n">
        <v>45261</v>
      </c>
      <c r="B852" s="5" t="n">
        <v>33.9404429164392</v>
      </c>
      <c r="C852" s="5" t="n">
        <v>33.74647179795745</v>
      </c>
      <c r="D852" s="5" t="n">
        <v>34.09781507074446</v>
      </c>
      <c r="E852" s="5" t="n">
        <v>33.51578888290121</v>
      </c>
      <c r="F852" s="5" t="n">
        <v>33.9404429164392</v>
      </c>
      <c r="G852" s="6" t="n">
        <v>11899498</v>
      </c>
      <c r="H852" s="7" t="n">
        <v>1.029275837553278</v>
      </c>
      <c r="I852" s="5" t="n">
        <v>33.35667572284564</v>
      </c>
      <c r="J852" s="5" t="n">
        <v>33.98208195574583</v>
      </c>
      <c r="K852" s="5" t="n">
        <v>34.43506631210675</v>
      </c>
      <c r="L852" s="7" t="n">
        <v>0.6976652077387547</v>
      </c>
      <c r="M852" s="5" t="n">
        <v/>
      </c>
    </row>
    <row r="853">
      <c r="A853" s="4" t="n">
        <v>45264</v>
      </c>
      <c r="B853" s="5" t="n">
        <v>33.98367910847742</v>
      </c>
      <c r="C853" s="5" t="n">
        <v>33.8584190438827</v>
      </c>
      <c r="D853" s="5" t="n">
        <v>34.19342042478733</v>
      </c>
      <c r="E853" s="5" t="n">
        <v>33.79042800917283</v>
      </c>
      <c r="F853" s="5" t="n">
        <v>33.98367910847742</v>
      </c>
      <c r="G853" s="6" t="n">
        <v>8321715</v>
      </c>
      <c r="H853" s="7" t="n">
        <v>0.1273884143016879</v>
      </c>
      <c r="I853" s="5" t="n">
        <v>33.37916416611677</v>
      </c>
      <c r="J853" s="5" t="n">
        <v>33.98768316548581</v>
      </c>
      <c r="K853" s="5" t="n">
        <v>34.42988807185637</v>
      </c>
      <c r="L853" s="7" t="n">
        <v>0.6976815532020328</v>
      </c>
      <c r="M853" s="5" t="n">
        <v/>
      </c>
    </row>
    <row r="854">
      <c r="A854" s="4" t="n">
        <v>45265</v>
      </c>
      <c r="B854" s="5" t="n">
        <v>34.18235696001518</v>
      </c>
      <c r="C854" s="5" t="n">
        <v>34.2817100695888</v>
      </c>
      <c r="D854" s="5" t="n">
        <v>34.73811260431363</v>
      </c>
      <c r="E854" s="5" t="n">
        <v>33.93356244505835</v>
      </c>
      <c r="F854" s="5" t="n">
        <v>34.18235696001518</v>
      </c>
      <c r="G854" s="6" t="n">
        <v>6439373</v>
      </c>
      <c r="H854" s="7" t="n">
        <v>0.5846272585836587</v>
      </c>
      <c r="I854" s="5" t="n">
        <v>33.4247713496289</v>
      </c>
      <c r="J854" s="5" t="n">
        <v>34.0052248041744</v>
      </c>
      <c r="K854" s="5" t="n">
        <v>34.42500212748737</v>
      </c>
      <c r="L854" s="7" t="n">
        <v>0.6762443057669872</v>
      </c>
      <c r="M854" s="5" t="n">
        <v/>
      </c>
    </row>
    <row r="855">
      <c r="A855" s="4" t="n">
        <v>45266</v>
      </c>
      <c r="B855" s="5" t="n">
        <v>34.39023361249838</v>
      </c>
      <c r="C855" s="5" t="n">
        <v>34.69438450443333</v>
      </c>
      <c r="D855" s="5" t="n">
        <v>34.75164441225128</v>
      </c>
      <c r="E855" s="5" t="n">
        <v>34.3157662458603</v>
      </c>
      <c r="F855" s="5" t="n">
        <v>34.39023361249838</v>
      </c>
      <c r="G855" s="6" t="n">
        <v>8577054</v>
      </c>
      <c r="H855" s="7" t="n">
        <v>0.6081401956171906</v>
      </c>
      <c r="I855" s="5" t="n">
        <v>33.47818840921995</v>
      </c>
      <c r="J855" s="5" t="n">
        <v>34.02498082919904</v>
      </c>
      <c r="K855" s="5" t="n">
        <v>34.42130204882572</v>
      </c>
      <c r="L855" s="7" t="n">
        <v>0.6844034664772265</v>
      </c>
      <c r="M855" s="5" t="n">
        <v/>
      </c>
    </row>
    <row r="856">
      <c r="A856" s="4" t="n">
        <v>45267</v>
      </c>
      <c r="B856" s="5" t="n">
        <v>34.76919454769981</v>
      </c>
      <c r="C856" s="5" t="n">
        <v>34.84686717285233</v>
      </c>
      <c r="D856" s="5" t="n">
        <v>35.10227787145426</v>
      </c>
      <c r="E856" s="5" t="n">
        <v>34.60331075933344</v>
      </c>
      <c r="F856" s="5" t="n">
        <v>34.76919454769981</v>
      </c>
      <c r="G856" s="6" t="n">
        <v>13449508</v>
      </c>
      <c r="H856" s="7" t="n">
        <v>1.1019434746256</v>
      </c>
      <c r="I856" s="5" t="n">
        <v>33.53554339574277</v>
      </c>
      <c r="J856" s="5" t="n">
        <v>34.04419776823227</v>
      </c>
      <c r="K856" s="5" t="n">
        <v>34.42191799859489</v>
      </c>
      <c r="L856" s="7" t="n">
        <v>0.697211650536941</v>
      </c>
      <c r="M856" s="5" t="n">
        <v/>
      </c>
    </row>
    <row r="857">
      <c r="A857" s="4" t="n">
        <v>45268</v>
      </c>
      <c r="B857" s="5" t="n">
        <v>34.50054921397305</v>
      </c>
      <c r="C857" s="5" t="n">
        <v>34.35484781361482</v>
      </c>
      <c r="D857" s="5" t="n">
        <v>35.04915583406066</v>
      </c>
      <c r="E857" s="5" t="n">
        <v>34.24653843909574</v>
      </c>
      <c r="F857" s="5" t="n">
        <v>34.50054921397305</v>
      </c>
      <c r="G857" s="6" t="n">
        <v>13842301</v>
      </c>
      <c r="H857" s="7" t="n">
        <v>-0.7726533134329694</v>
      </c>
      <c r="I857" s="5" t="n">
        <v>33.57806638552061</v>
      </c>
      <c r="J857" s="5" t="n">
        <v>34.05353634547359</v>
      </c>
      <c r="K857" s="5" t="n">
        <v>34.42302375600597</v>
      </c>
      <c r="L857" s="7" t="n">
        <v>0.7283993597133982</v>
      </c>
      <c r="M857" s="5" t="n">
        <v/>
      </c>
    </row>
    <row r="858">
      <c r="A858" s="4" t="n">
        <v>45271</v>
      </c>
      <c r="B858" s="5" t="n">
        <v>34.49029784171254</v>
      </c>
      <c r="C858" s="5" t="n">
        <v>34.17568031095752</v>
      </c>
      <c r="D858" s="5" t="n">
        <v>34.80964524778112</v>
      </c>
      <c r="E858" s="5" t="n">
        <v>33.65765932375768</v>
      </c>
      <c r="F858" s="5" t="n">
        <v>34.49029784171254</v>
      </c>
      <c r="G858" s="6" t="n">
        <v>9367015</v>
      </c>
      <c r="H858" s="7" t="n">
        <v>-0.02971364947536026</v>
      </c>
      <c r="I858" s="5" t="n">
        <v>33.6377213405551</v>
      </c>
      <c r="J858" s="5" t="n">
        <v>34.05636233146735</v>
      </c>
      <c r="K858" s="5" t="n">
        <v>34.42614176212324</v>
      </c>
      <c r="L858" s="7" t="n">
        <v>0.675523091107561</v>
      </c>
      <c r="M858" s="5" t="n">
        <v/>
      </c>
    </row>
    <row r="859">
      <c r="A859" s="4" t="n">
        <v>45272</v>
      </c>
      <c r="B859" s="5" t="n">
        <v>33.98646936824543</v>
      </c>
      <c r="C859" s="5" t="n">
        <v>33.91456026056388</v>
      </c>
      <c r="D859" s="5" t="n">
        <v>34.13811928983809</v>
      </c>
      <c r="E859" s="5" t="n">
        <v>33.63520670979334</v>
      </c>
      <c r="F859" s="5" t="n">
        <v>33.98646936824543</v>
      </c>
      <c r="G859" s="6" t="n">
        <v>14050992</v>
      </c>
      <c r="H859" s="7" t="n">
        <v>-1.460783191201609</v>
      </c>
      <c r="I859" s="5" t="n">
        <v>33.68233022940964</v>
      </c>
      <c r="J859" s="5" t="n">
        <v>34.04567585620268</v>
      </c>
      <c r="K859" s="5" t="n">
        <v>34.42615411013858</v>
      </c>
      <c r="L859" s="7" t="n">
        <v>0.7504483017345782</v>
      </c>
      <c r="M859" s="5" t="n">
        <v/>
      </c>
    </row>
    <row r="860">
      <c r="A860" s="4" t="n">
        <v>45273</v>
      </c>
      <c r="B860" s="5" t="n">
        <v>34.13636045820738</v>
      </c>
      <c r="C860" s="5" t="n">
        <v>34.05732577160425</v>
      </c>
      <c r="D860" s="5" t="n">
        <v>34.22867813306484</v>
      </c>
      <c r="E860" s="5" t="n">
        <v>33.76397166702603</v>
      </c>
      <c r="F860" s="5" t="n">
        <v>34.13636045820738</v>
      </c>
      <c r="G860" s="6" t="n">
        <v>9196987</v>
      </c>
      <c r="H860" s="7" t="n">
        <v>0.4410316597992958</v>
      </c>
      <c r="I860" s="5" t="n">
        <v>33.73473322907564</v>
      </c>
      <c r="J860" s="5" t="n">
        <v>34.03228285476062</v>
      </c>
      <c r="K860" s="5" t="n">
        <v>34.4236797540095</v>
      </c>
      <c r="L860" s="7" t="n">
        <v>0.7525131041997637</v>
      </c>
      <c r="M860" s="5" t="n">
        <v/>
      </c>
    </row>
    <row r="861">
      <c r="A861" s="4" t="n">
        <v>45274</v>
      </c>
      <c r="B861" s="5" t="n">
        <v>33.83990351165338</v>
      </c>
      <c r="C861" s="5" t="n">
        <v>33.69907553308046</v>
      </c>
      <c r="D861" s="5" t="n">
        <v>34.00557952027563</v>
      </c>
      <c r="E861" s="5" t="n">
        <v>33.62883337027412</v>
      </c>
      <c r="F861" s="5" t="n">
        <v>33.83990351165338</v>
      </c>
      <c r="G861" s="6" t="n">
        <v>10782003</v>
      </c>
      <c r="H861" s="7" t="n">
        <v>-0.8684491919311421</v>
      </c>
      <c r="I861" s="5" t="n">
        <v>33.79245300334868</v>
      </c>
      <c r="J861" s="5" t="n">
        <v>34.01243293092959</v>
      </c>
      <c r="K861" s="5" t="n">
        <v>34.42054314838037</v>
      </c>
      <c r="L861" s="7" t="n">
        <v>0.7223763411801009</v>
      </c>
      <c r="M861" s="5" t="n">
        <v/>
      </c>
    </row>
    <row r="862">
      <c r="A862" s="4" t="n">
        <v>45275</v>
      </c>
      <c r="B862" s="5" t="n">
        <v>33.98298800430619</v>
      </c>
      <c r="C862" s="5" t="n">
        <v>34.14901833597742</v>
      </c>
      <c r="D862" s="5" t="n">
        <v>34.78093147366886</v>
      </c>
      <c r="E862" s="5" t="n">
        <v>33.08201688817126</v>
      </c>
      <c r="F862" s="5" t="n">
        <v>33.98298800430619</v>
      </c>
      <c r="G862" s="6" t="n">
        <v>12358485</v>
      </c>
      <c r="H862" s="7" t="n">
        <v>0.422827720544583</v>
      </c>
      <c r="I862" s="5" t="n">
        <v>33.84179731729365</v>
      </c>
      <c r="J862" s="5" t="n">
        <v>33.99240505062158</v>
      </c>
      <c r="K862" s="5" t="n">
        <v>34.42019140625403</v>
      </c>
      <c r="L862" s="7" t="n">
        <v>0.7019695158742295</v>
      </c>
      <c r="M862" s="5" t="n">
        <v/>
      </c>
    </row>
    <row r="863">
      <c r="A863" s="4" t="n">
        <v>45278</v>
      </c>
      <c r="B863" s="5" t="n">
        <v>34.09819664992315</v>
      </c>
      <c r="C863" s="5" t="n">
        <v>33.79762674004151</v>
      </c>
      <c r="D863" s="5" t="n">
        <v>34.10734124477049</v>
      </c>
      <c r="E863" s="5" t="n">
        <v>33.70313548740976</v>
      </c>
      <c r="F863" s="5" t="n">
        <v>34.09819664992315</v>
      </c>
      <c r="G863" s="6" t="n">
        <v>12042417</v>
      </c>
      <c r="H863" s="7" t="n">
        <v>0.3390185866009254</v>
      </c>
      <c r="I863" s="5" t="n">
        <v>33.87888813163724</v>
      </c>
      <c r="J863" s="5" t="n">
        <v>33.96868864678653</v>
      </c>
      <c r="K863" s="5" t="n">
        <v>34.42009755920517</v>
      </c>
      <c r="L863" s="7" t="n">
        <v>0.6681637650405972</v>
      </c>
      <c r="M863" s="5" t="n">
        <v/>
      </c>
    </row>
    <row r="864">
      <c r="A864" s="4" t="n">
        <v>45279</v>
      </c>
      <c r="B864" s="5" t="n">
        <v>33.92644753790115</v>
      </c>
      <c r="C864" s="5" t="n">
        <v>34.01906529342504</v>
      </c>
      <c r="D864" s="5" t="n">
        <v>34.37127105104971</v>
      </c>
      <c r="E864" s="5" t="n">
        <v>33.59574884519026</v>
      </c>
      <c r="F864" s="5" t="n">
        <v>33.92644753790115</v>
      </c>
      <c r="G864" s="6" t="n">
        <v>15063798</v>
      </c>
      <c r="H864" s="7" t="n">
        <v>-0.5036897223196446</v>
      </c>
      <c r="I864" s="5" t="n">
        <v>33.91413722966288</v>
      </c>
      <c r="J864" s="5" t="n">
        <v>33.95368372361877</v>
      </c>
      <c r="K864" s="5" t="n">
        <v>34.42230446687937</v>
      </c>
      <c r="L864" s="7" t="n">
        <v>0.6725556624285688</v>
      </c>
      <c r="M864" s="5" t="n">
        <v/>
      </c>
    </row>
    <row r="865">
      <c r="A865" s="4" t="n">
        <v>45280</v>
      </c>
      <c r="B865" s="5" t="n">
        <v>34.13458170969709</v>
      </c>
      <c r="C865" s="5" t="n">
        <v>34.28478501797</v>
      </c>
      <c r="D865" s="5" t="n">
        <v>35.07991427576201</v>
      </c>
      <c r="E865" s="5" t="n">
        <v>34.13358539367253</v>
      </c>
      <c r="F865" s="5" t="n">
        <v>34.13458170969709</v>
      </c>
      <c r="G865" s="6" t="n">
        <v>10646404</v>
      </c>
      <c r="H865" s="7" t="n">
        <v>0.6134864888621916</v>
      </c>
      <c r="I865" s="5" t="n">
        <v>33.96005451367814</v>
      </c>
      <c r="J865" s="5" t="n">
        <v>33.94460422140882</v>
      </c>
      <c r="K865" s="5" t="n">
        <v>34.42594227773718</v>
      </c>
      <c r="L865" s="7" t="n">
        <v>0.6811641122195745</v>
      </c>
      <c r="M865" s="5" t="n">
        <v/>
      </c>
    </row>
    <row r="866">
      <c r="A866" s="4" t="n">
        <v>45281</v>
      </c>
      <c r="B866" s="5" t="n">
        <v>34.26533563717562</v>
      </c>
      <c r="C866" s="5" t="n">
        <v>34.28936172112915</v>
      </c>
      <c r="D866" s="5" t="n">
        <v>34.82851765591981</v>
      </c>
      <c r="E866" s="5" t="n">
        <v>34.03338231405338</v>
      </c>
      <c r="F866" s="5" t="n">
        <v>34.26533563717562</v>
      </c>
      <c r="G866" s="6" t="n">
        <v>6626527</v>
      </c>
      <c r="H866" s="7" t="n">
        <v>0.3830541372692231</v>
      </c>
      <c r="I866" s="5" t="n">
        <v>34.00567774729483</v>
      </c>
      <c r="J866" s="5" t="n">
        <v>33.93882993585041</v>
      </c>
      <c r="K866" s="5" t="n">
        <v>34.431164104758</v>
      </c>
      <c r="L866" s="7" t="n">
        <v>0.680597074989746</v>
      </c>
      <c r="M866" s="5" t="n">
        <v/>
      </c>
    </row>
    <row r="867">
      <c r="A867" s="4" t="n">
        <v>45282</v>
      </c>
      <c r="B867" s="5" t="n">
        <v>33.8644973296275</v>
      </c>
      <c r="C867" s="5" t="n">
        <v>33.59531378013061</v>
      </c>
      <c r="D867" s="5" t="n">
        <v>33.9458680870639</v>
      </c>
      <c r="E867" s="5" t="n">
        <v>33.12656275186809</v>
      </c>
      <c r="F867" s="5" t="n">
        <v>33.8644973296275</v>
      </c>
      <c r="G867" s="6" t="n">
        <v>8908871</v>
      </c>
      <c r="H867" s="7" t="n">
        <v>-1.169807037037274</v>
      </c>
      <c r="I867" s="5" t="n">
        <v>34.04011620436233</v>
      </c>
      <c r="J867" s="5" t="n">
        <v>33.92772584138714</v>
      </c>
      <c r="K867" s="5" t="n">
        <v>34.43727996426194</v>
      </c>
      <c r="L867" s="7" t="n">
        <v>0.7270096682835618</v>
      </c>
      <c r="M867" s="5" t="n">
        <v/>
      </c>
    </row>
    <row r="868">
      <c r="A868" s="4" t="n">
        <v>45285</v>
      </c>
      <c r="B868" s="5" t="n">
        <v>33.51619742434715</v>
      </c>
      <c r="C868" s="5" t="n">
        <v>33.38313776825284</v>
      </c>
      <c r="D868" s="5" t="n">
        <v>33.86008075957629</v>
      </c>
      <c r="E868" s="5" t="n">
        <v>33.25991989725183</v>
      </c>
      <c r="F868" s="5" t="n">
        <v>33.51619742434715</v>
      </c>
      <c r="G868" s="6" t="n">
        <v>11514929</v>
      </c>
      <c r="H868" s="7" t="n">
        <v>-1.028510483678813</v>
      </c>
      <c r="I868" s="5" t="n">
        <v>34.040140602195</v>
      </c>
      <c r="J868" s="5" t="n">
        <v>33.90329438730712</v>
      </c>
      <c r="K868" s="5" t="n">
        <v>34.44206275325877</v>
      </c>
      <c r="L868" s="7" t="n">
        <v>0.7352633343429135</v>
      </c>
      <c r="M868" s="5" t="n">
        <v/>
      </c>
    </row>
    <row r="869">
      <c r="A869" s="4" t="n">
        <v>45286</v>
      </c>
      <c r="B869" s="5" t="n">
        <v>33.36891528141322</v>
      </c>
      <c r="C869" s="5" t="n">
        <v>33.11264646274855</v>
      </c>
      <c r="D869" s="5" t="n">
        <v>33.41061080519452</v>
      </c>
      <c r="E869" s="5" t="n">
        <v>32.7406240997443</v>
      </c>
      <c r="F869" s="5" t="n">
        <v>33.36891528141322</v>
      </c>
      <c r="G869" s="6" t="n">
        <v>4256919</v>
      </c>
      <c r="H869" s="7" t="n">
        <v>-0.4394357184056341</v>
      </c>
      <c r="I869" s="5" t="n">
        <v>34.02789306117528</v>
      </c>
      <c r="J869" s="5" t="n">
        <v>33.87625272324599</v>
      </c>
      <c r="K869" s="5" t="n">
        <v>34.4454620319626</v>
      </c>
      <c r="L869" s="7" t="n">
        <v>0.7382777626575314</v>
      </c>
      <c r="M869" s="5" t="n">
        <v/>
      </c>
    </row>
    <row r="870">
      <c r="A870" s="4" t="n">
        <v>45287</v>
      </c>
      <c r="B870" s="5" t="n">
        <v>33.62694594762241</v>
      </c>
      <c r="C870" s="5" t="n">
        <v>33.68808687752399</v>
      </c>
      <c r="D870" s="5" t="n">
        <v>33.95080255990634</v>
      </c>
      <c r="E870" s="5" t="n">
        <v>33.16146501939365</v>
      </c>
      <c r="F870" s="5" t="n">
        <v>33.62694594762241</v>
      </c>
      <c r="G870" s="6" t="n">
        <v>10567854</v>
      </c>
      <c r="H870" s="7" t="n">
        <v>0.7732665687005813</v>
      </c>
      <c r="I870" s="5" t="n">
        <v>34.02991271235388</v>
      </c>
      <c r="J870" s="5" t="n">
        <v>33.84742213697987</v>
      </c>
      <c r="K870" s="5" t="n">
        <v>34.45179714013506</v>
      </c>
      <c r="L870" s="7" t="n">
        <v>0.759809823598943</v>
      </c>
      <c r="M870" s="5" t="n">
        <v/>
      </c>
    </row>
    <row r="871">
      <c r="A871" s="4" t="n">
        <v>45288</v>
      </c>
      <c r="B871" s="5" t="n">
        <v>34.30965189915068</v>
      </c>
      <c r="C871" s="5" t="n">
        <v>34.16428595654399</v>
      </c>
      <c r="D871" s="5" t="n">
        <v>34.39259616493256</v>
      </c>
      <c r="E871" s="5" t="n">
        <v>33.90897014416871</v>
      </c>
      <c r="F871" s="5" t="n">
        <v>34.30965189915068</v>
      </c>
      <c r="G871" s="6" t="n">
        <v>15145032</v>
      </c>
      <c r="H871" s="7" t="n">
        <v>2.030234778357976</v>
      </c>
      <c r="I871" s="5" t="n">
        <v>34.0656622480043</v>
      </c>
      <c r="J871" s="5" t="n">
        <v>33.83586856588716</v>
      </c>
      <c r="K871" s="5" t="n">
        <v>34.45894235940411</v>
      </c>
      <c r="L871" s="7" t="n">
        <v>0.8841832297173309</v>
      </c>
      <c r="M871" s="5" t="n">
        <v/>
      </c>
    </row>
    <row r="872">
      <c r="A872" s="4" t="n">
        <v>45289</v>
      </c>
      <c r="B872" s="5" t="n">
        <v>33.7123003334208</v>
      </c>
      <c r="C872" s="5" t="n">
        <v>33.69429246801666</v>
      </c>
      <c r="D872" s="5" t="n">
        <v>33.90330636718973</v>
      </c>
      <c r="E872" s="5" t="n">
        <v>33.56777065034642</v>
      </c>
      <c r="F872" s="5" t="n">
        <v>33.7123003334208</v>
      </c>
      <c r="G872" s="6" t="n">
        <v>6059742</v>
      </c>
      <c r="H872" s="7" t="n">
        <v>-1.741059826213709</v>
      </c>
      <c r="I872" s="5" t="n">
        <v>34.05425511885338</v>
      </c>
      <c r="J872" s="5" t="n">
        <v>33.8105191974711</v>
      </c>
      <c r="K872" s="5" t="n">
        <v>34.46458845252558</v>
      </c>
      <c r="L872" s="7" t="n">
        <v>0.9471909305883713</v>
      </c>
      <c r="M872" s="5" t="n">
        <v/>
      </c>
    </row>
    <row r="873">
      <c r="A873" s="4" t="n">
        <v>45292</v>
      </c>
      <c r="B873" s="5" t="n">
        <v>33.3828368716641</v>
      </c>
      <c r="C873" s="5" t="n">
        <v>33.31795080085485</v>
      </c>
      <c r="D873" s="5" t="n">
        <v>33.85642620720914</v>
      </c>
      <c r="E873" s="5" t="n">
        <v>32.70608805253809</v>
      </c>
      <c r="F873" s="5" t="n">
        <v>33.3828368716641</v>
      </c>
      <c r="G873" s="6" t="n">
        <v>12288241</v>
      </c>
      <c r="H873" s="7" t="n">
        <v>-0.9772796827812069</v>
      </c>
      <c r="I873" s="5" t="n">
        <v>34.02421300701271</v>
      </c>
      <c r="J873" s="5" t="n">
        <v>33.78496778947182</v>
      </c>
      <c r="K873" s="5" t="n">
        <v>34.46848754668356</v>
      </c>
      <c r="L873" s="7" t="n">
        <v>0.9695088720771599</v>
      </c>
      <c r="M873" s="5" t="n">
        <v/>
      </c>
    </row>
    <row r="874">
      <c r="A874" s="4" t="n">
        <v>45293</v>
      </c>
      <c r="B874" s="5" t="n">
        <v>33.14033449799907</v>
      </c>
      <c r="C874" s="5" t="n">
        <v>33.0481570566484</v>
      </c>
      <c r="D874" s="5" t="n">
        <v>33.39294481817085</v>
      </c>
      <c r="E874" s="5" t="n">
        <v>32.62243696301352</v>
      </c>
      <c r="F874" s="5" t="n">
        <v>33.14033449799907</v>
      </c>
      <c r="G874" s="6" t="n">
        <v>5224394</v>
      </c>
      <c r="H874" s="7" t="n">
        <v>-0.726428297862447</v>
      </c>
      <c r="I874" s="5" t="n">
        <v>33.97211188391191</v>
      </c>
      <c r="J874" s="5" t="n">
        <v>33.7552544949222</v>
      </c>
      <c r="K874" s="5" t="n">
        <v>34.46961374028369</v>
      </c>
      <c r="L874" s="7" t="n">
        <v>0.9661891270522119</v>
      </c>
      <c r="M874" s="5" t="n">
        <v/>
      </c>
    </row>
    <row r="875">
      <c r="A875" s="4" t="n">
        <v>45294</v>
      </c>
      <c r="B875" s="5" t="n">
        <v>33.29015007487284</v>
      </c>
      <c r="C875" s="5" t="n">
        <v>33.09177740454884</v>
      </c>
      <c r="D875" s="5" t="n">
        <v>33.54174303038006</v>
      </c>
      <c r="E875" s="5" t="n">
        <v>32.87987804192765</v>
      </c>
      <c r="F875" s="5" t="n">
        <v>33.29015007487284</v>
      </c>
      <c r="G875" s="6" t="n">
        <v>8611553</v>
      </c>
      <c r="H875" s="7" t="n">
        <v>0.4520641663493752</v>
      </c>
      <c r="I875" s="5" t="n">
        <v>33.91710770703063</v>
      </c>
      <c r="J875" s="5" t="n">
        <v>33.72319205368453</v>
      </c>
      <c r="K875" s="5" t="n">
        <v>34.47208877362349</v>
      </c>
      <c r="L875" s="7" t="n">
        <v>0.9603540699928547</v>
      </c>
      <c r="M875" s="5" t="n">
        <v/>
      </c>
    </row>
    <row r="876">
      <c r="A876" s="4" t="n">
        <v>45295</v>
      </c>
      <c r="B876" s="5" t="n">
        <v>33.40598553986271</v>
      </c>
      <c r="C876" s="5" t="n">
        <v>33.40080189379632</v>
      </c>
      <c r="D876" s="5" t="n">
        <v>33.42183433491298</v>
      </c>
      <c r="E876" s="5" t="n">
        <v>33.26472290438846</v>
      </c>
      <c r="F876" s="5" t="n">
        <v>33.40598553986271</v>
      </c>
      <c r="G876" s="6" t="n">
        <v>6649889</v>
      </c>
      <c r="H876" s="7" t="n">
        <v>0.3479571727052821</v>
      </c>
      <c r="I876" s="5" t="n">
        <v>33.84894725663877</v>
      </c>
      <c r="J876" s="5" t="n">
        <v>33.70092093754092</v>
      </c>
      <c r="K876" s="5" t="n">
        <v>34.47449045782098</v>
      </c>
      <c r="L876" s="7" t="n">
        <v>0.9223357833490056</v>
      </c>
      <c r="M876" s="5" t="n">
        <v/>
      </c>
    </row>
    <row r="877">
      <c r="A877" s="4" t="n">
        <v>45296</v>
      </c>
      <c r="B877" s="5" t="n">
        <v>33.78536186526774</v>
      </c>
      <c r="C877" s="5" t="n">
        <v>33.46959756984303</v>
      </c>
      <c r="D877" s="5" t="n">
        <v>34.30524326344272</v>
      </c>
      <c r="E877" s="5" t="n">
        <v>32.93649531888566</v>
      </c>
      <c r="F877" s="5" t="n">
        <v>33.78536186526774</v>
      </c>
      <c r="G877" s="6" t="n">
        <v>12673935</v>
      </c>
      <c r="H877" s="7" t="n">
        <v>1.135653743705078</v>
      </c>
      <c r="I877" s="5" t="n">
        <v>33.8131878892035</v>
      </c>
      <c r="J877" s="5" t="n">
        <v>33.68943355728677</v>
      </c>
      <c r="K877" s="5" t="n">
        <v>34.48164990536893</v>
      </c>
      <c r="L877" s="7" t="n">
        <v>0.9575482486642493</v>
      </c>
      <c r="M877" s="5" t="n">
        <v/>
      </c>
    </row>
    <row r="878">
      <c r="A878" s="4" t="n">
        <v>45299</v>
      </c>
      <c r="B878" s="5" t="n">
        <v>33.88642733825311</v>
      </c>
      <c r="C878" s="5" t="n">
        <v>33.79141082604234</v>
      </c>
      <c r="D878" s="5" t="n">
        <v>34.42108718040563</v>
      </c>
      <c r="E878" s="5" t="n">
        <v>33.64008930029203</v>
      </c>
      <c r="F878" s="5" t="n">
        <v>33.88642733825311</v>
      </c>
      <c r="G878" s="6" t="n">
        <v>5286265</v>
      </c>
      <c r="H878" s="7" t="n">
        <v>0.2991398268528567</v>
      </c>
      <c r="I878" s="5" t="n">
        <v>33.78299436403054</v>
      </c>
      <c r="J878" s="5" t="n">
        <v>33.67206803991911</v>
      </c>
      <c r="K878" s="5" t="n">
        <v>34.48650661741856</v>
      </c>
      <c r="L878" s="7" t="n">
        <v>0.9616393707484459</v>
      </c>
      <c r="M878" s="5" t="n">
        <v/>
      </c>
    </row>
    <row r="879">
      <c r="A879" s="4" t="n">
        <v>45300</v>
      </c>
      <c r="B879" s="5" t="n">
        <v>33.88492977111907</v>
      </c>
      <c r="C879" s="5" t="n">
        <v>33.82656496528521</v>
      </c>
      <c r="D879" s="5" t="n">
        <v>33.96486774416848</v>
      </c>
      <c r="E879" s="5" t="n">
        <v>33.4367721469427</v>
      </c>
      <c r="F879" s="5" t="n">
        <v>33.88492977111907</v>
      </c>
      <c r="G879" s="6" t="n">
        <v>6053602</v>
      </c>
      <c r="H879" s="7" t="n">
        <v>-0.00441937156460126</v>
      </c>
      <c r="I879" s="5" t="n">
        <v>33.77791738417422</v>
      </c>
      <c r="J879" s="5" t="n">
        <v>33.67353781141946</v>
      </c>
      <c r="K879" s="5" t="n">
        <v>34.49001842454872</v>
      </c>
      <c r="L879" s="7" t="n">
        <v>0.9053836899794152</v>
      </c>
      <c r="M879" s="5" t="n">
        <v/>
      </c>
    </row>
    <row r="880">
      <c r="A880" s="4" t="n">
        <v>45301</v>
      </c>
      <c r="B880" s="5" t="n">
        <v>33.68790478504354</v>
      </c>
      <c r="C880" s="5" t="n">
        <v>33.71855730241477</v>
      </c>
      <c r="D880" s="5" t="n">
        <v>33.7678999448337</v>
      </c>
      <c r="E880" s="5" t="n">
        <v>33.65073279222567</v>
      </c>
      <c r="F880" s="5" t="n">
        <v>33.68790478504354</v>
      </c>
      <c r="G880" s="6" t="n">
        <v>11570429</v>
      </c>
      <c r="H880" s="7" t="n">
        <v>-0.5814531339045415</v>
      </c>
      <c r="I880" s="5" t="n">
        <v>33.75549460051603</v>
      </c>
      <c r="J880" s="5" t="n">
        <v>33.67840141678263</v>
      </c>
      <c r="K880" s="5" t="n">
        <v>34.49197431787132</v>
      </c>
      <c r="L880" s="7" t="n">
        <v>0.9073775348176125</v>
      </c>
      <c r="M880" s="5" t="n">
        <v/>
      </c>
    </row>
    <row r="881">
      <c r="A881" s="4" t="n">
        <v>45302</v>
      </c>
      <c r="B881" s="5" t="n">
        <v>33.46277319883941</v>
      </c>
      <c r="C881" s="5" t="n">
        <v>33.27597600344173</v>
      </c>
      <c r="D881" s="5" t="n">
        <v>34.1446017942752</v>
      </c>
      <c r="E881" s="5" t="n">
        <v>32.7470077465624</v>
      </c>
      <c r="F881" s="5" t="n">
        <v>33.46277319883941</v>
      </c>
      <c r="G881" s="6" t="n">
        <v>7760691</v>
      </c>
      <c r="H881" s="7" t="n">
        <v>-0.6682861033972087</v>
      </c>
      <c r="I881" s="5" t="n">
        <v>33.73663808487533</v>
      </c>
      <c r="J881" s="5" t="n">
        <v>33.67352971824328</v>
      </c>
      <c r="K881" s="5" t="n">
        <v>34.49014905619367</v>
      </c>
      <c r="L881" s="7" t="n">
        <v>0.8990826245039641</v>
      </c>
      <c r="M881" s="5" t="n">
        <v/>
      </c>
    </row>
    <row r="882">
      <c r="A882" s="4" t="n">
        <v>45303</v>
      </c>
      <c r="B882" s="5" t="n">
        <v>33.4158133991396</v>
      </c>
      <c r="C882" s="5" t="n">
        <v>33.30394607385153</v>
      </c>
      <c r="D882" s="5" t="n">
        <v>33.51124387154342</v>
      </c>
      <c r="E882" s="5" t="n">
        <v>33.26133030709459</v>
      </c>
      <c r="F882" s="5" t="n">
        <v>33.4158133991396</v>
      </c>
      <c r="G882" s="6" t="n">
        <v>9731867</v>
      </c>
      <c r="H882" s="7" t="n">
        <v>-0.1403344529180894</v>
      </c>
      <c r="I882" s="5" t="n">
        <v>33.708279354617</v>
      </c>
      <c r="J882" s="5" t="n">
        <v>33.67122268352084</v>
      </c>
      <c r="K882" s="5" t="n">
        <v>34.48778422537473</v>
      </c>
      <c r="L882" s="7" t="n">
        <v>0.8922154363366759</v>
      </c>
      <c r="M882" s="5" t="n">
        <v/>
      </c>
    </row>
    <row r="883">
      <c r="A883" s="4" t="n">
        <v>45306</v>
      </c>
      <c r="B883" s="5" t="n">
        <v>34.09024035932964</v>
      </c>
      <c r="C883" s="5" t="n">
        <v>34.26850307580204</v>
      </c>
      <c r="D883" s="5" t="n">
        <v>34.28186020050814</v>
      </c>
      <c r="E883" s="5" t="n">
        <v>34.03500129527237</v>
      </c>
      <c r="F883" s="5" t="n">
        <v>34.09024035932964</v>
      </c>
      <c r="G883" s="6" t="n">
        <v>9946626</v>
      </c>
      <c r="H883" s="7" t="n">
        <v>2.018286827659277</v>
      </c>
      <c r="I883" s="5" t="n">
        <v>33.70788154008732</v>
      </c>
      <c r="J883" s="5" t="n">
        <v>33.68234928584633</v>
      </c>
      <c r="K883" s="5" t="n">
        <v>34.48780457421685</v>
      </c>
      <c r="L883" s="7" t="n">
        <v>1.005571320215902</v>
      </c>
      <c r="M883" s="5" t="n">
        <v/>
      </c>
    </row>
    <row r="884">
      <c r="A884" s="4" t="n">
        <v>45307</v>
      </c>
      <c r="B884" s="5" t="n">
        <v>33.99545968357995</v>
      </c>
      <c r="C884" s="5" t="n">
        <v>33.76902589532478</v>
      </c>
      <c r="D884" s="5" t="n">
        <v>34.08811998811895</v>
      </c>
      <c r="E884" s="5" t="n">
        <v>33.24303104980156</v>
      </c>
      <c r="F884" s="5" t="n">
        <v>33.99545968357995</v>
      </c>
      <c r="G884" s="6" t="n">
        <v>12022572</v>
      </c>
      <c r="H884" s="7" t="n">
        <v>-0.27802876937989</v>
      </c>
      <c r="I884" s="5" t="n">
        <v>33.71133214737127</v>
      </c>
      <c r="J884" s="5" t="n">
        <v>33.69685421372247</v>
      </c>
      <c r="K884" s="5" t="n">
        <v>34.48741306382408</v>
      </c>
      <c r="L884" s="7" t="n">
        <v>1.000834277056132</v>
      </c>
      <c r="M884" s="5" t="n">
        <v/>
      </c>
    </row>
    <row r="885">
      <c r="A885" s="4" t="n">
        <v>45308</v>
      </c>
      <c r="B885" s="5" t="n">
        <v>33.9374489065569</v>
      </c>
      <c r="C885" s="5" t="n">
        <v>33.5891377213977</v>
      </c>
      <c r="D885" s="5" t="n">
        <v>33.96244095157483</v>
      </c>
      <c r="E885" s="5" t="n">
        <v>33.52931114950081</v>
      </c>
      <c r="F885" s="5" t="n">
        <v>33.9374489065569</v>
      </c>
      <c r="G885" s="6" t="n">
        <v>9903936</v>
      </c>
      <c r="H885" s="7" t="n">
        <v>-0.170642719830838</v>
      </c>
      <c r="I885" s="5" t="n">
        <v>33.70147550721425</v>
      </c>
      <c r="J885" s="5" t="n">
        <v>33.70916534344006</v>
      </c>
      <c r="K885" s="5" t="n">
        <v>34.48422114883745</v>
      </c>
      <c r="L885" s="7" t="n">
        <v>0.9914662465935448</v>
      </c>
      <c r="M885" s="5" t="n">
        <v/>
      </c>
    </row>
    <row r="886">
      <c r="A886" s="4" t="n">
        <v>45309</v>
      </c>
      <c r="B886" s="5" t="n">
        <v>33.64878757277619</v>
      </c>
      <c r="C886" s="5" t="n">
        <v>33.55857399669981</v>
      </c>
      <c r="D886" s="5" t="n">
        <v>34.12288383875309</v>
      </c>
      <c r="E886" s="5" t="n">
        <v>33.29693862166776</v>
      </c>
      <c r="F886" s="5" t="n">
        <v>33.64878757277619</v>
      </c>
      <c r="G886" s="6" t="n">
        <v>13535424</v>
      </c>
      <c r="H886" s="7" t="n">
        <v>-0.8505687465652056</v>
      </c>
      <c r="I886" s="5" t="n">
        <v>33.67064810399428</v>
      </c>
      <c r="J886" s="5" t="n">
        <v>33.70969919855072</v>
      </c>
      <c r="K886" s="5" t="n">
        <v>34.48111274661061</v>
      </c>
      <c r="L886" s="7" t="n">
        <v>1.003094919198747</v>
      </c>
      <c r="M886" s="5" t="n">
        <v/>
      </c>
    </row>
    <row r="887">
      <c r="A887" s="4" t="n">
        <v>45310</v>
      </c>
      <c r="B887" s="5" t="n">
        <v>33.56530000344597</v>
      </c>
      <c r="C887" s="5" t="n">
        <v>33.48660204957225</v>
      </c>
      <c r="D887" s="5" t="n">
        <v>34.29699105815673</v>
      </c>
      <c r="E887" s="5" t="n">
        <v>33.21560758992538</v>
      </c>
      <c r="F887" s="5" t="n">
        <v>33.56530000344597</v>
      </c>
      <c r="G887" s="6" t="n">
        <v>12364697</v>
      </c>
      <c r="H887" s="7" t="n">
        <v>-0.2481146435057924</v>
      </c>
      <c r="I887" s="5" t="n">
        <v>33.6556882376852</v>
      </c>
      <c r="J887" s="5" t="n">
        <v>33.70800341025132</v>
      </c>
      <c r="K887" s="5" t="n">
        <v>34.47702345600691</v>
      </c>
      <c r="L887" s="7" t="n">
        <v>0.9713507794776208</v>
      </c>
      <c r="M887" s="5" t="n">
        <v/>
      </c>
    </row>
    <row r="888">
      <c r="A888" s="4" t="n">
        <v>45313</v>
      </c>
      <c r="B888" s="5" t="n">
        <v>33.80963912002213</v>
      </c>
      <c r="C888" s="5" t="n">
        <v>33.69539309877057</v>
      </c>
      <c r="D888" s="5" t="n">
        <v>33.90499999457196</v>
      </c>
      <c r="E888" s="5" t="n">
        <v>33.55038774570798</v>
      </c>
      <c r="F888" s="5" t="n">
        <v>33.80963912002213</v>
      </c>
      <c r="G888" s="6" t="n">
        <v>8915029</v>
      </c>
      <c r="H888" s="7" t="n">
        <v>0.7279515349216892</v>
      </c>
      <c r="I888" s="5" t="n">
        <v>33.67036032246895</v>
      </c>
      <c r="J888" s="5" t="n">
        <v>33.71825221783131</v>
      </c>
      <c r="K888" s="5" t="n">
        <v>34.47470036489133</v>
      </c>
      <c r="L888" s="7" t="n">
        <v>0.956553696846378</v>
      </c>
      <c r="M888" s="5" t="n">
        <v/>
      </c>
    </row>
    <row r="889">
      <c r="A889" s="4" t="n">
        <v>45314</v>
      </c>
      <c r="B889" s="5" t="n">
        <v>33.44322489511215</v>
      </c>
      <c r="C889" s="5" t="n">
        <v>33.03826966465701</v>
      </c>
      <c r="D889" s="5" t="n">
        <v>34.13859397355446</v>
      </c>
      <c r="E889" s="5" t="n">
        <v>32.76089348802908</v>
      </c>
      <c r="F889" s="5" t="n">
        <v>33.44322489511215</v>
      </c>
      <c r="G889" s="6" t="n">
        <v>9723787</v>
      </c>
      <c r="H889" s="7" t="n">
        <v>-1.083756687284432</v>
      </c>
      <c r="I889" s="5" t="n">
        <v>33.6740758031539</v>
      </c>
      <c r="J889" s="5" t="n">
        <v>33.72523088391046</v>
      </c>
      <c r="K889" s="5" t="n">
        <v>34.46923489534451</v>
      </c>
      <c r="L889" s="7" t="n">
        <v>0.9842798656124623</v>
      </c>
      <c r="M889" s="5" t="n">
        <v/>
      </c>
    </row>
    <row r="890">
      <c r="A890" s="4" t="n">
        <v>45315</v>
      </c>
      <c r="B890" s="5" t="n">
        <v>33.47289684335423</v>
      </c>
      <c r="C890" s="5" t="n">
        <v>33.20120292545496</v>
      </c>
      <c r="D890" s="5" t="n">
        <v>34.08452694077477</v>
      </c>
      <c r="E890" s="5" t="n">
        <v>33.0755943176561</v>
      </c>
      <c r="F890" s="5" t="n">
        <v>33.47289684335423</v>
      </c>
      <c r="G890" s="6" t="n">
        <v>8779643</v>
      </c>
      <c r="H890" s="7" t="n">
        <v>0.08872334631344625</v>
      </c>
      <c r="I890" s="5" t="n">
        <v>33.66637334794049</v>
      </c>
      <c r="J890" s="5" t="n">
        <v>33.7329228114798</v>
      </c>
      <c r="K890" s="5" t="n">
        <v>34.46481526656602</v>
      </c>
      <c r="L890" s="7" t="n">
        <v>0.9683229677172239</v>
      </c>
      <c r="M890" s="5" t="n">
        <v/>
      </c>
    </row>
    <row r="891">
      <c r="A891" s="4" t="n">
        <v>45316</v>
      </c>
      <c r="B891" s="5" t="n">
        <v>33.08797992000027</v>
      </c>
      <c r="C891" s="5" t="n">
        <v>33.21406866928175</v>
      </c>
      <c r="D891" s="5" t="n">
        <v>33.89060162931544</v>
      </c>
      <c r="E891" s="5" t="n">
        <v>32.18071221762836</v>
      </c>
      <c r="F891" s="5" t="n">
        <v>33.08797992000027</v>
      </c>
      <c r="G891" s="6" t="n">
        <v>4173902</v>
      </c>
      <c r="H891" s="7" t="n">
        <v>-1.149936096523974</v>
      </c>
      <c r="I891" s="5" t="n">
        <v>33.60528974898297</v>
      </c>
      <c r="J891" s="5" t="n">
        <v>33.74097224935595</v>
      </c>
      <c r="K891" s="5" t="n">
        <v>34.45944317945174</v>
      </c>
      <c r="L891" s="7" t="n">
        <v>0.8703412010541242</v>
      </c>
      <c r="M891" s="5" t="n">
        <v/>
      </c>
    </row>
    <row r="892">
      <c r="A892" s="4" t="n">
        <v>45317</v>
      </c>
      <c r="B892" s="5" t="n">
        <v>32.93905159988581</v>
      </c>
      <c r="C892" s="5" t="n">
        <v>32.87833227457953</v>
      </c>
      <c r="D892" s="5" t="n">
        <v>33.07273761121193</v>
      </c>
      <c r="E892" s="5" t="n">
        <v>32.40950617947266</v>
      </c>
      <c r="F892" s="5" t="n">
        <v>32.93905159988581</v>
      </c>
      <c r="G892" s="6" t="n">
        <v>10451179</v>
      </c>
      <c r="H892" s="7" t="n">
        <v>-0.4500979524121318</v>
      </c>
      <c r="I892" s="5" t="n">
        <v>33.56662731230622</v>
      </c>
      <c r="J892" s="5" t="n">
        <v>33.73983124684553</v>
      </c>
      <c r="K892" s="5" t="n">
        <v>34.45352184397336</v>
      </c>
      <c r="L892" s="7" t="n">
        <v>0.792687373575455</v>
      </c>
      <c r="M892" s="5" t="n">
        <v/>
      </c>
    </row>
    <row r="893">
      <c r="A893" s="4" t="n">
        <v>45320</v>
      </c>
      <c r="B893" s="5" t="n">
        <v>32.82451434683669</v>
      </c>
      <c r="C893" s="5" t="n">
        <v>32.84497738980385</v>
      </c>
      <c r="D893" s="5" t="n">
        <v>33.27772419381137</v>
      </c>
      <c r="E893" s="5" t="n">
        <v>32.56094184688008</v>
      </c>
      <c r="F893" s="5" t="n">
        <v>32.82451434683669</v>
      </c>
      <c r="G893" s="6" t="n">
        <v>9302237</v>
      </c>
      <c r="H893" s="7" t="n">
        <v>-0.347724805317462</v>
      </c>
      <c r="I893" s="5" t="n">
        <v>33.53871118606484</v>
      </c>
      <c r="J893" s="5" t="n">
        <v>33.72919392652123</v>
      </c>
      <c r="K893" s="5" t="n">
        <v>34.44585940109878</v>
      </c>
      <c r="L893" s="7" t="n">
        <v>0.7686962476164058</v>
      </c>
      <c r="M893" s="5" t="n">
        <v/>
      </c>
    </row>
    <row r="894">
      <c r="A894" s="4" t="n">
        <v>45321</v>
      </c>
      <c r="B894" s="5" t="n">
        <v>32.57035872254473</v>
      </c>
      <c r="C894" s="5" t="n">
        <v>32.57652242189833</v>
      </c>
      <c r="D894" s="5" t="n">
        <v>32.82473819108885</v>
      </c>
      <c r="E894" s="5" t="n">
        <v>32.53953419641087</v>
      </c>
      <c r="F894" s="5" t="n">
        <v>32.57035872254473</v>
      </c>
      <c r="G894" s="6" t="n">
        <v>9141542</v>
      </c>
      <c r="H894" s="7" t="n">
        <v>-0.7742860156480846</v>
      </c>
      <c r="I894" s="5" t="n">
        <v>33.51021239729214</v>
      </c>
      <c r="J894" s="5" t="n">
        <v>33.71617178942436</v>
      </c>
      <c r="K894" s="5" t="n">
        <v>34.43969942787861</v>
      </c>
      <c r="L894" s="7" t="n">
        <v>0.7708808995444192</v>
      </c>
      <c r="M894" s="5" t="n">
        <v/>
      </c>
    </row>
    <row r="895">
      <c r="A895" s="4" t="n">
        <v>45322</v>
      </c>
      <c r="B895" s="5" t="n">
        <v>32.61627725000924</v>
      </c>
      <c r="C895" s="5" t="n">
        <v>32.6207272341451</v>
      </c>
      <c r="D895" s="5" t="n">
        <v>32.74450369320859</v>
      </c>
      <c r="E895" s="5" t="n">
        <v>32.40962560162691</v>
      </c>
      <c r="F895" s="5" t="n">
        <v>32.61627725000924</v>
      </c>
      <c r="G895" s="6" t="n">
        <v>11216090</v>
      </c>
      <c r="H895" s="7" t="n">
        <v>0.1409825659449249</v>
      </c>
      <c r="I895" s="5" t="n">
        <v>33.47651875604895</v>
      </c>
      <c r="J895" s="5" t="n">
        <v>33.70417261383671</v>
      </c>
      <c r="K895" s="5" t="n">
        <v>34.43158051775515</v>
      </c>
      <c r="L895" s="7" t="n">
        <v>0.7625914893031026</v>
      </c>
      <c r="M895" s="5" t="n">
        <v/>
      </c>
    </row>
    <row r="896">
      <c r="A896" s="4" t="n">
        <v>45323</v>
      </c>
      <c r="B896" s="5" t="n">
        <v>32.6303909197908</v>
      </c>
      <c r="C896" s="5" t="n">
        <v>32.73092526581526</v>
      </c>
      <c r="D896" s="5" t="n">
        <v>33.09433697829538</v>
      </c>
      <c r="E896" s="5" t="n">
        <v>32.56533462358755</v>
      </c>
      <c r="F896" s="5" t="n">
        <v>32.6303909197908</v>
      </c>
      <c r="G896" s="6" t="n">
        <v>7776239</v>
      </c>
      <c r="H896" s="7" t="n">
        <v>0.043271859855043</v>
      </c>
      <c r="I896" s="5" t="n">
        <v>33.43773902504536</v>
      </c>
      <c r="J896" s="5" t="n">
        <v>33.68972301293568</v>
      </c>
      <c r="K896" s="5" t="n">
        <v>34.42015594453127</v>
      </c>
      <c r="L896" s="7" t="n">
        <v>0.7561998445348104</v>
      </c>
      <c r="M896" s="5" t="n">
        <v/>
      </c>
    </row>
    <row r="897">
      <c r="A897" s="4" t="n">
        <v>45324</v>
      </c>
      <c r="B897" s="5" t="n">
        <v>32.62501888450416</v>
      </c>
      <c r="C897" s="5" t="n">
        <v>32.46325109939701</v>
      </c>
      <c r="D897" s="5" t="n">
        <v>32.67301001251939</v>
      </c>
      <c r="E897" s="5" t="n">
        <v>32.13905773599906</v>
      </c>
      <c r="F897" s="5" t="n">
        <v>32.62501888450416</v>
      </c>
      <c r="G897" s="6" t="n">
        <v>9957781</v>
      </c>
      <c r="H897" s="7" t="n">
        <v>-0.01646328816545806</v>
      </c>
      <c r="I897" s="5" t="n">
        <v>33.37972187600718</v>
      </c>
      <c r="J897" s="5" t="n">
        <v>33.67870882686022</v>
      </c>
      <c r="K897" s="5" t="n">
        <v>34.41027199684788</v>
      </c>
      <c r="L897" s="7" t="n">
        <v>0.6975470056628662</v>
      </c>
      <c r="M897" s="5" t="n">
        <v/>
      </c>
    </row>
    <row r="898">
      <c r="A898" s="4" t="n">
        <v>45327</v>
      </c>
      <c r="B898" s="5" t="n">
        <v>32.56394598069099</v>
      </c>
      <c r="C898" s="5" t="n">
        <v>32.54990897954535</v>
      </c>
      <c r="D898" s="5" t="n">
        <v>32.6355487882097</v>
      </c>
      <c r="E898" s="5" t="n">
        <v>32.54082464263828</v>
      </c>
      <c r="F898" s="5" t="n">
        <v>32.56394598069099</v>
      </c>
      <c r="G898" s="6" t="n">
        <v>13444212</v>
      </c>
      <c r="H898" s="7" t="n">
        <v>-0.187196531684386</v>
      </c>
      <c r="I898" s="5" t="n">
        <v>33.31359780812907</v>
      </c>
      <c r="J898" s="5" t="n">
        <v>33.65967355712016</v>
      </c>
      <c r="K898" s="5" t="n">
        <v>34.40155543817702</v>
      </c>
      <c r="L898" s="7" t="n">
        <v>0.6886683086408025</v>
      </c>
      <c r="M898" s="5" t="n">
        <v/>
      </c>
    </row>
    <row r="899">
      <c r="A899" s="4" t="n">
        <v>45328</v>
      </c>
      <c r="B899" s="5" t="n">
        <v>32.78036988875183</v>
      </c>
      <c r="C899" s="5" t="n">
        <v>32.83692742218876</v>
      </c>
      <c r="D899" s="5" t="n">
        <v>32.87057743820838</v>
      </c>
      <c r="E899" s="5" t="n">
        <v>32.54702524247494</v>
      </c>
      <c r="F899" s="5" t="n">
        <v>32.78036988875183</v>
      </c>
      <c r="G899" s="6" t="n">
        <v>12280056</v>
      </c>
      <c r="H899" s="7" t="n">
        <v>0.6646120472904915</v>
      </c>
      <c r="I899" s="5" t="n">
        <v>33.25836981401071</v>
      </c>
      <c r="J899" s="5" t="n">
        <v>33.64300363285905</v>
      </c>
      <c r="K899" s="5" t="n">
        <v>34.39364662254464</v>
      </c>
      <c r="L899" s="7" t="n">
        <v>0.7142679589305672</v>
      </c>
      <c r="M899" s="5" t="n">
        <v/>
      </c>
    </row>
    <row r="900">
      <c r="A900" s="4" t="n">
        <v>45329</v>
      </c>
      <c r="B900" s="5" t="n">
        <v>33.0964146109125</v>
      </c>
      <c r="C900" s="5" t="n">
        <v>33.35549945387967</v>
      </c>
      <c r="D900" s="5" t="n">
        <v>33.42792283136145</v>
      </c>
      <c r="E900" s="5" t="n">
        <v>32.95099467481281</v>
      </c>
      <c r="F900" s="5" t="n">
        <v>33.0964146109125</v>
      </c>
      <c r="G900" s="6" t="n">
        <v>8321275</v>
      </c>
      <c r="H900" s="7" t="n">
        <v>0.9641279925554525</v>
      </c>
      <c r="I900" s="5" t="n">
        <v>33.22879530530416</v>
      </c>
      <c r="J900" s="5" t="n">
        <v>33.63320086659629</v>
      </c>
      <c r="K900" s="5" t="n">
        <v>34.38608510708334</v>
      </c>
      <c r="L900" s="7" t="n">
        <v>0.7493766631392504</v>
      </c>
      <c r="M900" s="5" t="n">
        <v/>
      </c>
    </row>
    <row r="901">
      <c r="A901" s="4" t="n">
        <v>45330</v>
      </c>
      <c r="B901" s="5" t="n">
        <v>32.86696515373862</v>
      </c>
      <c r="C901" s="5" t="n">
        <v>32.71956286905854</v>
      </c>
      <c r="D901" s="5" t="n">
        <v>33.38592300984664</v>
      </c>
      <c r="E901" s="5" t="n">
        <v>32.33633979914446</v>
      </c>
      <c r="F901" s="5" t="n">
        <v>32.86696515373862</v>
      </c>
      <c r="G901" s="6" t="n">
        <v>11152456</v>
      </c>
      <c r="H901" s="7" t="n">
        <v>-0.6932758725418875</v>
      </c>
      <c r="I901" s="5" t="n">
        <v>33.19900490304912</v>
      </c>
      <c r="J901" s="5" t="n">
        <v>33.61864694594821</v>
      </c>
      <c r="K901" s="5" t="n">
        <v>34.37807252009125</v>
      </c>
      <c r="L901" s="7" t="n">
        <v>0.7504189788468626</v>
      </c>
      <c r="M901" s="5" t="n">
        <v/>
      </c>
    </row>
    <row r="902">
      <c r="A902" s="4" t="n">
        <v>45331</v>
      </c>
      <c r="B902" s="5" t="n">
        <v>33.29915848831637</v>
      </c>
      <c r="C902" s="5" t="n">
        <v>33.37606412715276</v>
      </c>
      <c r="D902" s="5" t="n">
        <v>33.95948899782049</v>
      </c>
      <c r="E902" s="5" t="n">
        <v>32.64463403749355</v>
      </c>
      <c r="F902" s="5" t="n">
        <v>33.29915848831637</v>
      </c>
      <c r="G902" s="6" t="n">
        <v>4534462</v>
      </c>
      <c r="H902" s="7" t="n">
        <v>1.314977919488847</v>
      </c>
      <c r="I902" s="5" t="n">
        <v>33.19317215750796</v>
      </c>
      <c r="J902" s="5" t="n">
        <v>33.60582125738576</v>
      </c>
      <c r="K902" s="5" t="n">
        <v>34.37045292235657</v>
      </c>
      <c r="L902" s="7" t="n">
        <v>0.8129415260800449</v>
      </c>
      <c r="M902" s="5" t="n">
        <v/>
      </c>
    </row>
    <row r="903">
      <c r="A903" s="4" t="n">
        <v>45334</v>
      </c>
      <c r="B903" s="5" t="n">
        <v>33.24561181387437</v>
      </c>
      <c r="C903" s="5" t="n">
        <v>33.32431769825599</v>
      </c>
      <c r="D903" s="5" t="n">
        <v>33.42371752142936</v>
      </c>
      <c r="E903" s="5" t="n">
        <v>33.08574703492707</v>
      </c>
      <c r="F903" s="5" t="n">
        <v>33.24561181387437</v>
      </c>
      <c r="G903" s="6" t="n">
        <v>10806152</v>
      </c>
      <c r="H903" s="7" t="n">
        <v>-0.1608048877895563</v>
      </c>
      <c r="I903" s="5" t="n">
        <v>33.15094073023519</v>
      </c>
      <c r="J903" s="5" t="n">
        <v>33.5910599114937</v>
      </c>
      <c r="K903" s="5" t="n">
        <v>34.35935625217503</v>
      </c>
      <c r="L903" s="7" t="n">
        <v>0.65730649184566</v>
      </c>
      <c r="M903" s="5" t="n">
        <v/>
      </c>
    </row>
    <row r="904">
      <c r="A904" s="4" t="n">
        <v>45335</v>
      </c>
      <c r="B904" s="5" t="n">
        <v>33.76926452204</v>
      </c>
      <c r="C904" s="5" t="n">
        <v>33.7909606100207</v>
      </c>
      <c r="D904" s="5" t="n">
        <v>33.99644630070747</v>
      </c>
      <c r="E904" s="5" t="n">
        <v>33.29503050185843</v>
      </c>
      <c r="F904" s="5" t="n">
        <v>33.76926452204</v>
      </c>
      <c r="G904" s="6" t="n">
        <v>11759269</v>
      </c>
      <c r="H904" s="7" t="n">
        <v>1.575103237977116</v>
      </c>
      <c r="I904" s="5" t="n">
        <v>33.1396309721582</v>
      </c>
      <c r="J904" s="5" t="n">
        <v>33.5827980627342</v>
      </c>
      <c r="K904" s="5" t="n">
        <v>34.35083535826974</v>
      </c>
      <c r="L904" s="7" t="n">
        <v>0.7573485117626507</v>
      </c>
      <c r="M904" s="5" t="n">
        <v/>
      </c>
    </row>
    <row r="905">
      <c r="A905" s="4" t="n">
        <v>45336</v>
      </c>
      <c r="B905" s="5" t="n">
        <v>33.95864849791248</v>
      </c>
      <c r="C905" s="5" t="n">
        <v>34.08406163049176</v>
      </c>
      <c r="D905" s="5" t="n">
        <v>34.18819293684786</v>
      </c>
      <c r="E905" s="5" t="n">
        <v>33.69042470602027</v>
      </c>
      <c r="F905" s="5" t="n">
        <v>33.95864849791248</v>
      </c>
      <c r="G905" s="6" t="n">
        <v>10535447</v>
      </c>
      <c r="H905" s="7" t="n">
        <v>0.5608175912414914</v>
      </c>
      <c r="I905" s="5" t="n">
        <v>33.14069095172597</v>
      </c>
      <c r="J905" s="5" t="n">
        <v>33.57416636044248</v>
      </c>
      <c r="K905" s="5" t="n">
        <v>34.34521008581627</v>
      </c>
      <c r="L905" s="7" t="n">
        <v>0.767821643560879</v>
      </c>
      <c r="M905" s="5" t="n">
        <v/>
      </c>
    </row>
    <row r="906">
      <c r="A906" s="4" t="n">
        <v>45337</v>
      </c>
      <c r="B906" s="5" t="n">
        <v>33.99482589933849</v>
      </c>
      <c r="C906" s="5" t="n">
        <v>33.80571465679862</v>
      </c>
      <c r="D906" s="5" t="n">
        <v>34.40138020190245</v>
      </c>
      <c r="E906" s="5" t="n">
        <v>33.7314661414647</v>
      </c>
      <c r="F906" s="5" t="n">
        <v>33.99482589933849</v>
      </c>
      <c r="G906" s="6" t="n">
        <v>9786644</v>
      </c>
      <c r="H906" s="7" t="n">
        <v>0.1065336903152359</v>
      </c>
      <c r="I906" s="5" t="n">
        <v>33.15799286805409</v>
      </c>
      <c r="J906" s="5" t="n">
        <v>33.55867898747525</v>
      </c>
      <c r="K906" s="5" t="n">
        <v>34.33839549633078</v>
      </c>
      <c r="L906" s="7" t="n">
        <v>0.7409881324022424</v>
      </c>
      <c r="M906" s="5" t="n">
        <v/>
      </c>
    </row>
    <row r="907">
      <c r="A907" s="4" t="n">
        <v>45338</v>
      </c>
      <c r="B907" s="5" t="n">
        <v>34.11148526510021</v>
      </c>
      <c r="C907" s="5" t="n">
        <v>34.08896522419381</v>
      </c>
      <c r="D907" s="5" t="n">
        <v>34.28594980942344</v>
      </c>
      <c r="E907" s="5" t="n">
        <v>33.64754896724534</v>
      </c>
      <c r="F907" s="5" t="n">
        <v>34.11148526510021</v>
      </c>
      <c r="G907" s="6" t="n">
        <v>9703151</v>
      </c>
      <c r="H907" s="7" t="n">
        <v>0.3431680047639274</v>
      </c>
      <c r="I907" s="5" t="n">
        <v>33.1853021311368</v>
      </c>
      <c r="J907" s="5" t="n">
        <v>33.55089770849779</v>
      </c>
      <c r="K907" s="5" t="n">
        <v>34.33335945019732</v>
      </c>
      <c r="L907" s="7" t="n">
        <v>0.740104483465125</v>
      </c>
      <c r="M907" s="5" t="n">
        <v/>
      </c>
    </row>
    <row r="908">
      <c r="A908" s="4" t="n">
        <v>45341</v>
      </c>
      <c r="B908" s="5" t="n">
        <v>33.945276917165</v>
      </c>
      <c r="C908" s="5" t="n">
        <v>33.79760720704248</v>
      </c>
      <c r="D908" s="5" t="n">
        <v>34.14524228996048</v>
      </c>
      <c r="E908" s="5" t="n">
        <v>33.38755474100314</v>
      </c>
      <c r="F908" s="5" t="n">
        <v>33.945276917165</v>
      </c>
      <c r="G908" s="6" t="n">
        <v>6114656</v>
      </c>
      <c r="H908" s="7" t="n">
        <v>-0.4872503986370402</v>
      </c>
      <c r="I908" s="5" t="n">
        <v>33.19208402099395</v>
      </c>
      <c r="J908" s="5" t="n">
        <v>33.53999729000684</v>
      </c>
      <c r="K908" s="5" t="n">
        <v>34.32720611455449</v>
      </c>
      <c r="L908" s="7" t="n">
        <v>0.7342573432412369</v>
      </c>
      <c r="M908" s="5" t="n">
        <v/>
      </c>
    </row>
    <row r="909">
      <c r="A909" s="4" t="n">
        <v>45342</v>
      </c>
      <c r="B909" s="5" t="n">
        <v>34.13429754913788</v>
      </c>
      <c r="C909" s="5" t="n">
        <v>33.79349276240383</v>
      </c>
      <c r="D909" s="5" t="n">
        <v>34.16586916156609</v>
      </c>
      <c r="E909" s="5" t="n">
        <v>33.73669413393575</v>
      </c>
      <c r="F909" s="5" t="n">
        <v>34.13429754913788</v>
      </c>
      <c r="G909" s="6" t="n">
        <v>7157070</v>
      </c>
      <c r="H909" s="7" t="n">
        <v>0.5568392693750646</v>
      </c>
      <c r="I909" s="5" t="n">
        <v>33.22663765369524</v>
      </c>
      <c r="J909" s="5" t="n">
        <v>33.54295385362469</v>
      </c>
      <c r="K909" s="5" t="n">
        <v>34.32372329062648</v>
      </c>
      <c r="L909" s="7" t="n">
        <v>0.6947331789592769</v>
      </c>
      <c r="M909" s="5" t="n">
        <v/>
      </c>
    </row>
    <row r="910">
      <c r="A910" s="4" t="n">
        <v>45343</v>
      </c>
      <c r="B910" s="5" t="n">
        <v>33.69457245597054</v>
      </c>
      <c r="C910" s="5" t="n">
        <v>33.73485703619145</v>
      </c>
      <c r="D910" s="5" t="n">
        <v>33.77466485458194</v>
      </c>
      <c r="E910" s="5" t="n">
        <v>33.60421722511929</v>
      </c>
      <c r="F910" s="5" t="n">
        <v>33.69457245597054</v>
      </c>
      <c r="G910" s="6" t="n">
        <v>12928148</v>
      </c>
      <c r="H910" s="7" t="n">
        <v>-1.288220718572985</v>
      </c>
      <c r="I910" s="5" t="n">
        <v>33.23772143432605</v>
      </c>
      <c r="J910" s="5" t="n">
        <v>33.53411809357995</v>
      </c>
      <c r="K910" s="5" t="n">
        <v>34.3172413360078</v>
      </c>
      <c r="L910" s="7" t="n">
        <v>0.7614164467142733</v>
      </c>
      <c r="M910" s="5" t="n">
        <v/>
      </c>
    </row>
    <row r="911">
      <c r="A911" s="4" t="n">
        <v>45344</v>
      </c>
      <c r="B911" s="5" t="n">
        <v>33.27011980897956</v>
      </c>
      <c r="C911" s="5" t="n">
        <v>33.02910265499712</v>
      </c>
      <c r="D911" s="5" t="n">
        <v>33.5172789786627</v>
      </c>
      <c r="E911" s="5" t="n">
        <v>32.98854637534905</v>
      </c>
      <c r="F911" s="5" t="n">
        <v>33.27011980897956</v>
      </c>
      <c r="G911" s="6" t="n">
        <v>11360045</v>
      </c>
      <c r="H911" s="7" t="n">
        <v>-1.25970628517581</v>
      </c>
      <c r="I911" s="5" t="n">
        <v>33.24682842877501</v>
      </c>
      <c r="J911" s="5" t="n">
        <v>33.52272241952647</v>
      </c>
      <c r="K911" s="5" t="n">
        <v>34.30710403273688</v>
      </c>
      <c r="L911" s="7" t="n">
        <v>0.7707515144479776</v>
      </c>
      <c r="M911" s="5" t="n">
        <v/>
      </c>
    </row>
    <row r="912">
      <c r="A912" s="4" t="n">
        <v>45345</v>
      </c>
      <c r="B912" s="5" t="n">
        <v>33.16913871630526</v>
      </c>
      <c r="C912" s="5" t="n">
        <v>32.87660803179121</v>
      </c>
      <c r="D912" s="5" t="n">
        <v>33.43233015616897</v>
      </c>
      <c r="E912" s="5" t="n">
        <v>32.42226045245518</v>
      </c>
      <c r="F912" s="5" t="n">
        <v>33.16913871630526</v>
      </c>
      <c r="G912" s="6" t="n">
        <v>7884073</v>
      </c>
      <c r="H912" s="7" t="n">
        <v>-0.3035188729529015</v>
      </c>
      <c r="I912" s="5" t="n">
        <v>33.25833278459599</v>
      </c>
      <c r="J912" s="5" t="n">
        <v>33.50644543376646</v>
      </c>
      <c r="K912" s="5" t="n">
        <v>34.2992410690819</v>
      </c>
      <c r="L912" s="7" t="n">
        <v>0.7666292353483568</v>
      </c>
      <c r="M912" s="5" t="n">
        <v/>
      </c>
    </row>
    <row r="913">
      <c r="A913" s="4" t="n">
        <v>45348</v>
      </c>
      <c r="B913" s="5" t="n">
        <v>33.07517439224426</v>
      </c>
      <c r="C913" s="5" t="n">
        <v>33.15789634275317</v>
      </c>
      <c r="D913" s="5" t="n">
        <v>33.33024947143824</v>
      </c>
      <c r="E913" s="5" t="n">
        <v>32.63066707982681</v>
      </c>
      <c r="F913" s="5" t="n">
        <v>33.07517439224426</v>
      </c>
      <c r="G913" s="6" t="n">
        <v>10657966</v>
      </c>
      <c r="H913" s="7" t="n">
        <v>-0.283288405118598</v>
      </c>
      <c r="I913" s="5" t="n">
        <v>33.27086578686637</v>
      </c>
      <c r="J913" s="5" t="n">
        <v>33.48598498861288</v>
      </c>
      <c r="K913" s="5" t="n">
        <v>34.28985906021346</v>
      </c>
      <c r="L913" s="7" t="n">
        <v>0.7650584412752087</v>
      </c>
      <c r="M913" s="5" t="n">
        <v/>
      </c>
    </row>
    <row r="914">
      <c r="A914" s="4" t="n">
        <v>45349</v>
      </c>
      <c r="B914" s="5" t="n">
        <v>33.1988344944185</v>
      </c>
      <c r="C914" s="5" t="n">
        <v>33.2636278089056</v>
      </c>
      <c r="D914" s="5" t="n">
        <v>33.76535391574502</v>
      </c>
      <c r="E914" s="5" t="n">
        <v>32.68897164033653</v>
      </c>
      <c r="F914" s="5" t="n">
        <v>33.1988344944185</v>
      </c>
      <c r="G914" s="6" t="n">
        <v>11527698</v>
      </c>
      <c r="H914" s="7" t="n">
        <v>0.373875888627917</v>
      </c>
      <c r="I914" s="5" t="n">
        <v>33.30228957546005</v>
      </c>
      <c r="J914" s="5" t="n">
        <v>33.47143272774323</v>
      </c>
      <c r="K914" s="5" t="n">
        <v>34.28241941355405</v>
      </c>
      <c r="L914" s="7" t="n">
        <v>0.7434480813453263</v>
      </c>
      <c r="M914" s="5" t="n">
        <v/>
      </c>
    </row>
    <row r="915">
      <c r="A915" s="4" t="n">
        <v>45350</v>
      </c>
      <c r="B915" s="5" t="n">
        <v>33.55550790054284</v>
      </c>
      <c r="C915" s="5" t="n">
        <v>33.63798235534051</v>
      </c>
      <c r="D915" s="5" t="n">
        <v>33.98826676299615</v>
      </c>
      <c r="E915" s="5" t="n">
        <v>33.50719398064717</v>
      </c>
      <c r="F915" s="5" t="n">
        <v>33.55550790054284</v>
      </c>
      <c r="G915" s="6" t="n">
        <v>7560718</v>
      </c>
      <c r="H915" s="7" t="n">
        <v>1.074355204199429</v>
      </c>
      <c r="I915" s="5" t="n">
        <v>33.34925110798674</v>
      </c>
      <c r="J915" s="5" t="n">
        <v>33.45985125156015</v>
      </c>
      <c r="K915" s="5" t="n">
        <v>34.27786679482424</v>
      </c>
      <c r="L915" s="7" t="n">
        <v>0.774903076107053</v>
      </c>
      <c r="M915" s="5" t="n">
        <v/>
      </c>
    </row>
    <row r="916">
      <c r="A916" s="4" t="n">
        <v>45351</v>
      </c>
      <c r="B916" s="5" t="n">
        <v>33.39240656674941</v>
      </c>
      <c r="C916" s="5" t="n">
        <v>33.48265131797406</v>
      </c>
      <c r="D916" s="5" t="n">
        <v>33.52117182521105</v>
      </c>
      <c r="E916" s="5" t="n">
        <v>33.05601261059637</v>
      </c>
      <c r="F916" s="5" t="n">
        <v>33.39240656674941</v>
      </c>
      <c r="G916" s="6" t="n">
        <v>11559703</v>
      </c>
      <c r="H916" s="7" t="n">
        <v>-0.4860642678300442</v>
      </c>
      <c r="I916" s="5" t="n">
        <v>33.38735189033467</v>
      </c>
      <c r="J916" s="5" t="n">
        <v>33.44239267015162</v>
      </c>
      <c r="K916" s="5" t="n">
        <v>34.27341983058658</v>
      </c>
      <c r="L916" s="7" t="n">
        <v>0.7874942375348556</v>
      </c>
      <c r="M916" s="5" t="n">
        <v/>
      </c>
    </row>
    <row r="917">
      <c r="A917" s="4" t="n">
        <v>45352</v>
      </c>
      <c r="B917" s="5" t="n">
        <v>33.33026470548845</v>
      </c>
      <c r="C917" s="5" t="n">
        <v>33.27878589302833</v>
      </c>
      <c r="D917" s="5" t="n">
        <v>33.71326316488671</v>
      </c>
      <c r="E917" s="5" t="n">
        <v>33.04011888890646</v>
      </c>
      <c r="F917" s="5" t="n">
        <v>33.33026470548845</v>
      </c>
      <c r="G917" s="6" t="n">
        <v>11927935</v>
      </c>
      <c r="H917" s="7" t="n">
        <v>-0.1860957853898393</v>
      </c>
      <c r="I917" s="5" t="n">
        <v>33.42261418138388</v>
      </c>
      <c r="J917" s="5" t="n">
        <v>33.43170801766884</v>
      </c>
      <c r="K917" s="5" t="n">
        <v>34.2688060266081</v>
      </c>
      <c r="L917" s="7" t="n">
        <v>0.7899332971854334</v>
      </c>
      <c r="M917" s="5" t="n">
        <v/>
      </c>
    </row>
    <row r="918">
      <c r="A918" s="4" t="n">
        <v>45355</v>
      </c>
      <c r="B918" s="5" t="n">
        <v>33.51987704745744</v>
      </c>
      <c r="C918" s="5" t="n">
        <v>33.64971474708105</v>
      </c>
      <c r="D918" s="5" t="n">
        <v>34.11699014472844</v>
      </c>
      <c r="E918" s="5" t="n">
        <v>33.26408608487915</v>
      </c>
      <c r="F918" s="5" t="n">
        <v>33.51987704745744</v>
      </c>
      <c r="G918" s="6" t="n">
        <v>14894631</v>
      </c>
      <c r="H918" s="7" t="n">
        <v>0.5688893972023434</v>
      </c>
      <c r="I918" s="5" t="n">
        <v>33.4704107347222</v>
      </c>
      <c r="J918" s="5" t="n">
        <v>33.43178161013104</v>
      </c>
      <c r="K918" s="5" t="n">
        <v>34.26645290243253</v>
      </c>
      <c r="L918" s="7" t="n">
        <v>0.7930502248565497</v>
      </c>
      <c r="M918" s="5" t="n">
        <v/>
      </c>
    </row>
    <row r="919">
      <c r="A919" s="4" t="n">
        <v>45356</v>
      </c>
      <c r="B919" s="5" t="n">
        <v>33.38415836575954</v>
      </c>
      <c r="C919" s="5" t="n">
        <v>33.35258107850623</v>
      </c>
      <c r="D919" s="5" t="n">
        <v>33.56901673542922</v>
      </c>
      <c r="E919" s="5" t="n">
        <v>33.28491273321509</v>
      </c>
      <c r="F919" s="5" t="n">
        <v>33.38415836575954</v>
      </c>
      <c r="G919" s="6" t="n">
        <v>11942427</v>
      </c>
      <c r="H919" s="7" t="n">
        <v>-0.4048901537011984</v>
      </c>
      <c r="I919" s="5" t="n">
        <v>33.50060015857259</v>
      </c>
      <c r="J919" s="5" t="n">
        <v>33.43208647181797</v>
      </c>
      <c r="K919" s="5" t="n">
        <v>34.26325890896594</v>
      </c>
      <c r="L919" s="7" t="n">
        <v>0.7924221872421087</v>
      </c>
      <c r="M919" s="5" t="n">
        <v/>
      </c>
    </row>
    <row r="920">
      <c r="A920" s="4" t="n">
        <v>45357</v>
      </c>
      <c r="B920" s="5" t="n">
        <v>33.55153448704379</v>
      </c>
      <c r="C920" s="5" t="n">
        <v>33.51577306404046</v>
      </c>
      <c r="D920" s="5" t="n">
        <v>33.91632274245163</v>
      </c>
      <c r="E920" s="5" t="n">
        <v>33.30508914982692</v>
      </c>
      <c r="F920" s="5" t="n">
        <v>33.55153448704379</v>
      </c>
      <c r="G920" s="6" t="n">
        <v>11598141</v>
      </c>
      <c r="H920" s="7" t="n">
        <v>0.5013639087451782</v>
      </c>
      <c r="I920" s="5" t="n">
        <v>33.52335615237915</v>
      </c>
      <c r="J920" s="5" t="n">
        <v>33.43057824260639</v>
      </c>
      <c r="K920" s="5" t="n">
        <v>34.2629792624795</v>
      </c>
      <c r="L920" s="7" t="n">
        <v>0.7721841378502381</v>
      </c>
      <c r="M920" s="5" t="n">
        <v/>
      </c>
    </row>
    <row r="921">
      <c r="A921" s="4" t="n">
        <v>45358</v>
      </c>
      <c r="B921" s="5" t="n">
        <v>33.27465232959769</v>
      </c>
      <c r="C921" s="5" t="n">
        <v>33.01602429535264</v>
      </c>
      <c r="D921" s="5" t="n">
        <v>33.81635640948671</v>
      </c>
      <c r="E921" s="5" t="n">
        <v>32.55967492352802</v>
      </c>
      <c r="F921" s="5" t="n">
        <v>33.27465232959769</v>
      </c>
      <c r="G921" s="6" t="n">
        <v>7771065</v>
      </c>
      <c r="H921" s="7" t="n">
        <v>-0.8252443939725462</v>
      </c>
      <c r="I921" s="5" t="n">
        <v>33.5437405111721</v>
      </c>
      <c r="J921" s="5" t="n">
        <v>33.40987825121534</v>
      </c>
      <c r="K921" s="5" t="n">
        <v>34.26043740320959</v>
      </c>
      <c r="L921" s="7" t="n">
        <v>0.779588325738759</v>
      </c>
      <c r="M921" s="5" t="n">
        <v/>
      </c>
    </row>
    <row r="922">
      <c r="A922" s="4" t="n">
        <v>45359</v>
      </c>
      <c r="B922" s="5" t="n">
        <v>33.71623837780482</v>
      </c>
      <c r="C922" s="5" t="n">
        <v>33.94499586790295</v>
      </c>
      <c r="D922" s="5" t="n">
        <v>34.1677563731977</v>
      </c>
      <c r="E922" s="5" t="n">
        <v>33.54504099563957</v>
      </c>
      <c r="F922" s="5" t="n">
        <v>33.71623837780482</v>
      </c>
      <c r="G922" s="6" t="n">
        <v>11224103</v>
      </c>
      <c r="H922" s="7" t="n">
        <v>1.327094401567463</v>
      </c>
      <c r="I922" s="5" t="n">
        <v>33.56459450564653</v>
      </c>
      <c r="J922" s="5" t="n">
        <v>33.40995701210301</v>
      </c>
      <c r="K922" s="5" t="n">
        <v>34.26059463535427</v>
      </c>
      <c r="L922" s="7" t="n">
        <v>0.7806152240550341</v>
      </c>
      <c r="M922" s="5" t="n">
        <v/>
      </c>
    </row>
    <row r="923">
      <c r="A923" s="4" t="n">
        <v>45362</v>
      </c>
      <c r="B923" s="5" t="n">
        <v>34.05582337519719</v>
      </c>
      <c r="C923" s="5" t="n">
        <v>34.06040789190092</v>
      </c>
      <c r="D923" s="5" t="n">
        <v>34.15297359189593</v>
      </c>
      <c r="E923" s="5" t="n">
        <v>33.8316021655859</v>
      </c>
      <c r="F923" s="5" t="n">
        <v>34.05582337519719</v>
      </c>
      <c r="G923" s="6" t="n">
        <v>6851452</v>
      </c>
      <c r="H923" s="7" t="n">
        <v>1.007185302189328</v>
      </c>
      <c r="I923" s="5" t="n">
        <v>33.60510508371267</v>
      </c>
      <c r="J923" s="5" t="n">
        <v>33.42341674217368</v>
      </c>
      <c r="K923" s="5" t="n">
        <v>34.26198066665434</v>
      </c>
      <c r="L923" s="7" t="n">
        <v>0.8060956051139287</v>
      </c>
      <c r="M923" s="5" t="n">
        <v/>
      </c>
    </row>
    <row r="924">
      <c r="A924" s="4" t="n">
        <v>45363</v>
      </c>
      <c r="B924" s="5" t="n">
        <v>33.52221613296088</v>
      </c>
      <c r="C924" s="5" t="n">
        <v>33.50974880593768</v>
      </c>
      <c r="D924" s="5" t="n">
        <v>33.84568359102061</v>
      </c>
      <c r="E924" s="5" t="n">
        <v>32.77255798489633</v>
      </c>
      <c r="F924" s="5" t="n">
        <v>33.52221613296088</v>
      </c>
      <c r="G924" s="6" t="n">
        <v>14915876</v>
      </c>
      <c r="H924" s="7" t="n">
        <v>-1.566860493600442</v>
      </c>
      <c r="I924" s="5" t="n">
        <v>33.59275266425871</v>
      </c>
      <c r="J924" s="5" t="n">
        <v>33.43105437487291</v>
      </c>
      <c r="K924" s="5" t="n">
        <v>34.26149064461643</v>
      </c>
      <c r="L924" s="7" t="n">
        <v>0.8144381215660804</v>
      </c>
      <c r="M924" s="5" t="n">
        <v/>
      </c>
    </row>
    <row r="925">
      <c r="A925" s="4" t="n">
        <v>45364</v>
      </c>
      <c r="B925" s="5" t="n">
        <v>33.26113959390511</v>
      </c>
      <c r="C925" s="5" t="n">
        <v>33.32843198325571</v>
      </c>
      <c r="D925" s="5" t="n">
        <v>33.95674352996983</v>
      </c>
      <c r="E925" s="5" t="n">
        <v>32.46857663196597</v>
      </c>
      <c r="F925" s="5" t="n">
        <v>33.26113959390511</v>
      </c>
      <c r="G925" s="6" t="n">
        <v>8710821</v>
      </c>
      <c r="H925" s="7" t="n">
        <v>-0.7788164661317265</v>
      </c>
      <c r="I925" s="5" t="n">
        <v>33.55787721905834</v>
      </c>
      <c r="J925" s="5" t="n">
        <v>33.43047416525356</v>
      </c>
      <c r="K925" s="5" t="n">
        <v>34.25920051622714</v>
      </c>
      <c r="L925" s="7" t="n">
        <v>0.8180623973102067</v>
      </c>
      <c r="M925" s="5" t="n">
        <v/>
      </c>
    </row>
    <row r="926">
      <c r="A926" s="4" t="n">
        <v>45365</v>
      </c>
      <c r="B926" s="5" t="n">
        <v>33.33322415971598</v>
      </c>
      <c r="C926" s="5" t="n">
        <v>33.34453658427636</v>
      </c>
      <c r="D926" s="5" t="n">
        <v>33.80988057455207</v>
      </c>
      <c r="E926" s="5" t="n">
        <v>32.78033689721229</v>
      </c>
      <c r="F926" s="5" t="n">
        <v>33.33322415971598</v>
      </c>
      <c r="G926" s="6" t="n">
        <v>10190364</v>
      </c>
      <c r="H926" s="7" t="n">
        <v>0.2167230789172025</v>
      </c>
      <c r="I926" s="5" t="n">
        <v>33.52479713207721</v>
      </c>
      <c r="J926" s="5" t="n">
        <v>33.42901893765062</v>
      </c>
      <c r="K926" s="5" t="n">
        <v>34.25446809184437</v>
      </c>
      <c r="L926" s="7" t="n">
        <v>0.8198993280633921</v>
      </c>
      <c r="M926" s="5" t="n">
        <v/>
      </c>
    </row>
    <row r="927">
      <c r="A927" s="4" t="n">
        <v>45366</v>
      </c>
      <c r="B927" s="5" t="n">
        <v>32.86668699380208</v>
      </c>
      <c r="C927" s="5" t="n">
        <v>32.82080334320837</v>
      </c>
      <c r="D927" s="5" t="n">
        <v>32.95825669508903</v>
      </c>
      <c r="E927" s="5" t="n">
        <v>32.49359791909465</v>
      </c>
      <c r="F927" s="5" t="n">
        <v>32.86668699380208</v>
      </c>
      <c r="G927" s="6" t="n">
        <v>11457364</v>
      </c>
      <c r="H927" s="7" t="n">
        <v>-1.399616081776212</v>
      </c>
      <c r="I927" s="5" t="n">
        <v>33.46255721851231</v>
      </c>
      <c r="J927" s="5" t="n">
        <v>33.41064544022132</v>
      </c>
      <c r="K927" s="5" t="n">
        <v>34.24522141806087</v>
      </c>
      <c r="L927" s="7" t="n">
        <v>0.8623880515476658</v>
      </c>
      <c r="M927" s="5" t="n">
        <v/>
      </c>
    </row>
    <row r="928">
      <c r="A928" s="4" t="n">
        <v>45369</v>
      </c>
      <c r="B928" s="5" t="n">
        <v>32.97308991370399</v>
      </c>
      <c r="C928" s="5" t="n">
        <v>32.98764028013813</v>
      </c>
      <c r="D928" s="5" t="n">
        <v>33.25601115682374</v>
      </c>
      <c r="E928" s="5" t="n">
        <v>32.03135139994231</v>
      </c>
      <c r="F928" s="5" t="n">
        <v>32.97308991370399</v>
      </c>
      <c r="G928" s="6" t="n">
        <v>9685647</v>
      </c>
      <c r="H928" s="7" t="n">
        <v>0.3237409353792797</v>
      </c>
      <c r="I928" s="5" t="n">
        <v>33.41394786833926</v>
      </c>
      <c r="J928" s="5" t="n">
        <v>33.39237869173033</v>
      </c>
      <c r="K928" s="5" t="n">
        <v>34.23587545738454</v>
      </c>
      <c r="L928" s="7" t="n">
        <v>0.866345131653612</v>
      </c>
      <c r="M928" s="5" t="n">
        <v/>
      </c>
    </row>
    <row r="929">
      <c r="A929" s="4" t="n">
        <v>45370</v>
      </c>
      <c r="B929" s="5" t="n">
        <v>33.48118808219066</v>
      </c>
      <c r="C929" s="5" t="n">
        <v>33.3477509733665</v>
      </c>
      <c r="D929" s="5" t="n">
        <v>33.69979994802156</v>
      </c>
      <c r="E929" s="5" t="n">
        <v>33.00948287461222</v>
      </c>
      <c r="F929" s="5" t="n">
        <v>33.48118808219066</v>
      </c>
      <c r="G929" s="6" t="n">
        <v>10097546</v>
      </c>
      <c r="H929" s="7" t="n">
        <v>1.540947996734454</v>
      </c>
      <c r="I929" s="5" t="n">
        <v>33.3812923949919</v>
      </c>
      <c r="J929" s="5" t="n">
        <v>33.38430385795176</v>
      </c>
      <c r="K929" s="5" t="n">
        <v>34.22924003239378</v>
      </c>
      <c r="L929" s="7" t="n">
        <v>0.9334507500867747</v>
      </c>
      <c r="M929" s="5" t="n">
        <v/>
      </c>
    </row>
    <row r="930">
      <c r="A930" s="4" t="n">
        <v>45371</v>
      </c>
      <c r="B930" s="5" t="n">
        <v>32.62875084193224</v>
      </c>
      <c r="C930" s="5" t="n">
        <v>32.7651535543225</v>
      </c>
      <c r="D930" s="5" t="n">
        <v>32.77872398284804</v>
      </c>
      <c r="E930" s="5" t="n">
        <v>32.20702302866359</v>
      </c>
      <c r="F930" s="5" t="n">
        <v>32.62875084193224</v>
      </c>
      <c r="G930" s="6" t="n">
        <v>9234169</v>
      </c>
      <c r="H930" s="7" t="n">
        <v>-2.54601849302909</v>
      </c>
      <c r="I930" s="5" t="n">
        <v>33.32800131428998</v>
      </c>
      <c r="J930" s="5" t="n">
        <v>33.36312077908953</v>
      </c>
      <c r="K930" s="5" t="n">
        <v>34.21801762070719</v>
      </c>
      <c r="L930" s="7" t="n">
        <v>1.052976012376749</v>
      </c>
      <c r="M930" s="5" t="n">
        <v/>
      </c>
    </row>
    <row r="931">
      <c r="A931" s="4" t="n">
        <v>45372</v>
      </c>
      <c r="B931" s="5" t="n">
        <v>33.02783599079687</v>
      </c>
      <c r="C931" s="5" t="n">
        <v>33.03308121991574</v>
      </c>
      <c r="D931" s="5" t="n">
        <v>33.36688529350656</v>
      </c>
      <c r="E931" s="5" t="n">
        <v>32.75484237939909</v>
      </c>
      <c r="F931" s="5" t="n">
        <v>33.02783599079687</v>
      </c>
      <c r="G931" s="6" t="n">
        <v>15674892</v>
      </c>
      <c r="H931" s="7" t="n">
        <v>1.223108879644119</v>
      </c>
      <c r="I931" s="5" t="n">
        <v>33.31588712338085</v>
      </c>
      <c r="J931" s="5" t="n">
        <v>33.35442203492869</v>
      </c>
      <c r="K931" s="5" t="n">
        <v>34.20751311533649</v>
      </c>
      <c r="L931" s="7" t="n">
        <v>1.062233902357021</v>
      </c>
      <c r="M931" s="5" t="n">
        <v/>
      </c>
    </row>
    <row r="932">
      <c r="A932" s="4" t="n">
        <v>45373</v>
      </c>
      <c r="B932" s="5" t="n">
        <v>32.626061956885</v>
      </c>
      <c r="C932" s="5" t="n">
        <v>32.91225109358633</v>
      </c>
      <c r="D932" s="5" t="n">
        <v>33.32793633493745</v>
      </c>
      <c r="E932" s="5" t="n">
        <v>32.3750665473427</v>
      </c>
      <c r="F932" s="5" t="n">
        <v>32.626061956885</v>
      </c>
      <c r="G932" s="6" t="n">
        <v>11554339</v>
      </c>
      <c r="H932" s="7" t="n">
        <v>-1.216470961112393</v>
      </c>
      <c r="I932" s="5" t="n">
        <v>33.28873328540983</v>
      </c>
      <c r="J932" s="5" t="n">
        <v>33.33862700608359</v>
      </c>
      <c r="K932" s="5" t="n">
        <v>34.19310976984212</v>
      </c>
      <c r="L932" s="7" t="n">
        <v>1.093704270165655</v>
      </c>
      <c r="M932" s="5" t="n">
        <v/>
      </c>
    </row>
    <row r="933">
      <c r="A933" s="4" t="n">
        <v>45376</v>
      </c>
      <c r="B933" s="5" t="n">
        <v>32.33414122760199</v>
      </c>
      <c r="C933" s="5" t="n">
        <v>32.565877393775</v>
      </c>
      <c r="D933" s="5" t="n">
        <v>32.8494051670428</v>
      </c>
      <c r="E933" s="5" t="n">
        <v>31.9047740078627</v>
      </c>
      <c r="F933" s="5" t="n">
        <v>32.33414122760199</v>
      </c>
      <c r="G933" s="6" t="n">
        <v>9359832</v>
      </c>
      <c r="H933" s="7" t="n">
        <v>-0.8947470573334226</v>
      </c>
      <c r="I933" s="5" t="n">
        <v>33.25168162717772</v>
      </c>
      <c r="J933" s="5" t="n">
        <v>33.30350502344904</v>
      </c>
      <c r="K933" s="5" t="n">
        <v>34.17519715592808</v>
      </c>
      <c r="L933" s="7" t="n">
        <v>1.108229799968295</v>
      </c>
      <c r="M933" s="5" t="n">
        <v/>
      </c>
    </row>
    <row r="934">
      <c r="A934" s="4" t="n">
        <v>45377</v>
      </c>
      <c r="B934" s="5" t="n">
        <v>32.41236524890891</v>
      </c>
      <c r="C934" s="5" t="n">
        <v>32.26544245621992</v>
      </c>
      <c r="D934" s="5" t="n">
        <v>32.41702743417633</v>
      </c>
      <c r="E934" s="5" t="n">
        <v>32.13370967752842</v>
      </c>
      <c r="F934" s="5" t="n">
        <v>32.41236524890891</v>
      </c>
      <c r="G934" s="6" t="n">
        <v>9361650</v>
      </c>
      <c r="H934" s="7" t="n">
        <v>0.2419239179921373</v>
      </c>
      <c r="I934" s="5" t="n">
        <v>33.21235816490225</v>
      </c>
      <c r="J934" s="5" t="n">
        <v>33.27184313475562</v>
      </c>
      <c r="K934" s="5" t="n">
        <v>34.15848796302383</v>
      </c>
      <c r="L934" s="7" t="n">
        <v>1.105603639234014</v>
      </c>
      <c r="M934" s="5" t="n">
        <v/>
      </c>
    </row>
    <row r="935">
      <c r="A935" s="4" t="n">
        <v>45378</v>
      </c>
      <c r="B935" s="5" t="n">
        <v>32.59304188739977</v>
      </c>
      <c r="C935" s="5" t="n">
        <v>32.49388160339201</v>
      </c>
      <c r="D935" s="5" t="n">
        <v>32.82886983905966</v>
      </c>
      <c r="E935" s="5" t="n">
        <v>32.31500507489307</v>
      </c>
      <c r="F935" s="5" t="n">
        <v>32.59304188739977</v>
      </c>
      <c r="G935" s="6" t="n">
        <v>8786618</v>
      </c>
      <c r="H935" s="7" t="n">
        <v>0.5574312059714259</v>
      </c>
      <c r="I935" s="5" t="n">
        <v>33.16423486424509</v>
      </c>
      <c r="J935" s="5" t="n">
        <v>33.24495499437248</v>
      </c>
      <c r="K935" s="5" t="n">
        <v>34.14329604162933</v>
      </c>
      <c r="L935" s="7" t="n">
        <v>1.082154923516124</v>
      </c>
      <c r="M935" s="5" t="n">
        <v/>
      </c>
    </row>
    <row r="936">
      <c r="A936" s="4" t="n">
        <v>45379</v>
      </c>
      <c r="B936" s="5" t="n">
        <v>32.59226400867666</v>
      </c>
      <c r="C936" s="5" t="n">
        <v>32.60443938481193</v>
      </c>
      <c r="D936" s="5" t="n">
        <v>32.98297223287684</v>
      </c>
      <c r="E936" s="5" t="n">
        <v>32.39655780979749</v>
      </c>
      <c r="F936" s="5" t="n">
        <v>32.59226400867666</v>
      </c>
      <c r="G936" s="6" t="n">
        <v>6259406</v>
      </c>
      <c r="H936" s="7" t="n">
        <v>-0.002386640454732358</v>
      </c>
      <c r="I936" s="5" t="n">
        <v>33.12422773634145</v>
      </c>
      <c r="J936" s="5" t="n">
        <v>33.22382452309049</v>
      </c>
      <c r="K936" s="5" t="n">
        <v>34.12790897889263</v>
      </c>
      <c r="L936" s="7" t="n">
        <v>1.079410966466747</v>
      </c>
      <c r="M936" s="5" t="n">
        <v/>
      </c>
    </row>
    <row r="937">
      <c r="A937" s="4" t="n">
        <v>45380</v>
      </c>
      <c r="B937" s="5" t="n">
        <v>32.26068697058281</v>
      </c>
      <c r="C937" s="5" t="n">
        <v>32.11993085844448</v>
      </c>
      <c r="D937" s="5" t="n">
        <v>32.40752102833669</v>
      </c>
      <c r="E937" s="5" t="n">
        <v>31.94865084935723</v>
      </c>
      <c r="F937" s="5" t="n">
        <v>32.26068697058281</v>
      </c>
      <c r="G937" s="6" t="n">
        <v>9472576</v>
      </c>
      <c r="H937" s="7" t="n">
        <v>-1.017348896061887</v>
      </c>
      <c r="I937" s="5" t="n">
        <v>33.07074884959617</v>
      </c>
      <c r="J937" s="5" t="n">
        <v>33.19773226243322</v>
      </c>
      <c r="K937" s="5" t="n">
        <v>34.11174416124523</v>
      </c>
      <c r="L937" s="7" t="n">
        <v>1.09810850964258</v>
      </c>
      <c r="M937" s="5" t="n">
        <v/>
      </c>
    </row>
    <row r="938">
      <c r="A938" s="4" t="n">
        <v>45383</v>
      </c>
      <c r="B938" s="5" t="n">
        <v>32.60492749290784</v>
      </c>
      <c r="C938" s="5" t="n">
        <v>32.49229057961787</v>
      </c>
      <c r="D938" s="5" t="n">
        <v>33.04452322873221</v>
      </c>
      <c r="E938" s="5" t="n">
        <v>31.88984962046452</v>
      </c>
      <c r="F938" s="5" t="n">
        <v>32.60492749290784</v>
      </c>
      <c r="G938" s="6" t="n">
        <v>7545465</v>
      </c>
      <c r="H938" s="7" t="n">
        <v>1.067058871495608</v>
      </c>
      <c r="I938" s="5" t="n">
        <v>33.02500137186869</v>
      </c>
      <c r="J938" s="5" t="n">
        <v>33.17363802989094</v>
      </c>
      <c r="K938" s="5" t="n">
        <v>34.09682914183178</v>
      </c>
      <c r="L938" s="7" t="n">
        <v>1.120859598298263</v>
      </c>
      <c r="M938" s="5" t="n">
        <v/>
      </c>
    </row>
    <row r="939">
      <c r="A939" s="4" t="n">
        <v>45384</v>
      </c>
      <c r="B939" s="5" t="n">
        <v>32.80724796813423</v>
      </c>
      <c r="C939" s="5" t="n">
        <v>32.82680008055313</v>
      </c>
      <c r="D939" s="5" t="n">
        <v>33.11488651529939</v>
      </c>
      <c r="E939" s="5" t="n">
        <v>32.72845352141761</v>
      </c>
      <c r="F939" s="5" t="n">
        <v>32.80724796813423</v>
      </c>
      <c r="G939" s="6" t="n">
        <v>5591531</v>
      </c>
      <c r="H939" s="7" t="n">
        <v>0.6205211628530716</v>
      </c>
      <c r="I939" s="5" t="n">
        <v>32.99615585198742</v>
      </c>
      <c r="J939" s="5" t="n">
        <v>33.16091849135138</v>
      </c>
      <c r="K939" s="5" t="n">
        <v>34.08445807988144</v>
      </c>
      <c r="L939" s="7" t="n">
        <v>1.131139181140934</v>
      </c>
      <c r="M939" s="5" t="n">
        <v/>
      </c>
    </row>
    <row r="940">
      <c r="A940" s="4" t="n">
        <v>45385</v>
      </c>
      <c r="B940" s="5" t="n">
        <v>33.30307141811174</v>
      </c>
      <c r="C940" s="5" t="n">
        <v>33.24422113246896</v>
      </c>
      <c r="D940" s="5" t="n">
        <v>33.42650652549872</v>
      </c>
      <c r="E940" s="5" t="n">
        <v>33.18983243051358</v>
      </c>
      <c r="F940" s="5" t="n">
        <v>33.30307141811174</v>
      </c>
      <c r="G940" s="6" t="n">
        <v>13953361</v>
      </c>
      <c r="H940" s="7" t="n">
        <v>1.511322895657385</v>
      </c>
      <c r="I940" s="5" t="n">
        <v>32.98373269854083</v>
      </c>
      <c r="J940" s="5" t="n">
        <v>33.15752198284653</v>
      </c>
      <c r="K940" s="5" t="n">
        <v>34.07350305374203</v>
      </c>
      <c r="L940" s="7" t="n">
        <v>1.179996121972541</v>
      </c>
      <c r="M940" s="5" t="n">
        <v/>
      </c>
    </row>
    <row r="941">
      <c r="A941" s="4" t="n">
        <v>45386</v>
      </c>
      <c r="B941" s="5" t="n">
        <v>33.25464167677382</v>
      </c>
      <c r="C941" s="5" t="n">
        <v>33.58422362739135</v>
      </c>
      <c r="D941" s="5" t="n">
        <v>33.67713835500233</v>
      </c>
      <c r="E941" s="5" t="n">
        <v>32.64400243800184</v>
      </c>
      <c r="F941" s="5" t="n">
        <v>33.25464167677382</v>
      </c>
      <c r="G941" s="6" t="n">
        <v>9945918</v>
      </c>
      <c r="H941" s="7" t="n">
        <v>-0.1454212457761117</v>
      </c>
      <c r="I941" s="5" t="n">
        <v>32.98273216589963</v>
      </c>
      <c r="J941" s="5" t="n">
        <v>33.160855217982</v>
      </c>
      <c r="K941" s="5" t="n">
        <v>34.06145832492461</v>
      </c>
      <c r="L941" s="7" t="n">
        <v>1.165602103809217</v>
      </c>
      <c r="M941" s="5" t="n">
        <v/>
      </c>
    </row>
    <row r="942">
      <c r="A942" s="4" t="n">
        <v>45387</v>
      </c>
      <c r="B942" s="5" t="n">
        <v>33.52063376532359</v>
      </c>
      <c r="C942" s="5" t="n">
        <v>33.6236968080832</v>
      </c>
      <c r="D942" s="5" t="n">
        <v>33.62663422685934</v>
      </c>
      <c r="E942" s="5" t="n">
        <v>33.07221452226527</v>
      </c>
      <c r="F942" s="5" t="n">
        <v>33.52063376532359</v>
      </c>
      <c r="G942" s="6" t="n">
        <v>8100090</v>
      </c>
      <c r="H942" s="7" t="n">
        <v>0.7998645456329001</v>
      </c>
      <c r="I942" s="5" t="n">
        <v>32.97295193527557</v>
      </c>
      <c r="J942" s="5" t="n">
        <v>33.17248686129076</v>
      </c>
      <c r="K942" s="5" t="n">
        <v>34.04952375993862</v>
      </c>
      <c r="L942" s="7" t="n">
        <v>1.139766820884404</v>
      </c>
      <c r="M942" s="5" t="n">
        <v/>
      </c>
    </row>
    <row r="943">
      <c r="A943" s="4" t="n">
        <v>45390</v>
      </c>
      <c r="B943" s="5" t="n">
        <v>33.58762023926518</v>
      </c>
      <c r="C943" s="5" t="n">
        <v>33.55431901925656</v>
      </c>
      <c r="D943" s="5" t="n">
        <v>33.7983564570912</v>
      </c>
      <c r="E943" s="5" t="n">
        <v>33.17858018845206</v>
      </c>
      <c r="F943" s="5" t="n">
        <v>33.58762023926518</v>
      </c>
      <c r="G943" s="6" t="n">
        <v>8728120</v>
      </c>
      <c r="H943" s="7" t="n">
        <v>0.1998365377294586</v>
      </c>
      <c r="I943" s="5" t="n">
        <v>32.94954177847897</v>
      </c>
      <c r="J943" s="5" t="n">
        <v>33.18774897913933</v>
      </c>
      <c r="K943" s="5" t="n">
        <v>34.04029367736082</v>
      </c>
      <c r="L943" s="7" t="n">
        <v>1.115400717446733</v>
      </c>
      <c r="M943" s="5" t="n">
        <v/>
      </c>
    </row>
    <row r="944">
      <c r="A944" s="4" t="n">
        <v>45391</v>
      </c>
      <c r="B944" s="5" t="n">
        <v>32.79310835873535</v>
      </c>
      <c r="C944" s="5" t="n">
        <v>32.87944841280103</v>
      </c>
      <c r="D944" s="5" t="n">
        <v>33.08497244559814</v>
      </c>
      <c r="E944" s="5" t="n">
        <v>32.40309141503096</v>
      </c>
      <c r="F944" s="5" t="n">
        <v>32.79310835873535</v>
      </c>
      <c r="G944" s="6" t="n">
        <v>7435297</v>
      </c>
      <c r="H944" s="7" t="n">
        <v>-2.365490245721624</v>
      </c>
      <c r="I944" s="5" t="n">
        <v>32.91308638976768</v>
      </c>
      <c r="J944" s="5" t="n">
        <v>33.19220397186314</v>
      </c>
      <c r="K944" s="5" t="n">
        <v>34.02659966579196</v>
      </c>
      <c r="L944" s="7" t="n">
        <v>1.184234488056072</v>
      </c>
      <c r="M944" s="5" t="n">
        <v/>
      </c>
    </row>
    <row r="945">
      <c r="A945" s="4" t="n">
        <v>45392</v>
      </c>
      <c r="B945" s="5" t="n">
        <v>32.3346199405766</v>
      </c>
      <c r="C945" s="5" t="n">
        <v>32.35561900332962</v>
      </c>
      <c r="D945" s="5" t="n">
        <v>32.49776416647692</v>
      </c>
      <c r="E945" s="5" t="n">
        <v>32.19063777586638</v>
      </c>
      <c r="F945" s="5" t="n">
        <v>32.3346199405766</v>
      </c>
      <c r="G945" s="6" t="n">
        <v>8518983</v>
      </c>
      <c r="H945" s="7" t="n">
        <v>-1.398124304482451</v>
      </c>
      <c r="I945" s="5" t="n">
        <v>32.86676040710127</v>
      </c>
      <c r="J945" s="5" t="n">
        <v>33.18657082567449</v>
      </c>
      <c r="K945" s="5" t="n">
        <v>34.01204989102231</v>
      </c>
      <c r="L945" s="7" t="n">
        <v>1.210633142733184</v>
      </c>
      <c r="M945" s="5" t="n">
        <v/>
      </c>
    </row>
    <row r="946">
      <c r="A946" s="4" t="n">
        <v>45393</v>
      </c>
      <c r="B946" s="5" t="n">
        <v>32.22894256606208</v>
      </c>
      <c r="C946" s="5" t="n">
        <v>32.00112051665177</v>
      </c>
      <c r="D946" s="5" t="n">
        <v>32.29661854495096</v>
      </c>
      <c r="E946" s="5" t="n">
        <v>31.5995820846358</v>
      </c>
      <c r="F946" s="5" t="n">
        <v>32.22894256606208</v>
      </c>
      <c r="G946" s="6" t="n">
        <v>8809508</v>
      </c>
      <c r="H946" s="7" t="n">
        <v>-0.3268242357842177</v>
      </c>
      <c r="I946" s="5" t="n">
        <v>32.81154632741858</v>
      </c>
      <c r="J946" s="5" t="n">
        <v>33.17854185859991</v>
      </c>
      <c r="K946" s="5" t="n">
        <v>33.99590990350234</v>
      </c>
      <c r="L946" s="7" t="n">
        <v>1.20844072993027</v>
      </c>
      <c r="M946" s="5" t="n">
        <v/>
      </c>
    </row>
    <row r="947">
      <c r="A947" s="4" t="n">
        <v>45394</v>
      </c>
      <c r="B947" s="5" t="n">
        <v>31.88939295657776</v>
      </c>
      <c r="C947" s="5" t="n">
        <v>31.94518630616312</v>
      </c>
      <c r="D947" s="5" t="n">
        <v>32.1368209961073</v>
      </c>
      <c r="E947" s="5" t="n">
        <v>31.51844758004241</v>
      </c>
      <c r="F947" s="5" t="n">
        <v>31.88939295657776</v>
      </c>
      <c r="G947" s="6" t="n">
        <v>13225325</v>
      </c>
      <c r="H947" s="7" t="n">
        <v>-1.053554918186728</v>
      </c>
      <c r="I947" s="5" t="n">
        <v>32.76268162555736</v>
      </c>
      <c r="J947" s="5" t="n">
        <v>33.16382934004138</v>
      </c>
      <c r="K947" s="5" t="n">
        <v>33.97833296596056</v>
      </c>
      <c r="L947" s="7" t="n">
        <v>1.19214488437984</v>
      </c>
      <c r="M947" s="5" t="n">
        <v/>
      </c>
    </row>
    <row r="948">
      <c r="A948" s="4" t="n">
        <v>45397</v>
      </c>
      <c r="B948" s="5" t="n">
        <v>31.7625178379074</v>
      </c>
      <c r="C948" s="5" t="n">
        <v>31.72690487475444</v>
      </c>
      <c r="D948" s="5" t="n">
        <v>31.7940501538397</v>
      </c>
      <c r="E948" s="5" t="n">
        <v>31.63716940667275</v>
      </c>
      <c r="F948" s="5" t="n">
        <v>31.7625178379074</v>
      </c>
      <c r="G948" s="6" t="n">
        <v>5227173</v>
      </c>
      <c r="H948" s="7" t="n">
        <v>-0.3978599368232416</v>
      </c>
      <c r="I948" s="5" t="n">
        <v>32.70215302176753</v>
      </c>
      <c r="J948" s="5" t="n">
        <v>33.14780077718572</v>
      </c>
      <c r="K948" s="5" t="n">
        <v>33.96016074902251</v>
      </c>
      <c r="L948" s="7" t="n">
        <v>1.18815561428281</v>
      </c>
      <c r="M948" s="5" t="n">
        <v/>
      </c>
    </row>
    <row r="949">
      <c r="A949" s="4" t="n">
        <v>45398</v>
      </c>
      <c r="B949" s="5" t="n">
        <v>31.69019312231079</v>
      </c>
      <c r="C949" s="5" t="n">
        <v>31.85756377876215</v>
      </c>
      <c r="D949" s="5" t="n">
        <v>32.42662098416654</v>
      </c>
      <c r="E949" s="5" t="n">
        <v>31.43815677226129</v>
      </c>
      <c r="F949" s="5" t="n">
        <v>31.69019312231079</v>
      </c>
      <c r="G949" s="6" t="n">
        <v>4470925</v>
      </c>
      <c r="H949" s="7" t="n">
        <v>-0.2277046044199094</v>
      </c>
      <c r="I949" s="5" t="n">
        <v>32.61260327377353</v>
      </c>
      <c r="J949" s="5" t="n">
        <v>33.12599724185689</v>
      </c>
      <c r="K949" s="5" t="n">
        <v>33.94076683366648</v>
      </c>
      <c r="L949" s="7" t="n">
        <v>1.117006668676573</v>
      </c>
      <c r="M949" s="5" t="n">
        <v/>
      </c>
    </row>
    <row r="950">
      <c r="A950" s="4" t="n">
        <v>45399</v>
      </c>
      <c r="B950" s="5" t="n">
        <v>31.51996759007099</v>
      </c>
      <c r="C950" s="5" t="n">
        <v>31.62047642930176</v>
      </c>
      <c r="D950" s="5" t="n">
        <v>32.03805726421144</v>
      </c>
      <c r="E950" s="5" t="n">
        <v>31.50073294486431</v>
      </c>
      <c r="F950" s="5" t="n">
        <v>31.51996759007099</v>
      </c>
      <c r="G950" s="6" t="n">
        <v>4641902</v>
      </c>
      <c r="H950" s="7" t="n">
        <v>-0.5371552378453659</v>
      </c>
      <c r="I950" s="5" t="n">
        <v>32.55716411118047</v>
      </c>
      <c r="J950" s="5" t="n">
        <v>33.09446830144006</v>
      </c>
      <c r="K950" s="5" t="n">
        <v>33.9197731062584</v>
      </c>
      <c r="L950" s="7" t="n">
        <v>0.9838126725532735</v>
      </c>
      <c r="M950" s="5" t="n">
        <v/>
      </c>
    </row>
    <row r="951">
      <c r="A951" s="4" t="n">
        <v>45400</v>
      </c>
      <c r="B951" s="5" t="n">
        <v>31.66992884849747</v>
      </c>
      <c r="C951" s="5" t="n">
        <v>31.70154483985904</v>
      </c>
      <c r="D951" s="5" t="n">
        <v>31.97564275410461</v>
      </c>
      <c r="E951" s="5" t="n">
        <v>31.35146033886884</v>
      </c>
      <c r="F951" s="5" t="n">
        <v>31.66992884849747</v>
      </c>
      <c r="G951" s="6" t="n">
        <v>13455971</v>
      </c>
      <c r="H951" s="7" t="n">
        <v>0.47576590298819</v>
      </c>
      <c r="I951" s="5" t="n">
        <v>32.4892687540655</v>
      </c>
      <c r="J951" s="5" t="n">
        <v>33.07052757533523</v>
      </c>
      <c r="K951" s="5" t="n">
        <v>33.89886844994568</v>
      </c>
      <c r="L951" s="7" t="n">
        <v>0.9414723542410141</v>
      </c>
      <c r="M951" s="5" t="n">
        <v/>
      </c>
    </row>
    <row r="952">
      <c r="A952" s="4" t="n">
        <v>45401</v>
      </c>
      <c r="B952" s="5" t="n">
        <v>31.52596736476186</v>
      </c>
      <c r="C952" s="5" t="n">
        <v>31.50959826414054</v>
      </c>
      <c r="D952" s="5" t="n">
        <v>31.59524555845711</v>
      </c>
      <c r="E952" s="5" t="n">
        <v>31.31716571508555</v>
      </c>
      <c r="F952" s="5" t="n">
        <v>31.52596736476186</v>
      </c>
      <c r="G952" s="6" t="n">
        <v>9696312</v>
      </c>
      <c r="H952" s="7" t="n">
        <v>-0.4545683838580561</v>
      </c>
      <c r="I952" s="5" t="n">
        <v>32.43426402445935</v>
      </c>
      <c r="J952" s="5" t="n">
        <v>33.03506375286415</v>
      </c>
      <c r="K952" s="5" t="n">
        <v>33.87695700658091</v>
      </c>
      <c r="L952" s="7" t="n">
        <v>0.9134069585417715</v>
      </c>
      <c r="M952" s="5" t="n">
        <v/>
      </c>
    </row>
    <row r="953">
      <c r="A953" s="4" t="n">
        <v>45404</v>
      </c>
      <c r="B953" s="5" t="n">
        <v>31.21323900161356</v>
      </c>
      <c r="C953" s="5" t="n">
        <v>31.23012144423561</v>
      </c>
      <c r="D953" s="5" t="n">
        <v>31.24170794959324</v>
      </c>
      <c r="E953" s="5" t="n">
        <v>31.13666263464458</v>
      </c>
      <c r="F953" s="5" t="n">
        <v>31.21323900161356</v>
      </c>
      <c r="G953" s="6" t="n">
        <v>9855240</v>
      </c>
      <c r="H953" s="7" t="n">
        <v>-0.9919707126825772</v>
      </c>
      <c r="I953" s="5" t="n">
        <v>32.37821891315992</v>
      </c>
      <c r="J953" s="5" t="n">
        <v>32.99441629661893</v>
      </c>
      <c r="K953" s="5" t="n">
        <v>33.8533892509921</v>
      </c>
      <c r="L953" s="7" t="n">
        <v>0.9177302925203564</v>
      </c>
      <c r="M953" s="5" t="n">
        <v/>
      </c>
    </row>
    <row r="954">
      <c r="A954" s="4" t="n">
        <v>45405</v>
      </c>
      <c r="B954" s="5" t="n">
        <v>30.80541468130779</v>
      </c>
      <c r="C954" s="5" t="n">
        <v>30.96474533094833</v>
      </c>
      <c r="D954" s="5" t="n">
        <v>30.98466176962325</v>
      </c>
      <c r="E954" s="5" t="n">
        <v>30.35166785180567</v>
      </c>
      <c r="F954" s="5" t="n">
        <v>30.80541468130779</v>
      </c>
      <c r="G954" s="6" t="n">
        <v>5433204</v>
      </c>
      <c r="H954" s="7" t="n">
        <v>-1.30657481680988</v>
      </c>
      <c r="I954" s="5" t="n">
        <v>32.29787138477987</v>
      </c>
      <c r="J954" s="5" t="n">
        <v>32.93513929980428</v>
      </c>
      <c r="K954" s="5" t="n">
        <v>33.82680813196519</v>
      </c>
      <c r="L954" s="7" t="n">
        <v>0.945840148067066</v>
      </c>
      <c r="M954" s="5" t="n">
        <v/>
      </c>
    </row>
    <row r="955">
      <c r="A955" s="4" t="n">
        <v>45406</v>
      </c>
      <c r="B955" s="5" t="n">
        <v>30.78919285965148</v>
      </c>
      <c r="C955" s="5" t="n">
        <v>30.81836614912748</v>
      </c>
      <c r="D955" s="5" t="n">
        <v>31.19398029328057</v>
      </c>
      <c r="E955" s="5" t="n">
        <v>30.78379237748867</v>
      </c>
      <c r="F955" s="5" t="n">
        <v>30.78919285965148</v>
      </c>
      <c r="G955" s="6" t="n">
        <v>10928724</v>
      </c>
      <c r="H955" s="7" t="n">
        <v>-0.05265899460902279</v>
      </c>
      <c r="I955" s="5" t="n">
        <v>32.20767893339244</v>
      </c>
      <c r="J955" s="5" t="n">
        <v>32.87175018703906</v>
      </c>
      <c r="K955" s="5" t="n">
        <v>33.80083203501729</v>
      </c>
      <c r="L955" s="7" t="n">
        <v>0.9281124546383888</v>
      </c>
      <c r="M955" s="5" t="n">
        <v/>
      </c>
    </row>
    <row r="956">
      <c r="A956" s="4" t="n">
        <v>45407</v>
      </c>
      <c r="B956" s="5" t="n">
        <v>30.52832121712974</v>
      </c>
      <c r="C956" s="5" t="n">
        <v>30.45348560973157</v>
      </c>
      <c r="D956" s="5" t="n">
        <v>30.75798624924458</v>
      </c>
      <c r="E956" s="5" t="n">
        <v>30.10548392813675</v>
      </c>
      <c r="F956" s="5" t="n">
        <v>30.52832121712974</v>
      </c>
      <c r="G956" s="6" t="n">
        <v>4632743</v>
      </c>
      <c r="H956" s="7" t="n">
        <v>-0.8472831480541898</v>
      </c>
      <c r="I956" s="5" t="n">
        <v>32.1044817938151</v>
      </c>
      <c r="J956" s="5" t="n">
        <v>32.80242009339489</v>
      </c>
      <c r="K956" s="5" t="n">
        <v>33.77413089182959</v>
      </c>
      <c r="L956" s="7" t="n">
        <v>0.9340132358897997</v>
      </c>
      <c r="M956" s="5" t="n">
        <v/>
      </c>
    </row>
    <row r="957">
      <c r="A957" s="4" t="n">
        <v>45408</v>
      </c>
      <c r="B957" s="5" t="n">
        <v>30.74214619037227</v>
      </c>
      <c r="C957" s="5" t="n">
        <v>30.4755327673648</v>
      </c>
      <c r="D957" s="5" t="n">
        <v>30.79878833411205</v>
      </c>
      <c r="E957" s="5" t="n">
        <v>30.36128123456772</v>
      </c>
      <c r="F957" s="5" t="n">
        <v>30.74214619037227</v>
      </c>
      <c r="G957" s="6" t="n">
        <v>14150699</v>
      </c>
      <c r="H957" s="7" t="n">
        <v>0.7004151054416541</v>
      </c>
      <c r="I957" s="5" t="n">
        <v>32.02855475480457</v>
      </c>
      <c r="J957" s="5" t="n">
        <v>32.73503331190033</v>
      </c>
      <c r="K957" s="5" t="n">
        <v>33.74942719519059</v>
      </c>
      <c r="L957" s="7" t="n">
        <v>0.9456527694401695</v>
      </c>
      <c r="M957" s="5" t="n">
        <v/>
      </c>
    </row>
    <row r="958">
      <c r="A958" s="4" t="n">
        <v>45411</v>
      </c>
      <c r="B958" s="5" t="n">
        <v>30.38975066968364</v>
      </c>
      <c r="C958" s="5" t="n">
        <v>30.39285774002744</v>
      </c>
      <c r="D958" s="5" t="n">
        <v>30.44903093618949</v>
      </c>
      <c r="E958" s="5" t="n">
        <v>30.22659196602574</v>
      </c>
      <c r="F958" s="5" t="n">
        <v>30.38975066968364</v>
      </c>
      <c r="G958" s="6" t="n">
        <v>9086068</v>
      </c>
      <c r="H958" s="7" t="n">
        <v>-1.146294466581499</v>
      </c>
      <c r="I958" s="5" t="n">
        <v>31.91779591364337</v>
      </c>
      <c r="J958" s="5" t="n">
        <v>32.6639227869507</v>
      </c>
      <c r="K958" s="5" t="n">
        <v>33.7223963254017</v>
      </c>
      <c r="L958" s="7" t="n">
        <v>0.914052509919437</v>
      </c>
      <c r="M958" s="5" t="n">
        <v/>
      </c>
    </row>
    <row r="959">
      <c r="A959" s="4" t="n">
        <v>45412</v>
      </c>
      <c r="B959" s="5" t="n">
        <v>30.14798086138983</v>
      </c>
      <c r="C959" s="5" t="n">
        <v>30.11503813846434</v>
      </c>
      <c r="D959" s="5" t="n">
        <v>30.15434767556605</v>
      </c>
      <c r="E959" s="5" t="n">
        <v>30.05715403185616</v>
      </c>
      <c r="F959" s="5" t="n">
        <v>30.14798086138983</v>
      </c>
      <c r="G959" s="6" t="n">
        <v>5992936</v>
      </c>
      <c r="H959" s="7" t="n">
        <v>-0.7955636455253767</v>
      </c>
      <c r="I959" s="5" t="n">
        <v>31.78483255830615</v>
      </c>
      <c r="J959" s="5" t="n">
        <v>32.58419645319574</v>
      </c>
      <c r="K959" s="5" t="n">
        <v>33.69704025855369</v>
      </c>
      <c r="L959" s="7" t="n">
        <v>0.8896676742225273</v>
      </c>
      <c r="M959" s="5" t="n">
        <v/>
      </c>
    </row>
    <row r="960">
      <c r="A960" s="4" t="n">
        <v>45413</v>
      </c>
      <c r="B960" s="5" t="n">
        <v>29.96259386660895</v>
      </c>
      <c r="C960" s="5" t="n">
        <v>30.01953892747578</v>
      </c>
      <c r="D960" s="5" t="n">
        <v>30.0959515660738</v>
      </c>
      <c r="E960" s="5" t="n">
        <v>29.60486256666616</v>
      </c>
      <c r="F960" s="5" t="n">
        <v>29.96259386660895</v>
      </c>
      <c r="G960" s="6" t="n">
        <v>14305039</v>
      </c>
      <c r="H960" s="7" t="n">
        <v>-0.6149234193600916</v>
      </c>
      <c r="I960" s="5" t="n">
        <v>31.61780868073101</v>
      </c>
      <c r="J960" s="5" t="n">
        <v>32.50955688140851</v>
      </c>
      <c r="K960" s="5" t="n">
        <v>33.6718149207443</v>
      </c>
      <c r="L960" s="7" t="n">
        <v>0.7653393419018559</v>
      </c>
      <c r="M960" s="5" t="n">
        <v/>
      </c>
    </row>
    <row r="961">
      <c r="A961" s="4" t="n">
        <v>45414</v>
      </c>
      <c r="B961" s="5" t="n">
        <v>30.47459281269739</v>
      </c>
      <c r="C961" s="5" t="n">
        <v>30.6489930884822</v>
      </c>
      <c r="D961" s="5" t="n">
        <v>30.75179857951454</v>
      </c>
      <c r="E961" s="5" t="n">
        <v>30.30119155395777</v>
      </c>
      <c r="F961" s="5" t="n">
        <v>30.47459281269739</v>
      </c>
      <c r="G961" s="6" t="n">
        <v>8476566</v>
      </c>
      <c r="H961" s="7" t="n">
        <v>1.708793799254571</v>
      </c>
      <c r="I961" s="5" t="n">
        <v>31.47880623752719</v>
      </c>
      <c r="J961" s="5" t="n">
        <v>32.45364634148287</v>
      </c>
      <c r="K961" s="5" t="n">
        <v>33.64759651060422</v>
      </c>
      <c r="L961" s="7" t="n">
        <v>0.9119213874476199</v>
      </c>
      <c r="M961" s="5" t="n">
        <v/>
      </c>
    </row>
    <row r="962">
      <c r="A962" s="4" t="n">
        <v>45415</v>
      </c>
      <c r="B962" s="5" t="n">
        <v>30.01551382199381</v>
      </c>
      <c r="C962" s="5" t="n">
        <v>30.0762750009923</v>
      </c>
      <c r="D962" s="5" t="n">
        <v>30.85760259756078</v>
      </c>
      <c r="E962" s="5" t="n">
        <v>29.79962528734717</v>
      </c>
      <c r="F962" s="5" t="n">
        <v>30.01551382199381</v>
      </c>
      <c r="G962" s="6" t="n">
        <v>8651762</v>
      </c>
      <c r="H962" s="7" t="n">
        <v>-1.506431910428363</v>
      </c>
      <c r="I962" s="5" t="n">
        <v>31.3035502403607</v>
      </c>
      <c r="J962" s="5" t="n">
        <v>32.39057384359664</v>
      </c>
      <c r="K962" s="5" t="n">
        <v>33.62241441497257</v>
      </c>
      <c r="L962" s="7" t="n">
        <v>0.8936397793479437</v>
      </c>
      <c r="M962" s="5" t="n">
        <v/>
      </c>
    </row>
    <row r="963">
      <c r="A963" s="4" t="n">
        <v>45418</v>
      </c>
      <c r="B963" s="5" t="n">
        <v>29.85143288760302</v>
      </c>
      <c r="C963" s="5" t="n">
        <v>29.77183576197399</v>
      </c>
      <c r="D963" s="5" t="n">
        <v>29.86464316972793</v>
      </c>
      <c r="E963" s="5" t="n">
        <v>29.67595683535573</v>
      </c>
      <c r="F963" s="5" t="n">
        <v>29.85143288760302</v>
      </c>
      <c r="G963" s="6" t="n">
        <v>10554557</v>
      </c>
      <c r="H963" s="7" t="n">
        <v>-0.5466537583326492</v>
      </c>
      <c r="I963" s="5" t="n">
        <v>31.11674087277759</v>
      </c>
      <c r="J963" s="5" t="n">
        <v>32.32609901350381</v>
      </c>
      <c r="K963" s="5" t="n">
        <v>33.59805665679335</v>
      </c>
      <c r="L963" s="7" t="n">
        <v>0.8762287148172045</v>
      </c>
      <c r="M963" s="5" t="n">
        <v/>
      </c>
    </row>
    <row r="964">
      <c r="A964" s="4" t="n">
        <v>45419</v>
      </c>
      <c r="B964" s="5" t="n">
        <v>29.93972705931702</v>
      </c>
      <c r="C964" s="5" t="n">
        <v>29.76153668062788</v>
      </c>
      <c r="D964" s="5" t="n">
        <v>30.14136176976505</v>
      </c>
      <c r="E964" s="5" t="n">
        <v>29.73850616522969</v>
      </c>
      <c r="F964" s="5" t="n">
        <v>29.93972705931702</v>
      </c>
      <c r="G964" s="6" t="n">
        <v>9912695</v>
      </c>
      <c r="H964" s="7" t="n">
        <v>0.2957786718193356</v>
      </c>
      <c r="I964" s="5" t="n">
        <v>30.97407180780667</v>
      </c>
      <c r="J964" s="5" t="n">
        <v>32.26091686480179</v>
      </c>
      <c r="K964" s="5" t="n">
        <v>33.57333635628792</v>
      </c>
      <c r="L964" s="7" t="n">
        <v>0.7892429591027641</v>
      </c>
      <c r="M964" s="5" t="n">
        <v/>
      </c>
    </row>
    <row r="965">
      <c r="A965" s="4" t="n">
        <v>45420</v>
      </c>
      <c r="B965" s="5" t="n">
        <v>29.53545630053861</v>
      </c>
      <c r="C965" s="5" t="n">
        <v>29.63381139033082</v>
      </c>
      <c r="D965" s="5" t="n">
        <v>29.90365530971341</v>
      </c>
      <c r="E965" s="5" t="n">
        <v>29.45413806020768</v>
      </c>
      <c r="F965" s="5" t="n">
        <v>29.53545630053861</v>
      </c>
      <c r="G965" s="6" t="n">
        <v>12890036</v>
      </c>
      <c r="H965" s="7" t="n">
        <v>-1.350282044914652</v>
      </c>
      <c r="I965" s="5" t="n">
        <v>30.83411362580477</v>
      </c>
      <c r="J965" s="5" t="n">
        <v>32.1805158328017</v>
      </c>
      <c r="K965" s="5" t="n">
        <v>33.54731411386786</v>
      </c>
      <c r="L965" s="7" t="n">
        <v>0.7862887529866907</v>
      </c>
      <c r="M965" s="5" t="n">
        <v/>
      </c>
    </row>
    <row r="966">
      <c r="A966" s="4" t="n">
        <v>45421</v>
      </c>
      <c r="B966" s="5" t="n">
        <v>29.74035098405719</v>
      </c>
      <c r="C966" s="5" t="n">
        <v>29.82674663036567</v>
      </c>
      <c r="D966" s="5" t="n">
        <v>30.25113006770364</v>
      </c>
      <c r="E966" s="5" t="n">
        <v>29.55427460110041</v>
      </c>
      <c r="F966" s="5" t="n">
        <v>29.74035098405719</v>
      </c>
      <c r="G966" s="6" t="n">
        <v>8697335</v>
      </c>
      <c r="H966" s="7" t="n">
        <v>0.6937244559003242</v>
      </c>
      <c r="I966" s="5" t="n">
        <v>30.70968404670453</v>
      </c>
      <c r="J966" s="5" t="n">
        <v>32.10747472114786</v>
      </c>
      <c r="K966" s="5" t="n">
        <v>33.52140861300149</v>
      </c>
      <c r="L966" s="7" t="n">
        <v>0.8266964145381431</v>
      </c>
      <c r="M966" s="5" t="n">
        <v/>
      </c>
    </row>
    <row r="967">
      <c r="A967" s="4" t="n">
        <v>45422</v>
      </c>
      <c r="B967" s="5" t="n">
        <v>30.0676867814027</v>
      </c>
      <c r="C967" s="5" t="n">
        <v>29.94746604410579</v>
      </c>
      <c r="D967" s="5" t="n">
        <v>30.08348797699821</v>
      </c>
      <c r="E967" s="5" t="n">
        <v>29.87209532574291</v>
      </c>
      <c r="F967" s="5" t="n">
        <v>30.0676867814027</v>
      </c>
      <c r="G967" s="6" t="n">
        <v>9601222</v>
      </c>
      <c r="H967" s="7" t="n">
        <v>1.100645374094555</v>
      </c>
      <c r="I967" s="5" t="n">
        <v>30.61859873794578</v>
      </c>
      <c r="J967" s="5" t="n">
        <v>32.04222316266614</v>
      </c>
      <c r="K967" s="5" t="n">
        <v>33.49693418721713</v>
      </c>
      <c r="L967" s="7" t="n">
        <v>0.875640889509491</v>
      </c>
      <c r="M967" s="5" t="n">
        <v/>
      </c>
    </row>
    <row r="968">
      <c r="A968" s="4" t="n">
        <v>45425</v>
      </c>
      <c r="B968" s="5" t="n">
        <v>30.22978664321835</v>
      </c>
      <c r="C968" s="5" t="n">
        <v>30.11618706056968</v>
      </c>
      <c r="D968" s="5" t="n">
        <v>30.64649158301739</v>
      </c>
      <c r="E968" s="5" t="n">
        <v>30.10567405878571</v>
      </c>
      <c r="F968" s="5" t="n">
        <v>30.22978664321835</v>
      </c>
      <c r="G968" s="6" t="n">
        <v>7060689</v>
      </c>
      <c r="H968" s="7" t="n">
        <v>0.5391165040202095</v>
      </c>
      <c r="I968" s="5" t="n">
        <v>30.54196217821132</v>
      </c>
      <c r="J968" s="5" t="n">
        <v>31.97642135458136</v>
      </c>
      <c r="K968" s="5" t="n">
        <v>33.47251563202124</v>
      </c>
      <c r="L968" s="7" t="n">
        <v>0.8944322419396004</v>
      </c>
      <c r="M968" s="5" t="n">
        <v/>
      </c>
    </row>
    <row r="969">
      <c r="A969" s="4" t="n">
        <v>45426</v>
      </c>
      <c r="B969" s="5" t="n">
        <v>29.83545723124401</v>
      </c>
      <c r="C969" s="5" t="n">
        <v>30.07905466506397</v>
      </c>
      <c r="D969" s="5" t="n">
        <v>30.34274721225334</v>
      </c>
      <c r="E969" s="5" t="n">
        <v>29.77695067427592</v>
      </c>
      <c r="F969" s="5" t="n">
        <v>29.83545723124401</v>
      </c>
      <c r="G969" s="6" t="n">
        <v>10348436</v>
      </c>
      <c r="H969" s="7" t="n">
        <v>-1.304439944047031</v>
      </c>
      <c r="I969" s="5" t="n">
        <v>30.44922538365798</v>
      </c>
      <c r="J969" s="5" t="n">
        <v>31.90544733189105</v>
      </c>
      <c r="K969" s="5" t="n">
        <v>33.44801877736233</v>
      </c>
      <c r="L969" s="7" t="n">
        <v>0.9253224940619694</v>
      </c>
      <c r="M969" s="5" t="n">
        <v/>
      </c>
    </row>
    <row r="970">
      <c r="A970" s="4" t="n">
        <v>45427</v>
      </c>
      <c r="B970" s="5" t="n">
        <v>30.07423996166534</v>
      </c>
      <c r="C970" s="5" t="n">
        <v>30.13693849741242</v>
      </c>
      <c r="D970" s="5" t="n">
        <v>30.60218617305618</v>
      </c>
      <c r="E970" s="5" t="n">
        <v>29.91721159491457</v>
      </c>
      <c r="F970" s="5" t="n">
        <v>30.07423996166534</v>
      </c>
      <c r="G970" s="6" t="n">
        <v>8673447</v>
      </c>
      <c r="H970" s="7" t="n">
        <v>0.8003320631911448</v>
      </c>
      <c r="I970" s="5" t="n">
        <v>30.3769390022377</v>
      </c>
      <c r="J970" s="5" t="n">
        <v>31.83590144138348</v>
      </c>
      <c r="K970" s="5" t="n">
        <v>33.42539887753536</v>
      </c>
      <c r="L970" s="7" t="n">
        <v>0.9549127029757033</v>
      </c>
      <c r="M970" s="5" t="n">
        <v/>
      </c>
    </row>
    <row r="971">
      <c r="A971" s="4" t="n">
        <v>45428</v>
      </c>
      <c r="B971" s="5" t="n">
        <v>29.85751921579934</v>
      </c>
      <c r="C971" s="5" t="n">
        <v>29.84731454962281</v>
      </c>
      <c r="D971" s="5" t="n">
        <v>30.057045377313</v>
      </c>
      <c r="E971" s="5" t="n">
        <v>29.57644838625664</v>
      </c>
      <c r="F971" s="5" t="n">
        <v>29.85751921579934</v>
      </c>
      <c r="G971" s="6" t="n">
        <v>9005960</v>
      </c>
      <c r="H971" s="7" t="n">
        <v>-0.7206191948399776</v>
      </c>
      <c r="I971" s="5" t="n">
        <v>30.28631852060279</v>
      </c>
      <c r="J971" s="5" t="n">
        <v>31.76755877910752</v>
      </c>
      <c r="K971" s="5" t="n">
        <v>33.3982559575456</v>
      </c>
      <c r="L971" s="7" t="n">
        <v>0.9457932972674808</v>
      </c>
      <c r="M971" s="5" t="n">
        <v/>
      </c>
    </row>
    <row r="972">
      <c r="A972" s="4" t="n">
        <v>45429</v>
      </c>
      <c r="B972" s="5" t="n">
        <v>30.13848245061625</v>
      </c>
      <c r="C972" s="5" t="n">
        <v>30.21429370909211</v>
      </c>
      <c r="D972" s="5" t="n">
        <v>30.32927643642547</v>
      </c>
      <c r="E972" s="5" t="n">
        <v>29.87005212934915</v>
      </c>
      <c r="F972" s="5" t="n">
        <v>30.13848245061625</v>
      </c>
      <c r="G972" s="6" t="n">
        <v>8006013</v>
      </c>
      <c r="H972" s="7" t="n">
        <v>0.9410133266136711</v>
      </c>
      <c r="I972" s="5" t="n">
        <v>30.21694427489551</v>
      </c>
      <c r="J972" s="5" t="n">
        <v>31.69600366056375</v>
      </c>
      <c r="K972" s="5" t="n">
        <v>33.37068247450777</v>
      </c>
      <c r="L972" s="7" t="n">
        <v>0.9837315457593815</v>
      </c>
      <c r="M972" s="5" t="n">
        <v/>
      </c>
    </row>
    <row r="973">
      <c r="A973" s="4" t="n">
        <v>45432</v>
      </c>
      <c r="B973" s="5" t="n">
        <v>30.45231057009928</v>
      </c>
      <c r="C973" s="5" t="n">
        <v>30.42294000866114</v>
      </c>
      <c r="D973" s="5" t="n">
        <v>30.52485894262221</v>
      </c>
      <c r="E973" s="5" t="n">
        <v>30.3981509292741</v>
      </c>
      <c r="F973" s="5" t="n">
        <v>30.45231057009928</v>
      </c>
      <c r="G973" s="6" t="n">
        <v>13822821</v>
      </c>
      <c r="H973" s="7" t="n">
        <v>1.04128706545612</v>
      </c>
      <c r="I973" s="5" t="n">
        <v>30.1788978533198</v>
      </c>
      <c r="J973" s="5" t="n">
        <v>31.62393340446179</v>
      </c>
      <c r="K973" s="5" t="n">
        <v>33.34512333419033</v>
      </c>
      <c r="L973" s="7" t="n">
        <v>1.004616056363101</v>
      </c>
      <c r="M973" s="5" t="n">
        <v/>
      </c>
    </row>
    <row r="974">
      <c r="A974" s="4" t="n">
        <v>45433</v>
      </c>
      <c r="B974" s="5" t="n">
        <v>30.58028773704717</v>
      </c>
      <c r="C974" s="5" t="n">
        <v>30.44734231073007</v>
      </c>
      <c r="D974" s="5" t="n">
        <v>30.75697730771889</v>
      </c>
      <c r="E974" s="5" t="n">
        <v>30.29631696208226</v>
      </c>
      <c r="F974" s="5" t="n">
        <v>30.58028773704717</v>
      </c>
      <c r="G974" s="6" t="n">
        <v>13858145</v>
      </c>
      <c r="H974" s="7" t="n">
        <v>0.4202543733202058</v>
      </c>
      <c r="I974" s="5" t="n">
        <v>30.16764150610677</v>
      </c>
      <c r="J974" s="5" t="n">
        <v>31.56509483654351</v>
      </c>
      <c r="K974" s="5" t="n">
        <v>33.3204422879396</v>
      </c>
      <c r="L974" s="7" t="n">
        <v>0.9707717882414885</v>
      </c>
      <c r="M974" s="5" t="n">
        <v/>
      </c>
    </row>
    <row r="975">
      <c r="A975" s="4" t="n">
        <v>45434</v>
      </c>
      <c r="B975" s="5" t="n">
        <v>30.27472547390228</v>
      </c>
      <c r="C975" s="5" t="n">
        <v>30.27785494111729</v>
      </c>
      <c r="D975" s="5" t="n">
        <v>30.29093678150365</v>
      </c>
      <c r="E975" s="5" t="n">
        <v>29.59152364177348</v>
      </c>
      <c r="F975" s="5" t="n">
        <v>30.27472547390228</v>
      </c>
      <c r="G975" s="6" t="n">
        <v>11377166</v>
      </c>
      <c r="H975" s="7" t="n">
        <v>-0.9992131721334618</v>
      </c>
      <c r="I975" s="5" t="n">
        <v>30.14191813681931</v>
      </c>
      <c r="J975" s="5" t="n">
        <v>31.50536655414345</v>
      </c>
      <c r="K975" s="5" t="n">
        <v>33.29308817330304</v>
      </c>
      <c r="L975" s="7" t="n">
        <v>0.994603253190359</v>
      </c>
      <c r="M975" s="5" t="n">
        <v/>
      </c>
    </row>
    <row r="976">
      <c r="A976" s="4" t="n">
        <v>45435</v>
      </c>
      <c r="B976" s="5" t="n">
        <v>30.24556786817021</v>
      </c>
      <c r="C976" s="5" t="n">
        <v>29.98949659220087</v>
      </c>
      <c r="D976" s="5" t="n">
        <v>30.41422912042898</v>
      </c>
      <c r="E976" s="5" t="n">
        <v>29.86659264664773</v>
      </c>
      <c r="F976" s="5" t="n">
        <v>30.24556786817021</v>
      </c>
      <c r="G976" s="6" t="n">
        <v>9574504</v>
      </c>
      <c r="H976" s="7" t="n">
        <v>-0.09631005822732241</v>
      </c>
      <c r="I976" s="5" t="n">
        <v>30.12778046937133</v>
      </c>
      <c r="J976" s="5" t="n">
        <v>31.44361342831254</v>
      </c>
      <c r="K976" s="5" t="n">
        <v>33.26570807817851</v>
      </c>
      <c r="L976" s="7" t="n">
        <v>0.9781318502036438</v>
      </c>
      <c r="M976" s="5" t="n">
        <v/>
      </c>
    </row>
    <row r="977">
      <c r="A977" s="4" t="n">
        <v>45436</v>
      </c>
      <c r="B977" s="5" t="n">
        <v>30.4634032414563</v>
      </c>
      <c r="C977" s="5" t="n">
        <v>30.57317747423137</v>
      </c>
      <c r="D977" s="5" t="n">
        <v>30.64000680117577</v>
      </c>
      <c r="E977" s="5" t="n">
        <v>30.06366161577773</v>
      </c>
      <c r="F977" s="5" t="n">
        <v>30.4634032414563</v>
      </c>
      <c r="G977" s="6" t="n">
        <v>9168006</v>
      </c>
      <c r="H977" s="7" t="n">
        <v>0.7202224611406294</v>
      </c>
      <c r="I977" s="5" t="n">
        <v>30.11384332192553</v>
      </c>
      <c r="J977" s="5" t="n">
        <v>31.39554775326562</v>
      </c>
      <c r="K977" s="5" t="n">
        <v>33.24038730122832</v>
      </c>
      <c r="L977" s="7" t="n">
        <v>0.9789327819528211</v>
      </c>
      <c r="M977" s="5" t="n">
        <v/>
      </c>
    </row>
    <row r="978">
      <c r="A978" s="4" t="n">
        <v>45439</v>
      </c>
      <c r="B978" s="5" t="n">
        <v>30.77281381908398</v>
      </c>
      <c r="C978" s="5" t="n">
        <v>30.74540541627893</v>
      </c>
      <c r="D978" s="5" t="n">
        <v>31.14969223378428</v>
      </c>
      <c r="E978" s="5" t="n">
        <v>30.61964286308247</v>
      </c>
      <c r="F978" s="5" t="n">
        <v>30.77281381908398</v>
      </c>
      <c r="G978" s="6" t="n">
        <v>15266522</v>
      </c>
      <c r="H978" s="7" t="n">
        <v>1.015679617852472</v>
      </c>
      <c r="I978" s="5" t="n">
        <v>30.13299647939555</v>
      </c>
      <c r="J978" s="5" t="n">
        <v>31.35154223137322</v>
      </c>
      <c r="K978" s="5" t="n">
        <v>33.21665441089532</v>
      </c>
      <c r="L978" s="7" t="n">
        <v>0.9697795038038055</v>
      </c>
      <c r="M978" s="5" t="n">
        <v/>
      </c>
    </row>
    <row r="979">
      <c r="A979" s="4" t="n">
        <v>45440</v>
      </c>
      <c r="B979" s="5" t="n">
        <v>31.01641603835374</v>
      </c>
      <c r="C979" s="5" t="n">
        <v>30.86183100971271</v>
      </c>
      <c r="D979" s="5" t="n">
        <v>31.14840495478011</v>
      </c>
      <c r="E979" s="5" t="n">
        <v>30.71823542492467</v>
      </c>
      <c r="F979" s="5" t="n">
        <v>31.01641603835374</v>
      </c>
      <c r="G979" s="6" t="n">
        <v>8122774</v>
      </c>
      <c r="H979" s="7" t="n">
        <v>0.7916150297529345</v>
      </c>
      <c r="I979" s="5" t="n">
        <v>30.17641823824375</v>
      </c>
      <c r="J979" s="5" t="n">
        <v>31.30224679049649</v>
      </c>
      <c r="K979" s="5" t="n">
        <v>33.19368546739688</v>
      </c>
      <c r="L979" s="7" t="n">
        <v>0.9603641010642744</v>
      </c>
      <c r="M979" s="5" t="n">
        <v/>
      </c>
    </row>
    <row r="980">
      <c r="A980" s="4" t="n">
        <v>45441</v>
      </c>
      <c r="B980" s="5" t="n">
        <v>30.93967101005957</v>
      </c>
      <c r="C980" s="5" t="n">
        <v>31.11807962455508</v>
      </c>
      <c r="D980" s="5" t="n">
        <v>31.6366312304786</v>
      </c>
      <c r="E980" s="5" t="n">
        <v>30.8504527161742</v>
      </c>
      <c r="F980" s="5" t="n">
        <v>30.93967101005957</v>
      </c>
      <c r="G980" s="6" t="n">
        <v>10864920</v>
      </c>
      <c r="H980" s="7" t="n">
        <v>-0.2474335790417115</v>
      </c>
      <c r="I980" s="5" t="n">
        <v>30.22527209541628</v>
      </c>
      <c r="J980" s="5" t="n">
        <v>31.26846519385903</v>
      </c>
      <c r="K980" s="5" t="n">
        <v>33.17222020439566</v>
      </c>
      <c r="L980" s="7" t="n">
        <v>0.9484715022954283</v>
      </c>
      <c r="M980" s="5" t="n">
        <v/>
      </c>
    </row>
    <row r="981">
      <c r="A981" s="4" t="n">
        <v>45442</v>
      </c>
      <c r="B981" s="5" t="n">
        <v>30.33833122505713</v>
      </c>
      <c r="C981" s="5" t="n">
        <v>30.43087825181021</v>
      </c>
      <c r="D981" s="5" t="n">
        <v>30.46345016690806</v>
      </c>
      <c r="E981" s="5" t="n">
        <v>29.61386424938873</v>
      </c>
      <c r="F981" s="5" t="n">
        <v>30.33833122505713</v>
      </c>
      <c r="G981" s="6" t="n">
        <v>6151972</v>
      </c>
      <c r="H981" s="7" t="n">
        <v>-1.943588168106025</v>
      </c>
      <c r="I981" s="5" t="n">
        <v>30.21845901603426</v>
      </c>
      <c r="J981" s="5" t="n">
        <v>31.21467509854423</v>
      </c>
      <c r="K981" s="5" t="n">
        <v>33.14842551032712</v>
      </c>
      <c r="L981" s="7" t="n">
        <v>0.9864115949280189</v>
      </c>
      <c r="M981" s="5" t="n">
        <v/>
      </c>
    </row>
    <row r="982">
      <c r="A982" s="4" t="n">
        <v>45443</v>
      </c>
      <c r="B982" s="5" t="n">
        <v>30.74098749726435</v>
      </c>
      <c r="C982" s="5" t="n">
        <v>30.58261068319515</v>
      </c>
      <c r="D982" s="5" t="n">
        <v>31.06660781047662</v>
      </c>
      <c r="E982" s="5" t="n">
        <v>30.4020817963832</v>
      </c>
      <c r="F982" s="5" t="n">
        <v>30.74098749726435</v>
      </c>
      <c r="G982" s="6" t="n">
        <v>9056819</v>
      </c>
      <c r="H982" s="7" t="n">
        <v>1.327219579812144</v>
      </c>
      <c r="I982" s="5" t="n">
        <v>30.25473269979779</v>
      </c>
      <c r="J982" s="5" t="n">
        <v>31.17697360935182</v>
      </c>
      <c r="K982" s="5" t="n">
        <v>33.12439411669677</v>
      </c>
      <c r="L982" s="7" t="n">
        <v>0.9645976796170924</v>
      </c>
      <c r="M982" s="5" t="n">
        <v/>
      </c>
    </row>
    <row r="983">
      <c r="A983" s="4" t="n">
        <v>45446</v>
      </c>
      <c r="B983" s="5" t="n">
        <v>30.4980710050425</v>
      </c>
      <c r="C983" s="5" t="n">
        <v>30.49093238807979</v>
      </c>
      <c r="D983" s="5" t="n">
        <v>30.63720795151642</v>
      </c>
      <c r="E983" s="5" t="n">
        <v>30.39722354194313</v>
      </c>
      <c r="F983" s="5" t="n">
        <v>30.4980710050425</v>
      </c>
      <c r="G983" s="6" t="n">
        <v>12960562</v>
      </c>
      <c r="H983" s="7" t="n">
        <v>-0.7902039329200417</v>
      </c>
      <c r="I983" s="5" t="n">
        <v>30.28706460566976</v>
      </c>
      <c r="J983" s="5" t="n">
        <v>31.14025220490063</v>
      </c>
      <c r="K983" s="5" t="n">
        <v>33.103063601992</v>
      </c>
      <c r="L983" s="7" t="n">
        <v>0.9749901834906604</v>
      </c>
      <c r="M983" s="5" t="n">
        <v/>
      </c>
    </row>
    <row r="984">
      <c r="A984" s="4" t="n">
        <v>45447</v>
      </c>
      <c r="B984" s="5" t="n">
        <v>30.42943686450983</v>
      </c>
      <c r="C984" s="5" t="n">
        <v>30.49087826707273</v>
      </c>
      <c r="D984" s="5" t="n">
        <v>30.82969947898612</v>
      </c>
      <c r="E984" s="5" t="n">
        <v>30.23242646734824</v>
      </c>
      <c r="F984" s="5" t="n">
        <v>30.42943686450983</v>
      </c>
      <c r="G984" s="6" t="n">
        <v>12797122</v>
      </c>
      <c r="H984" s="7" t="n">
        <v>-0.2250442020458543</v>
      </c>
      <c r="I984" s="5" t="n">
        <v>30.31155009592941</v>
      </c>
      <c r="J984" s="5" t="n">
        <v>31.10059363721265</v>
      </c>
      <c r="K984" s="5" t="n">
        <v>33.0815033436625</v>
      </c>
      <c r="L984" s="7" t="n">
        <v>0.9767696965279515</v>
      </c>
      <c r="M984" s="5" t="n">
        <v/>
      </c>
    </row>
    <row r="985">
      <c r="A985" s="4" t="n">
        <v>45448</v>
      </c>
      <c r="B985" s="5" t="n">
        <v>30.73055264142805</v>
      </c>
      <c r="C985" s="5" t="n">
        <v>30.62327419614786</v>
      </c>
      <c r="D985" s="5" t="n">
        <v>30.75776149550142</v>
      </c>
      <c r="E985" s="5" t="n">
        <v>30.57190074258132</v>
      </c>
      <c r="F985" s="5" t="n">
        <v>30.73055264142805</v>
      </c>
      <c r="G985" s="6" t="n">
        <v>8028197</v>
      </c>
      <c r="H985" s="7" t="n">
        <v>0.9895542209964914</v>
      </c>
      <c r="I985" s="5" t="n">
        <v>30.37130491297388</v>
      </c>
      <c r="J985" s="5" t="n">
        <v>31.06334385229322</v>
      </c>
      <c r="K985" s="5" t="n">
        <v>33.06056006929542</v>
      </c>
      <c r="L985" s="7" t="n">
        <v>0.9349549331312095</v>
      </c>
      <c r="M985" s="5" t="n">
        <v/>
      </c>
    </row>
    <row r="986">
      <c r="A986" s="4" t="n">
        <v>45449</v>
      </c>
      <c r="B986" s="5" t="n">
        <v>30.63864900014244</v>
      </c>
      <c r="C986" s="5" t="n">
        <v>30.70859056919438</v>
      </c>
      <c r="D986" s="5" t="n">
        <v>30.9467787173412</v>
      </c>
      <c r="E986" s="5" t="n">
        <v>30.31353030724494</v>
      </c>
      <c r="F986" s="5" t="n">
        <v>30.63864900014244</v>
      </c>
      <c r="G986" s="6" t="n">
        <v>10790675</v>
      </c>
      <c r="H986" s="7" t="n">
        <v>-0.2990627677867286</v>
      </c>
      <c r="I986" s="5" t="n">
        <v>30.41621981377814</v>
      </c>
      <c r="J986" s="5" t="n">
        <v>31.02427155212253</v>
      </c>
      <c r="K986" s="5" t="n">
        <v>33.04037884965824</v>
      </c>
      <c r="L986" s="7" t="n">
        <v>0.9338667397839306</v>
      </c>
      <c r="M986" s="5" t="n">
        <v/>
      </c>
    </row>
    <row r="987">
      <c r="A987" s="4" t="n">
        <v>45450</v>
      </c>
      <c r="B987" s="5" t="n">
        <v>30.17355380618996</v>
      </c>
      <c r="C987" s="5" t="n">
        <v>30.07074482969802</v>
      </c>
      <c r="D987" s="5" t="n">
        <v>30.62054303668487</v>
      </c>
      <c r="E987" s="5" t="n">
        <v>29.71992606504519</v>
      </c>
      <c r="F987" s="5" t="n">
        <v>30.17355380618996</v>
      </c>
      <c r="G987" s="6" t="n">
        <v>11055600</v>
      </c>
      <c r="H987" s="7" t="n">
        <v>-1.518001638878774</v>
      </c>
      <c r="I987" s="5" t="n">
        <v>30.4215131650175</v>
      </c>
      <c r="J987" s="5" t="n">
        <v>30.98252888883468</v>
      </c>
      <c r="K987" s="5" t="n">
        <v>33.01891340214836</v>
      </c>
      <c r="L987" s="7" t="n">
        <v>0.9766120838684026</v>
      </c>
      <c r="M987" s="5" t="n">
        <v/>
      </c>
    </row>
    <row r="988">
      <c r="A988" s="4" t="n">
        <v>45453</v>
      </c>
      <c r="B988" s="5" t="n">
        <v>30.18934592634567</v>
      </c>
      <c r="C988" s="5" t="n">
        <v>29.92007751895556</v>
      </c>
      <c r="D988" s="5" t="n">
        <v>30.47314825958797</v>
      </c>
      <c r="E988" s="5" t="n">
        <v>29.47455408244632</v>
      </c>
      <c r="F988" s="5" t="n">
        <v>30.18934592634567</v>
      </c>
      <c r="G988" s="6" t="n">
        <v>9117509</v>
      </c>
      <c r="H988" s="7" t="n">
        <v>0.0523376207427928</v>
      </c>
      <c r="I988" s="5" t="n">
        <v>30.41949112917387</v>
      </c>
      <c r="J988" s="5" t="n">
        <v>30.93421725750343</v>
      </c>
      <c r="K988" s="5" t="n">
        <v>33.00049760003855</v>
      </c>
      <c r="L988" s="7" t="n">
        <v>0.9690861411120824</v>
      </c>
      <c r="M988" s="5" t="n">
        <v/>
      </c>
    </row>
    <row r="989">
      <c r="A989" s="4" t="n">
        <v>45454</v>
      </c>
      <c r="B989" s="5" t="n">
        <v>30.07758345531662</v>
      </c>
      <c r="C989" s="5" t="n">
        <v>29.99616444254529</v>
      </c>
      <c r="D989" s="5" t="n">
        <v>30.47743626832138</v>
      </c>
      <c r="E989" s="5" t="n">
        <v>29.9781256805948</v>
      </c>
      <c r="F989" s="5" t="n">
        <v>30.07758345531662</v>
      </c>
      <c r="G989" s="6" t="n">
        <v>14054521</v>
      </c>
      <c r="H989" s="7" t="n">
        <v>-0.3702050097465603</v>
      </c>
      <c r="I989" s="5" t="n">
        <v>30.4315974403775</v>
      </c>
      <c r="J989" s="5" t="n">
        <v>30.87962396724707</v>
      </c>
      <c r="K989" s="5" t="n">
        <v>32.98200776369074</v>
      </c>
      <c r="L989" s="7" t="n">
        <v>0.9245034966056832</v>
      </c>
      <c r="M989" s="5" t="n">
        <v/>
      </c>
    </row>
    <row r="990">
      <c r="A990" s="4" t="n">
        <v>45455</v>
      </c>
      <c r="B990" s="5" t="n">
        <v>30.44913172068193</v>
      </c>
      <c r="C990" s="5" t="n">
        <v>30.51398626931013</v>
      </c>
      <c r="D990" s="5" t="n">
        <v>31.21083423033321</v>
      </c>
      <c r="E990" s="5" t="n">
        <v>30.19971279945535</v>
      </c>
      <c r="F990" s="5" t="n">
        <v>30.44913172068193</v>
      </c>
      <c r="G990" s="6" t="n">
        <v>9492549</v>
      </c>
      <c r="H990" s="7" t="n">
        <v>1.235299590864036</v>
      </c>
      <c r="I990" s="5" t="n">
        <v>30.45034202832833</v>
      </c>
      <c r="J990" s="5" t="n">
        <v>30.82254517329849</v>
      </c>
      <c r="K990" s="5" t="n">
        <v>32.96295915242828</v>
      </c>
      <c r="L990" s="7" t="n">
        <v>0.9480366566909378</v>
      </c>
      <c r="M990" s="5" t="n">
        <v/>
      </c>
    </row>
    <row r="991">
      <c r="A991" s="4" t="n">
        <v>45456</v>
      </c>
      <c r="B991" s="5" t="n">
        <v>30.55218123880734</v>
      </c>
      <c r="C991" s="5" t="n">
        <v>30.46658217321814</v>
      </c>
      <c r="D991" s="5" t="n">
        <v>30.9721945323753</v>
      </c>
      <c r="E991" s="5" t="n">
        <v>30.33384965445941</v>
      </c>
      <c r="F991" s="5" t="n">
        <v>30.55218123880734</v>
      </c>
      <c r="G991" s="6" t="n">
        <v>16329345</v>
      </c>
      <c r="H991" s="7" t="n">
        <v>0.3384317131625014</v>
      </c>
      <c r="I991" s="5" t="n">
        <v>30.48507512947873</v>
      </c>
      <c r="J991" s="5" t="n">
        <v>30.76849596453915</v>
      </c>
      <c r="K991" s="5" t="n">
        <v>32.94270418384573</v>
      </c>
      <c r="L991" s="7" t="n">
        <v>0.9312006374890112</v>
      </c>
      <c r="M991" s="5" t="n">
        <v/>
      </c>
    </row>
    <row r="992">
      <c r="A992" s="4" t="n">
        <v>45457</v>
      </c>
      <c r="B992" s="5" t="n">
        <v>30.76442685552154</v>
      </c>
      <c r="C992" s="5" t="n">
        <v>30.87005226456776</v>
      </c>
      <c r="D992" s="5" t="n">
        <v>31.40268622328879</v>
      </c>
      <c r="E992" s="5" t="n">
        <v>30.19774356878802</v>
      </c>
      <c r="F992" s="5" t="n">
        <v>30.76442685552154</v>
      </c>
      <c r="G992" s="6" t="n">
        <v>12128847</v>
      </c>
      <c r="H992" s="7" t="n">
        <v>0.6946987354362832</v>
      </c>
      <c r="I992" s="5" t="n">
        <v>30.51637234972399</v>
      </c>
      <c r="J992" s="5" t="n">
        <v>30.71337182634311</v>
      </c>
      <c r="K992" s="5" t="n">
        <v>32.92533494511979</v>
      </c>
      <c r="L992" s="7" t="n">
        <v>0.921336054497549</v>
      </c>
      <c r="M992" s="5" t="n">
        <v/>
      </c>
    </row>
    <row r="993">
      <c r="A993" s="4" t="n">
        <v>45460</v>
      </c>
      <c r="B993" s="5" t="n">
        <v>30.61623409088263</v>
      </c>
      <c r="C993" s="5" t="n">
        <v>30.63584897759246</v>
      </c>
      <c r="D993" s="5" t="n">
        <v>30.65978483505687</v>
      </c>
      <c r="E993" s="5" t="n">
        <v>30.39000541083261</v>
      </c>
      <c r="F993" s="5" t="n">
        <v>30.61623409088263</v>
      </c>
      <c r="G993" s="6" t="n">
        <v>9406942</v>
      </c>
      <c r="H993" s="7" t="n">
        <v>-0.4817016918106765</v>
      </c>
      <c r="I993" s="5" t="n">
        <v>30.52456852576316</v>
      </c>
      <c r="J993" s="5" t="n">
        <v>30.65394410337546</v>
      </c>
      <c r="K993" s="5" t="n">
        <v>32.90792388556946</v>
      </c>
      <c r="L993" s="7" t="n">
        <v>0.9027930335023885</v>
      </c>
      <c r="M993" s="5" t="n">
        <v/>
      </c>
    </row>
    <row r="994">
      <c r="A994" s="4" t="n">
        <v>45461</v>
      </c>
      <c r="B994" s="5" t="n">
        <v>30.52505472461554</v>
      </c>
      <c r="C994" s="5" t="n">
        <v>30.41867583034205</v>
      </c>
      <c r="D994" s="5" t="n">
        <v>30.65779051065239</v>
      </c>
      <c r="E994" s="5" t="n">
        <v>30.04114119395742</v>
      </c>
      <c r="F994" s="5" t="n">
        <v>30.52505472461554</v>
      </c>
      <c r="G994" s="6" t="n">
        <v>9469792</v>
      </c>
      <c r="H994" s="7" t="n">
        <v>-0.2978137872751696</v>
      </c>
      <c r="I994" s="5" t="n">
        <v>30.52180687514158</v>
      </c>
      <c r="J994" s="5" t="n">
        <v>30.60858303069307</v>
      </c>
      <c r="K994" s="5" t="n">
        <v>32.89181144446585</v>
      </c>
      <c r="L994" s="7" t="n">
        <v>0.9007627461437929</v>
      </c>
      <c r="M994" s="5" t="n">
        <v/>
      </c>
    </row>
    <row r="995">
      <c r="A995" s="4" t="n">
        <v>45462</v>
      </c>
      <c r="B995" s="5" t="n">
        <v>30.33712276990442</v>
      </c>
      <c r="C995" s="5" t="n">
        <v>30.22949209772451</v>
      </c>
      <c r="D995" s="5" t="n">
        <v>30.59919849719965</v>
      </c>
      <c r="E995" s="5" t="n">
        <v>30.07244390791887</v>
      </c>
      <c r="F995" s="5" t="n">
        <v>30.33712276990442</v>
      </c>
      <c r="G995" s="6" t="n">
        <v>17346079</v>
      </c>
      <c r="H995" s="7" t="n">
        <v>-0.6156645955480489</v>
      </c>
      <c r="I995" s="5" t="n">
        <v>30.52492673994169</v>
      </c>
      <c r="J995" s="5" t="n">
        <v>30.56863308727962</v>
      </c>
      <c r="K995" s="5" t="n">
        <v>32.87522694998493</v>
      </c>
      <c r="L995" s="7" t="n">
        <v>0.8823809864763169</v>
      </c>
      <c r="M995" s="5" t="n">
        <v/>
      </c>
    </row>
    <row r="996">
      <c r="A996" s="4" t="n">
        <v>45463</v>
      </c>
      <c r="B996" s="5" t="n">
        <v>29.96084494757874</v>
      </c>
      <c r="C996" s="5" t="n">
        <v>29.75507182946793</v>
      </c>
      <c r="D996" s="5" t="n">
        <v>30.35932859382514</v>
      </c>
      <c r="E996" s="5" t="n">
        <v>29.54817054944954</v>
      </c>
      <c r="F996" s="5" t="n">
        <v>29.96084494757874</v>
      </c>
      <c r="G996" s="6" t="n">
        <v>10746455</v>
      </c>
      <c r="H996" s="7" t="n">
        <v>-1.240321388351828</v>
      </c>
      <c r="I996" s="5" t="n">
        <v>30.51069059391211</v>
      </c>
      <c r="J996" s="5" t="n">
        <v>30.52327113490995</v>
      </c>
      <c r="K996" s="5" t="n">
        <v>32.85609072946985</v>
      </c>
      <c r="L996" s="7" t="n">
        <v>0.9259148242691047</v>
      </c>
      <c r="M996" s="5" t="n">
        <v/>
      </c>
    </row>
    <row r="997">
      <c r="A997" s="4" t="n">
        <v>45464</v>
      </c>
      <c r="B997" s="5" t="n">
        <v>30.34878716643627</v>
      </c>
      <c r="C997" s="5" t="n">
        <v>30.22287675780748</v>
      </c>
      <c r="D997" s="5" t="n">
        <v>30.81813078639375</v>
      </c>
      <c r="E997" s="5" t="n">
        <v>29.96838415085937</v>
      </c>
      <c r="F997" s="5" t="n">
        <v>30.34878716643627</v>
      </c>
      <c r="G997" s="6" t="n">
        <v>6586823</v>
      </c>
      <c r="H997" s="7" t="n">
        <v>1.294830701658434</v>
      </c>
      <c r="I997" s="5" t="n">
        <v>30.50495979016112</v>
      </c>
      <c r="J997" s="5" t="n">
        <v>30.49245901910712</v>
      </c>
      <c r="K997" s="5" t="n">
        <v>32.83811017894904</v>
      </c>
      <c r="L997" s="7" t="n">
        <v>0.9591676634032565</v>
      </c>
      <c r="M997" s="5" t="n">
        <v/>
      </c>
    </row>
    <row r="998">
      <c r="A998" s="4" t="n">
        <v>45467</v>
      </c>
      <c r="B998" s="5" t="n">
        <v>30.13678751339334</v>
      </c>
      <c r="C998" s="5" t="n">
        <v>30.06326442482878</v>
      </c>
      <c r="D998" s="5" t="n">
        <v>30.63376558197868</v>
      </c>
      <c r="E998" s="5" t="n">
        <v>29.92041649671418</v>
      </c>
      <c r="F998" s="5" t="n">
        <v>30.13678751339334</v>
      </c>
      <c r="G998" s="6" t="n">
        <v>9441193</v>
      </c>
      <c r="H998" s="7" t="n">
        <v>-0.6985440699172063</v>
      </c>
      <c r="I998" s="5" t="n">
        <v>30.47315847487658</v>
      </c>
      <c r="J998" s="5" t="n">
        <v>30.45994441261684</v>
      </c>
      <c r="K998" s="5" t="n">
        <v>32.81866437889556</v>
      </c>
      <c r="L998" s="7" t="n">
        <v>0.9386405327465003</v>
      </c>
      <c r="M998" s="5" t="n">
        <v/>
      </c>
    </row>
    <row r="999">
      <c r="A999" s="4" t="n">
        <v>45468</v>
      </c>
      <c r="B999" s="5" t="n">
        <v>30.22293843342896</v>
      </c>
      <c r="C999" s="5" t="n">
        <v>30.44169631627752</v>
      </c>
      <c r="D999" s="5" t="n">
        <v>30.77840461773442</v>
      </c>
      <c r="E999" s="5" t="n">
        <v>29.87053956699594</v>
      </c>
      <c r="F999" s="5" t="n">
        <v>30.22293843342896</v>
      </c>
      <c r="G999" s="6" t="n">
        <v>9863083</v>
      </c>
      <c r="H999" s="7" t="n">
        <v>0.2858663020978591</v>
      </c>
      <c r="I999" s="5" t="n">
        <v>30.43348459463034</v>
      </c>
      <c r="J999" s="5" t="n">
        <v>30.43059931883921</v>
      </c>
      <c r="K999" s="5" t="n">
        <v>32.80053048147593</v>
      </c>
      <c r="L999" s="7" t="n">
        <v>0.9199776698514374</v>
      </c>
      <c r="M999" s="5" t="n">
        <v/>
      </c>
    </row>
    <row r="1000">
      <c r="A1000" s="4" t="n">
        <v>45469</v>
      </c>
      <c r="B1000" s="5" t="n">
        <v>30.42636622898683</v>
      </c>
      <c r="C1000" s="5" t="n">
        <v>30.36238096030726</v>
      </c>
      <c r="D1000" s="5" t="n">
        <v>30.89159945970649</v>
      </c>
      <c r="E1000" s="5" t="n">
        <v>30.25868686195565</v>
      </c>
      <c r="F1000" s="5" t="n">
        <v>30.42636622898683</v>
      </c>
      <c r="G1000" s="6" t="n">
        <v>9885219</v>
      </c>
      <c r="H1000" s="7" t="n">
        <v>0.673090725463199</v>
      </c>
      <c r="I1000" s="5" t="n">
        <v>30.40781935557671</v>
      </c>
      <c r="J1000" s="5" t="n">
        <v>30.40872729161752</v>
      </c>
      <c r="K1000" s="5" t="n">
        <v>32.78317544939897</v>
      </c>
      <c r="L1000" s="7" t="n">
        <v>0.9364341738823955</v>
      </c>
      <c r="M1000" s="5" t="n">
        <v/>
      </c>
    </row>
    <row r="1001">
      <c r="A1001" s="4" t="n">
        <v>45470</v>
      </c>
      <c r="B1001" s="5" t="n">
        <v>30.26708408287864</v>
      </c>
      <c r="C1001" s="5" t="n">
        <v>30.19217386197264</v>
      </c>
      <c r="D1001" s="5" t="n">
        <v>30.32818141621139</v>
      </c>
      <c r="E1001" s="5" t="n">
        <v>30.14248707611432</v>
      </c>
      <c r="F1001" s="5" t="n">
        <v>30.26708408287864</v>
      </c>
      <c r="G1001" s="6" t="n">
        <v>7066445</v>
      </c>
      <c r="H1001" s="7" t="n">
        <v>-0.5235003907776647</v>
      </c>
      <c r="I1001" s="5" t="n">
        <v>30.40425699846778</v>
      </c>
      <c r="J1001" s="5" t="n">
        <v>30.38067039630515</v>
      </c>
      <c r="K1001" s="5" t="n">
        <v>32.76394774111185</v>
      </c>
      <c r="L1001" s="7" t="n">
        <v>0.8361119978032213</v>
      </c>
      <c r="M1001" s="5" t="n">
        <v/>
      </c>
    </row>
    <row r="1002">
      <c r="A1002" s="4" t="n">
        <v>45471</v>
      </c>
      <c r="B1002" s="5" t="n">
        <v>30.85071525755269</v>
      </c>
      <c r="C1002" s="5" t="n">
        <v>30.80601478183369</v>
      </c>
      <c r="D1002" s="5" t="n">
        <v>31.13699593704545</v>
      </c>
      <c r="E1002" s="5" t="n">
        <v>30.5716782748243</v>
      </c>
      <c r="F1002" s="5" t="n">
        <v>30.85071525755269</v>
      </c>
      <c r="G1002" s="6" t="n">
        <v>7488205</v>
      </c>
      <c r="H1002" s="7" t="n">
        <v>1.928270239300001</v>
      </c>
      <c r="I1002" s="5" t="n">
        <v>30.40974338648219</v>
      </c>
      <c r="J1002" s="5" t="n">
        <v>30.36716535416097</v>
      </c>
      <c r="K1002" s="5" t="n">
        <v>32.74753308003917</v>
      </c>
      <c r="L1002" s="7" t="n">
        <v>0.8953498339469097</v>
      </c>
      <c r="M1002" s="5" t="n">
        <v/>
      </c>
    </row>
    <row r="1003">
      <c r="A1003" s="4" t="n">
        <v>45474</v>
      </c>
      <c r="B1003" s="5" t="n">
        <v>31.40390215226912</v>
      </c>
      <c r="C1003" s="5" t="n">
        <v>31.58018733773794</v>
      </c>
      <c r="D1003" s="5" t="n">
        <v>31.65386459188166</v>
      </c>
      <c r="E1003" s="5" t="n">
        <v>31.14130633553584</v>
      </c>
      <c r="F1003" s="5" t="n">
        <v>31.40390215226912</v>
      </c>
      <c r="G1003" s="6" t="n">
        <v>12601078</v>
      </c>
      <c r="H1003" s="7" t="n">
        <v>1.793108814814248</v>
      </c>
      <c r="I1003" s="5" t="n">
        <v>30.45503494384353</v>
      </c>
      <c r="J1003" s="5" t="n">
        <v>30.37097861717408</v>
      </c>
      <c r="K1003" s="5" t="n">
        <v>32.73603449769313</v>
      </c>
      <c r="L1003" s="7" t="n">
        <v>0.9563316993977345</v>
      </c>
      <c r="M1003" s="5" t="n">
        <v/>
      </c>
    </row>
    <row r="1004">
      <c r="A1004" s="4" t="n">
        <v>45475</v>
      </c>
      <c r="B1004" s="5" t="n">
        <v>31.15922143201274</v>
      </c>
      <c r="C1004" s="5" t="n">
        <v>31.23942894011279</v>
      </c>
      <c r="D1004" s="5" t="n">
        <v>31.6049496734639</v>
      </c>
      <c r="E1004" s="5" t="n">
        <v>31.03373034217009</v>
      </c>
      <c r="F1004" s="5" t="n">
        <v>31.15922143201274</v>
      </c>
      <c r="G1004" s="6" t="n">
        <v>7874991</v>
      </c>
      <c r="H1004" s="7" t="n">
        <v>-0.779141136887973</v>
      </c>
      <c r="I1004" s="5" t="n">
        <v>30.49152417221867</v>
      </c>
      <c r="J1004" s="5" t="n">
        <v>30.37805475218817</v>
      </c>
      <c r="K1004" s="5" t="n">
        <v>32.72530422972526</v>
      </c>
      <c r="L1004" s="7" t="n">
        <v>0.9756238489774222</v>
      </c>
      <c r="M1004" s="5" t="n">
        <v/>
      </c>
    </row>
    <row r="1005">
      <c r="A1005" s="4" t="n">
        <v>45476</v>
      </c>
      <c r="B1005" s="5" t="n">
        <v>31.50393836302849</v>
      </c>
      <c r="C1005" s="5" t="n">
        <v>31.57422340021394</v>
      </c>
      <c r="D1005" s="5" t="n">
        <v>31.8455305330384</v>
      </c>
      <c r="E1005" s="5" t="n">
        <v>30.84642415487414</v>
      </c>
      <c r="F1005" s="5" t="n">
        <v>31.50393836302849</v>
      </c>
      <c r="G1005" s="6" t="n">
        <v>11854310</v>
      </c>
      <c r="H1005" s="7" t="n">
        <v>1.106307908777171</v>
      </c>
      <c r="I1005" s="5" t="n">
        <v>30.53019345829869</v>
      </c>
      <c r="J1005" s="5" t="n">
        <v>30.39234966225571</v>
      </c>
      <c r="K1005" s="5" t="n">
        <v>32.71581175973407</v>
      </c>
      <c r="L1005" s="7" t="n">
        <v>0.9814134480613718</v>
      </c>
      <c r="M1005" s="5" t="n">
        <v/>
      </c>
    </row>
    <row r="1006">
      <c r="A1006" s="4" t="n">
        <v>45477</v>
      </c>
      <c r="B1006" s="5" t="n">
        <v>31.26293958689572</v>
      </c>
      <c r="C1006" s="5" t="n">
        <v>31.18407594292641</v>
      </c>
      <c r="D1006" s="5" t="n">
        <v>31.45743262238055</v>
      </c>
      <c r="E1006" s="5" t="n">
        <v>30.95883860272322</v>
      </c>
      <c r="F1006" s="5" t="n">
        <v>31.26293958689572</v>
      </c>
      <c r="G1006" s="6" t="n">
        <v>5675969</v>
      </c>
      <c r="H1006" s="7" t="n">
        <v>-0.7649798363482896</v>
      </c>
      <c r="I1006" s="5" t="n">
        <v>30.56140798763636</v>
      </c>
      <c r="J1006" s="5" t="n">
        <v>30.40704202965103</v>
      </c>
      <c r="K1006" s="5" t="n">
        <v>32.70308471968836</v>
      </c>
      <c r="L1006" s="7" t="n">
        <v>0.9975048655620122</v>
      </c>
      <c r="M1006" s="5" t="n">
        <v/>
      </c>
    </row>
    <row r="1007">
      <c r="A1007" s="4" t="n">
        <v>45478</v>
      </c>
      <c r="B1007" s="5" t="n">
        <v>31.71050565296907</v>
      </c>
      <c r="C1007" s="5" t="n">
        <v>31.43495693559434</v>
      </c>
      <c r="D1007" s="5" t="n">
        <v>31.74575868459218</v>
      </c>
      <c r="E1007" s="5" t="n">
        <v>31.25297005478853</v>
      </c>
      <c r="F1007" s="5" t="n">
        <v>31.71050565296907</v>
      </c>
      <c r="G1007" s="6" t="n">
        <v>9856743</v>
      </c>
      <c r="H1007" s="7" t="n">
        <v>1.431618625719211</v>
      </c>
      <c r="I1007" s="5" t="n">
        <v>30.63825557997531</v>
      </c>
      <c r="J1007" s="5" t="n">
        <v>30.42640921890297</v>
      </c>
      <c r="K1007" s="5" t="n">
        <v>32.69146914619367</v>
      </c>
      <c r="L1007" s="7" t="n">
        <v>0.9622458522781185</v>
      </c>
      <c r="M1007" s="5" t="n">
        <v/>
      </c>
    </row>
    <row r="1008">
      <c r="A1008" s="4" t="n">
        <v>45481</v>
      </c>
      <c r="B1008" s="5" t="n">
        <v>31.47511624497513</v>
      </c>
      <c r="C1008" s="5" t="n">
        <v>31.65863903623406</v>
      </c>
      <c r="D1008" s="5" t="n">
        <v>31.95941543111451</v>
      </c>
      <c r="E1008" s="5" t="n">
        <v>30.79694024197493</v>
      </c>
      <c r="F1008" s="5" t="n">
        <v>31.47511624497513</v>
      </c>
      <c r="G1008" s="6" t="n">
        <v>14366839</v>
      </c>
      <c r="H1008" s="7" t="n">
        <v>-0.7423073304789751</v>
      </c>
      <c r="I1008" s="5" t="n">
        <v>30.70254409590678</v>
      </c>
      <c r="J1008" s="5" t="n">
        <v>30.4481165304088</v>
      </c>
      <c r="K1008" s="5" t="n">
        <v>32.67709973470843</v>
      </c>
      <c r="L1008" s="7" t="n">
        <v>0.9870578516236412</v>
      </c>
      <c r="M1008" s="5" t="n">
        <v/>
      </c>
    </row>
    <row r="1009">
      <c r="A1009" s="4" t="n">
        <v>45482</v>
      </c>
      <c r="B1009" s="5" t="n">
        <v>31.55245386628039</v>
      </c>
      <c r="C1009" s="5" t="n">
        <v>31.50580186650679</v>
      </c>
      <c r="D1009" s="5" t="n">
        <v>31.81923156204862</v>
      </c>
      <c r="E1009" s="5" t="n">
        <v>30.8534345738522</v>
      </c>
      <c r="F1009" s="5" t="n">
        <v>31.55245386628039</v>
      </c>
      <c r="G1009" s="6" t="n">
        <v>12078960</v>
      </c>
      <c r="H1009" s="7" t="n">
        <v>0.2457103595847832</v>
      </c>
      <c r="I1009" s="5" t="n">
        <v>30.77628761645498</v>
      </c>
      <c r="J1009" s="5" t="n">
        <v>30.47620599050661</v>
      </c>
      <c r="K1009" s="5" t="n">
        <v>32.66225803838243</v>
      </c>
      <c r="L1009" s="7" t="n">
        <v>0.977453803136656</v>
      </c>
      <c r="M1009" s="5" t="n">
        <v/>
      </c>
    </row>
    <row r="1010">
      <c r="A1010" s="4" t="n">
        <v>45483</v>
      </c>
      <c r="B1010" s="5" t="n">
        <v>31.63749866594269</v>
      </c>
      <c r="C1010" s="5" t="n">
        <v>31.68405048948252</v>
      </c>
      <c r="D1010" s="5" t="n">
        <v>31.78509599574505</v>
      </c>
      <c r="E1010" s="5" t="n">
        <v>31.59789021049496</v>
      </c>
      <c r="F1010" s="5" t="n">
        <v>31.63749866594269</v>
      </c>
      <c r="G1010" s="6" t="n">
        <v>5627686</v>
      </c>
      <c r="H1010" s="7" t="n">
        <v>0.2695346613063032</v>
      </c>
      <c r="I1010" s="5" t="n">
        <v>30.83570596371801</v>
      </c>
      <c r="J1010" s="5" t="n">
        <v>30.50970408649328</v>
      </c>
      <c r="K1010" s="5" t="n">
        <v>32.64641547906059</v>
      </c>
      <c r="L1010" s="7" t="n">
        <v>0.9493643203756914</v>
      </c>
      <c r="M1010" s="5" t="n">
        <v/>
      </c>
    </row>
    <row r="1011">
      <c r="A1011" s="4" t="n">
        <v>45484</v>
      </c>
      <c r="B1011" s="5" t="n">
        <v>31.65725795730386</v>
      </c>
      <c r="C1011" s="5" t="n">
        <v>31.94621965693936</v>
      </c>
      <c r="D1011" s="5" t="n">
        <v>32.26787173711774</v>
      </c>
      <c r="E1011" s="5" t="n">
        <v>31.62242744078643</v>
      </c>
      <c r="F1011" s="5" t="n">
        <v>31.65725795730386</v>
      </c>
      <c r="G1011" s="6" t="n">
        <v>8343324</v>
      </c>
      <c r="H1011" s="7" t="n">
        <v>0.06245528943298329</v>
      </c>
      <c r="I1011" s="5" t="n">
        <v>30.89095979964284</v>
      </c>
      <c r="J1011" s="5" t="n">
        <v>30.53335738938542</v>
      </c>
      <c r="K1011" s="5" t="n">
        <v>32.63053977033109</v>
      </c>
      <c r="L1011" s="7" t="n">
        <v>0.9491888433507641</v>
      </c>
      <c r="M1011" s="5" t="n">
        <v/>
      </c>
    </row>
    <row r="1012">
      <c r="A1012" s="4" t="n">
        <v>45485</v>
      </c>
      <c r="B1012" s="5" t="n">
        <v>31.83281220816253</v>
      </c>
      <c r="C1012" s="5" t="n">
        <v>31.7877435093985</v>
      </c>
      <c r="D1012" s="5" t="n">
        <v>32.06315507816801</v>
      </c>
      <c r="E1012" s="5" t="n">
        <v>31.24926869970101</v>
      </c>
      <c r="F1012" s="5" t="n">
        <v>31.83281220816253</v>
      </c>
      <c r="G1012" s="6" t="n">
        <v>11451934</v>
      </c>
      <c r="H1012" s="7" t="n">
        <v>0.5545466101184005</v>
      </c>
      <c r="I1012" s="5" t="n">
        <v>30.94437906727489</v>
      </c>
      <c r="J1012" s="5" t="n">
        <v>30.56970335710879</v>
      </c>
      <c r="K1012" s="5" t="n">
        <v>32.61478192127336</v>
      </c>
      <c r="L1012" s="7" t="n">
        <v>0.9457160994932075</v>
      </c>
      <c r="M1012" s="5" t="n">
        <v/>
      </c>
    </row>
    <row r="1013">
      <c r="A1013" s="4" t="n">
        <v>45488</v>
      </c>
      <c r="B1013" s="5" t="n">
        <v>31.51860849674282</v>
      </c>
      <c r="C1013" s="5" t="n">
        <v>31.66627848437825</v>
      </c>
      <c r="D1013" s="5" t="n">
        <v>32.05605916024498</v>
      </c>
      <c r="E1013" s="5" t="n">
        <v>30.81996271192431</v>
      </c>
      <c r="F1013" s="5" t="n">
        <v>31.51860849674282</v>
      </c>
      <c r="G1013" s="6" t="n">
        <v>10692608</v>
      </c>
      <c r="H1013" s="7" t="n">
        <v>-0.9870435240375564</v>
      </c>
      <c r="I1013" s="5" t="n">
        <v>30.9894977875679</v>
      </c>
      <c r="J1013" s="5" t="n">
        <v>30.60304686929159</v>
      </c>
      <c r="K1013" s="5" t="n">
        <v>32.59595487954871</v>
      </c>
      <c r="L1013" s="7" t="n">
        <v>0.9706099120920908</v>
      </c>
      <c r="M1013" s="5" t="n">
        <v/>
      </c>
    </row>
    <row r="1014">
      <c r="A1014" s="4" t="n">
        <v>45489</v>
      </c>
      <c r="B1014" s="5" t="n">
        <v>31.74326292776435</v>
      </c>
      <c r="C1014" s="5" t="n">
        <v>31.54797385399448</v>
      </c>
      <c r="D1014" s="5" t="n">
        <v>32.17128356185468</v>
      </c>
      <c r="E1014" s="5" t="n">
        <v>31.54782052876318</v>
      </c>
      <c r="F1014" s="5" t="n">
        <v>31.74326292776435</v>
      </c>
      <c r="G1014" s="6" t="n">
        <v>9183532</v>
      </c>
      <c r="H1014" s="7" t="n">
        <v>0.7127676053488852</v>
      </c>
      <c r="I1014" s="5" t="n">
        <v>31.05040819772534</v>
      </c>
      <c r="J1014" s="5" t="n">
        <v>30.63911758666053</v>
      </c>
      <c r="K1014" s="5" t="n">
        <v>32.58128772570608</v>
      </c>
      <c r="L1014" s="7" t="n">
        <v>0.9723843908737966</v>
      </c>
      <c r="M1014" s="5" t="n">
        <v/>
      </c>
    </row>
    <row r="1015">
      <c r="A1015" s="4" t="n">
        <v>45490</v>
      </c>
      <c r="B1015" s="5" t="n">
        <v>31.77264635970696</v>
      </c>
      <c r="C1015" s="5" t="n">
        <v>31.70297337385215</v>
      </c>
      <c r="D1015" s="5" t="n">
        <v>32.2245888609938</v>
      </c>
      <c r="E1015" s="5" t="n">
        <v>31.66829076345488</v>
      </c>
      <c r="F1015" s="5" t="n">
        <v>31.77264635970696</v>
      </c>
      <c r="G1015" s="6" t="n">
        <v>15016811</v>
      </c>
      <c r="H1015" s="7" t="n">
        <v>0.09256588400969878</v>
      </c>
      <c r="I1015" s="5" t="n">
        <v>31.12218437721547</v>
      </c>
      <c r="J1015" s="5" t="n">
        <v>30.6838613878439</v>
      </c>
      <c r="K1015" s="5" t="n">
        <v>32.56720817340364</v>
      </c>
      <c r="L1015" s="7" t="n">
        <v>0.9538228534148725</v>
      </c>
      <c r="M1015" s="5" t="n">
        <v/>
      </c>
    </row>
    <row r="1016">
      <c r="A1016" s="4" t="n">
        <v>45491</v>
      </c>
      <c r="B1016" s="5" t="n">
        <v>31.93378440801916</v>
      </c>
      <c r="C1016" s="5" t="n">
        <v>32.05706888708735</v>
      </c>
      <c r="D1016" s="5" t="n">
        <v>32.74246719027745</v>
      </c>
      <c r="E1016" s="5" t="n">
        <v>31.691763436139</v>
      </c>
      <c r="F1016" s="5" t="n">
        <v>31.93378440801916</v>
      </c>
      <c r="G1016" s="6" t="n">
        <v>5343650</v>
      </c>
      <c r="H1016" s="7" t="n">
        <v>0.5071596696350378</v>
      </c>
      <c r="I1016" s="5" t="n">
        <v>31.22083135023748</v>
      </c>
      <c r="J1016" s="5" t="n">
        <v>30.72773005632314</v>
      </c>
      <c r="K1016" s="5" t="n">
        <v>32.55410684586826</v>
      </c>
      <c r="L1016" s="7" t="n">
        <v>0.8893523158041909</v>
      </c>
      <c r="M1016" s="5" t="n">
        <v/>
      </c>
    </row>
    <row r="1017">
      <c r="A1017" s="4" t="n">
        <v>45492</v>
      </c>
      <c r="B1017" s="5" t="n">
        <v>31.48578055364466</v>
      </c>
      <c r="C1017" s="5" t="n">
        <v>31.34259899672424</v>
      </c>
      <c r="D1017" s="5" t="n">
        <v>32.02077051294187</v>
      </c>
      <c r="E1017" s="5" t="n">
        <v>31.2388039987667</v>
      </c>
      <c r="F1017" s="5" t="n">
        <v>31.48578055364466</v>
      </c>
      <c r="G1017" s="6" t="n">
        <v>9450140</v>
      </c>
      <c r="H1017" s="7" t="n">
        <v>-1.402915008914496</v>
      </c>
      <c r="I1017" s="5" t="n">
        <v>31.27768101959791</v>
      </c>
      <c r="J1017" s="5" t="n">
        <v>30.75609193176798</v>
      </c>
      <c r="K1017" s="5" t="n">
        <v>32.53943723837253</v>
      </c>
      <c r="L1017" s="7" t="n">
        <v>0.9374956700896938</v>
      </c>
      <c r="M1017" s="5" t="n">
        <v/>
      </c>
    </row>
    <row r="1018">
      <c r="A1018" s="4" t="n">
        <v>45495</v>
      </c>
      <c r="B1018" s="5" t="n">
        <v>31.11196940551406</v>
      </c>
      <c r="C1018" s="5" t="n">
        <v>31.05482781736612</v>
      </c>
      <c r="D1018" s="5" t="n">
        <v>32.03857538990157</v>
      </c>
      <c r="E1018" s="5" t="n">
        <v>30.88785056215194</v>
      </c>
      <c r="F1018" s="5" t="n">
        <v>31.11196940551406</v>
      </c>
      <c r="G1018" s="6" t="n">
        <v>8056008</v>
      </c>
      <c r="H1018" s="7" t="n">
        <v>-1.187237989840229</v>
      </c>
      <c r="I1018" s="5" t="n">
        <v>31.32644011420394</v>
      </c>
      <c r="J1018" s="5" t="n">
        <v>30.77373558701389</v>
      </c>
      <c r="K1018" s="5" t="n">
        <v>32.52130823475835</v>
      </c>
      <c r="L1018" s="7" t="n">
        <v>0.9677066201831691</v>
      </c>
      <c r="M1018" s="5" t="n">
        <v/>
      </c>
    </row>
    <row r="1019">
      <c r="A1019" s="4" t="n">
        <v>45496</v>
      </c>
      <c r="B1019" s="5" t="n">
        <v>30.86502983655633</v>
      </c>
      <c r="C1019" s="5" t="n">
        <v>30.81216096449723</v>
      </c>
      <c r="D1019" s="5" t="n">
        <v>31.26062638345158</v>
      </c>
      <c r="E1019" s="5" t="n">
        <v>30.55688246885276</v>
      </c>
      <c r="F1019" s="5" t="n">
        <v>30.86502983655633</v>
      </c>
      <c r="G1019" s="6" t="n">
        <v>8499761</v>
      </c>
      <c r="H1019" s="7" t="n">
        <v>-0.793712431826854</v>
      </c>
      <c r="I1019" s="5" t="n">
        <v>31.35854468436031</v>
      </c>
      <c r="J1019" s="5" t="n">
        <v>30.79432703912014</v>
      </c>
      <c r="K1019" s="5" t="n">
        <v>32.50202839151878</v>
      </c>
      <c r="L1019" s="7" t="n">
        <v>0.9903829160550023</v>
      </c>
      <c r="M1019" s="5" t="n">
        <v/>
      </c>
    </row>
    <row r="1020">
      <c r="A1020" s="4" t="n">
        <v>45497</v>
      </c>
      <c r="B1020" s="5" t="n">
        <v>30.88770634696473</v>
      </c>
      <c r="C1020" s="5" t="n">
        <v>30.86777072875737</v>
      </c>
      <c r="D1020" s="5" t="n">
        <v>31.64264943444456</v>
      </c>
      <c r="E1020" s="5" t="n">
        <v>30.48264436316166</v>
      </c>
      <c r="F1020" s="5" t="n">
        <v>30.88770634696473</v>
      </c>
      <c r="G1020" s="6" t="n">
        <v>9330402</v>
      </c>
      <c r="H1020" s="7" t="n">
        <v>0.07346991248180501</v>
      </c>
      <c r="I1020" s="5" t="n">
        <v>31.38161169025921</v>
      </c>
      <c r="J1020" s="5" t="n">
        <v>30.81059636682613</v>
      </c>
      <c r="K1020" s="5" t="n">
        <v>32.48112454694897</v>
      </c>
      <c r="L1020" s="7" t="n">
        <v>0.9814696868818896</v>
      </c>
      <c r="M1020" s="5" t="n">
        <v/>
      </c>
    </row>
    <row r="1021">
      <c r="A1021" s="4" t="n">
        <v>45498</v>
      </c>
      <c r="B1021" s="5" t="n">
        <v>30.75423135586028</v>
      </c>
      <c r="C1021" s="5" t="n">
        <v>30.52266119242276</v>
      </c>
      <c r="D1021" s="5" t="n">
        <v>31.01520508448616</v>
      </c>
      <c r="E1021" s="5" t="n">
        <v>30.40140536035575</v>
      </c>
      <c r="F1021" s="5" t="n">
        <v>30.75423135586028</v>
      </c>
      <c r="G1021" s="6" t="n">
        <v>4429035</v>
      </c>
      <c r="H1021" s="7" t="n">
        <v>-0.4321298240960947</v>
      </c>
      <c r="I1021" s="5" t="n">
        <v>31.40596905390829</v>
      </c>
      <c r="J1021" s="5" t="n">
        <v>30.82853060962734</v>
      </c>
      <c r="K1021" s="5" t="n">
        <v>32.46045905145934</v>
      </c>
      <c r="L1021" s="7" t="n">
        <v>0.9787222964838734</v>
      </c>
      <c r="M1021" s="5" t="n">
        <v/>
      </c>
    </row>
    <row r="1022">
      <c r="A1022" s="4" t="n">
        <v>45499</v>
      </c>
      <c r="B1022" s="5" t="n">
        <v>30.32091516783245</v>
      </c>
      <c r="C1022" s="5" t="n">
        <v>30.2639282162724</v>
      </c>
      <c r="D1022" s="5" t="n">
        <v>30.67727560101911</v>
      </c>
      <c r="E1022" s="5" t="n">
        <v>30.21997387200615</v>
      </c>
      <c r="F1022" s="5" t="n">
        <v>30.32091516783245</v>
      </c>
      <c r="G1022" s="6" t="n">
        <v>11719893</v>
      </c>
      <c r="H1022" s="7" t="n">
        <v>-1.408964454399397</v>
      </c>
      <c r="I1022" s="5" t="n">
        <v>31.37947904942228</v>
      </c>
      <c r="J1022" s="5" t="n">
        <v>30.83217926397167</v>
      </c>
      <c r="K1022" s="5" t="n">
        <v>32.43716478352738</v>
      </c>
      <c r="L1022" s="7" t="n">
        <v>0.9311421590899177</v>
      </c>
      <c r="M1022" s="5" t="n">
        <v/>
      </c>
    </row>
    <row r="1023">
      <c r="A1023" s="4" t="n">
        <v>45502</v>
      </c>
      <c r="B1023" s="5" t="n">
        <v>30.35643527102613</v>
      </c>
      <c r="C1023" s="5" t="n">
        <v>30.34350803558949</v>
      </c>
      <c r="D1023" s="5" t="n">
        <v>30.63517465210692</v>
      </c>
      <c r="E1023" s="5" t="n">
        <v>29.74049810612914</v>
      </c>
      <c r="F1023" s="5" t="n">
        <v>30.35643527102613</v>
      </c>
      <c r="G1023" s="6" t="n">
        <v>6340303</v>
      </c>
      <c r="H1023" s="7" t="n">
        <v>0.1171472001985085</v>
      </c>
      <c r="I1023" s="5" t="n">
        <v>31.32710570536013</v>
      </c>
      <c r="J1023" s="5" t="n">
        <v>30.83026175799021</v>
      </c>
      <c r="K1023" s="5" t="n">
        <v>32.41564492352438</v>
      </c>
      <c r="L1023" s="7" t="n">
        <v>0.8225484561124448</v>
      </c>
      <c r="M1023" s="5" t="n">
        <v/>
      </c>
    </row>
    <row r="1024">
      <c r="A1024" s="4" t="n">
        <v>45503</v>
      </c>
      <c r="B1024" s="5" t="n">
        <v>30.72816659613976</v>
      </c>
      <c r="C1024" s="5" t="n">
        <v>30.60420816533277</v>
      </c>
      <c r="D1024" s="5" t="n">
        <v>30.87150036478219</v>
      </c>
      <c r="E1024" s="5" t="n">
        <v>30.09873161697287</v>
      </c>
      <c r="F1024" s="5" t="n">
        <v>30.72816659613976</v>
      </c>
      <c r="G1024" s="6" t="n">
        <v>9551150</v>
      </c>
      <c r="H1024" s="7" t="n">
        <v>1.224555260836002</v>
      </c>
      <c r="I1024" s="5" t="n">
        <v>31.30555296356648</v>
      </c>
      <c r="J1024" s="5" t="n">
        <v>30.83321933517206</v>
      </c>
      <c r="K1024" s="5" t="n">
        <v>32.39615576037767</v>
      </c>
      <c r="L1024" s="7" t="n">
        <v>0.8649042135059624</v>
      </c>
      <c r="M1024" s="5" t="n">
        <v/>
      </c>
    </row>
    <row r="1025">
      <c r="A1025" s="4" t="n">
        <v>45504</v>
      </c>
      <c r="B1025" s="5" t="n">
        <v>30.81566873508385</v>
      </c>
      <c r="C1025" s="5" t="n">
        <v>30.56633021012047</v>
      </c>
      <c r="D1025" s="5" t="n">
        <v>30.95104386649191</v>
      </c>
      <c r="E1025" s="5" t="n">
        <v>30.39230558003585</v>
      </c>
      <c r="F1025" s="5" t="n">
        <v>30.81566873508385</v>
      </c>
      <c r="G1025" s="6" t="n">
        <v>10277942</v>
      </c>
      <c r="H1025" s="7" t="n">
        <v>0.2847619908279198</v>
      </c>
      <c r="I1025" s="5" t="n">
        <v>31.27113948216925</v>
      </c>
      <c r="J1025" s="5" t="n">
        <v>30.84403820039569</v>
      </c>
      <c r="K1025" s="5" t="n">
        <v>32.37576774336931</v>
      </c>
      <c r="L1025" s="7" t="n">
        <v>0.8248760254068547</v>
      </c>
      <c r="M1025" s="5" t="n">
        <v/>
      </c>
    </row>
    <row r="1026">
      <c r="A1026" s="4" t="n">
        <v>45505</v>
      </c>
      <c r="B1026" s="5" t="n">
        <v>30.85694572379903</v>
      </c>
      <c r="C1026" s="5" t="n">
        <v>30.90933220822635</v>
      </c>
      <c r="D1026" s="5" t="n">
        <v>31.08530037188193</v>
      </c>
      <c r="E1026" s="5" t="n">
        <v>30.75178051500984</v>
      </c>
      <c r="F1026" s="5" t="n">
        <v>30.85694572379903</v>
      </c>
      <c r="G1026" s="6" t="n">
        <v>11718458</v>
      </c>
      <c r="H1026" s="7" t="n">
        <v>0.1339480543811611</v>
      </c>
      <c r="I1026" s="5" t="n">
        <v>31.25083978901441</v>
      </c>
      <c r="J1026" s="5" t="n">
        <v>30.85626575750827</v>
      </c>
      <c r="K1026" s="5" t="n">
        <v>32.35745476525309</v>
      </c>
      <c r="L1026" s="7" t="n">
        <v>0.8115278981213221</v>
      </c>
      <c r="M1026" s="5" t="n">
        <v/>
      </c>
    </row>
    <row r="1027">
      <c r="A1027" s="4" t="n">
        <v>45506</v>
      </c>
      <c r="B1027" s="5" t="n">
        <v>30.85283368181248</v>
      </c>
      <c r="C1027" s="5" t="n">
        <v>30.9380391555066</v>
      </c>
      <c r="D1027" s="5" t="n">
        <v>31.00976295016874</v>
      </c>
      <c r="E1027" s="5" t="n">
        <v>30.78516075771568</v>
      </c>
      <c r="F1027" s="5" t="n">
        <v>30.85283368181248</v>
      </c>
      <c r="G1027" s="6" t="n">
        <v>13617244</v>
      </c>
      <c r="H1027" s="7" t="n">
        <v>-0.01332614712861169</v>
      </c>
      <c r="I1027" s="5" t="n">
        <v>31.20795619045658</v>
      </c>
      <c r="J1027" s="5" t="n">
        <v>30.86405436631539</v>
      </c>
      <c r="K1027" s="5" t="n">
        <v>32.33992027927227</v>
      </c>
      <c r="L1027" s="7" t="n">
        <v>0.7319571573103758</v>
      </c>
      <c r="M1027" s="5" t="n">
        <v/>
      </c>
    </row>
    <row r="1028">
      <c r="A1028" s="4" t="n">
        <v>45509</v>
      </c>
      <c r="B1028" s="5" t="n">
        <v>30.79554929226962</v>
      </c>
      <c r="C1028" s="5" t="n">
        <v>30.79239682189312</v>
      </c>
      <c r="D1028" s="5" t="n">
        <v>30.83979842681785</v>
      </c>
      <c r="E1028" s="5" t="n">
        <v>30.50427221571126</v>
      </c>
      <c r="F1028" s="5" t="n">
        <v>30.79554929226962</v>
      </c>
      <c r="G1028" s="6" t="n">
        <v>9362044</v>
      </c>
      <c r="H1028" s="7" t="n">
        <v>-0.1856697836368548</v>
      </c>
      <c r="I1028" s="5" t="n">
        <v>31.17397784282131</v>
      </c>
      <c r="J1028" s="5" t="n">
        <v>30.8645090757791</v>
      </c>
      <c r="K1028" s="5" t="n">
        <v>32.32012450970044</v>
      </c>
      <c r="L1028" s="7" t="n">
        <v>0.7180787882968432</v>
      </c>
      <c r="M1028" s="5" t="n">
        <v/>
      </c>
    </row>
    <row r="1029">
      <c r="A1029" s="4" t="n">
        <v>45510</v>
      </c>
      <c r="B1029" s="5" t="n">
        <v>30.39634150774208</v>
      </c>
      <c r="C1029" s="5" t="n">
        <v>30.59640793048294</v>
      </c>
      <c r="D1029" s="5" t="n">
        <v>30.81723958562999</v>
      </c>
      <c r="E1029" s="5" t="n">
        <v>30.30243909942329</v>
      </c>
      <c r="F1029" s="5" t="n">
        <v>30.39634150774208</v>
      </c>
      <c r="G1029" s="6" t="n">
        <v>7279014</v>
      </c>
      <c r="H1029" s="7" t="n">
        <v>-1.296316492811378</v>
      </c>
      <c r="I1029" s="5" t="n">
        <v>31.11617222489439</v>
      </c>
      <c r="J1029" s="5" t="n">
        <v>30.85210758516687</v>
      </c>
      <c r="K1029" s="5" t="n">
        <v>32.30304901125864</v>
      </c>
      <c r="L1029" s="7" t="n">
        <v>0.7598288622443473</v>
      </c>
      <c r="M1029" s="5" t="n">
        <v/>
      </c>
    </row>
    <row r="1030">
      <c r="A1030" s="4" t="n">
        <v>45511</v>
      </c>
      <c r="B1030" s="5" t="n">
        <v>30.56487475065338</v>
      </c>
      <c r="C1030" s="5" t="n">
        <v>30.41173641650076</v>
      </c>
      <c r="D1030" s="5" t="n">
        <v>30.84278267239982</v>
      </c>
      <c r="E1030" s="5" t="n">
        <v>30.16857036418499</v>
      </c>
      <c r="F1030" s="5" t="n">
        <v>30.56487475065338</v>
      </c>
      <c r="G1030" s="6" t="n">
        <v>10539076</v>
      </c>
      <c r="H1030" s="7" t="n">
        <v>0.5544523931223067</v>
      </c>
      <c r="I1030" s="5" t="n">
        <v>31.06254102912992</v>
      </c>
      <c r="J1030" s="5" t="n">
        <v>30.84461165997875</v>
      </c>
      <c r="K1030" s="5" t="n">
        <v>32.28864976242749</v>
      </c>
      <c r="L1030" s="7" t="n">
        <v>0.7713575860849575</v>
      </c>
      <c r="M1030" s="5" t="n">
        <v/>
      </c>
    </row>
    <row r="1031">
      <c r="A1031" s="4" t="n">
        <v>45512</v>
      </c>
      <c r="B1031" s="5" t="n">
        <v>30.81919380730638</v>
      </c>
      <c r="C1031" s="5" t="n">
        <v>30.76622401697274</v>
      </c>
      <c r="D1031" s="5" t="n">
        <v>31.48751788799357</v>
      </c>
      <c r="E1031" s="5" t="n">
        <v>30.66793686239501</v>
      </c>
      <c r="F1031" s="5" t="n">
        <v>30.81919380730638</v>
      </c>
      <c r="G1031" s="6" t="n">
        <v>8993676</v>
      </c>
      <c r="H1031" s="7" t="n">
        <v>0.8320631402147782</v>
      </c>
      <c r="I1031" s="5" t="n">
        <v>31.02063782163005</v>
      </c>
      <c r="J1031" s="5" t="n">
        <v>30.85422891162373</v>
      </c>
      <c r="K1031" s="5" t="n">
        <v>32.27421394083498</v>
      </c>
      <c r="L1031" s="7" t="n">
        <v>0.802119858075331</v>
      </c>
      <c r="M1031" s="5" t="n">
        <v/>
      </c>
    </row>
    <row r="1032">
      <c r="A1032" s="4" t="n">
        <v>45513</v>
      </c>
      <c r="B1032" s="5" t="n">
        <v>30.34424158625735</v>
      </c>
      <c r="C1032" s="5" t="n">
        <v>30.4750984688221</v>
      </c>
      <c r="D1032" s="5" t="n">
        <v>30.99093147630356</v>
      </c>
      <c r="E1032" s="5" t="n">
        <v>30.01748812680226</v>
      </c>
      <c r="F1032" s="5" t="n">
        <v>30.34424158625735</v>
      </c>
      <c r="G1032" s="6" t="n">
        <v>5447074</v>
      </c>
      <c r="H1032" s="7" t="n">
        <v>-1.541092294686941</v>
      </c>
      <c r="I1032" s="5" t="n">
        <v>30.94620929053479</v>
      </c>
      <c r="J1032" s="5" t="n">
        <v>30.84629399340359</v>
      </c>
      <c r="K1032" s="5" t="n">
        <v>32.25827932308996</v>
      </c>
      <c r="L1032" s="7" t="n">
        <v>0.8436560677347922</v>
      </c>
      <c r="M1032" s="5" t="n">
        <v/>
      </c>
    </row>
    <row r="1033">
      <c r="A1033" s="4" t="n">
        <v>45516</v>
      </c>
      <c r="B1033" s="5" t="n">
        <v>30.56914602353778</v>
      </c>
      <c r="C1033" s="5" t="n">
        <v>30.8201316010632</v>
      </c>
      <c r="D1033" s="5" t="n">
        <v>30.8680687092475</v>
      </c>
      <c r="E1033" s="5" t="n">
        <v>30.36186576599101</v>
      </c>
      <c r="F1033" s="5" t="n">
        <v>30.56914602353778</v>
      </c>
      <c r="G1033" s="6" t="n">
        <v>10499983</v>
      </c>
      <c r="H1033" s="7" t="n">
        <v>0.7411766632595018</v>
      </c>
      <c r="I1033" s="5" t="n">
        <v>30.89873616687454</v>
      </c>
      <c r="J1033" s="5" t="n">
        <v>30.8477154937735</v>
      </c>
      <c r="K1033" s="5" t="n">
        <v>32.24345550199237</v>
      </c>
      <c r="L1033" s="7" t="n">
        <v>0.8511308721377786</v>
      </c>
      <c r="M1033" s="5" t="n">
        <v/>
      </c>
    </row>
    <row r="1034">
      <c r="A1034" s="4" t="n">
        <v>45517</v>
      </c>
      <c r="B1034" s="5" t="n">
        <v>30.63130945831353</v>
      </c>
      <c r="C1034" s="5" t="n">
        <v>30.65364794134142</v>
      </c>
      <c r="D1034" s="5" t="n">
        <v>31.06860767155604</v>
      </c>
      <c r="E1034" s="5" t="n">
        <v>30.57179005251863</v>
      </c>
      <c r="F1034" s="5" t="n">
        <v>30.63130945831353</v>
      </c>
      <c r="G1034" s="6" t="n">
        <v>11525212</v>
      </c>
      <c r="H1034" s="7" t="n">
        <v>0.203353520991012</v>
      </c>
      <c r="I1034" s="5" t="n">
        <v>30.843138493402</v>
      </c>
      <c r="J1034" s="5" t="n">
        <v>30.85175294564957</v>
      </c>
      <c r="K1034" s="5" t="n">
        <v>32.23026098283508</v>
      </c>
      <c r="L1034" s="7" t="n">
        <v>0.8313658460468667</v>
      </c>
      <c r="M1034" s="5" t="n">
        <v/>
      </c>
    </row>
    <row r="1035">
      <c r="A1035" s="4" t="n">
        <v>45518</v>
      </c>
      <c r="B1035" s="5" t="n">
        <v>30.67210743335785</v>
      </c>
      <c r="C1035" s="5" t="n">
        <v>30.87368701404848</v>
      </c>
      <c r="D1035" s="5" t="n">
        <v>30.93940623639889</v>
      </c>
      <c r="E1035" s="5" t="n">
        <v>30.63649228708006</v>
      </c>
      <c r="F1035" s="5" t="n">
        <v>30.67210743335785</v>
      </c>
      <c r="G1035" s="6" t="n">
        <v>10306608</v>
      </c>
      <c r="H1035" s="7" t="n">
        <v>0.1331904373851334</v>
      </c>
      <c r="I1035" s="5" t="n">
        <v>30.78811154708454</v>
      </c>
      <c r="J1035" s="5" t="n">
        <v>30.85058404148817</v>
      </c>
      <c r="K1035" s="5" t="n">
        <v>32.21701205789848</v>
      </c>
      <c r="L1035" s="7" t="n">
        <v>0.8321028590486449</v>
      </c>
      <c r="M1035" s="5" t="n">
        <v/>
      </c>
    </row>
    <row r="1036">
      <c r="A1036" s="4" t="n">
        <v>45519</v>
      </c>
      <c r="B1036" s="5" t="n">
        <v>31.10978568591058</v>
      </c>
      <c r="C1036" s="5" t="n">
        <v>31.079744043474</v>
      </c>
      <c r="D1036" s="5" t="n">
        <v>31.28629692472655</v>
      </c>
      <c r="E1036" s="5" t="n">
        <v>30.81230129131067</v>
      </c>
      <c r="F1036" s="5" t="n">
        <v>31.10978568591058</v>
      </c>
      <c r="G1036" s="6" t="n">
        <v>14340805</v>
      </c>
      <c r="H1036" s="7" t="n">
        <v>1.426958527397204</v>
      </c>
      <c r="I1036" s="5" t="n">
        <v>30.74691161097912</v>
      </c>
      <c r="J1036" s="5" t="n">
        <v>30.86000677520353</v>
      </c>
      <c r="K1036" s="5" t="n">
        <v>32.20445051224182</v>
      </c>
      <c r="L1036" s="7" t="n">
        <v>0.89472420968727</v>
      </c>
      <c r="M1036" s="5" t="n">
        <v/>
      </c>
    </row>
    <row r="1037">
      <c r="A1037" s="4" t="n">
        <v>45520</v>
      </c>
      <c r="B1037" s="5" t="n">
        <v>31.23110683170443</v>
      </c>
      <c r="C1037" s="5" t="n">
        <v>31.25151337299809</v>
      </c>
      <c r="D1037" s="5" t="n">
        <v>31.32394973984257</v>
      </c>
      <c r="E1037" s="5" t="n">
        <v>30.60885614553766</v>
      </c>
      <c r="F1037" s="5" t="n">
        <v>31.23110683170443</v>
      </c>
      <c r="G1037" s="6" t="n">
        <v>9840504</v>
      </c>
      <c r="H1037" s="7" t="n">
        <v>0.3899774399564571</v>
      </c>
      <c r="I1037" s="5" t="n">
        <v>30.7341779248821</v>
      </c>
      <c r="J1037" s="5" t="n">
        <v>30.88115783571381</v>
      </c>
      <c r="K1037" s="5" t="n">
        <v>32.19235559930826</v>
      </c>
      <c r="L1037" s="7" t="n">
        <v>0.8487766605664842</v>
      </c>
      <c r="M1037" s="5" t="n">
        <v/>
      </c>
    </row>
    <row r="1038">
      <c r="A1038" s="4" t="n">
        <v>45523</v>
      </c>
      <c r="B1038" s="5" t="n">
        <v>31.20981149865786</v>
      </c>
      <c r="C1038" s="5" t="n">
        <v>31.22065327607132</v>
      </c>
      <c r="D1038" s="5" t="n">
        <v>31.35140589086679</v>
      </c>
      <c r="E1038" s="5" t="n">
        <v>31.16747773546858</v>
      </c>
      <c r="F1038" s="5" t="n">
        <v>31.20981149865786</v>
      </c>
      <c r="G1038" s="6" t="n">
        <v>9227724</v>
      </c>
      <c r="H1038" s="7" t="n">
        <v>-0.06818628991066555</v>
      </c>
      <c r="I1038" s="5" t="n">
        <v>30.7390700295393</v>
      </c>
      <c r="J1038" s="5" t="n">
        <v>30.90156714716006</v>
      </c>
      <c r="K1038" s="5" t="n">
        <v>32.18191866309643</v>
      </c>
      <c r="L1038" s="7" t="n">
        <v>0.8047132798086045</v>
      </c>
      <c r="M1038" s="5" t="n">
        <v/>
      </c>
    </row>
    <row r="1039">
      <c r="A1039" s="4" t="n">
        <v>45524</v>
      </c>
      <c r="B1039" s="5" t="n">
        <v>31.47577970954441</v>
      </c>
      <c r="C1039" s="5" t="n">
        <v>31.36147958112277</v>
      </c>
      <c r="D1039" s="5" t="n">
        <v>31.94477747580475</v>
      </c>
      <c r="E1039" s="5" t="n">
        <v>30.37005518418105</v>
      </c>
      <c r="F1039" s="5" t="n">
        <v>31.47577970954441</v>
      </c>
      <c r="G1039" s="6" t="n">
        <v>7242108</v>
      </c>
      <c r="H1039" s="7" t="n">
        <v>0.8521942239157365</v>
      </c>
      <c r="I1039" s="5" t="n">
        <v>30.76960752318869</v>
      </c>
      <c r="J1039" s="5" t="n">
        <v>30.92953107224462</v>
      </c>
      <c r="K1039" s="5" t="n">
        <v>32.17382610368838</v>
      </c>
      <c r="L1039" s="7" t="n">
        <v>0.8014027609439204</v>
      </c>
      <c r="M1039" s="5" t="n">
        <v/>
      </c>
    </row>
    <row r="1040">
      <c r="A1040" s="4" t="n">
        <v>45525</v>
      </c>
      <c r="B1040" s="5" t="n">
        <v>31.40238797756091</v>
      </c>
      <c r="C1040" s="5" t="n">
        <v>31.3414750524532</v>
      </c>
      <c r="D1040" s="5" t="n">
        <v>31.59542134535049</v>
      </c>
      <c r="E1040" s="5" t="n">
        <v>30.52413161729861</v>
      </c>
      <c r="F1040" s="5" t="n">
        <v>31.40238797756091</v>
      </c>
      <c r="G1040" s="6" t="n">
        <v>9920259</v>
      </c>
      <c r="H1040" s="7" t="n">
        <v>-0.2331689084774213</v>
      </c>
      <c r="I1040" s="5" t="n">
        <v>30.79534160471851</v>
      </c>
      <c r="J1040" s="5" t="n">
        <v>30.9485961973822</v>
      </c>
      <c r="K1040" s="5" t="n">
        <v>32.16539654125175</v>
      </c>
      <c r="L1040" s="7" t="n">
        <v>0.8048843933786122</v>
      </c>
      <c r="M1040" s="5" t="n">
        <v/>
      </c>
    </row>
    <row r="1041">
      <c r="A1041" s="4" t="n">
        <v>45526</v>
      </c>
      <c r="B1041" s="5" t="n">
        <v>31.68894874121691</v>
      </c>
      <c r="C1041" s="5" t="n">
        <v>31.39648737764</v>
      </c>
      <c r="D1041" s="5" t="n">
        <v>31.73561949355341</v>
      </c>
      <c r="E1041" s="5" t="n">
        <v>30.94399079312297</v>
      </c>
      <c r="F1041" s="5" t="n">
        <v>31.68894874121691</v>
      </c>
      <c r="G1041" s="6" t="n">
        <v>4329690</v>
      </c>
      <c r="H1041" s="7" t="n">
        <v>0.9125444977648556</v>
      </c>
      <c r="I1041" s="5" t="n">
        <v>30.84207747398634</v>
      </c>
      <c r="J1041" s="5" t="n">
        <v>30.97133154743039</v>
      </c>
      <c r="K1041" s="5" t="n">
        <v>32.16041374482688</v>
      </c>
      <c r="L1041" s="7" t="n">
        <v>0.8154408286724345</v>
      </c>
      <c r="M1041" s="5" t="n">
        <v/>
      </c>
    </row>
    <row r="1042">
      <c r="A1042" s="4" t="n">
        <v>45527</v>
      </c>
      <c r="B1042" s="5" t="n">
        <v>31.71839085282524</v>
      </c>
      <c r="C1042" s="5" t="n">
        <v>31.6959742691352</v>
      </c>
      <c r="D1042" s="5" t="n">
        <v>31.76075202920141</v>
      </c>
      <c r="E1042" s="5" t="n">
        <v>31.53909395154432</v>
      </c>
      <c r="F1042" s="5" t="n">
        <v>31.71839085282524</v>
      </c>
      <c r="G1042" s="6" t="n">
        <v>9658345</v>
      </c>
      <c r="H1042" s="7" t="n">
        <v>0.09290971388404845</v>
      </c>
      <c r="I1042" s="5" t="n">
        <v>30.91195125823597</v>
      </c>
      <c r="J1042" s="5" t="n">
        <v>30.99041082737646</v>
      </c>
      <c r="K1042" s="5" t="n">
        <v>32.15402519046396</v>
      </c>
      <c r="L1042" s="7" t="n">
        <v>0.7285561774150271</v>
      </c>
      <c r="M1042" s="5" t="n">
        <v/>
      </c>
    </row>
    <row r="1043">
      <c r="A1043" s="4" t="n">
        <v>45530</v>
      </c>
      <c r="B1043" s="5" t="n">
        <v>31.54584661543328</v>
      </c>
      <c r="C1043" s="5" t="n">
        <v>31.79721659449497</v>
      </c>
      <c r="D1043" s="5" t="n">
        <v>32.53056422384177</v>
      </c>
      <c r="E1043" s="5" t="n">
        <v>31.49386719551041</v>
      </c>
      <c r="F1043" s="5" t="n">
        <v>31.54584661543328</v>
      </c>
      <c r="G1043" s="6" t="n">
        <v>11963153</v>
      </c>
      <c r="H1043" s="7" t="n">
        <v>-0.5439879916751433</v>
      </c>
      <c r="I1043" s="5" t="n">
        <v>30.97142182545634</v>
      </c>
      <c r="J1043" s="5" t="n">
        <v>31.00900307786747</v>
      </c>
      <c r="K1043" s="5" t="n">
        <v>32.14497252172587</v>
      </c>
      <c r="L1043" s="7" t="n">
        <v>0.7485778619727016</v>
      </c>
      <c r="M1043" s="5" t="n">
        <v/>
      </c>
    </row>
    <row r="1044">
      <c r="A1044" s="4" t="n">
        <v>45531</v>
      </c>
      <c r="B1044" s="5" t="n">
        <v>31.67719488243434</v>
      </c>
      <c r="C1044" s="5" t="n">
        <v>31.46991259215759</v>
      </c>
      <c r="D1044" s="5" t="n">
        <v>32.23687935002943</v>
      </c>
      <c r="E1044" s="5" t="n">
        <v>31.41119807414877</v>
      </c>
      <c r="F1044" s="5" t="n">
        <v>31.67719488243434</v>
      </c>
      <c r="G1044" s="6" t="n">
        <v>5683971</v>
      </c>
      <c r="H1044" s="7" t="n">
        <v>0.4163726166626081</v>
      </c>
      <c r="I1044" s="5" t="n">
        <v>31.01887323977106</v>
      </c>
      <c r="J1044" s="5" t="n">
        <v>31.03204588102385</v>
      </c>
      <c r="K1044" s="5" t="n">
        <v>32.1372511682511</v>
      </c>
      <c r="L1044" s="7" t="n">
        <v>0.71094446623149</v>
      </c>
      <c r="M1044" s="5" t="n">
        <v/>
      </c>
    </row>
    <row r="1045">
      <c r="A1045" s="4" t="n">
        <v>45532</v>
      </c>
      <c r="B1045" s="5" t="n">
        <v>31.56262679750796</v>
      </c>
      <c r="C1045" s="5" t="n">
        <v>31.70302886190163</v>
      </c>
      <c r="D1045" s="5" t="n">
        <v>32.26693673677465</v>
      </c>
      <c r="E1045" s="5" t="n">
        <v>31.10802141179385</v>
      </c>
      <c r="F1045" s="5" t="n">
        <v>31.56262679750796</v>
      </c>
      <c r="G1045" s="6" t="n">
        <v>2045273</v>
      </c>
      <c r="H1045" s="7" t="n">
        <v>-0.3616737067520748</v>
      </c>
      <c r="I1045" s="5" t="n">
        <v>31.05622114289227</v>
      </c>
      <c r="J1045" s="5" t="n">
        <v>31.05655596157592</v>
      </c>
      <c r="K1045" s="5" t="n">
        <v>32.12898312209168</v>
      </c>
      <c r="L1045" s="7" t="n">
        <v>0.7193605028443106</v>
      </c>
      <c r="M1045" s="5" t="n">
        <v/>
      </c>
    </row>
    <row r="1046">
      <c r="A1046" s="4" t="n">
        <v>45533</v>
      </c>
      <c r="B1046" s="5" t="n">
        <v>31.81335104580906</v>
      </c>
      <c r="C1046" s="5" t="n">
        <v>32.08215546277651</v>
      </c>
      <c r="D1046" s="5" t="n">
        <v>32.44732801934071</v>
      </c>
      <c r="E1046" s="5" t="n">
        <v>31.37283016006541</v>
      </c>
      <c r="F1046" s="5" t="n">
        <v>31.81335104580906</v>
      </c>
      <c r="G1046" s="6" t="n">
        <v>2363052</v>
      </c>
      <c r="H1046" s="7" t="n">
        <v>0.7943706647410398</v>
      </c>
      <c r="I1046" s="5" t="n">
        <v>31.10404140899277</v>
      </c>
      <c r="J1046" s="5" t="n">
        <v>31.09360608354053</v>
      </c>
      <c r="K1046" s="5" t="n">
        <v>32.12128552249652</v>
      </c>
      <c r="L1046" s="7" t="n">
        <v>0.7349137094119772</v>
      </c>
      <c r="M1046" s="5" t="n">
        <v/>
      </c>
    </row>
    <row r="1047">
      <c r="A1047" s="4" t="n">
        <v>45534</v>
      </c>
      <c r="B1047" s="5" t="n">
        <v>31.4367214098772</v>
      </c>
      <c r="C1047" s="5" t="n">
        <v>31.08744649169793</v>
      </c>
      <c r="D1047" s="5" t="n">
        <v>31.87978849480321</v>
      </c>
      <c r="E1047" s="5" t="n">
        <v>30.97058249345433</v>
      </c>
      <c r="F1047" s="5" t="n">
        <v>31.4367214098772</v>
      </c>
      <c r="G1047" s="6" t="n">
        <v>7820420</v>
      </c>
      <c r="H1047" s="7" t="n">
        <v>-1.183872882141623</v>
      </c>
      <c r="I1047" s="5" t="n">
        <v>31.13323579539601</v>
      </c>
      <c r="J1047" s="5" t="n">
        <v>31.11536476840935</v>
      </c>
      <c r="K1047" s="5" t="n">
        <v>32.11259048860452</v>
      </c>
      <c r="L1047" s="7" t="n">
        <v>0.7933381153868783</v>
      </c>
      <c r="M1047" s="5" t="n">
        <v/>
      </c>
    </row>
    <row r="1048">
      <c r="A1048" s="4" t="n">
        <v>45537</v>
      </c>
      <c r="B1048" s="5" t="n">
        <v>31.69153576380578</v>
      </c>
      <c r="C1048" s="5" t="n">
        <v>31.7061952197102</v>
      </c>
      <c r="D1048" s="5" t="n">
        <v>32.11089743490506</v>
      </c>
      <c r="E1048" s="5" t="n">
        <v>31.5775714033886</v>
      </c>
      <c r="F1048" s="5" t="n">
        <v>31.69153576380578</v>
      </c>
      <c r="G1048" s="6" t="n">
        <v>10493875</v>
      </c>
      <c r="H1048" s="7" t="n">
        <v>0.8105627511414637</v>
      </c>
      <c r="I1048" s="5" t="n">
        <v>31.17803511897282</v>
      </c>
      <c r="J1048" s="5" t="n">
        <v>31.1464597334176</v>
      </c>
      <c r="K1048" s="5" t="n">
        <v>32.10346962008507</v>
      </c>
      <c r="L1048" s="7" t="n">
        <v>0.8058472613196039</v>
      </c>
      <c r="M1048" s="5" t="n">
        <v/>
      </c>
    </row>
    <row r="1049">
      <c r="A1049" s="4" t="n">
        <v>45538</v>
      </c>
      <c r="B1049" s="5" t="n">
        <v>31.40605703567471</v>
      </c>
      <c r="C1049" s="5" t="n">
        <v>31.36521817127833</v>
      </c>
      <c r="D1049" s="5" t="n">
        <v>31.57457766000712</v>
      </c>
      <c r="E1049" s="5" t="n">
        <v>30.6520834687991</v>
      </c>
      <c r="F1049" s="5" t="n">
        <v>31.40605703567471</v>
      </c>
      <c r="G1049" s="6" t="n">
        <v>7596946</v>
      </c>
      <c r="H1049" s="7" t="n">
        <v>-0.9008043354500672</v>
      </c>
      <c r="I1049" s="5" t="n">
        <v>31.22852089536945</v>
      </c>
      <c r="J1049" s="5" t="n">
        <v>31.17012210546251</v>
      </c>
      <c r="K1049" s="5" t="n">
        <v>32.09243057475442</v>
      </c>
      <c r="L1049" s="7" t="n">
        <v>0.7727476441133502</v>
      </c>
      <c r="M1049" s="5" t="n">
        <v/>
      </c>
    </row>
    <row r="1050">
      <c r="A1050" s="4" t="n">
        <v>45539</v>
      </c>
      <c r="B1050" s="5" t="n">
        <v>31.41073249553985</v>
      </c>
      <c r="C1050" s="5" t="n">
        <v>31.49282880740618</v>
      </c>
      <c r="D1050" s="5" t="n">
        <v>31.64164753506817</v>
      </c>
      <c r="E1050" s="5" t="n">
        <v>30.83025698364217</v>
      </c>
      <c r="F1050" s="5" t="n">
        <v>31.41073249553985</v>
      </c>
      <c r="G1050" s="6" t="n">
        <v>13058025</v>
      </c>
      <c r="H1050" s="7" t="n">
        <v>0.01488712785508994</v>
      </c>
      <c r="I1050" s="5" t="n">
        <v>31.27081378261377</v>
      </c>
      <c r="J1050" s="5" t="n">
        <v>31.18980943079357</v>
      </c>
      <c r="K1050" s="5" t="n">
        <v>32.08155147261186</v>
      </c>
      <c r="L1050" s="7" t="n">
        <v>0.767889070370417</v>
      </c>
      <c r="M1050" s="5" t="n">
        <v/>
      </c>
    </row>
    <row r="1051">
      <c r="A1051" s="4" t="n">
        <v>45540</v>
      </c>
      <c r="B1051" s="5" t="n">
        <v>31.15764638274315</v>
      </c>
      <c r="C1051" s="5" t="n">
        <v>31.20045060787957</v>
      </c>
      <c r="D1051" s="5" t="n">
        <v>31.70578369876889</v>
      </c>
      <c r="E1051" s="5" t="n">
        <v>31.11025106645702</v>
      </c>
      <c r="F1051" s="5" t="n">
        <v>31.15764638274315</v>
      </c>
      <c r="G1051" s="6" t="n">
        <v>6058567</v>
      </c>
      <c r="H1051" s="7" t="n">
        <v>-0.805731330310866</v>
      </c>
      <c r="I1051" s="5" t="n">
        <v>31.28773641138561</v>
      </c>
      <c r="J1051" s="5" t="n">
        <v>31.20762067679086</v>
      </c>
      <c r="K1051" s="5" t="n">
        <v>32.06936639859486</v>
      </c>
      <c r="L1051" s="7" t="n">
        <v>0.7774030475584623</v>
      </c>
      <c r="M1051" s="5" t="n">
        <v/>
      </c>
    </row>
    <row r="1052">
      <c r="A1052" s="4" t="n">
        <v>45541</v>
      </c>
      <c r="B1052" s="5" t="n">
        <v>31.58908364011701</v>
      </c>
      <c r="C1052" s="5" t="n">
        <v>31.52197435123668</v>
      </c>
      <c r="D1052" s="5" t="n">
        <v>31.71227244903087</v>
      </c>
      <c r="E1052" s="5" t="n">
        <v>31.39908715229989</v>
      </c>
      <c r="F1052" s="5" t="n">
        <v>31.58908364011701</v>
      </c>
      <c r="G1052" s="6" t="n">
        <v>5142166</v>
      </c>
      <c r="H1052" s="7" t="n">
        <v>1.384691423973594</v>
      </c>
      <c r="I1052" s="5" t="n">
        <v>31.34997851407859</v>
      </c>
      <c r="J1052" s="5" t="n">
        <v>31.22238804444215</v>
      </c>
      <c r="K1052" s="5" t="n">
        <v>32.05760960221325</v>
      </c>
      <c r="L1052" s="7" t="n">
        <v>0.7348716115126753</v>
      </c>
      <c r="M1052" s="5" t="n">
        <v/>
      </c>
    </row>
    <row r="1053">
      <c r="A1053" s="4" t="n">
        <v>45544</v>
      </c>
      <c r="B1053" s="5" t="n">
        <v>31.54594349087102</v>
      </c>
      <c r="C1053" s="5" t="n">
        <v>31.60089192314706</v>
      </c>
      <c r="D1053" s="5" t="n">
        <v>32.29457306658494</v>
      </c>
      <c r="E1053" s="5" t="n">
        <v>31.19336590117167</v>
      </c>
      <c r="F1053" s="5" t="n">
        <v>31.54594349087102</v>
      </c>
      <c r="G1053" s="6" t="n">
        <v>10365788</v>
      </c>
      <c r="H1053" s="7" t="n">
        <v>-0.1365666371885732</v>
      </c>
      <c r="I1053" s="5" t="n">
        <v>31.39881838744525</v>
      </c>
      <c r="J1053" s="5" t="n">
        <v>31.22522887121418</v>
      </c>
      <c r="K1053" s="5" t="n">
        <v>32.04542092412522</v>
      </c>
      <c r="L1053" s="7" t="n">
        <v>0.727259557909007</v>
      </c>
      <c r="M1053" s="5" t="n">
        <v/>
      </c>
    </row>
    <row r="1054">
      <c r="A1054" s="4" t="n">
        <v>45545</v>
      </c>
      <c r="B1054" s="5" t="n">
        <v>31.83861587691713</v>
      </c>
      <c r="C1054" s="5" t="n">
        <v>31.78392540135193</v>
      </c>
      <c r="D1054" s="5" t="n">
        <v>32.42036063250438</v>
      </c>
      <c r="E1054" s="5" t="n">
        <v>31.16486009219883</v>
      </c>
      <c r="F1054" s="5" t="n">
        <v>31.83861587691713</v>
      </c>
      <c r="G1054" s="6" t="n">
        <v>9971622</v>
      </c>
      <c r="H1054" s="7" t="n">
        <v>0.9277655180318201</v>
      </c>
      <c r="I1054" s="5" t="n">
        <v>31.45918370837543</v>
      </c>
      <c r="J1054" s="5" t="n">
        <v>31.23881676011228</v>
      </c>
      <c r="K1054" s="5" t="n">
        <v>32.03370221870973</v>
      </c>
      <c r="L1054" s="7" t="n">
        <v>0.7473008244995724</v>
      </c>
      <c r="M1054" s="5" t="n">
        <v/>
      </c>
    </row>
    <row r="1055">
      <c r="A1055" s="4" t="n">
        <v>45546</v>
      </c>
      <c r="B1055" s="5" t="n">
        <v>32.16128800836867</v>
      </c>
      <c r="C1055" s="5" t="n">
        <v>32.11857655652666</v>
      </c>
      <c r="D1055" s="5" t="n">
        <v>32.37892656526775</v>
      </c>
      <c r="E1055" s="5" t="n">
        <v>32.05078224326635</v>
      </c>
      <c r="F1055" s="5" t="n">
        <v>32.16128800836867</v>
      </c>
      <c r="G1055" s="6" t="n">
        <v>11304754</v>
      </c>
      <c r="H1055" s="7" t="n">
        <v>1.01346155466977</v>
      </c>
      <c r="I1055" s="5" t="n">
        <v>31.53364273712597</v>
      </c>
      <c r="J1055" s="5" t="n">
        <v>31.25196375301908</v>
      </c>
      <c r="K1055" s="5" t="n">
        <v>32.02255749068908</v>
      </c>
      <c r="L1055" s="7" t="n">
        <v>0.7690066133504674</v>
      </c>
      <c r="M1055" s="5" t="n">
        <v/>
      </c>
    </row>
    <row r="1056">
      <c r="A1056" s="4" t="n">
        <v>45547</v>
      </c>
      <c r="B1056" s="5" t="n">
        <v>32.07981898194053</v>
      </c>
      <c r="C1056" s="5" t="n">
        <v>32.05621985419165</v>
      </c>
      <c r="D1056" s="5" t="n">
        <v>32.08935895841232</v>
      </c>
      <c r="E1056" s="5" t="n">
        <v>31.95114060658916</v>
      </c>
      <c r="F1056" s="5" t="n">
        <v>32.07981898194053</v>
      </c>
      <c r="G1056" s="6" t="n">
        <v>12560677</v>
      </c>
      <c r="H1056" s="7" t="n">
        <v>-0.2533139419258923</v>
      </c>
      <c r="I1056" s="5" t="n">
        <v>31.58214440192747</v>
      </c>
      <c r="J1056" s="5" t="n">
        <v>31.26830134091998</v>
      </c>
      <c r="K1056" s="5" t="n">
        <v>32.00911061286028</v>
      </c>
      <c r="L1056" s="7" t="n">
        <v>0.7229263964548018</v>
      </c>
      <c r="M1056" s="5" t="n">
        <v/>
      </c>
    </row>
    <row r="1057">
      <c r="A1057" s="4" t="n">
        <v>45548</v>
      </c>
      <c r="B1057" s="5" t="n">
        <v>32.74008435632204</v>
      </c>
      <c r="C1057" s="5" t="n">
        <v>32.9048984710201</v>
      </c>
      <c r="D1057" s="5" t="n">
        <v>33.29191250599612</v>
      </c>
      <c r="E1057" s="5" t="n">
        <v>32.47886473643477</v>
      </c>
      <c r="F1057" s="5" t="n">
        <v>32.74008435632204</v>
      </c>
      <c r="G1057" s="6" t="n">
        <v>13342887</v>
      </c>
      <c r="H1057" s="7" t="n">
        <v>2.058195449148914</v>
      </c>
      <c r="I1057" s="5" t="n">
        <v>31.65759327815836</v>
      </c>
      <c r="J1057" s="5" t="n">
        <v>31.28889291498704</v>
      </c>
      <c r="K1057" s="5" t="n">
        <v>32.00030828857203</v>
      </c>
      <c r="L1057" s="7" t="n">
        <v>0.8383529531956333</v>
      </c>
      <c r="M1057" s="5" t="n">
        <v/>
      </c>
    </row>
    <row r="1058">
      <c r="A1058" s="4" t="n">
        <v>45551</v>
      </c>
      <c r="B1058" s="5" t="n">
        <v>32.7375118617115</v>
      </c>
      <c r="C1058" s="5" t="n">
        <v>32.51938576550834</v>
      </c>
      <c r="D1058" s="5" t="n">
        <v>33.41218947930048</v>
      </c>
      <c r="E1058" s="5" t="n">
        <v>32.46792053273674</v>
      </c>
      <c r="F1058" s="5" t="n">
        <v>32.7375118617115</v>
      </c>
      <c r="G1058" s="6" t="n">
        <v>10707300</v>
      </c>
      <c r="H1058" s="7" t="n">
        <v>-0.007857324320093007</v>
      </c>
      <c r="I1058" s="5" t="n">
        <v>31.73397829631103</v>
      </c>
      <c r="J1058" s="5" t="n">
        <v>31.31414082732176</v>
      </c>
      <c r="K1058" s="5" t="n">
        <v>31.99154435867203</v>
      </c>
      <c r="L1058" s="7" t="n">
        <v>0.837295354532791</v>
      </c>
      <c r="M1058" s="5" t="n">
        <v/>
      </c>
    </row>
    <row r="1059">
      <c r="A1059" s="4" t="n">
        <v>45552</v>
      </c>
      <c r="B1059" s="5" t="n">
        <v>32.51245300685866</v>
      </c>
      <c r="C1059" s="5" t="n">
        <v>32.49530222756623</v>
      </c>
      <c r="D1059" s="5" t="n">
        <v>33.01382827858561</v>
      </c>
      <c r="E1059" s="5" t="n">
        <v>32.33077714252764</v>
      </c>
      <c r="F1059" s="5" t="n">
        <v>32.51245300685866</v>
      </c>
      <c r="G1059" s="6" t="n">
        <v>7973667</v>
      </c>
      <c r="H1059" s="7" t="n">
        <v>-0.6874647523719135</v>
      </c>
      <c r="I1059" s="5" t="n">
        <v>31.78581196117675</v>
      </c>
      <c r="J1059" s="5" t="n">
        <v>31.33334081013333</v>
      </c>
      <c r="K1059" s="5" t="n">
        <v>31.9841742768651</v>
      </c>
      <c r="L1059" s="7" t="n">
        <v>0.8489912671621447</v>
      </c>
      <c r="M1059" s="5" t="n">
        <v/>
      </c>
    </row>
    <row r="1060">
      <c r="A1060" s="4" t="n">
        <v>45553</v>
      </c>
      <c r="B1060" s="5" t="n">
        <v>32.00194939986318</v>
      </c>
      <c r="C1060" s="5" t="n">
        <v>32.15526057693678</v>
      </c>
      <c r="D1060" s="5" t="n">
        <v>32.72918976726872</v>
      </c>
      <c r="E1060" s="5" t="n">
        <v>31.97627226737429</v>
      </c>
      <c r="F1060" s="5" t="n">
        <v>32.00194939986318</v>
      </c>
      <c r="G1060" s="6" t="n">
        <v>8225855</v>
      </c>
      <c r="H1060" s="7" t="n">
        <v>-1.570178684726697</v>
      </c>
      <c r="I1060" s="5" t="n">
        <v>31.81579003229186</v>
      </c>
      <c r="J1060" s="5" t="n">
        <v>31.34062982481174</v>
      </c>
      <c r="K1060" s="5" t="n">
        <v>31.97350222157337</v>
      </c>
      <c r="L1060" s="7" t="n">
        <v>0.9307432661724938</v>
      </c>
      <c r="M1060" s="5" t="n">
        <v/>
      </c>
    </row>
    <row r="1061">
      <c r="A1061" s="4" t="n">
        <v>45554</v>
      </c>
      <c r="B1061" s="5" t="n">
        <v>32.15405199430329</v>
      </c>
      <c r="C1061" s="5" t="n">
        <v>32.40253360201</v>
      </c>
      <c r="D1061" s="5" t="n">
        <v>32.48018922720929</v>
      </c>
      <c r="E1061" s="5" t="n">
        <v>32.11315399166565</v>
      </c>
      <c r="F1061" s="5" t="n">
        <v>32.15405199430329</v>
      </c>
      <c r="G1061" s="6" t="n">
        <v>5976834</v>
      </c>
      <c r="H1061" s="7" t="n">
        <v>0.4752916534539686</v>
      </c>
      <c r="I1061" s="5" t="n">
        <v>31.83904519494618</v>
      </c>
      <c r="J1061" s="5" t="n">
        <v>31.35056570555173</v>
      </c>
      <c r="K1061" s="5" t="n">
        <v>31.96507296398662</v>
      </c>
      <c r="L1061" s="7" t="n">
        <v>0.9156335158174447</v>
      </c>
      <c r="M1061" s="5" t="n">
        <v/>
      </c>
    </row>
    <row r="1062">
      <c r="A1062" s="4" t="n">
        <v>45555</v>
      </c>
      <c r="B1062" s="5" t="n">
        <v>31.97650170513958</v>
      </c>
      <c r="C1062" s="5" t="n">
        <v>32.12987976405454</v>
      </c>
      <c r="D1062" s="5" t="n">
        <v>32.39037012736023</v>
      </c>
      <c r="E1062" s="5" t="n">
        <v>31.78155861848573</v>
      </c>
      <c r="F1062" s="5" t="n">
        <v>31.97650170513958</v>
      </c>
      <c r="G1062" s="6" t="n">
        <v>9300580</v>
      </c>
      <c r="H1062" s="7" t="n">
        <v>-0.5521863595765897</v>
      </c>
      <c r="I1062" s="5" t="n">
        <v>31.8519507375619</v>
      </c>
      <c r="J1062" s="5" t="n">
        <v>31.35343949549127</v>
      </c>
      <c r="K1062" s="5" t="n">
        <v>31.95504053249079</v>
      </c>
      <c r="L1062" s="7" t="n">
        <v>0.9263378666406406</v>
      </c>
      <c r="M1062" s="5" t="n">
        <v/>
      </c>
    </row>
    <row r="1063">
      <c r="A1063" s="4" t="n">
        <v>45558</v>
      </c>
      <c r="B1063" s="5" t="n">
        <v>32.04107862695209</v>
      </c>
      <c r="C1063" s="5" t="n">
        <v>31.84762957322524</v>
      </c>
      <c r="D1063" s="5" t="n">
        <v>32.11855174154841</v>
      </c>
      <c r="E1063" s="5" t="n">
        <v>31.4438998171346</v>
      </c>
      <c r="F1063" s="5" t="n">
        <v>32.04107862695209</v>
      </c>
      <c r="G1063" s="6" t="n">
        <v>9131927</v>
      </c>
      <c r="H1063" s="7" t="n">
        <v>0.2019511777991756</v>
      </c>
      <c r="I1063" s="5" t="n">
        <v>31.87671233813784</v>
      </c>
      <c r="J1063" s="5" t="n">
        <v>31.36388889809545</v>
      </c>
      <c r="K1063" s="5" t="n">
        <v>31.94475494237593</v>
      </c>
      <c r="L1063" s="7" t="n">
        <v>0.9163554886600664</v>
      </c>
      <c r="M1063" s="5" t="n">
        <v/>
      </c>
    </row>
    <row r="1064">
      <c r="A1064" s="4" t="n">
        <v>45559</v>
      </c>
      <c r="B1064" s="5" t="n">
        <v>32.27299620914118</v>
      </c>
      <c r="C1064" s="5" t="n">
        <v>32.33043279840457</v>
      </c>
      <c r="D1064" s="5" t="n">
        <v>32.51464924933204</v>
      </c>
      <c r="E1064" s="5" t="n">
        <v>31.94439171668022</v>
      </c>
      <c r="F1064" s="5" t="n">
        <v>32.27299620914118</v>
      </c>
      <c r="G1064" s="6" t="n">
        <v>9994674</v>
      </c>
      <c r="H1064" s="7" t="n">
        <v>0.7238132800998054</v>
      </c>
      <c r="I1064" s="5" t="n">
        <v>31.90650240447318</v>
      </c>
      <c r="J1064" s="5" t="n">
        <v>31.37448356372299</v>
      </c>
      <c r="K1064" s="5" t="n">
        <v>31.93648768573213</v>
      </c>
      <c r="L1064" s="7" t="n">
        <v>0.9248014883742087</v>
      </c>
      <c r="M1064" s="5" t="n">
        <v/>
      </c>
    </row>
    <row r="1065">
      <c r="A1065" s="4" t="n">
        <v>45560</v>
      </c>
      <c r="B1065" s="5" t="n">
        <v>32.47211045078791</v>
      </c>
      <c r="C1065" s="5" t="n">
        <v>32.6428054390736</v>
      </c>
      <c r="D1065" s="5" t="n">
        <v>33.30012765211532</v>
      </c>
      <c r="E1065" s="5" t="n">
        <v>32.22965736891116</v>
      </c>
      <c r="F1065" s="5" t="n">
        <v>32.47211045078791</v>
      </c>
      <c r="G1065" s="6" t="n">
        <v>9016531</v>
      </c>
      <c r="H1065" s="7" t="n">
        <v>0.6169685651632451</v>
      </c>
      <c r="I1065" s="5" t="n">
        <v>31.95197658713718</v>
      </c>
      <c r="J1065" s="5" t="n">
        <v>31.38847284554461</v>
      </c>
      <c r="K1065" s="5" t="n">
        <v>31.92817532943759</v>
      </c>
      <c r="L1065" s="7" t="n">
        <v>0.9251308331812187</v>
      </c>
      <c r="M1065" s="5" t="n">
        <v/>
      </c>
    </row>
    <row r="1066">
      <c r="A1066" s="4" t="n">
        <v>45561</v>
      </c>
      <c r="B1066" s="5" t="n">
        <v>32.11124252009395</v>
      </c>
      <c r="C1066" s="5" t="n">
        <v>31.8352573951171</v>
      </c>
      <c r="D1066" s="5" t="n">
        <v>32.25370088644159</v>
      </c>
      <c r="E1066" s="5" t="n">
        <v>31.39201214351942</v>
      </c>
      <c r="F1066" s="5" t="n">
        <v>32.11124252009395</v>
      </c>
      <c r="G1066" s="6" t="n">
        <v>10766663</v>
      </c>
      <c r="H1066" s="7" t="n">
        <v>-1.1113165288128</v>
      </c>
      <c r="I1066" s="5" t="n">
        <v>31.96687116085142</v>
      </c>
      <c r="J1066" s="5" t="n">
        <v>31.3920220077861</v>
      </c>
      <c r="K1066" s="5" t="n">
        <v>31.91740486385218</v>
      </c>
      <c r="L1066" s="7" t="n">
        <v>0.9525895808652983</v>
      </c>
      <c r="M1066" s="5" t="n">
        <v/>
      </c>
    </row>
    <row r="1067">
      <c r="A1067" s="4" t="n">
        <v>45562</v>
      </c>
      <c r="B1067" s="5" t="n">
        <v>32.14880641840393</v>
      </c>
      <c r="C1067" s="5" t="n">
        <v>32.3981047336591</v>
      </c>
      <c r="D1067" s="5" t="n">
        <v>32.50815220985793</v>
      </c>
      <c r="E1067" s="5" t="n">
        <v>31.47065879429405</v>
      </c>
      <c r="F1067" s="5" t="n">
        <v>32.14880641840393</v>
      </c>
      <c r="G1067" s="6" t="n">
        <v>8427787</v>
      </c>
      <c r="H1067" s="7" t="n">
        <v>0.1169805194752849</v>
      </c>
      <c r="I1067" s="5" t="n">
        <v>32.00247541127776</v>
      </c>
      <c r="J1067" s="5" t="n">
        <v>31.40528252508129</v>
      </c>
      <c r="K1067" s="5" t="n">
        <v>31.90882640929606</v>
      </c>
      <c r="L1067" s="7" t="n">
        <v>0.9071692350215629</v>
      </c>
      <c r="M1067" s="5" t="n">
        <v/>
      </c>
    </row>
    <row r="1068">
      <c r="A1068" s="4" t="n">
        <v>45565</v>
      </c>
      <c r="B1068" s="5" t="n">
        <v>32.12322770095286</v>
      </c>
      <c r="C1068" s="5" t="n">
        <v>31.94844145860204</v>
      </c>
      <c r="D1068" s="5" t="n">
        <v>32.43310607667858</v>
      </c>
      <c r="E1068" s="5" t="n">
        <v>31.87808866277618</v>
      </c>
      <c r="F1068" s="5" t="n">
        <v>32.12322770095286</v>
      </c>
      <c r="G1068" s="6" t="n">
        <v>7411859</v>
      </c>
      <c r="H1068" s="7" t="n">
        <v>-0.07956350577428273</v>
      </c>
      <c r="I1068" s="5" t="n">
        <v>32.02406000813512</v>
      </c>
      <c r="J1068" s="5" t="n">
        <v>31.42550769099007</v>
      </c>
      <c r="K1068" s="5" t="n">
        <v>31.90186156067909</v>
      </c>
      <c r="L1068" s="7" t="n">
        <v>0.8930226640537686</v>
      </c>
      <c r="M1068" s="5" t="n">
        <v/>
      </c>
    </row>
    <row r="1069">
      <c r="A1069" s="4" t="n">
        <v>45566</v>
      </c>
      <c r="B1069" s="5" t="n">
        <v>32.39954203568929</v>
      </c>
      <c r="C1069" s="5" t="n">
        <v>32.22492440033942</v>
      </c>
      <c r="D1069" s="5" t="n">
        <v>32.6771077519268</v>
      </c>
      <c r="E1069" s="5" t="n">
        <v>31.66098568920794</v>
      </c>
      <c r="F1069" s="5" t="n">
        <v>32.39954203568929</v>
      </c>
      <c r="G1069" s="6" t="n">
        <v>13836658</v>
      </c>
      <c r="H1069" s="7" t="n">
        <v>0.860169897336438</v>
      </c>
      <c r="I1069" s="5" t="n">
        <v>32.07373425813584</v>
      </c>
      <c r="J1069" s="5" t="n">
        <v>31.45619793497272</v>
      </c>
      <c r="K1069" s="5" t="n">
        <v>31.89701469445047</v>
      </c>
      <c r="L1069" s="7" t="n">
        <v>0.8788163431803477</v>
      </c>
      <c r="M1069" s="5" t="n">
        <v/>
      </c>
    </row>
    <row r="1070">
      <c r="A1070" s="4" t="n">
        <v>45567</v>
      </c>
      <c r="B1070" s="5" t="n">
        <v>32.33179164364945</v>
      </c>
      <c r="C1070" s="5" t="n">
        <v>32.55863936487068</v>
      </c>
      <c r="D1070" s="5" t="n">
        <v>32.56750094273902</v>
      </c>
      <c r="E1070" s="5" t="n">
        <v>32.27461542956736</v>
      </c>
      <c r="F1070" s="5" t="n">
        <v>32.33179164364945</v>
      </c>
      <c r="G1070" s="6" t="n">
        <v>7576365</v>
      </c>
      <c r="H1070" s="7" t="n">
        <v>-0.2091091039657655</v>
      </c>
      <c r="I1070" s="5" t="n">
        <v>32.11978721554132</v>
      </c>
      <c r="J1070" s="5" t="n">
        <v>31.48507964090642</v>
      </c>
      <c r="K1070" s="5" t="n">
        <v>31.89053892293061</v>
      </c>
      <c r="L1070" s="7" t="n">
        <v>0.8821772152794388</v>
      </c>
      <c r="M1070" s="5" t="n">
        <v/>
      </c>
    </row>
    <row r="1071">
      <c r="A1071" s="4" t="n">
        <v>45568</v>
      </c>
      <c r="B1071" s="5" t="n">
        <v>32.66628946665041</v>
      </c>
      <c r="C1071" s="5" t="n">
        <v>32.86953609802509</v>
      </c>
      <c r="D1071" s="5" t="n">
        <v>33.20346647600558</v>
      </c>
      <c r="E1071" s="5" t="n">
        <v>32.34943166756769</v>
      </c>
      <c r="F1071" s="5" t="n">
        <v>32.66628946665041</v>
      </c>
      <c r="G1071" s="6" t="n">
        <v>7669749</v>
      </c>
      <c r="H1071" s="7" t="n">
        <v>1.034578679362053</v>
      </c>
      <c r="I1071" s="5" t="n">
        <v>32.19521936973668</v>
      </c>
      <c r="J1071" s="5" t="n">
        <v>31.52332080312222</v>
      </c>
      <c r="K1071" s="5" t="n">
        <v>31.8823221107681</v>
      </c>
      <c r="L1071" s="7" t="n">
        <v>0.873362318723558</v>
      </c>
      <c r="M1071" s="5" t="n">
        <v/>
      </c>
    </row>
    <row r="1072">
      <c r="A1072" s="4" t="n">
        <v>45569</v>
      </c>
      <c r="B1072" s="5" t="n">
        <v>32.37563136450023</v>
      </c>
      <c r="C1072" s="5" t="n">
        <v>32.42431620633532</v>
      </c>
      <c r="D1072" s="5" t="n">
        <v>32.43653248933337</v>
      </c>
      <c r="E1072" s="5" t="n">
        <v>31.77487964684334</v>
      </c>
      <c r="F1072" s="5" t="n">
        <v>32.37563136450023</v>
      </c>
      <c r="G1072" s="6" t="n">
        <v>5940987</v>
      </c>
      <c r="H1072" s="7" t="n">
        <v>-0.8897799746950708</v>
      </c>
      <c r="I1072" s="5" t="n">
        <v>32.23454675595584</v>
      </c>
      <c r="J1072" s="5" t="n">
        <v>31.56441512705558</v>
      </c>
      <c r="K1072" s="5" t="n">
        <v>31.8756387659235</v>
      </c>
      <c r="L1072" s="7" t="n">
        <v>0.8645452645623068</v>
      </c>
      <c r="M1072" s="5" t="n">
        <v/>
      </c>
    </row>
    <row r="1073">
      <c r="A1073" s="4" t="n">
        <v>45572</v>
      </c>
      <c r="B1073" s="5" t="n">
        <v>32.50603308665693</v>
      </c>
      <c r="C1073" s="5" t="n">
        <v>32.26664863140487</v>
      </c>
      <c r="D1073" s="5" t="n">
        <v>32.83751780981295</v>
      </c>
      <c r="E1073" s="5" t="n">
        <v>32.15944413190545</v>
      </c>
      <c r="F1073" s="5" t="n">
        <v>32.50603308665693</v>
      </c>
      <c r="G1073" s="6" t="n">
        <v>9518790</v>
      </c>
      <c r="H1073" s="7" t="n">
        <v>0.4027773873768625</v>
      </c>
      <c r="I1073" s="5" t="n">
        <v>32.28255123574515</v>
      </c>
      <c r="J1073" s="5" t="n">
        <v>31.60740708336819</v>
      </c>
      <c r="K1073" s="5" t="n">
        <v>31.87125474699847</v>
      </c>
      <c r="L1073" s="7" t="n">
        <v>0.8643163743395855</v>
      </c>
      <c r="M1073" s="5" t="n">
        <v/>
      </c>
    </row>
    <row r="1074">
      <c r="A1074" s="4" t="n">
        <v>45573</v>
      </c>
      <c r="B1074" s="5" t="n">
        <v>32.46101143570166</v>
      </c>
      <c r="C1074" s="5" t="n">
        <v>32.61800923246828</v>
      </c>
      <c r="D1074" s="5" t="n">
        <v>33.28507397714119</v>
      </c>
      <c r="E1074" s="5" t="n">
        <v>32.31735840855366</v>
      </c>
      <c r="F1074" s="5" t="n">
        <v>32.46101143570166</v>
      </c>
      <c r="G1074" s="6" t="n">
        <v>11984605</v>
      </c>
      <c r="H1074" s="7" t="n">
        <v>-0.1385024461005191</v>
      </c>
      <c r="I1074" s="5" t="n">
        <v>32.31367101368436</v>
      </c>
      <c r="J1074" s="5" t="n">
        <v>31.64206398015943</v>
      </c>
      <c r="K1074" s="5" t="n">
        <v>31.86785813168698</v>
      </c>
      <c r="L1074" s="7" t="n">
        <v>0.846754524331901</v>
      </c>
      <c r="M1074" s="5" t="n">
        <v/>
      </c>
    </row>
    <row r="1075">
      <c r="A1075" s="4" t="n">
        <v>45574</v>
      </c>
      <c r="B1075" s="5" t="n">
        <v>32.48078418633052</v>
      </c>
      <c r="C1075" s="5" t="n">
        <v>32.51036592841125</v>
      </c>
      <c r="D1075" s="5" t="n">
        <v>33.14309801862544</v>
      </c>
      <c r="E1075" s="5" t="n">
        <v>32.26992611380317</v>
      </c>
      <c r="F1075" s="5" t="n">
        <v>32.48078418633052</v>
      </c>
      <c r="G1075" s="6" t="n">
        <v>10645378</v>
      </c>
      <c r="H1075" s="7" t="n">
        <v>0.06091230603832987</v>
      </c>
      <c r="I1075" s="5" t="n">
        <v>32.32964582258246</v>
      </c>
      <c r="J1075" s="5" t="n">
        <v>31.67536628918437</v>
      </c>
      <c r="K1075" s="5" t="n">
        <v>31.86381130224427</v>
      </c>
      <c r="L1075" s="7" t="n">
        <v>0.8190202049756169</v>
      </c>
      <c r="M1075" s="5" t="n">
        <v/>
      </c>
    </row>
    <row r="1076">
      <c r="A1076" s="4" t="n">
        <v>45575</v>
      </c>
      <c r="B1076" s="5" t="n">
        <v>32.45256605464224</v>
      </c>
      <c r="C1076" s="5" t="n">
        <v>32.75642274447378</v>
      </c>
      <c r="D1076" s="5" t="n">
        <v>33.03060124994946</v>
      </c>
      <c r="E1076" s="5" t="n">
        <v>31.9936651100117</v>
      </c>
      <c r="F1076" s="5" t="n">
        <v>32.45256605464224</v>
      </c>
      <c r="G1076" s="6" t="n">
        <v>6115689</v>
      </c>
      <c r="H1076" s="7" t="n">
        <v>-0.08687638674731435</v>
      </c>
      <c r="I1076" s="5" t="n">
        <v>32.34828317621755</v>
      </c>
      <c r="J1076" s="5" t="n">
        <v>31.70727869580123</v>
      </c>
      <c r="K1076" s="5" t="n">
        <v>31.85904420481817</v>
      </c>
      <c r="L1076" s="7" t="n">
        <v>0.8165900530519262</v>
      </c>
      <c r="M1076" s="5" t="n">
        <v/>
      </c>
    </row>
    <row r="1077">
      <c r="A1077" s="4" t="n">
        <v>45576</v>
      </c>
      <c r="B1077" s="5" t="n">
        <v>32.33311382012572</v>
      </c>
      <c r="C1077" s="5" t="n">
        <v>32.26863379879037</v>
      </c>
      <c r="D1077" s="5" t="n">
        <v>32.55506958613208</v>
      </c>
      <c r="E1077" s="5" t="n">
        <v>32.00880595624633</v>
      </c>
      <c r="F1077" s="5" t="n">
        <v>32.33311382012572</v>
      </c>
      <c r="G1077" s="6" t="n">
        <v>16166755</v>
      </c>
      <c r="H1077" s="7" t="n">
        <v>-0.3680825556764744</v>
      </c>
      <c r="I1077" s="5" t="n">
        <v>32.32793464940773</v>
      </c>
      <c r="J1077" s="5" t="n">
        <v>31.73688429856749</v>
      </c>
      <c r="K1077" s="5" t="n">
        <v>31.85178296459245</v>
      </c>
      <c r="L1077" s="7" t="n">
        <v>0.671614617332703</v>
      </c>
      <c r="M1077" s="5" t="n">
        <v/>
      </c>
    </row>
    <row r="1078">
      <c r="A1078" s="4" t="n">
        <v>45579</v>
      </c>
      <c r="B1078" s="5" t="n">
        <v>32.67532253780552</v>
      </c>
      <c r="C1078" s="5" t="n">
        <v>32.88110157325291</v>
      </c>
      <c r="D1078" s="5" t="n">
        <v>33.2384981716817</v>
      </c>
      <c r="E1078" s="5" t="n">
        <v>32.43564328702898</v>
      </c>
      <c r="F1078" s="5" t="n">
        <v>32.67532253780552</v>
      </c>
      <c r="G1078" s="6" t="n">
        <v>9909209</v>
      </c>
      <c r="H1078" s="7" t="n">
        <v>1.058384662805945</v>
      </c>
      <c r="I1078" s="5" t="n">
        <v>32.32482518321243</v>
      </c>
      <c r="J1078" s="5" t="n">
        <v>31.77447976347821</v>
      </c>
      <c r="K1078" s="5" t="n">
        <v>31.84572744059021</v>
      </c>
      <c r="L1078" s="7" t="n">
        <v>0.7168012428276594</v>
      </c>
      <c r="M1078" s="5" t="n">
        <v/>
      </c>
    </row>
    <row r="1079">
      <c r="A1079" s="4" t="n">
        <v>45580</v>
      </c>
      <c r="B1079" s="5" t="n">
        <v>32.73080936779249</v>
      </c>
      <c r="C1079" s="5" t="n">
        <v>32.64149237471957</v>
      </c>
      <c r="D1079" s="5" t="n">
        <v>33.01983328388543</v>
      </c>
      <c r="E1079" s="5" t="n">
        <v>32.38288057186396</v>
      </c>
      <c r="F1079" s="5" t="n">
        <v>32.73080936779249</v>
      </c>
      <c r="G1079" s="6" t="n">
        <v>10071521</v>
      </c>
      <c r="H1079" s="7" t="n">
        <v>0.1698126466013195</v>
      </c>
      <c r="I1079" s="5" t="n">
        <v>32.33574300125912</v>
      </c>
      <c r="J1079" s="5" t="n">
        <v>31.82116912067922</v>
      </c>
      <c r="K1079" s="5" t="n">
        <v>31.83995683857358</v>
      </c>
      <c r="L1079" s="7" t="n">
        <v>0.6993932050305</v>
      </c>
      <c r="M1079" s="5" t="n">
        <v/>
      </c>
    </row>
    <row r="1080">
      <c r="A1080" s="4" t="n">
        <v>45581</v>
      </c>
      <c r="B1080" s="5" t="n">
        <v>32.80956445168929</v>
      </c>
      <c r="C1080" s="5" t="n">
        <v>32.74061725043138</v>
      </c>
      <c r="D1080" s="5" t="n">
        <v>33.17292403966154</v>
      </c>
      <c r="E1080" s="5" t="n">
        <v>32.52145477027699</v>
      </c>
      <c r="F1080" s="5" t="n">
        <v>32.80956445168929</v>
      </c>
      <c r="G1080" s="6" t="n">
        <v>8701194</v>
      </c>
      <c r="H1080" s="7" t="n">
        <v>0.2406145323564646</v>
      </c>
      <c r="I1080" s="5" t="n">
        <v>32.37612375385042</v>
      </c>
      <c r="J1080" s="5" t="n">
        <v>31.86606291469994</v>
      </c>
      <c r="K1080" s="5" t="n">
        <v>31.83556513690681</v>
      </c>
      <c r="L1080" s="7" t="n">
        <v>0.5890532507701298</v>
      </c>
      <c r="M1080" s="5" t="n">
        <v/>
      </c>
    </row>
    <row r="1081">
      <c r="A1081" s="4" t="n">
        <v>45582</v>
      </c>
      <c r="B1081" s="5" t="n">
        <v>32.86250177110092</v>
      </c>
      <c r="C1081" s="5" t="n">
        <v>32.86957446878172</v>
      </c>
      <c r="D1081" s="5" t="n">
        <v>33.07436839871683</v>
      </c>
      <c r="E1081" s="5" t="n">
        <v>32.52526008312189</v>
      </c>
      <c r="F1081" s="5" t="n">
        <v>32.86250177110092</v>
      </c>
      <c r="G1081" s="6" t="n">
        <v>10099173</v>
      </c>
      <c r="H1081" s="7" t="n">
        <v>0.1613472177894426</v>
      </c>
      <c r="I1081" s="5" t="n">
        <v>32.41154624269031</v>
      </c>
      <c r="J1081" s="5" t="n">
        <v>31.90692907397582</v>
      </c>
      <c r="K1081" s="5" t="n">
        <v>31.83256377976812</v>
      </c>
      <c r="L1081" s="7" t="n">
        <v>0.5834210501333925</v>
      </c>
      <c r="M1081" s="5" t="n">
        <v/>
      </c>
    </row>
    <row r="1082">
      <c r="A1082" s="4" t="n">
        <v>45583</v>
      </c>
      <c r="B1082" s="5" t="n">
        <v>32.53919336650537</v>
      </c>
      <c r="C1082" s="5" t="n">
        <v>32.76043252167901</v>
      </c>
      <c r="D1082" s="5" t="n">
        <v>33.10036434860366</v>
      </c>
      <c r="E1082" s="5" t="n">
        <v>32.16733594715193</v>
      </c>
      <c r="F1082" s="5" t="n">
        <v>32.53919336650537</v>
      </c>
      <c r="G1082" s="6" t="n">
        <v>5313887</v>
      </c>
      <c r="H1082" s="7" t="n">
        <v>-0.9838216422094592</v>
      </c>
      <c r="I1082" s="5" t="n">
        <v>32.4396808257586</v>
      </c>
      <c r="J1082" s="5" t="n">
        <v>31.95082810958078</v>
      </c>
      <c r="K1082" s="5" t="n">
        <v>31.82818067960495</v>
      </c>
      <c r="L1082" s="7" t="n">
        <v>0.6162884843682795</v>
      </c>
      <c r="M1082" s="5" t="n">
        <v/>
      </c>
    </row>
    <row r="1083">
      <c r="A1083" s="4" t="n">
        <v>45586</v>
      </c>
      <c r="B1083" s="5" t="n">
        <v>32.32192627116667</v>
      </c>
      <c r="C1083" s="5" t="n">
        <v>32.45060208467844</v>
      </c>
      <c r="D1083" s="5" t="n">
        <v>32.52656858795187</v>
      </c>
      <c r="E1083" s="5" t="n">
        <v>31.76933291502225</v>
      </c>
      <c r="F1083" s="5" t="n">
        <v>32.32192627116667</v>
      </c>
      <c r="G1083" s="6" t="n">
        <v>5829432</v>
      </c>
      <c r="H1083" s="7" t="n">
        <v>-0.6677089161108207</v>
      </c>
      <c r="I1083" s="5" t="n">
        <v>32.45372320796933</v>
      </c>
      <c r="J1083" s="5" t="n">
        <v>31.98588371453337</v>
      </c>
      <c r="K1083" s="5" t="n">
        <v>31.81933910916413</v>
      </c>
      <c r="L1083" s="7" t="n">
        <v>0.6381949409781886</v>
      </c>
      <c r="M1083" s="5" t="n">
        <v/>
      </c>
    </row>
    <row r="1084">
      <c r="A1084" s="4" t="n">
        <v>45587</v>
      </c>
      <c r="B1084" s="5" t="n">
        <v>32.43588530472802</v>
      </c>
      <c r="C1084" s="5" t="n">
        <v>32.38043806161199</v>
      </c>
      <c r="D1084" s="5" t="n">
        <v>32.52228325785969</v>
      </c>
      <c r="E1084" s="5" t="n">
        <v>31.81159937253743</v>
      </c>
      <c r="F1084" s="5" t="n">
        <v>32.43588530472802</v>
      </c>
      <c r="G1084" s="6" t="n">
        <v>14156108</v>
      </c>
      <c r="H1084" s="7" t="n">
        <v>0.352575006221123</v>
      </c>
      <c r="I1084" s="5" t="n">
        <v>32.46186766274867</v>
      </c>
      <c r="J1084" s="5" t="n">
        <v>32.02197523146165</v>
      </c>
      <c r="K1084" s="5" t="n">
        <v>31.81154123726987</v>
      </c>
      <c r="L1084" s="7" t="n">
        <v>0.6226394360523223</v>
      </c>
      <c r="M1084" s="5" t="n">
        <v/>
      </c>
    </row>
    <row r="1085">
      <c r="A1085" s="4" t="n">
        <v>45588</v>
      </c>
      <c r="B1085" s="5" t="n">
        <v>32.82113639353343</v>
      </c>
      <c r="C1085" s="5" t="n">
        <v>32.87043526687714</v>
      </c>
      <c r="D1085" s="5" t="n">
        <v>33.33781269985012</v>
      </c>
      <c r="E1085" s="5" t="n">
        <v>32.51497717676982</v>
      </c>
      <c r="F1085" s="5" t="n">
        <v>32.82113639353343</v>
      </c>
      <c r="G1085" s="6" t="n">
        <v>11279826</v>
      </c>
      <c r="H1085" s="7" t="n">
        <v>1.187731073735354</v>
      </c>
      <c r="I1085" s="5" t="n">
        <v>32.47931895988594</v>
      </c>
      <c r="J1085" s="5" t="n">
        <v>32.06495581066517</v>
      </c>
      <c r="K1085" s="5" t="n">
        <v>31.80595967470476</v>
      </c>
      <c r="L1085" s="7" t="n">
        <v>0.6628821494367356</v>
      </c>
      <c r="M1085" s="5" t="n">
        <v/>
      </c>
    </row>
    <row r="1086">
      <c r="A1086" s="4" t="n">
        <v>45589</v>
      </c>
      <c r="B1086" s="5" t="n">
        <v>32.79011312231216</v>
      </c>
      <c r="C1086" s="5" t="n">
        <v>32.73542876307717</v>
      </c>
      <c r="D1086" s="5" t="n">
        <v>33.00731264848898</v>
      </c>
      <c r="E1086" s="5" t="n">
        <v>32.53120961471429</v>
      </c>
      <c r="F1086" s="5" t="n">
        <v>32.79011312231216</v>
      </c>
      <c r="G1086" s="6" t="n">
        <v>11788912</v>
      </c>
      <c r="H1086" s="7" t="n">
        <v>-0.09452223362803602</v>
      </c>
      <c r="I1086" s="5" t="n">
        <v>32.51326248999685</v>
      </c>
      <c r="J1086" s="5" t="n">
        <v>32.0985623593932</v>
      </c>
      <c r="K1086" s="5" t="n">
        <v>31.80166630245244</v>
      </c>
      <c r="L1086" s="7" t="n">
        <v>0.605156799639629</v>
      </c>
      <c r="M1086" s="5" t="n">
        <v/>
      </c>
    </row>
    <row r="1087">
      <c r="A1087" s="4" t="n">
        <v>45590</v>
      </c>
      <c r="B1087" s="5" t="n">
        <v>32.44355300889718</v>
      </c>
      <c r="C1087" s="5" t="n">
        <v>32.65305774461533</v>
      </c>
      <c r="D1087" s="5" t="n">
        <v>32.67121753882969</v>
      </c>
      <c r="E1087" s="5" t="n">
        <v>32.28650065152674</v>
      </c>
      <c r="F1087" s="5" t="n">
        <v>32.44355300889718</v>
      </c>
      <c r="G1087" s="6" t="n">
        <v>10889785</v>
      </c>
      <c r="H1087" s="7" t="n">
        <v>-1.056904293444361</v>
      </c>
      <c r="I1087" s="5" t="n">
        <v>32.52799981952152</v>
      </c>
      <c r="J1087" s="5" t="n">
        <v>32.12281128293706</v>
      </c>
      <c r="K1087" s="5" t="n">
        <v>31.79605756747969</v>
      </c>
      <c r="L1087" s="7" t="n">
        <v>0.6586403547394635</v>
      </c>
      <c r="M1087" s="5" t="n">
        <v/>
      </c>
    </row>
    <row r="1088">
      <c r="A1088" s="4" t="n">
        <v>45593</v>
      </c>
      <c r="B1088" s="5" t="n">
        <v>32.06036013026125</v>
      </c>
      <c r="C1088" s="5" t="n">
        <v>31.91570652672142</v>
      </c>
      <c r="D1088" s="5" t="n">
        <v>32.61313826535922</v>
      </c>
      <c r="E1088" s="5" t="n">
        <v>31.75504110202845</v>
      </c>
      <c r="F1088" s="5" t="n">
        <v>32.06036013026125</v>
      </c>
      <c r="G1088" s="6" t="n">
        <v>8222544</v>
      </c>
      <c r="H1088" s="7" t="n">
        <v>-1.181106392788855</v>
      </c>
      <c r="I1088" s="5" t="n">
        <v>32.52485644098694</v>
      </c>
      <c r="J1088" s="5" t="n">
        <v>32.13982225556912</v>
      </c>
      <c r="K1088" s="5" t="n">
        <v>31.78731117253089</v>
      </c>
      <c r="L1088" s="7" t="n">
        <v>0.7136060426869277</v>
      </c>
      <c r="M1088" s="5" t="n">
        <v/>
      </c>
    </row>
    <row r="1089">
      <c r="A1089" s="4" t="n">
        <v>45594</v>
      </c>
      <c r="B1089" s="5" t="n">
        <v>32.1003913392771</v>
      </c>
      <c r="C1089" s="5" t="n">
        <v>31.9056082447246</v>
      </c>
      <c r="D1089" s="5" t="n">
        <v>32.55399218053849</v>
      </c>
      <c r="E1089" s="5" t="n">
        <v>31.89751349249218</v>
      </c>
      <c r="F1089" s="5" t="n">
        <v>32.1003913392771</v>
      </c>
      <c r="G1089" s="6" t="n">
        <v>5838581</v>
      </c>
      <c r="H1089" s="7" t="n">
        <v>0.1248620067061168</v>
      </c>
      <c r="I1089" s="5" t="n">
        <v>32.50989890616633</v>
      </c>
      <c r="J1089" s="5" t="n">
        <v>32.15231448816377</v>
      </c>
      <c r="K1089" s="5" t="n">
        <v>31.78059700475172</v>
      </c>
      <c r="L1089" s="7" t="n">
        <v>0.6849224280576777</v>
      </c>
      <c r="M1089" s="5" t="n">
        <v/>
      </c>
    </row>
    <row r="1090">
      <c r="A1090" s="4" t="n">
        <v>45595</v>
      </c>
      <c r="B1090" s="5" t="n">
        <v>31.67575913912631</v>
      </c>
      <c r="C1090" s="5" t="n">
        <v>31.40817116096616</v>
      </c>
      <c r="D1090" s="5" t="n">
        <v>32.00059924111147</v>
      </c>
      <c r="E1090" s="5" t="n">
        <v>31.1947542246158</v>
      </c>
      <c r="F1090" s="5" t="n">
        <v>31.67575913912631</v>
      </c>
      <c r="G1090" s="6" t="n">
        <v>14238481</v>
      </c>
      <c r="H1090" s="7" t="n">
        <v>-1.322825618113976</v>
      </c>
      <c r="I1090" s="5" t="n">
        <v>32.47709728094017</v>
      </c>
      <c r="J1090" s="5" t="n">
        <v>32.15778191139508</v>
      </c>
      <c r="K1090" s="5" t="n">
        <v>31.77161131623057</v>
      </c>
      <c r="L1090" s="7" t="n">
        <v>0.7419411859762959</v>
      </c>
      <c r="M1090" s="5" t="n">
        <v/>
      </c>
    </row>
    <row r="1091">
      <c r="A1091" s="4" t="n">
        <v>45596</v>
      </c>
      <c r="B1091" s="5" t="n">
        <v>31.64589683021043</v>
      </c>
      <c r="C1091" s="5" t="n">
        <v>31.49010307469706</v>
      </c>
      <c r="D1091" s="5" t="n">
        <v>31.77104229177753</v>
      </c>
      <c r="E1091" s="5" t="n">
        <v>31.19195166052285</v>
      </c>
      <c r="F1091" s="5" t="n">
        <v>31.64589683021043</v>
      </c>
      <c r="G1091" s="6" t="n">
        <v>4919635</v>
      </c>
      <c r="H1091" s="7" t="n">
        <v>-0.09427495891957127</v>
      </c>
      <c r="I1091" s="5" t="n">
        <v>32.42607764911817</v>
      </c>
      <c r="J1091" s="5" t="n">
        <v>32.15692087317495</v>
      </c>
      <c r="K1091" s="5" t="n">
        <v>31.76440090078162</v>
      </c>
      <c r="L1091" s="7" t="n">
        <v>0.6923832742062037</v>
      </c>
      <c r="M1091" s="5" t="n">
        <v/>
      </c>
    </row>
    <row r="1092">
      <c r="A1092" s="4" t="n">
        <v>45597</v>
      </c>
      <c r="B1092" s="5" t="n">
        <v>31.76138304984958</v>
      </c>
      <c r="C1092" s="5" t="n">
        <v>31.93307112347392</v>
      </c>
      <c r="D1092" s="5" t="n">
        <v>32.07986709780132</v>
      </c>
      <c r="E1092" s="5" t="n">
        <v>31.50469182950068</v>
      </c>
      <c r="F1092" s="5" t="n">
        <v>31.76138304984958</v>
      </c>
      <c r="G1092" s="6" t="n">
        <v>9458032</v>
      </c>
      <c r="H1092" s="7" t="n">
        <v>0.3649326807161346</v>
      </c>
      <c r="I1092" s="5" t="n">
        <v>32.39536523338564</v>
      </c>
      <c r="J1092" s="5" t="n">
        <v>32.15778071711544</v>
      </c>
      <c r="K1092" s="5" t="n">
        <v>31.75851255803144</v>
      </c>
      <c r="L1092" s="7" t="n">
        <v>0.6791401721683261</v>
      </c>
      <c r="M1092" s="5" t="n">
        <v/>
      </c>
    </row>
    <row r="1093">
      <c r="A1093" s="4" t="n">
        <v>45600</v>
      </c>
      <c r="B1093" s="5" t="n">
        <v>32.1840647720345</v>
      </c>
      <c r="C1093" s="5" t="n">
        <v>32.15213886055484</v>
      </c>
      <c r="D1093" s="5" t="n">
        <v>32.45153260734433</v>
      </c>
      <c r="E1093" s="5" t="n">
        <v>31.91370144597582</v>
      </c>
      <c r="F1093" s="5" t="n">
        <v>32.1840647720345</v>
      </c>
      <c r="G1093" s="6" t="n">
        <v>15289976</v>
      </c>
      <c r="H1093" s="7" t="n">
        <v>1.330803893273536</v>
      </c>
      <c r="I1093" s="5" t="n">
        <v>32.37926681765451</v>
      </c>
      <c r="J1093" s="5" t="n">
        <v>32.17054508024746</v>
      </c>
      <c r="K1093" s="5" t="n">
        <v>31.75531031015743</v>
      </c>
      <c r="L1093" s="7" t="n">
        <v>0.7434891957051759</v>
      </c>
      <c r="M1093" s="5" t="n">
        <v/>
      </c>
    </row>
    <row r="1094">
      <c r="A1094" s="4" t="n">
        <v>45601</v>
      </c>
      <c r="B1094" s="5" t="n">
        <v>32.02858156817622</v>
      </c>
      <c r="C1094" s="5" t="n">
        <v>32.13590413633735</v>
      </c>
      <c r="D1094" s="5" t="n">
        <v>32.33454692869204</v>
      </c>
      <c r="E1094" s="5" t="n">
        <v>31.78822773706539</v>
      </c>
      <c r="F1094" s="5" t="n">
        <v>32.02858156817622</v>
      </c>
      <c r="G1094" s="6" t="n">
        <v>7224341</v>
      </c>
      <c r="H1094" s="7" t="n">
        <v>-0.4831061736906062</v>
      </c>
      <c r="I1094" s="5" t="n">
        <v>32.35764532427824</v>
      </c>
      <c r="J1094" s="5" t="n">
        <v>32.17757281396231</v>
      </c>
      <c r="K1094" s="5" t="n">
        <v>31.75260142438559</v>
      </c>
      <c r="L1094" s="7" t="n">
        <v>0.7496853553745064</v>
      </c>
      <c r="M1094" s="5" t="n">
        <v/>
      </c>
    </row>
    <row r="1095">
      <c r="A1095" s="4" t="n">
        <v>45602</v>
      </c>
      <c r="B1095" s="5" t="n">
        <v>32.12828926270074</v>
      </c>
      <c r="C1095" s="5" t="n">
        <v>31.94108281066994</v>
      </c>
      <c r="D1095" s="5" t="n">
        <v>32.30312423817846</v>
      </c>
      <c r="E1095" s="5" t="n">
        <v>31.54964863752398</v>
      </c>
      <c r="F1095" s="5" t="n">
        <v>32.12828926270074</v>
      </c>
      <c r="G1095" s="6" t="n">
        <v>10495604</v>
      </c>
      <c r="H1095" s="7" t="n">
        <v>0.3113084927357068</v>
      </c>
      <c r="I1095" s="5" t="n">
        <v>32.34002057809676</v>
      </c>
      <c r="J1095" s="5" t="n">
        <v>32.18888606326616</v>
      </c>
      <c r="K1095" s="5" t="n">
        <v>31.75016148444904</v>
      </c>
      <c r="L1095" s="7" t="n">
        <v>0.753966165413842</v>
      </c>
      <c r="M1095" s="5" t="n">
        <v/>
      </c>
    </row>
    <row r="1096">
      <c r="A1096" s="4" t="n">
        <v>45603</v>
      </c>
      <c r="B1096" s="5" t="n">
        <v>32.11903730826756</v>
      </c>
      <c r="C1096" s="5" t="n">
        <v>32.06828254042856</v>
      </c>
      <c r="D1096" s="5" t="n">
        <v>32.25924377983802</v>
      </c>
      <c r="E1096" s="5" t="n">
        <v>31.93773991342202</v>
      </c>
      <c r="F1096" s="5" t="n">
        <v>32.11903730826756</v>
      </c>
      <c r="G1096" s="6" t="n">
        <v>14349299</v>
      </c>
      <c r="H1096" s="7" t="n">
        <v>-0.02879690965654769</v>
      </c>
      <c r="I1096" s="5" t="n">
        <v>32.32334414077802</v>
      </c>
      <c r="J1096" s="5" t="n">
        <v>32.19499978851533</v>
      </c>
      <c r="K1096" s="5" t="n">
        <v>31.74760471639143</v>
      </c>
      <c r="L1096" s="7" t="n">
        <v>0.7539359772600008</v>
      </c>
      <c r="M1096" s="5" t="n">
        <v/>
      </c>
    </row>
    <row r="1097">
      <c r="A1097" s="4" t="n">
        <v>45604</v>
      </c>
      <c r="B1097" s="5" t="n">
        <v>32.08624323450362</v>
      </c>
      <c r="C1097" s="5" t="n">
        <v>31.97034788619194</v>
      </c>
      <c r="D1097" s="5" t="n">
        <v>32.30744283313927</v>
      </c>
      <c r="E1097" s="5" t="n">
        <v>31.68141535744984</v>
      </c>
      <c r="F1097" s="5" t="n">
        <v>32.08624323450362</v>
      </c>
      <c r="G1097" s="6" t="n">
        <v>8240438</v>
      </c>
      <c r="H1097" s="7" t="n">
        <v>-0.1021016708850908</v>
      </c>
      <c r="I1097" s="5" t="n">
        <v>32.31100061149692</v>
      </c>
      <c r="J1097" s="5" t="n">
        <v>32.20799022500785</v>
      </c>
      <c r="K1097" s="5" t="n">
        <v>31.74491083814143</v>
      </c>
      <c r="L1097" s="7" t="n">
        <v>0.7503474984520692</v>
      </c>
      <c r="M1097" s="5" t="n">
        <v/>
      </c>
    </row>
    <row r="1098">
      <c r="A1098" s="4" t="n">
        <v>45607</v>
      </c>
      <c r="B1098" s="5" t="n">
        <v>32.0729743702103</v>
      </c>
      <c r="C1098" s="5" t="n">
        <v>32.10090887054209</v>
      </c>
      <c r="D1098" s="5" t="n">
        <v>32.39840465138821</v>
      </c>
      <c r="E1098" s="5" t="n">
        <v>31.22582524259703</v>
      </c>
      <c r="F1098" s="5" t="n">
        <v>32.0729743702103</v>
      </c>
      <c r="G1098" s="6" t="n">
        <v>11347507</v>
      </c>
      <c r="H1098" s="7" t="n">
        <v>-0.0413537483847537</v>
      </c>
      <c r="I1098" s="5" t="n">
        <v>32.28088320311716</v>
      </c>
      <c r="J1098" s="5" t="n">
        <v>32.21561899713594</v>
      </c>
      <c r="K1098" s="5" t="n">
        <v>31.74245598008903</v>
      </c>
      <c r="L1098" s="7" t="n">
        <v>0.7048731812016035</v>
      </c>
      <c r="M1098" s="5" t="n">
        <v/>
      </c>
    </row>
    <row r="1099">
      <c r="A1099" s="4" t="n">
        <v>45608</v>
      </c>
      <c r="B1099" s="5" t="n">
        <v>31.85387732814216</v>
      </c>
      <c r="C1099" s="5" t="n">
        <v>31.95810445891259</v>
      </c>
      <c r="D1099" s="5" t="n">
        <v>32.4061230879067</v>
      </c>
      <c r="E1099" s="5" t="n">
        <v>31.84292502581506</v>
      </c>
      <c r="F1099" s="5" t="n">
        <v>31.85387732814216</v>
      </c>
      <c r="G1099" s="6" t="n">
        <v>6060564</v>
      </c>
      <c r="H1099" s="7" t="n">
        <v>-0.6831204351026576</v>
      </c>
      <c r="I1099" s="5" t="n">
        <v>32.23703660113465</v>
      </c>
      <c r="J1099" s="5" t="n">
        <v>32.22457540298529</v>
      </c>
      <c r="K1099" s="5" t="n">
        <v>31.73782351728598</v>
      </c>
      <c r="L1099" s="7" t="n">
        <v>0.7140294544566965</v>
      </c>
      <c r="M1099" s="5" t="n">
        <v/>
      </c>
    </row>
    <row r="1100">
      <c r="A1100" s="4" t="n">
        <v>45609</v>
      </c>
      <c r="B1100" s="5" t="n">
        <v>31.81347425612868</v>
      </c>
      <c r="C1100" s="5" t="n">
        <v>32.01178276583229</v>
      </c>
      <c r="D1100" s="5" t="n">
        <v>32.33646756051294</v>
      </c>
      <c r="E1100" s="5" t="n">
        <v>31.60993260048334</v>
      </c>
      <c r="F1100" s="5" t="n">
        <v>31.81347425612868</v>
      </c>
      <c r="G1100" s="6" t="n">
        <v>11065449</v>
      </c>
      <c r="H1100" s="7" t="n">
        <v>-0.1268387882494282</v>
      </c>
      <c r="I1100" s="5" t="n">
        <v>32.18723209135661</v>
      </c>
      <c r="J1100" s="5" t="n">
        <v>32.23263023819707</v>
      </c>
      <c r="K1100" s="5" t="n">
        <v>31.73140881551206</v>
      </c>
      <c r="L1100" s="7" t="n">
        <v>0.7086095091479523</v>
      </c>
      <c r="M1100" s="5" t="n">
        <v/>
      </c>
    </row>
    <row r="1101">
      <c r="A1101" s="4" t="n">
        <v>45610</v>
      </c>
      <c r="B1101" s="5" t="n">
        <v>31.33806321423945</v>
      </c>
      <c r="C1101" s="5" t="n">
        <v>31.2915990829772</v>
      </c>
      <c r="D1101" s="5" t="n">
        <v>31.55454918619452</v>
      </c>
      <c r="E1101" s="5" t="n">
        <v>31.1367114671572</v>
      </c>
      <c r="F1101" s="5" t="n">
        <v>31.33806321423945</v>
      </c>
      <c r="G1101" s="6" t="n">
        <v>15009350</v>
      </c>
      <c r="H1101" s="7" t="n">
        <v>-1.494370083763008</v>
      </c>
      <c r="I1101" s="5" t="n">
        <v>32.11101016351354</v>
      </c>
      <c r="J1101" s="5" t="n">
        <v>32.236238574827</v>
      </c>
      <c r="K1101" s="5" t="n">
        <v>31.72376430581456</v>
      </c>
      <c r="L1101" s="7" t="n">
        <v>0.7646221729781899</v>
      </c>
      <c r="M1101" s="5" t="n">
        <v/>
      </c>
    </row>
    <row r="1102">
      <c r="A1102" s="4" t="n">
        <v>45611</v>
      </c>
      <c r="B1102" s="5" t="n">
        <v>31.25241282689402</v>
      </c>
      <c r="C1102" s="5" t="n">
        <v>31.14799859778515</v>
      </c>
      <c r="D1102" s="5" t="n">
        <v>31.6425479575119</v>
      </c>
      <c r="E1102" s="5" t="n">
        <v>31.01065941829425</v>
      </c>
      <c r="F1102" s="5" t="n">
        <v>31.25241282689402</v>
      </c>
      <c r="G1102" s="6" t="n">
        <v>10032172</v>
      </c>
      <c r="H1102" s="7" t="n">
        <v>-0.2733110427402208</v>
      </c>
      <c r="I1102" s="5" t="n">
        <v>32.04667113653296</v>
      </c>
      <c r="J1102" s="5" t="n">
        <v>32.22950515856254</v>
      </c>
      <c r="K1102" s="5" t="n">
        <v>31.71353057750745</v>
      </c>
      <c r="L1102" s="7" t="n">
        <v>0.7442049685034244</v>
      </c>
      <c r="M1102" s="5" t="n">
        <v/>
      </c>
    </row>
    <row r="1103">
      <c r="A1103" s="4" t="n">
        <v>45614</v>
      </c>
      <c r="B1103" s="5" t="n">
        <v>31.42881129270526</v>
      </c>
      <c r="C1103" s="5" t="n">
        <v>31.62418538701778</v>
      </c>
      <c r="D1103" s="5" t="n">
        <v>31.68367443160582</v>
      </c>
      <c r="E1103" s="5" t="n">
        <v>31.21287799480563</v>
      </c>
      <c r="F1103" s="5" t="n">
        <v>31.42881129270526</v>
      </c>
      <c r="G1103" s="6" t="n">
        <v>11049908</v>
      </c>
      <c r="H1103" s="7" t="n">
        <v>0.5644315105790554</v>
      </c>
      <c r="I1103" s="5" t="n">
        <v>32.0020153876099</v>
      </c>
      <c r="J1103" s="5" t="n">
        <v>32.22716251459922</v>
      </c>
      <c r="K1103" s="5" t="n">
        <v>31.7044465749016</v>
      </c>
      <c r="L1103" s="7" t="n">
        <v>0.7542853064370801</v>
      </c>
      <c r="M1103" s="5" t="n">
        <v/>
      </c>
    </row>
    <row r="1104">
      <c r="A1104" s="4" t="n">
        <v>45615</v>
      </c>
      <c r="B1104" s="5" t="n">
        <v>31.47926370941172</v>
      </c>
      <c r="C1104" s="5" t="n">
        <v>31.73719359509576</v>
      </c>
      <c r="D1104" s="5" t="n">
        <v>31.82851330521931</v>
      </c>
      <c r="E1104" s="5" t="n">
        <v>31.09989311070077</v>
      </c>
      <c r="F1104" s="5" t="n">
        <v>31.47926370941172</v>
      </c>
      <c r="G1104" s="6" t="n">
        <v>6900849</v>
      </c>
      <c r="H1104" s="7" t="n">
        <v>0.1605291916279672</v>
      </c>
      <c r="I1104" s="5" t="n">
        <v>31.95418430784409</v>
      </c>
      <c r="J1104" s="5" t="n">
        <v>32.21997547124911</v>
      </c>
      <c r="K1104" s="5" t="n">
        <v>31.69299657083846</v>
      </c>
      <c r="L1104" s="7" t="n">
        <v>0.7489241760878327</v>
      </c>
      <c r="M1104" s="5" t="n">
        <v/>
      </c>
    </row>
    <row r="1105">
      <c r="A1105" s="4" t="n">
        <v>45616</v>
      </c>
      <c r="B1105" s="5" t="n">
        <v>31.87714442107051</v>
      </c>
      <c r="C1105" s="5" t="n">
        <v>31.95814239895843</v>
      </c>
      <c r="D1105" s="5" t="n">
        <v>32.05296943270076</v>
      </c>
      <c r="E1105" s="5" t="n">
        <v>31.77823110943812</v>
      </c>
      <c r="F1105" s="5" t="n">
        <v>31.87714442107051</v>
      </c>
      <c r="G1105" s="6" t="n">
        <v>6175373</v>
      </c>
      <c r="H1105" s="7" t="n">
        <v>1.263945419218415</v>
      </c>
      <c r="I1105" s="5" t="n">
        <v>31.90698470922094</v>
      </c>
      <c r="J1105" s="5" t="n">
        <v>32.21429259950315</v>
      </c>
      <c r="K1105" s="5" t="n">
        <v>31.68258905045425</v>
      </c>
      <c r="L1105" s="7" t="n">
        <v>0.7562308032184729</v>
      </c>
      <c r="M1105" s="5" t="n">
        <v/>
      </c>
    </row>
    <row r="1106">
      <c r="A1106" s="4" t="n">
        <v>45617</v>
      </c>
      <c r="B1106" s="5" t="n">
        <v>31.80962905878947</v>
      </c>
      <c r="C1106" s="5" t="n">
        <v>31.9602795224626</v>
      </c>
      <c r="D1106" s="5" t="n">
        <v>32.12581760507553</v>
      </c>
      <c r="E1106" s="5" t="n">
        <v>31.18671446332027</v>
      </c>
      <c r="F1106" s="5" t="n">
        <v>31.80962905878947</v>
      </c>
      <c r="G1106" s="6" t="n">
        <v>6910936</v>
      </c>
      <c r="H1106" s="7" t="n">
        <v>-0.2117986523172521</v>
      </c>
      <c r="I1106" s="5" t="n">
        <v>31.8579605060448</v>
      </c>
      <c r="J1106" s="5" t="n">
        <v>32.20888880104013</v>
      </c>
      <c r="K1106" s="5" t="n">
        <v>31.67166306625151</v>
      </c>
      <c r="L1106" s="7" t="n">
        <v>0.7562890586837153</v>
      </c>
      <c r="M1106" s="5" t="n">
        <v/>
      </c>
    </row>
    <row r="1107">
      <c r="A1107" s="4" t="n">
        <v>45618</v>
      </c>
      <c r="B1107" s="5" t="n">
        <v>31.44111088253965</v>
      </c>
      <c r="C1107" s="5" t="n">
        <v>31.74911622425029</v>
      </c>
      <c r="D1107" s="5" t="n">
        <v>31.96044312616211</v>
      </c>
      <c r="E1107" s="5" t="n">
        <v>31.08315386549346</v>
      </c>
      <c r="F1107" s="5" t="n">
        <v>31.44111088253965</v>
      </c>
      <c r="G1107" s="6" t="n">
        <v>12759681</v>
      </c>
      <c r="H1107" s="7" t="n">
        <v>-1.158511391530959</v>
      </c>
      <c r="I1107" s="5" t="n">
        <v>31.80783839972693</v>
      </c>
      <c r="J1107" s="5" t="n">
        <v>32.18290933156448</v>
      </c>
      <c r="K1107" s="5" t="n">
        <v>31.6583111943387</v>
      </c>
      <c r="L1107" s="7" t="n">
        <v>0.7630205108122846</v>
      </c>
      <c r="M1107" s="5" t="n">
        <v/>
      </c>
    </row>
    <row r="1108">
      <c r="A1108" s="4" t="n">
        <v>45621</v>
      </c>
      <c r="B1108" s="5" t="n">
        <v>32.10335392922185</v>
      </c>
      <c r="C1108" s="5" t="n">
        <v>32.35066333211604</v>
      </c>
      <c r="D1108" s="5" t="n">
        <v>32.44856616109005</v>
      </c>
      <c r="E1108" s="5" t="n">
        <v>31.53605015688544</v>
      </c>
      <c r="F1108" s="5" t="n">
        <v>32.10335392922185</v>
      </c>
      <c r="G1108" s="6" t="n">
        <v>4467185</v>
      </c>
      <c r="H1108" s="7" t="n">
        <v>2.106296590970569</v>
      </c>
      <c r="I1108" s="5" t="n">
        <v>31.80998808967496</v>
      </c>
      <c r="J1108" s="5" t="n">
        <v>32.17022617291469</v>
      </c>
      <c r="K1108" s="5" t="n">
        <v>31.64910157939899</v>
      </c>
      <c r="L1108" s="7" t="n">
        <v>0.8758658546957585</v>
      </c>
      <c r="M1108" s="5" t="n">
        <v/>
      </c>
    </row>
    <row r="1109">
      <c r="A1109" s="4" t="n">
        <v>45622</v>
      </c>
      <c r="B1109" s="5" t="n">
        <v>32.18308462062434</v>
      </c>
      <c r="C1109" s="5" t="n">
        <v>31.97018305166645</v>
      </c>
      <c r="D1109" s="5" t="n">
        <v>32.4543820011057</v>
      </c>
      <c r="E1109" s="5" t="n">
        <v>31.68491013742615</v>
      </c>
      <c r="F1109" s="5" t="n">
        <v>32.18308462062434</v>
      </c>
      <c r="G1109" s="6" t="n">
        <v>9967258</v>
      </c>
      <c r="H1109" s="7" t="n">
        <v>0.2483562670064554</v>
      </c>
      <c r="I1109" s="5" t="n">
        <v>31.81412275374232</v>
      </c>
      <c r="J1109" s="5" t="n">
        <v>32.16363880519</v>
      </c>
      <c r="K1109" s="5" t="n">
        <v>31.63934551475642</v>
      </c>
      <c r="L1109" s="7" t="n">
        <v>0.8771501118551868</v>
      </c>
      <c r="M1109" s="5" t="n">
        <v/>
      </c>
    </row>
    <row r="1110">
      <c r="A1110" s="4" t="n">
        <v>45623</v>
      </c>
      <c r="B1110" s="5" t="n">
        <v>32.44451466538761</v>
      </c>
      <c r="C1110" s="5" t="n">
        <v>32.12000545724608</v>
      </c>
      <c r="D1110" s="5" t="n">
        <v>32.81910712287925</v>
      </c>
      <c r="E1110" s="5" t="n">
        <v>32.11854773331954</v>
      </c>
      <c r="F1110" s="5" t="n">
        <v>32.44451466538761</v>
      </c>
      <c r="G1110" s="6" t="n">
        <v>7696483</v>
      </c>
      <c r="H1110" s="7" t="n">
        <v>0.8123212794703072</v>
      </c>
      <c r="I1110" s="5" t="n">
        <v>31.85256053005538</v>
      </c>
      <c r="J1110" s="5" t="n">
        <v>32.17249011050049</v>
      </c>
      <c r="K1110" s="5" t="n">
        <v>31.6330952258035</v>
      </c>
      <c r="L1110" s="7" t="n">
        <v>0.8344556465614203</v>
      </c>
      <c r="M1110" s="5" t="n">
        <v/>
      </c>
    </row>
    <row r="1111">
      <c r="A1111" s="4" t="n">
        <v>45624</v>
      </c>
      <c r="B1111" s="5" t="n">
        <v>32.07579709772573</v>
      </c>
      <c r="C1111" s="5" t="n">
        <v>31.83955994630758</v>
      </c>
      <c r="D1111" s="5" t="n">
        <v>32.18749184593216</v>
      </c>
      <c r="E1111" s="5" t="n">
        <v>31.67157473098265</v>
      </c>
      <c r="F1111" s="5" t="n">
        <v>32.07579709772573</v>
      </c>
      <c r="G1111" s="6" t="n">
        <v>11387289</v>
      </c>
      <c r="H1111" s="7" t="n">
        <v>-1.136455796810665</v>
      </c>
      <c r="I1111" s="5" t="n">
        <v>31.87405554343115</v>
      </c>
      <c r="J1111" s="5" t="n">
        <v>32.17092501256894</v>
      </c>
      <c r="K1111" s="5" t="n">
        <v>31.62712361224724</v>
      </c>
      <c r="L1111" s="7" t="n">
        <v>0.8800501906947357</v>
      </c>
      <c r="M1111" s="5" t="n">
        <v/>
      </c>
    </row>
    <row r="1112">
      <c r="A1112" s="4" t="n">
        <v>45625</v>
      </c>
      <c r="B1112" s="5" t="n">
        <v>32.0925253254497</v>
      </c>
      <c r="C1112" s="5" t="n">
        <v>31.91656190544581</v>
      </c>
      <c r="D1112" s="5" t="n">
        <v>32.25288156280518</v>
      </c>
      <c r="E1112" s="5" t="n">
        <v>31.83303490243756</v>
      </c>
      <c r="F1112" s="5" t="n">
        <v>32.0925253254497</v>
      </c>
      <c r="G1112" s="6" t="n">
        <v>6004369</v>
      </c>
      <c r="H1112" s="7" t="n">
        <v>0.05215218088894247</v>
      </c>
      <c r="I1112" s="5" t="n">
        <v>31.89061265721116</v>
      </c>
      <c r="J1112" s="5" t="n">
        <v>32.17324548497514</v>
      </c>
      <c r="K1112" s="5" t="n">
        <v>31.62174054529296</v>
      </c>
      <c r="L1112" s="7" t="n">
        <v>0.8773298161723121</v>
      </c>
      <c r="M1112" s="5" t="n">
        <v/>
      </c>
    </row>
    <row r="1113">
      <c r="A1113" s="4" t="n">
        <v>45628</v>
      </c>
      <c r="B1113" s="5" t="n">
        <v>32.2207117704405</v>
      </c>
      <c r="C1113" s="5" t="n">
        <v>32.12910719857467</v>
      </c>
      <c r="D1113" s="5" t="n">
        <v>32.26073577493268</v>
      </c>
      <c r="E1113" s="5" t="n">
        <v>32.03018814159099</v>
      </c>
      <c r="F1113" s="5" t="n">
        <v>32.2207117704405</v>
      </c>
      <c r="G1113" s="6" t="n">
        <v>11881863</v>
      </c>
      <c r="H1113" s="7" t="n">
        <v>0.3994277287027614</v>
      </c>
      <c r="I1113" s="5" t="n">
        <v>31.89244500713146</v>
      </c>
      <c r="J1113" s="5" t="n">
        <v>32.17683814784491</v>
      </c>
      <c r="K1113" s="5" t="n">
        <v>31.61746823218394</v>
      </c>
      <c r="L1113" s="7" t="n">
        <v>0.8294891614271557</v>
      </c>
      <c r="M1113" s="5" t="n">
        <v/>
      </c>
    </row>
    <row r="1114">
      <c r="A1114" s="4" t="n">
        <v>45629</v>
      </c>
      <c r="B1114" s="5" t="n">
        <v>32.39247326991277</v>
      </c>
      <c r="C1114" s="5" t="n">
        <v>32.20665134542538</v>
      </c>
      <c r="D1114" s="5" t="n">
        <v>32.72935824615158</v>
      </c>
      <c r="E1114" s="5" t="n">
        <v>32.1731575314657</v>
      </c>
      <c r="F1114" s="5" t="n">
        <v>32.39247326991277</v>
      </c>
      <c r="G1114" s="6" t="n">
        <v>8418488</v>
      </c>
      <c r="H1114" s="7" t="n">
        <v>0.5330779180050316</v>
      </c>
      <c r="I1114" s="5" t="n">
        <v>31.91063959221828</v>
      </c>
      <c r="J1114" s="5" t="n">
        <v>32.17922768906035</v>
      </c>
      <c r="K1114" s="5" t="n">
        <v>31.61343642606141</v>
      </c>
      <c r="L1114" s="7" t="n">
        <v>0.828884856371023</v>
      </c>
      <c r="M1114" s="5" t="n">
        <v/>
      </c>
    </row>
    <row r="1115">
      <c r="A1115" s="4" t="n">
        <v>45630</v>
      </c>
      <c r="B1115" s="5" t="n">
        <v>32.62889081387593</v>
      </c>
      <c r="C1115" s="5" t="n">
        <v>32.58017879739883</v>
      </c>
      <c r="D1115" s="5" t="n">
        <v>32.74233317511843</v>
      </c>
      <c r="E1115" s="5" t="n">
        <v>32.10736447373684</v>
      </c>
      <c r="F1115" s="5" t="n">
        <v>32.62889081387593</v>
      </c>
      <c r="G1115" s="6" t="n">
        <v>8290912</v>
      </c>
      <c r="H1115" s="7" t="n">
        <v>0.7298533273245145</v>
      </c>
      <c r="I1115" s="5" t="n">
        <v>31.93566966977704</v>
      </c>
      <c r="J1115" s="5" t="n">
        <v>32.18236329632211</v>
      </c>
      <c r="K1115" s="5" t="n">
        <v>31.60880334062808</v>
      </c>
      <c r="L1115" s="7" t="n">
        <v>0.8407685059469977</v>
      </c>
      <c r="M1115" s="5" t="n">
        <v/>
      </c>
    </row>
    <row r="1116">
      <c r="A1116" s="4" t="n">
        <v>45631</v>
      </c>
      <c r="B1116" s="5" t="n">
        <v>32.55017755529317</v>
      </c>
      <c r="C1116" s="5" t="n">
        <v>32.7472132883332</v>
      </c>
      <c r="D1116" s="5" t="n">
        <v>32.79433761570436</v>
      </c>
      <c r="E1116" s="5" t="n">
        <v>32.04161476127552</v>
      </c>
      <c r="F1116" s="5" t="n">
        <v>32.55017755529317</v>
      </c>
      <c r="G1116" s="6" t="n">
        <v>5298210</v>
      </c>
      <c r="H1116" s="7" t="n">
        <v>-0.2412379232618167</v>
      </c>
      <c r="I1116" s="5" t="n">
        <v>31.95722668212832</v>
      </c>
      <c r="J1116" s="5" t="n">
        <v>32.19114199702609</v>
      </c>
      <c r="K1116" s="5" t="n">
        <v>31.6045921955708</v>
      </c>
      <c r="L1116" s="7" t="n">
        <v>0.8435618141276365</v>
      </c>
      <c r="M1116" s="5" t="n">
        <v/>
      </c>
    </row>
    <row r="1117">
      <c r="A1117" s="4" t="n">
        <v>45632</v>
      </c>
      <c r="B1117" s="5" t="n">
        <v>32.99677261384601</v>
      </c>
      <c r="C1117" s="5" t="n">
        <v>33.13534607403742</v>
      </c>
      <c r="D1117" s="5" t="n">
        <v>33.31422922572465</v>
      </c>
      <c r="E1117" s="5" t="n">
        <v>32.99204464521975</v>
      </c>
      <c r="F1117" s="5" t="n">
        <v>32.99677261384601</v>
      </c>
      <c r="G1117" s="6" t="n">
        <v>7532244</v>
      </c>
      <c r="H1117" s="7" t="n">
        <v>1.372020345493352</v>
      </c>
      <c r="I1117" s="5" t="n">
        <v>32.00275315109544</v>
      </c>
      <c r="J1117" s="5" t="n">
        <v>32.20810132093493</v>
      </c>
      <c r="K1117" s="5" t="n">
        <v>31.60292473511258</v>
      </c>
      <c r="L1117" s="7" t="n">
        <v>0.8908047786853702</v>
      </c>
      <c r="M1117" s="5" t="n">
        <v/>
      </c>
    </row>
    <row r="1118">
      <c r="A1118" s="4" t="n">
        <v>45635</v>
      </c>
      <c r="B1118" s="5" t="n">
        <v>33.37709139816049</v>
      </c>
      <c r="C1118" s="5" t="n">
        <v>33.05593176302057</v>
      </c>
      <c r="D1118" s="5" t="n">
        <v>33.94321794311104</v>
      </c>
      <c r="E1118" s="5" t="n">
        <v>32.81507726626909</v>
      </c>
      <c r="F1118" s="5" t="n">
        <v>33.37709139816049</v>
      </c>
      <c r="G1118" s="6" t="n">
        <v>7667207</v>
      </c>
      <c r="H1118" s="7" t="n">
        <v>1.152593887787989</v>
      </c>
      <c r="I1118" s="5" t="n">
        <v>32.06795900249295</v>
      </c>
      <c r="J1118" s="5" t="n">
        <v>32.23317859487909</v>
      </c>
      <c r="K1118" s="5" t="n">
        <v>31.6022108068661</v>
      </c>
      <c r="L1118" s="7" t="n">
        <v>0.9173562571484979</v>
      </c>
      <c r="M1118" s="5" t="n">
        <v/>
      </c>
    </row>
    <row r="1119">
      <c r="A1119" s="4" t="n">
        <v>45636</v>
      </c>
      <c r="B1119" s="5" t="n">
        <v>33.50145653830603</v>
      </c>
      <c r="C1119" s="5" t="n">
        <v>33.6109696114584</v>
      </c>
      <c r="D1119" s="5" t="n">
        <v>33.89941156207791</v>
      </c>
      <c r="E1119" s="5" t="n">
        <v>33.35138556787276</v>
      </c>
      <c r="F1119" s="5" t="n">
        <v>33.50145653830603</v>
      </c>
      <c r="G1119" s="6" t="n">
        <v>9591792</v>
      </c>
      <c r="H1119" s="7" t="n">
        <v>0.3726062845379907</v>
      </c>
      <c r="I1119" s="5" t="n">
        <v>32.15033796300114</v>
      </c>
      <c r="J1119" s="5" t="n">
        <v>32.25521688493141</v>
      </c>
      <c r="K1119" s="5" t="n">
        <v>31.60279729772883</v>
      </c>
      <c r="L1119" s="7" t="n">
        <v>0.8937251475203903</v>
      </c>
      <c r="M1119" s="5" t="n">
        <v/>
      </c>
    </row>
    <row r="1120">
      <c r="A1120" s="4" t="n">
        <v>45637</v>
      </c>
      <c r="B1120" s="5" t="n">
        <v>33.3796086877098</v>
      </c>
      <c r="C1120" s="5" t="n">
        <v>32.92579121794105</v>
      </c>
      <c r="D1120" s="5" t="n">
        <v>34.27532244340866</v>
      </c>
      <c r="E1120" s="5" t="n">
        <v>32.67972266328506</v>
      </c>
      <c r="F1120" s="5" t="n">
        <v>33.3796086877098</v>
      </c>
      <c r="G1120" s="6" t="n">
        <v>11041774</v>
      </c>
      <c r="H1120" s="7" t="n">
        <v>-0.3637091135333281</v>
      </c>
      <c r="I1120" s="5" t="n">
        <v>32.2286446845802</v>
      </c>
      <c r="J1120" s="5" t="n">
        <v>32.27617322581262</v>
      </c>
      <c r="K1120" s="5" t="n">
        <v>31.60193766873216</v>
      </c>
      <c r="L1120" s="7" t="n">
        <v>0.9006119890785199</v>
      </c>
      <c r="M1120" s="5" t="n">
        <v/>
      </c>
    </row>
    <row r="1121">
      <c r="A1121" s="4" t="n">
        <v>45638</v>
      </c>
      <c r="B1121" s="5" t="n">
        <v>33.43191106023627</v>
      </c>
      <c r="C1121" s="5" t="n">
        <v>33.25284208073644</v>
      </c>
      <c r="D1121" s="5" t="n">
        <v>33.44588188745843</v>
      </c>
      <c r="E1121" s="5" t="n">
        <v>33.15664390313731</v>
      </c>
      <c r="F1121" s="5" t="n">
        <v>33.43191106023627</v>
      </c>
      <c r="G1121" s="6" t="n">
        <v>9542510</v>
      </c>
      <c r="H1121" s="7" t="n">
        <v>0.1566895915880773</v>
      </c>
      <c r="I1121" s="5" t="n">
        <v>32.33333707688004</v>
      </c>
      <c r="J1121" s="5" t="n">
        <v>32.29148565768434</v>
      </c>
      <c r="K1121" s="5" t="n">
        <v>31.60272396238536</v>
      </c>
      <c r="L1121" s="7" t="n">
        <v>0.8032490919413324</v>
      </c>
      <c r="M1121" s="5" t="n">
        <v/>
      </c>
    </row>
    <row r="1122">
      <c r="A1122" s="4" t="n">
        <v>45639</v>
      </c>
      <c r="B1122" s="5" t="n">
        <v>33.82128232170535</v>
      </c>
      <c r="C1122" s="5" t="n">
        <v>33.77204400466675</v>
      </c>
      <c r="D1122" s="5" t="n">
        <v>33.97537463130062</v>
      </c>
      <c r="E1122" s="5" t="n">
        <v>33.69173789778931</v>
      </c>
      <c r="F1122" s="5" t="n">
        <v>33.82128232170535</v>
      </c>
      <c r="G1122" s="6" t="n">
        <v>8439048</v>
      </c>
      <c r="H1122" s="7" t="n">
        <v>1.164669470337865</v>
      </c>
      <c r="I1122" s="5" t="n">
        <v>32.46178055162061</v>
      </c>
      <c r="J1122" s="5" t="n">
        <v>32.32039867682845</v>
      </c>
      <c r="K1122" s="5" t="n">
        <v>31.60324918210485</v>
      </c>
      <c r="L1122" s="7" t="n">
        <v>0.8110099047148892</v>
      </c>
      <c r="M1122" s="5" t="n">
        <v/>
      </c>
    </row>
    <row r="1123">
      <c r="A1123" s="4" t="n">
        <v>45642</v>
      </c>
      <c r="B1123" s="5" t="n">
        <v>34.11896637936697</v>
      </c>
      <c r="C1123" s="5" t="n">
        <v>34.34007849922041</v>
      </c>
      <c r="D1123" s="5" t="n">
        <v>35.02482582659278</v>
      </c>
      <c r="E1123" s="5" t="n">
        <v>33.71541578577597</v>
      </c>
      <c r="F1123" s="5" t="n">
        <v>34.11896637936697</v>
      </c>
      <c r="G1123" s="6" t="n">
        <v>3742353</v>
      </c>
      <c r="H1123" s="7" t="n">
        <v>0.880167862442538</v>
      </c>
      <c r="I1123" s="5" t="n">
        <v>32.59628830595369</v>
      </c>
      <c r="J1123" s="5" t="n">
        <v>32.35265734268265</v>
      </c>
      <c r="K1123" s="5" t="n">
        <v>31.60356489712571</v>
      </c>
      <c r="L1123" s="7" t="n">
        <v>0.8174498623469697</v>
      </c>
      <c r="M1123" s="5" t="n">
        <v/>
      </c>
    </row>
    <row r="1124">
      <c r="A1124" s="4" t="n">
        <v>45643</v>
      </c>
      <c r="B1124" s="5" t="n">
        <v>34.01182794351826</v>
      </c>
      <c r="C1124" s="5" t="n">
        <v>33.89457500314569</v>
      </c>
      <c r="D1124" s="5" t="n">
        <v>34.50591823122821</v>
      </c>
      <c r="E1124" s="5" t="n">
        <v>32.98588719089783</v>
      </c>
      <c r="F1124" s="5" t="n">
        <v>34.01182794351826</v>
      </c>
      <c r="G1124" s="6" t="n">
        <v>8461052</v>
      </c>
      <c r="H1124" s="7" t="n">
        <v>-0.3140143070497592</v>
      </c>
      <c r="I1124" s="5" t="n">
        <v>32.72291651765902</v>
      </c>
      <c r="J1124" s="5" t="n">
        <v>32.38367367283897</v>
      </c>
      <c r="K1124" s="5" t="n">
        <v>31.60601295617849</v>
      </c>
      <c r="L1124" s="7" t="n">
        <v>0.8319721566559534</v>
      </c>
      <c r="M1124" s="5" t="n">
        <v/>
      </c>
    </row>
    <row r="1125">
      <c r="A1125" s="4" t="n">
        <v>45644</v>
      </c>
      <c r="B1125" s="5" t="n">
        <v>33.60890255653004</v>
      </c>
      <c r="C1125" s="5" t="n">
        <v>33.82408213942184</v>
      </c>
      <c r="D1125" s="5" t="n">
        <v>33.99499260759107</v>
      </c>
      <c r="E1125" s="5" t="n">
        <v>33.50513606713163</v>
      </c>
      <c r="F1125" s="5" t="n">
        <v>33.60890255653004</v>
      </c>
      <c r="G1125" s="6" t="n">
        <v>9085181</v>
      </c>
      <c r="H1125" s="7" t="n">
        <v>-1.184662546386317</v>
      </c>
      <c r="I1125" s="5" t="n">
        <v>32.809504424432</v>
      </c>
      <c r="J1125" s="5" t="n">
        <v>32.40623604024297</v>
      </c>
      <c r="K1125" s="5" t="n">
        <v>31.60775177099162</v>
      </c>
      <c r="L1125" s="7" t="n">
        <v>0.8757520416117334</v>
      </c>
      <c r="M1125" s="5" t="n">
        <v/>
      </c>
    </row>
    <row r="1126">
      <c r="A1126" s="4" t="n">
        <v>45645</v>
      </c>
      <c r="B1126" s="5" t="n">
        <v>33.47529996164939</v>
      </c>
      <c r="C1126" s="5" t="n">
        <v>33.66504308059905</v>
      </c>
      <c r="D1126" s="5" t="n">
        <v>33.67265282974252</v>
      </c>
      <c r="E1126" s="5" t="n">
        <v>32.63525249106615</v>
      </c>
      <c r="F1126" s="5" t="n">
        <v>33.47529996164939</v>
      </c>
      <c r="G1126" s="6" t="n">
        <v>5493350</v>
      </c>
      <c r="H1126" s="7" t="n">
        <v>-0.3975214443730501</v>
      </c>
      <c r="I1126" s="5" t="n">
        <v>32.892787969575</v>
      </c>
      <c r="J1126" s="5" t="n">
        <v>32.42669071838311</v>
      </c>
      <c r="K1126" s="5" t="n">
        <v>31.60846215000128</v>
      </c>
      <c r="L1126" s="7" t="n">
        <v>0.8820747472428753</v>
      </c>
      <c r="M1126" s="5" t="n">
        <v/>
      </c>
    </row>
    <row r="1127">
      <c r="A1127" s="4" t="n">
        <v>45646</v>
      </c>
      <c r="B1127" s="5" t="n">
        <v>33.00161876738353</v>
      </c>
      <c r="C1127" s="5" t="n">
        <v>33.17608342428927</v>
      </c>
      <c r="D1127" s="5" t="n">
        <v>33.87217382176208</v>
      </c>
      <c r="E1127" s="5" t="n">
        <v>32.73662661716024</v>
      </c>
      <c r="F1127" s="5" t="n">
        <v>33.00161876738353</v>
      </c>
      <c r="G1127" s="6" t="n">
        <v>10865982</v>
      </c>
      <c r="H1127" s="7" t="n">
        <v>-1.415017026907972</v>
      </c>
      <c r="I1127" s="5" t="n">
        <v>32.97081336381719</v>
      </c>
      <c r="J1127" s="5" t="n">
        <v>32.44006081732827</v>
      </c>
      <c r="K1127" s="5" t="n">
        <v>31.6091368088692</v>
      </c>
      <c r="L1127" s="7" t="n">
        <v>0.9053313358191758</v>
      </c>
      <c r="M1127" s="5" t="n">
        <v/>
      </c>
    </row>
    <row r="1128">
      <c r="A1128" s="4" t="n">
        <v>45649</v>
      </c>
      <c r="B1128" s="5" t="n">
        <v>32.95869804505351</v>
      </c>
      <c r="C1128" s="5" t="n">
        <v>32.94423039111679</v>
      </c>
      <c r="D1128" s="5" t="n">
        <v>33.0516113301889</v>
      </c>
      <c r="E1128" s="5" t="n">
        <v>32.56858582098418</v>
      </c>
      <c r="F1128" s="5" t="n">
        <v>32.95869804505351</v>
      </c>
      <c r="G1128" s="6" t="n">
        <v>8806685</v>
      </c>
      <c r="H1128" s="7" t="n">
        <v>-0.1300564152096784</v>
      </c>
      <c r="I1128" s="5" t="n">
        <v>33.01358056960877</v>
      </c>
      <c r="J1128" s="5" t="n">
        <v>32.44572832747323</v>
      </c>
      <c r="K1128" s="5" t="n">
        <v>31.60906484952594</v>
      </c>
      <c r="L1128" s="7" t="n">
        <v>0.7948924420912704</v>
      </c>
      <c r="M1128" s="5" t="n">
        <v/>
      </c>
    </row>
    <row r="1129">
      <c r="A1129" s="4" t="n">
        <v>45650</v>
      </c>
      <c r="B1129" s="5" t="n">
        <v>33.0504152300046</v>
      </c>
      <c r="C1129" s="5" t="n">
        <v>33.06036402765901</v>
      </c>
      <c r="D1129" s="5" t="n">
        <v>33.41810147967964</v>
      </c>
      <c r="E1129" s="5" t="n">
        <v>32.89441491797288</v>
      </c>
      <c r="F1129" s="5" t="n">
        <v>33.0504152300046</v>
      </c>
      <c r="G1129" s="6" t="n">
        <v>8749914</v>
      </c>
      <c r="H1129" s="7" t="n">
        <v>0.2782791505468785</v>
      </c>
      <c r="I1129" s="5" t="n">
        <v>33.05694710007779</v>
      </c>
      <c r="J1129" s="5" t="n">
        <v>32.45212044471747</v>
      </c>
      <c r="K1129" s="5" t="n">
        <v>31.60691098526501</v>
      </c>
      <c r="L1129" s="7" t="n">
        <v>0.7951460159204339</v>
      </c>
      <c r="M1129" s="5" t="n">
        <v/>
      </c>
    </row>
    <row r="1130">
      <c r="A1130" s="4" t="n">
        <v>45651</v>
      </c>
      <c r="B1130" s="5" t="n">
        <v>32.84011002441123</v>
      </c>
      <c r="C1130" s="5" t="n">
        <v>32.81293346274978</v>
      </c>
      <c r="D1130" s="5" t="n">
        <v>33.33913338935174</v>
      </c>
      <c r="E1130" s="5" t="n">
        <v>32.27423968659238</v>
      </c>
      <c r="F1130" s="5" t="n">
        <v>32.84011002441123</v>
      </c>
      <c r="G1130" s="6" t="n">
        <v>16122310</v>
      </c>
      <c r="H1130" s="7" t="n">
        <v>-0.6363163794760429</v>
      </c>
      <c r="I1130" s="5" t="n">
        <v>33.07672686802896</v>
      </c>
      <c r="J1130" s="5" t="n">
        <v>32.45273135617191</v>
      </c>
      <c r="K1130" s="5" t="n">
        <v>31.6079677811774</v>
      </c>
      <c r="L1130" s="7" t="n">
        <v>0.7962805870867609</v>
      </c>
      <c r="M1130" s="5" t="n">
        <v/>
      </c>
    </row>
    <row r="1131">
      <c r="A1131" s="4" t="n">
        <v>45652</v>
      </c>
      <c r="B1131" s="5" t="n">
        <v>32.45859618373437</v>
      </c>
      <c r="C1131" s="5" t="n">
        <v>32.58040348721394</v>
      </c>
      <c r="D1131" s="5" t="n">
        <v>32.62297485362713</v>
      </c>
      <c r="E1131" s="5" t="n">
        <v>32.23485645598958</v>
      </c>
      <c r="F1131" s="5" t="n">
        <v>32.45859618373437</v>
      </c>
      <c r="G1131" s="6" t="n">
        <v>5412311</v>
      </c>
      <c r="H1131" s="7" t="n">
        <v>-1.161731310867309</v>
      </c>
      <c r="I1131" s="5" t="n">
        <v>33.0958668223294</v>
      </c>
      <c r="J1131" s="5" t="n">
        <v>32.44465324442458</v>
      </c>
      <c r="K1131" s="5" t="n">
        <v>31.6051215821421</v>
      </c>
      <c r="L1131" s="7" t="n">
        <v>0.7983029710928398</v>
      </c>
      <c r="M1131" s="5" t="n">
        <v/>
      </c>
    </row>
    <row r="1132">
      <c r="A1132" s="4" t="n">
        <v>45653</v>
      </c>
      <c r="B1132" s="5" t="n">
        <v>32.35600397073941</v>
      </c>
      <c r="C1132" s="5" t="n">
        <v>32.49143398939442</v>
      </c>
      <c r="D1132" s="5" t="n">
        <v>32.68800465347316</v>
      </c>
      <c r="E1132" s="5" t="n">
        <v>32.03831376628979</v>
      </c>
      <c r="F1132" s="5" t="n">
        <v>32.35600397073941</v>
      </c>
      <c r="G1132" s="6" t="n">
        <v>10987560</v>
      </c>
      <c r="H1132" s="7" t="n">
        <v>-0.316071010632224</v>
      </c>
      <c r="I1132" s="5" t="n">
        <v>33.10904075459388</v>
      </c>
      <c r="J1132" s="5" t="n">
        <v>32.44098945650926</v>
      </c>
      <c r="K1132" s="5" t="n">
        <v>31.60377129221136</v>
      </c>
      <c r="L1132" s="7" t="n">
        <v>0.8027844332293672</v>
      </c>
      <c r="M1132" s="5" t="n">
        <v/>
      </c>
    </row>
    <row r="1133">
      <c r="A1133" s="4" t="n">
        <v>45656</v>
      </c>
      <c r="B1133" s="5" t="n">
        <v>31.80206219263125</v>
      </c>
      <c r="C1133" s="5" t="n">
        <v>31.92412952532636</v>
      </c>
      <c r="D1133" s="5" t="n">
        <v>32.07185119754839</v>
      </c>
      <c r="E1133" s="5" t="n">
        <v>31.38998716933266</v>
      </c>
      <c r="F1133" s="5" t="n">
        <v>31.80206219263125</v>
      </c>
      <c r="G1133" s="6" t="n">
        <v>9213785</v>
      </c>
      <c r="H1133" s="7" t="n">
        <v>-1.7120216038084</v>
      </c>
      <c r="I1133" s="5" t="n">
        <v>33.08810827570342</v>
      </c>
      <c r="J1133" s="5" t="n">
        <v>32.43059217493855</v>
      </c>
      <c r="K1133" s="5" t="n">
        <v>31.60111089703652</v>
      </c>
      <c r="L1133" s="7" t="n">
        <v>0.8879001003498909</v>
      </c>
      <c r="M1133" s="5" t="n">
        <v/>
      </c>
    </row>
    <row r="1134">
      <c r="A1134" s="4" t="n">
        <v>45657</v>
      </c>
      <c r="B1134" s="5" t="n">
        <v>31.58751697901819</v>
      </c>
      <c r="C1134" s="5" t="n">
        <v>31.491648809139</v>
      </c>
      <c r="D1134" s="5" t="n">
        <v>31.89454393683689</v>
      </c>
      <c r="E1134" s="5" t="n">
        <v>31.40989746593512</v>
      </c>
      <c r="F1134" s="5" t="n">
        <v>31.58751697901819</v>
      </c>
      <c r="G1134" s="6" t="n">
        <v>12277454</v>
      </c>
      <c r="H1134" s="7" t="n">
        <v>-0.6746267343089807</v>
      </c>
      <c r="I1134" s="5" t="n">
        <v>33.04786046115869</v>
      </c>
      <c r="J1134" s="5" t="n">
        <v>32.41362480842435</v>
      </c>
      <c r="K1134" s="5" t="n">
        <v>31.59698665568706</v>
      </c>
      <c r="L1134" s="7" t="n">
        <v>0.8863927234026494</v>
      </c>
      <c r="M1134" s="5" t="n">
        <v/>
      </c>
    </row>
    <row r="1135">
      <c r="A1135" s="4" t="n">
        <v>45658</v>
      </c>
      <c r="B1135" s="5" t="n">
        <v>31.61610875037626</v>
      </c>
      <c r="C1135" s="5" t="n">
        <v>31.46133878493877</v>
      </c>
      <c r="D1135" s="5" t="n">
        <v>32.12716350161497</v>
      </c>
      <c r="E1135" s="5" t="n">
        <v>31.2204033767701</v>
      </c>
      <c r="F1135" s="5" t="n">
        <v>31.61610875037626</v>
      </c>
      <c r="G1135" s="6" t="n">
        <v>16177888</v>
      </c>
      <c r="H1135" s="7" t="n">
        <v>0.09051604587047013</v>
      </c>
      <c r="I1135" s="5" t="n">
        <v>32.99722135798371</v>
      </c>
      <c r="J1135" s="5" t="n">
        <v>32.38952425556121</v>
      </c>
      <c r="K1135" s="5" t="n">
        <v>31.59210199000194</v>
      </c>
      <c r="L1135" s="7" t="n">
        <v>0.8653327240254685</v>
      </c>
      <c r="M1135" s="5" t="n">
        <v/>
      </c>
    </row>
    <row r="1136">
      <c r="A1136" s="4" t="n">
        <v>45659</v>
      </c>
      <c r="B1136" s="5" t="n">
        <v>31.66768854180859</v>
      </c>
      <c r="C1136" s="5" t="n">
        <v>31.53267323017344</v>
      </c>
      <c r="D1136" s="5" t="n">
        <v>31.8402832962844</v>
      </c>
      <c r="E1136" s="5" t="n">
        <v>31.46275095768369</v>
      </c>
      <c r="F1136" s="5" t="n">
        <v>31.66768854180859</v>
      </c>
      <c r="G1136" s="6" t="n">
        <v>13825263</v>
      </c>
      <c r="H1136" s="7" t="n">
        <v>0.1631440220539959</v>
      </c>
      <c r="I1136" s="5" t="n">
        <v>32.95309690730947</v>
      </c>
      <c r="J1136" s="5" t="n">
        <v>32.36707576395114</v>
      </c>
      <c r="K1136" s="5" t="n">
        <v>31.5874791126676</v>
      </c>
      <c r="L1136" s="7" t="n">
        <v>0.8679068850975159</v>
      </c>
      <c r="M1136" s="5" t="n">
        <v/>
      </c>
    </row>
    <row r="1137">
      <c r="A1137" s="4" t="n">
        <v>45660</v>
      </c>
      <c r="B1137" s="5" t="n">
        <v>31.43818116566444</v>
      </c>
      <c r="C1137" s="5" t="n">
        <v>31.64988531913279</v>
      </c>
      <c r="D1137" s="5" t="n">
        <v>31.67455443679864</v>
      </c>
      <c r="E1137" s="5" t="n">
        <v>31.09518039007333</v>
      </c>
      <c r="F1137" s="5" t="n">
        <v>31.43818116566444</v>
      </c>
      <c r="G1137" s="6" t="n">
        <v>12430144</v>
      </c>
      <c r="H1137" s="7" t="n">
        <v>-0.7247367481246436</v>
      </c>
      <c r="I1137" s="5" t="n">
        <v>32.8751673349004</v>
      </c>
      <c r="J1137" s="5" t="n">
        <v>32.34696832708649</v>
      </c>
      <c r="K1137" s="5" t="n">
        <v>31.58336658364301</v>
      </c>
      <c r="L1137" s="7" t="n">
        <v>0.8004628105882804</v>
      </c>
      <c r="M1137" s="5" t="n">
        <v/>
      </c>
    </row>
    <row r="1138">
      <c r="A1138" s="4" t="n">
        <v>45663</v>
      </c>
      <c r="B1138" s="5" t="n">
        <v>31.26916936923137</v>
      </c>
      <c r="C1138" s="5" t="n">
        <v>31.37172669023627</v>
      </c>
      <c r="D1138" s="5" t="n">
        <v>31.44085024087456</v>
      </c>
      <c r="E1138" s="5" t="n">
        <v>31.12209636148374</v>
      </c>
      <c r="F1138" s="5" t="n">
        <v>31.26916936923137</v>
      </c>
      <c r="G1138" s="6" t="n">
        <v>10019287</v>
      </c>
      <c r="H1138" s="7" t="n">
        <v>-0.537600427780649</v>
      </c>
      <c r="I1138" s="5" t="n">
        <v>32.76977123345394</v>
      </c>
      <c r="J1138" s="5" t="n">
        <v>32.33114451186589</v>
      </c>
      <c r="K1138" s="5" t="n">
        <v>31.57668779302463</v>
      </c>
      <c r="L1138" s="7" t="n">
        <v>0.7321650374513617</v>
      </c>
      <c r="M1138" s="5" t="n">
        <v/>
      </c>
    </row>
    <row r="1139">
      <c r="A1139" s="4" t="n">
        <v>45664</v>
      </c>
      <c r="B1139" s="5" t="n">
        <v>31.54511851488731</v>
      </c>
      <c r="C1139" s="5" t="n">
        <v>31.59668438775774</v>
      </c>
      <c r="D1139" s="5" t="n">
        <v>31.74294306299553</v>
      </c>
      <c r="E1139" s="5" t="n">
        <v>31.39053882423013</v>
      </c>
      <c r="F1139" s="5" t="n">
        <v>31.54511851488731</v>
      </c>
      <c r="G1139" s="6" t="n">
        <v>7958500</v>
      </c>
      <c r="H1139" s="7" t="n">
        <v>0.8824959256112264</v>
      </c>
      <c r="I1139" s="5" t="n">
        <v>32.67195433228301</v>
      </c>
      <c r="J1139" s="5" t="n">
        <v>32.32003905537809</v>
      </c>
      <c r="K1139" s="5" t="n">
        <v>31.57037714575839</v>
      </c>
      <c r="L1139" s="7" t="n">
        <v>0.7657711205745339</v>
      </c>
      <c r="M1139" s="5" t="n">
        <v/>
      </c>
    </row>
    <row r="1140">
      <c r="A1140" s="4" t="n">
        <v>45665</v>
      </c>
      <c r="B1140" s="5" t="n">
        <v>31.35342839071472</v>
      </c>
      <c r="C1140" s="5" t="n">
        <v>31.36673870383514</v>
      </c>
      <c r="D1140" s="5" t="n">
        <v>31.52828200164189</v>
      </c>
      <c r="E1140" s="5" t="n">
        <v>31.05162170908375</v>
      </c>
      <c r="F1140" s="5" t="n">
        <v>31.35342839071472</v>
      </c>
      <c r="G1140" s="6" t="n">
        <v>6798559</v>
      </c>
      <c r="H1140" s="7" t="n">
        <v>-0.6076696908972723</v>
      </c>
      <c r="I1140" s="5" t="n">
        <v>32.57064531743325</v>
      </c>
      <c r="J1140" s="5" t="n">
        <v>32.31359244040986</v>
      </c>
      <c r="K1140" s="5" t="n">
        <v>31.56062893062141</v>
      </c>
      <c r="L1140" s="7" t="n">
        <v>0.7688164770556813</v>
      </c>
      <c r="M1140" s="5" t="n">
        <v/>
      </c>
    </row>
    <row r="1141">
      <c r="A1141" s="4" t="n">
        <v>45666</v>
      </c>
      <c r="B1141" s="5" t="n">
        <v>31.80528841208612</v>
      </c>
      <c r="C1141" s="5" t="n">
        <v>31.95925565707595</v>
      </c>
      <c r="D1141" s="5" t="n">
        <v>32.23731958165075</v>
      </c>
      <c r="E1141" s="5" t="n">
        <v>31.63737434344908</v>
      </c>
      <c r="F1141" s="5" t="n">
        <v>31.80528841208612</v>
      </c>
      <c r="G1141" s="6" t="n">
        <v>7038208</v>
      </c>
      <c r="H1141" s="7" t="n">
        <v>1.441182175488098</v>
      </c>
      <c r="I1141" s="5" t="n">
        <v>32.48931418502575</v>
      </c>
      <c r="J1141" s="5" t="n">
        <v>32.31678027204737</v>
      </c>
      <c r="K1141" s="5" t="n">
        <v>31.55338216429796</v>
      </c>
      <c r="L1141" s="7" t="n">
        <v>0.8582827851930959</v>
      </c>
      <c r="M1141" s="5" t="n">
        <v/>
      </c>
    </row>
    <row r="1142">
      <c r="A1142" s="4" t="n">
        <v>45667</v>
      </c>
      <c r="B1142" s="5" t="n">
        <v>31.57636612735588</v>
      </c>
      <c r="C1142" s="5" t="n">
        <v>31.59325099187408</v>
      </c>
      <c r="D1142" s="5" t="n">
        <v>31.70652590622502</v>
      </c>
      <c r="E1142" s="5" t="n">
        <v>31.41375786132251</v>
      </c>
      <c r="F1142" s="5" t="n">
        <v>31.57636612735588</v>
      </c>
      <c r="G1142" s="6" t="n">
        <v>10348941</v>
      </c>
      <c r="H1142" s="7" t="n">
        <v>-0.7197617005203938</v>
      </c>
      <c r="I1142" s="5" t="n">
        <v>32.37706837530827</v>
      </c>
      <c r="J1142" s="5" t="n">
        <v>32.31307993359749</v>
      </c>
      <c r="K1142" s="5" t="n">
        <v>31.54366082610813</v>
      </c>
      <c r="L1142" s="7" t="n">
        <v>0.79653294178653</v>
      </c>
      <c r="M1142" s="5" t="n">
        <v/>
      </c>
    </row>
    <row r="1143">
      <c r="A1143" s="4" t="n">
        <v>45670</v>
      </c>
      <c r="B1143" s="5" t="n">
        <v>31.44692316539997</v>
      </c>
      <c r="C1143" s="5" t="n">
        <v>31.28810257149435</v>
      </c>
      <c r="D1143" s="5" t="n">
        <v>31.8452262729649</v>
      </c>
      <c r="E1143" s="5" t="n">
        <v>30.93296733121733</v>
      </c>
      <c r="F1143" s="5" t="n">
        <v>31.44692316539997</v>
      </c>
      <c r="G1143" s="6" t="n">
        <v>7591930</v>
      </c>
      <c r="H1143" s="7" t="n">
        <v>-0.4099362207602542</v>
      </c>
      <c r="I1143" s="5" t="n">
        <v>32.24346621460992</v>
      </c>
      <c r="J1143" s="5" t="n">
        <v>32.29833710146481</v>
      </c>
      <c r="K1143" s="5" t="n">
        <v>31.5329573407388</v>
      </c>
      <c r="L1143" s="7" t="n">
        <v>0.7429743226078352</v>
      </c>
      <c r="M1143" s="5" t="n">
        <v/>
      </c>
    </row>
    <row r="1144">
      <c r="A1144" s="4" t="n">
        <v>45671</v>
      </c>
      <c r="B1144" s="5" t="n">
        <v>31.48876211806756</v>
      </c>
      <c r="C1144" s="5" t="n">
        <v>31.40898779131133</v>
      </c>
      <c r="D1144" s="5" t="n">
        <v>31.56620719876497</v>
      </c>
      <c r="E1144" s="5" t="n">
        <v>31.00681207151915</v>
      </c>
      <c r="F1144" s="5" t="n">
        <v>31.48876211806756</v>
      </c>
      <c r="G1144" s="6" t="n">
        <v>8389666</v>
      </c>
      <c r="H1144" s="7" t="n">
        <v>0.1330462520849007</v>
      </c>
      <c r="I1144" s="5" t="n">
        <v>32.11731292333739</v>
      </c>
      <c r="J1144" s="5" t="n">
        <v>32.28754071246264</v>
      </c>
      <c r="K1144" s="5" t="n">
        <v>31.52643560953546</v>
      </c>
      <c r="L1144" s="7" t="n">
        <v>0.7524978759252272</v>
      </c>
      <c r="M1144" s="5" t="n">
        <v/>
      </c>
    </row>
    <row r="1145">
      <c r="A1145" s="4" t="n">
        <v>45672</v>
      </c>
      <c r="B1145" s="5" t="n">
        <v>31.16657739461544</v>
      </c>
      <c r="C1145" s="5" t="n">
        <v>31.04272468282734</v>
      </c>
      <c r="D1145" s="5" t="n">
        <v>31.28870214653956</v>
      </c>
      <c r="E1145" s="5" t="n">
        <v>31.03194003677697</v>
      </c>
      <c r="F1145" s="5" t="n">
        <v>31.16657739461544</v>
      </c>
      <c r="G1145" s="6" t="n">
        <v>10593015</v>
      </c>
      <c r="H1145" s="7" t="n">
        <v>-1.02317367143262</v>
      </c>
      <c r="I1145" s="5" t="n">
        <v>31.99519666524166</v>
      </c>
      <c r="J1145" s="5" t="n">
        <v>32.26830647510093</v>
      </c>
      <c r="K1145" s="5" t="n">
        <v>31.52059539680566</v>
      </c>
      <c r="L1145" s="7" t="n">
        <v>0.7442525570489803</v>
      </c>
      <c r="M1145" s="5" t="n">
        <v/>
      </c>
    </row>
    <row r="1146">
      <c r="A1146" s="4" t="n">
        <v>45673</v>
      </c>
      <c r="B1146" s="5" t="n">
        <v>31.05716148538217</v>
      </c>
      <c r="C1146" s="5" t="n">
        <v>31.01240495680052</v>
      </c>
      <c r="D1146" s="5" t="n">
        <v>31.39150146037437</v>
      </c>
      <c r="E1146" s="5" t="n">
        <v>30.59656192371932</v>
      </c>
      <c r="F1146" s="5" t="n">
        <v>31.05716148538217</v>
      </c>
      <c r="G1146" s="6" t="n">
        <v>13464463</v>
      </c>
      <c r="H1146" s="7" t="n">
        <v>-0.3510680940287503</v>
      </c>
      <c r="I1146" s="5" t="n">
        <v>31.87428974142829</v>
      </c>
      <c r="J1146" s="5" t="n">
        <v>32.24706895864322</v>
      </c>
      <c r="K1146" s="5" t="n">
        <v>31.51473649140226</v>
      </c>
      <c r="L1146" s="7" t="n">
        <v>0.7442473756320872</v>
      </c>
      <c r="M1146" s="5" t="n">
        <v/>
      </c>
    </row>
    <row r="1147">
      <c r="A1147" s="4" t="n">
        <v>45674</v>
      </c>
      <c r="B1147" s="5" t="n">
        <v>31.09134566141338</v>
      </c>
      <c r="C1147" s="5" t="n">
        <v>31.15787391133495</v>
      </c>
      <c r="D1147" s="5" t="n">
        <v>31.37885538699156</v>
      </c>
      <c r="E1147" s="5" t="n">
        <v>30.96749875466455</v>
      </c>
      <c r="F1147" s="5" t="n">
        <v>31.09134566141338</v>
      </c>
      <c r="G1147" s="6" t="n">
        <v>7826627</v>
      </c>
      <c r="H1147" s="7" t="n">
        <v>0.1100685780550004</v>
      </c>
      <c r="I1147" s="5" t="n">
        <v>31.77877608612979</v>
      </c>
      <c r="J1147" s="5" t="n">
        <v>32.22717100718141</v>
      </c>
      <c r="K1147" s="5" t="n">
        <v>31.51074625492644</v>
      </c>
      <c r="L1147" s="7" t="n">
        <v>0.7090036192138947</v>
      </c>
      <c r="M1147" s="5" t="n">
        <v/>
      </c>
    </row>
    <row r="1148">
      <c r="A1148" s="4" t="n">
        <v>45677</v>
      </c>
      <c r="B1148" s="5" t="n">
        <v>31.14843758851363</v>
      </c>
      <c r="C1148" s="5" t="n">
        <v>31.03004688913955</v>
      </c>
      <c r="D1148" s="5" t="n">
        <v>31.89979126006462</v>
      </c>
      <c r="E1148" s="5" t="n">
        <v>30.60431175449541</v>
      </c>
      <c r="F1148" s="5" t="n">
        <v>31.14843758851363</v>
      </c>
      <c r="G1148" s="6" t="n">
        <v>8169012</v>
      </c>
      <c r="H1148" s="7" t="n">
        <v>0.1836264268584298</v>
      </c>
      <c r="I1148" s="5" t="n">
        <v>31.68826306330279</v>
      </c>
      <c r="J1148" s="5" t="n">
        <v>32.20868027154748</v>
      </c>
      <c r="K1148" s="5" t="n">
        <v>31.50767585367947</v>
      </c>
      <c r="L1148" s="7" t="n">
        <v>0.7162836445818259</v>
      </c>
      <c r="M1148" s="5" t="n">
        <v/>
      </c>
    </row>
    <row r="1149">
      <c r="A1149" s="4" t="n">
        <v>45678</v>
      </c>
      <c r="B1149" s="5" t="n">
        <v>30.92288497453301</v>
      </c>
      <c r="C1149" s="5" t="n">
        <v>30.88779997036062</v>
      </c>
      <c r="D1149" s="5" t="n">
        <v>31.03587063189416</v>
      </c>
      <c r="E1149" s="5" t="n">
        <v>30.66775039823698</v>
      </c>
      <c r="F1149" s="5" t="n">
        <v>30.92288497453301</v>
      </c>
      <c r="G1149" s="6" t="n">
        <v>7779983</v>
      </c>
      <c r="H1149" s="7" t="n">
        <v>-0.7241217584017634</v>
      </c>
      <c r="I1149" s="5" t="n">
        <v>31.58188655052922</v>
      </c>
      <c r="J1149" s="5" t="n">
        <v>32.1900604244753</v>
      </c>
      <c r="K1149" s="5" t="n">
        <v>31.50383931294058</v>
      </c>
      <c r="L1149" s="7" t="n">
        <v>0.710236336185828</v>
      </c>
      <c r="M1149" s="5" t="n">
        <v/>
      </c>
    </row>
    <row r="1150">
      <c r="A1150" s="4" t="n">
        <v>45679</v>
      </c>
      <c r="B1150" s="5" t="n">
        <v>30.76943007423111</v>
      </c>
      <c r="C1150" s="5" t="n">
        <v>30.57930995300578</v>
      </c>
      <c r="D1150" s="5" t="n">
        <v>31.15884299283561</v>
      </c>
      <c r="E1150" s="5" t="n">
        <v>30.55697356058536</v>
      </c>
      <c r="F1150" s="5" t="n">
        <v>30.76943007423111</v>
      </c>
      <c r="G1150" s="6" t="n">
        <v>9975355</v>
      </c>
      <c r="H1150" s="7" t="n">
        <v>-0.4962502704009886</v>
      </c>
      <c r="I1150" s="5" t="n">
        <v>31.47835255302021</v>
      </c>
      <c r="J1150" s="5" t="n">
        <v>32.16917954083735</v>
      </c>
      <c r="K1150" s="5" t="n">
        <v>31.50008662536138</v>
      </c>
      <c r="L1150" s="7" t="n">
        <v>0.7077403799247428</v>
      </c>
      <c r="M1150" s="5" t="n">
        <v/>
      </c>
    </row>
    <row r="1151">
      <c r="A1151" s="4" t="n">
        <v>45680</v>
      </c>
      <c r="B1151" s="5" t="n">
        <v>31.02940322387646</v>
      </c>
      <c r="C1151" s="5" t="n">
        <v>31.06071174735031</v>
      </c>
      <c r="D1151" s="5" t="n">
        <v>31.51372571113533</v>
      </c>
      <c r="E1151" s="5" t="n">
        <v>30.96056507349921</v>
      </c>
      <c r="F1151" s="5" t="n">
        <v>31.02940322387646</v>
      </c>
      <c r="G1151" s="6" t="n">
        <v>7185355</v>
      </c>
      <c r="H1151" s="7" t="n">
        <v>0.8449072635345001</v>
      </c>
      <c r="I1151" s="5" t="n">
        <v>31.40689290502731</v>
      </c>
      <c r="J1151" s="5" t="n">
        <v>32.16300634103008</v>
      </c>
      <c r="K1151" s="5" t="n">
        <v>31.49688399723827</v>
      </c>
      <c r="L1151" s="7" t="n">
        <v>0.7245751621359048</v>
      </c>
      <c r="M1151" s="5" t="n">
        <v/>
      </c>
    </row>
    <row r="1152">
      <c r="A1152" s="4" t="n">
        <v>45681</v>
      </c>
      <c r="B1152" s="5" t="n">
        <v>30.75048992662097</v>
      </c>
      <c r="C1152" s="5" t="n">
        <v>30.63860840974234</v>
      </c>
      <c r="D1152" s="5" t="n">
        <v>31.00049926663079</v>
      </c>
      <c r="E1152" s="5" t="n">
        <v>30.60021160029238</v>
      </c>
      <c r="F1152" s="5" t="n">
        <v>30.75048992662097</v>
      </c>
      <c r="G1152" s="6" t="n">
        <v>9626756</v>
      </c>
      <c r="H1152" s="7" t="n">
        <v>-0.8988677456770011</v>
      </c>
      <c r="I1152" s="5" t="n">
        <v>31.32661720282139</v>
      </c>
      <c r="J1152" s="5" t="n">
        <v>32.15296788302462</v>
      </c>
      <c r="K1152" s="5" t="n">
        <v>31.49300661004757</v>
      </c>
      <c r="L1152" s="7" t="n">
        <v>0.7400932697533702</v>
      </c>
      <c r="M1152" s="5" t="n">
        <v/>
      </c>
    </row>
    <row r="1153">
      <c r="A1153" s="4" t="n">
        <v>45684</v>
      </c>
      <c r="B1153" s="5" t="n">
        <v>30.71568597210121</v>
      </c>
      <c r="C1153" s="5" t="n">
        <v>30.37072045635713</v>
      </c>
      <c r="D1153" s="5" t="n">
        <v>30.88697794880067</v>
      </c>
      <c r="E1153" s="5" t="n">
        <v>30.21307235160161</v>
      </c>
      <c r="F1153" s="5" t="n">
        <v>30.71568597210121</v>
      </c>
      <c r="G1153" s="6" t="n">
        <v>3778402</v>
      </c>
      <c r="H1153" s="7" t="n">
        <v>-0.1131817886570907</v>
      </c>
      <c r="I1153" s="5" t="n">
        <v>31.27229839179489</v>
      </c>
      <c r="J1153" s="5" t="n">
        <v>32.13870537661255</v>
      </c>
      <c r="K1153" s="5" t="n">
        <v>31.49051884490001</v>
      </c>
      <c r="L1153" s="7" t="n">
        <v>0.6555573210834268</v>
      </c>
      <c r="M1153" s="5" t="n">
        <v/>
      </c>
    </row>
    <row r="1154">
      <c r="A1154" s="4" t="n">
        <v>45685</v>
      </c>
      <c r="B1154" s="5" t="n">
        <v>30.72753790637891</v>
      </c>
      <c r="C1154" s="5" t="n">
        <v>30.63344696700024</v>
      </c>
      <c r="D1154" s="5" t="n">
        <v>31.02594787173456</v>
      </c>
      <c r="E1154" s="5" t="n">
        <v>30.57441707134645</v>
      </c>
      <c r="F1154" s="5" t="n">
        <v>30.72753790637891</v>
      </c>
      <c r="G1154" s="6" t="n">
        <v>5057479</v>
      </c>
      <c r="H1154" s="7" t="n">
        <v>0.03858593387258136</v>
      </c>
      <c r="I1154" s="5" t="n">
        <v>31.22929943816292</v>
      </c>
      <c r="J1154" s="5" t="n">
        <v>32.12367086055189</v>
      </c>
      <c r="K1154" s="5" t="n">
        <v>31.49012946102537</v>
      </c>
      <c r="L1154" s="7" t="n">
        <v>0.6460838230301936</v>
      </c>
      <c r="M1154" s="5" t="n">
        <v/>
      </c>
    </row>
    <row r="1155">
      <c r="A1155" s="4" t="n">
        <v>45686</v>
      </c>
      <c r="B1155" s="5" t="n">
        <v>30.47008963018165</v>
      </c>
      <c r="C1155" s="5" t="n">
        <v>30.48951103839001</v>
      </c>
      <c r="D1155" s="5" t="n">
        <v>30.50089015161566</v>
      </c>
      <c r="E1155" s="5" t="n">
        <v>29.88356288546208</v>
      </c>
      <c r="F1155" s="5" t="n">
        <v>30.47008963018165</v>
      </c>
      <c r="G1155" s="6" t="n">
        <v>11526581</v>
      </c>
      <c r="H1155" s="7" t="n">
        <v>-0.8378421889240317</v>
      </c>
      <c r="I1155" s="5" t="n">
        <v>31.17199848215319</v>
      </c>
      <c r="J1155" s="5" t="n">
        <v>32.09552976473411</v>
      </c>
      <c r="K1155" s="5" t="n">
        <v>31.48853394487801</v>
      </c>
      <c r="L1155" s="7" t="n">
        <v>0.6621080421904467</v>
      </c>
      <c r="M1155" s="5" t="n">
        <v/>
      </c>
    </row>
    <row r="1156">
      <c r="A1156" s="4" t="n">
        <v>45687</v>
      </c>
      <c r="B1156" s="5" t="n">
        <v>30.50294813831807</v>
      </c>
      <c r="C1156" s="5" t="n">
        <v>30.57082573698046</v>
      </c>
      <c r="D1156" s="5" t="n">
        <v>30.84989643922112</v>
      </c>
      <c r="E1156" s="5" t="n">
        <v>30.06062928755151</v>
      </c>
      <c r="F1156" s="5" t="n">
        <v>30.50294813831807</v>
      </c>
      <c r="G1156" s="6" t="n">
        <v>7336304</v>
      </c>
      <c r="H1156" s="7" t="n">
        <v>0.1078385673794369</v>
      </c>
      <c r="I1156" s="5" t="n">
        <v>31.11376146197867</v>
      </c>
      <c r="J1156" s="5" t="n">
        <v>32.06939614632469</v>
      </c>
      <c r="K1156" s="5" t="n">
        <v>31.48840707948396</v>
      </c>
      <c r="L1156" s="7" t="n">
        <v>0.6607031195559755</v>
      </c>
      <c r="M1156" s="5" t="n">
        <v/>
      </c>
    </row>
    <row r="1157">
      <c r="A1157" s="4" t="n">
        <v>45688</v>
      </c>
      <c r="B1157" s="5" t="n">
        <v>30.06175164896288</v>
      </c>
      <c r="C1157" s="5" t="n">
        <v>29.95570885261425</v>
      </c>
      <c r="D1157" s="5" t="n">
        <v>30.40580127321056</v>
      </c>
      <c r="E1157" s="5" t="n">
        <v>29.90090905980405</v>
      </c>
      <c r="F1157" s="5" t="n">
        <v>30.06175164896288</v>
      </c>
      <c r="G1157" s="6" t="n">
        <v>11095844</v>
      </c>
      <c r="H1157" s="7" t="n">
        <v>-1.446406056734395</v>
      </c>
      <c r="I1157" s="5" t="n">
        <v>31.0449399861436</v>
      </c>
      <c r="J1157" s="5" t="n">
        <v>32.04180896165315</v>
      </c>
      <c r="K1157" s="5" t="n">
        <v>31.48500510677691</v>
      </c>
      <c r="L1157" s="7" t="n">
        <v>0.709620184290609</v>
      </c>
      <c r="M1157" s="5" t="n">
        <v/>
      </c>
    </row>
    <row r="1158">
      <c r="A1158" s="4" t="n">
        <v>45691</v>
      </c>
      <c r="B1158" s="5" t="n">
        <v>30.41406130079929</v>
      </c>
      <c r="C1158" s="5" t="n">
        <v>30.32542869363007</v>
      </c>
      <c r="D1158" s="5" t="n">
        <v>30.49175936721998</v>
      </c>
      <c r="E1158" s="5" t="n">
        <v>30.29981982060659</v>
      </c>
      <c r="F1158" s="5" t="n">
        <v>30.41406130079929</v>
      </c>
      <c r="G1158" s="6" t="n">
        <v>9823898</v>
      </c>
      <c r="H1158" s="7" t="n">
        <v>1.171953171426576</v>
      </c>
      <c r="I1158" s="5" t="n">
        <v>31.00218458272199</v>
      </c>
      <c r="J1158" s="5" t="n">
        <v>32.0080231090847</v>
      </c>
      <c r="K1158" s="5" t="n">
        <v>31.48512665993248</v>
      </c>
      <c r="L1158" s="7" t="n">
        <v>0.7699048175042875</v>
      </c>
      <c r="M1158" s="5" t="n">
        <v/>
      </c>
    </row>
    <row r="1159">
      <c r="A1159" s="4" t="n">
        <v>45692</v>
      </c>
      <c r="B1159" s="5" t="n">
        <v>30.37446552995621</v>
      </c>
      <c r="C1159" s="5" t="n">
        <v>30.67641794278961</v>
      </c>
      <c r="D1159" s="5" t="n">
        <v>30.71336790810423</v>
      </c>
      <c r="E1159" s="5" t="n">
        <v>30.11780251299518</v>
      </c>
      <c r="F1159" s="5" t="n">
        <v>30.37446552995621</v>
      </c>
      <c r="G1159" s="6" t="n">
        <v>12712305</v>
      </c>
      <c r="H1159" s="7" t="n">
        <v>-0.13018902819808</v>
      </c>
      <c r="I1159" s="5" t="n">
        <v>30.94365193347543</v>
      </c>
      <c r="J1159" s="5" t="n">
        <v>31.97185072727133</v>
      </c>
      <c r="K1159" s="5" t="n">
        <v>31.48625908327532</v>
      </c>
      <c r="L1159" s="7" t="n">
        <v>0.7317710240428182</v>
      </c>
      <c r="M1159" s="5" t="n">
        <v/>
      </c>
    </row>
    <row r="1160">
      <c r="A1160" s="4" t="n">
        <v>45693</v>
      </c>
      <c r="B1160" s="5" t="n">
        <v>30.48003471192729</v>
      </c>
      <c r="C1160" s="5" t="n">
        <v>30.54427908268276</v>
      </c>
      <c r="D1160" s="5" t="n">
        <v>30.94249948901921</v>
      </c>
      <c r="E1160" s="5" t="n">
        <v>30.28792494527127</v>
      </c>
      <c r="F1160" s="5" t="n">
        <v>30.48003471192729</v>
      </c>
      <c r="G1160" s="6" t="n">
        <v>12452360</v>
      </c>
      <c r="H1160" s="7" t="n">
        <v>0.3475589780072452</v>
      </c>
      <c r="I1160" s="5" t="n">
        <v>30.89998224953606</v>
      </c>
      <c r="J1160" s="5" t="n">
        <v>31.93256112820213</v>
      </c>
      <c r="K1160" s="5" t="n">
        <v>31.48884628750191</v>
      </c>
      <c r="L1160" s="7" t="n">
        <v>0.7339954842302441</v>
      </c>
      <c r="M1160" s="5" t="n">
        <v/>
      </c>
    </row>
    <row r="1161">
      <c r="A1161" s="4" t="n">
        <v>45694</v>
      </c>
      <c r="B1161" s="5" t="n">
        <v>31.01092068439498</v>
      </c>
      <c r="C1161" s="5" t="n">
        <v>31.21697694813793</v>
      </c>
      <c r="D1161" s="5" t="n">
        <v>31.55048264704872</v>
      </c>
      <c r="E1161" s="5" t="n">
        <v>31.00071412046794</v>
      </c>
      <c r="F1161" s="5" t="n">
        <v>31.01092068439498</v>
      </c>
      <c r="G1161" s="6" t="n">
        <v>8170683</v>
      </c>
      <c r="H1161" s="7" t="n">
        <v>1.74174989459559</v>
      </c>
      <c r="I1161" s="5" t="n">
        <v>30.8602638631515</v>
      </c>
      <c r="J1161" s="5" t="n">
        <v>31.91126359993551</v>
      </c>
      <c r="K1161" s="5" t="n">
        <v>31.4915279268604</v>
      </c>
      <c r="L1161" s="7" t="n">
        <v>0.7702264171570632</v>
      </c>
      <c r="M1161" s="5" t="n">
        <v/>
      </c>
    </row>
    <row r="1162">
      <c r="A1162" s="4" t="n">
        <v>45695</v>
      </c>
      <c r="B1162" s="5" t="n">
        <v>31.0153743039144</v>
      </c>
      <c r="C1162" s="5" t="n">
        <v>30.99010515190399</v>
      </c>
      <c r="D1162" s="5" t="n">
        <v>31.3528844447902</v>
      </c>
      <c r="E1162" s="5" t="n">
        <v>30.83814252385902</v>
      </c>
      <c r="F1162" s="5" t="n">
        <v>31.0153743039144</v>
      </c>
      <c r="G1162" s="6" t="n">
        <v>12971020</v>
      </c>
      <c r="H1162" s="7" t="n">
        <v>0.01436145532325295</v>
      </c>
      <c r="I1162" s="5" t="n">
        <v>30.83221427197943</v>
      </c>
      <c r="J1162" s="5" t="n">
        <v>31.88972057950481</v>
      </c>
      <c r="K1162" s="5" t="n">
        <v>31.49652722927</v>
      </c>
      <c r="L1162" s="7" t="n">
        <v>0.7577099952397894</v>
      </c>
      <c r="M1162" s="5" t="n">
        <v/>
      </c>
    </row>
    <row r="1163">
      <c r="A1163" s="4" t="n">
        <v>45698</v>
      </c>
      <c r="B1163" s="5" t="n">
        <v>30.87082784729214</v>
      </c>
      <c r="C1163" s="5" t="n">
        <v>30.86033637857675</v>
      </c>
      <c r="D1163" s="5" t="n">
        <v>31.20987057164172</v>
      </c>
      <c r="E1163" s="5" t="n">
        <v>30.7558791386197</v>
      </c>
      <c r="F1163" s="5" t="n">
        <v>30.87082784729214</v>
      </c>
      <c r="G1163" s="6" t="n">
        <v>8991565</v>
      </c>
      <c r="H1163" s="7" t="n">
        <v>-0.4660477581404532</v>
      </c>
      <c r="I1163" s="5" t="n">
        <v>30.80340950607404</v>
      </c>
      <c r="J1163" s="5" t="n">
        <v>31.86272290104184</v>
      </c>
      <c r="K1163" s="5" t="n">
        <v>31.50162420406845</v>
      </c>
      <c r="L1163" s="7" t="n">
        <v>0.7590718432073656</v>
      </c>
      <c r="M1163" s="5" t="n">
        <v/>
      </c>
    </row>
    <row r="1164">
      <c r="A1164" s="4" t="n">
        <v>45699</v>
      </c>
      <c r="B1164" s="5" t="n">
        <v>30.8505165745903</v>
      </c>
      <c r="C1164" s="5" t="n">
        <v>30.69187494266365</v>
      </c>
      <c r="D1164" s="5" t="n">
        <v>30.94672369699702</v>
      </c>
      <c r="E1164" s="5" t="n">
        <v>30.68810733703148</v>
      </c>
      <c r="F1164" s="5" t="n">
        <v>30.8505165745903</v>
      </c>
      <c r="G1164" s="6" t="n">
        <v>8469850</v>
      </c>
      <c r="H1164" s="7" t="n">
        <v>-0.06579438945500948</v>
      </c>
      <c r="I1164" s="5" t="n">
        <v>30.77149722890018</v>
      </c>
      <c r="J1164" s="5" t="n">
        <v>31.83188376713539</v>
      </c>
      <c r="K1164" s="5" t="n">
        <v>31.50617815164481</v>
      </c>
      <c r="L1164" s="7" t="n">
        <v>0.7573013307262408</v>
      </c>
      <c r="M1164" s="5" t="n">
        <v/>
      </c>
    </row>
    <row r="1165">
      <c r="A1165" s="4" t="n">
        <v>45700</v>
      </c>
      <c r="B1165" s="5" t="n">
        <v>30.77200677964387</v>
      </c>
      <c r="C1165" s="5" t="n">
        <v>30.67601013171262</v>
      </c>
      <c r="D1165" s="5" t="n">
        <v>30.87484153941908</v>
      </c>
      <c r="E1165" s="5" t="n">
        <v>30.50003549724626</v>
      </c>
      <c r="F1165" s="5" t="n">
        <v>30.77200677964387</v>
      </c>
      <c r="G1165" s="6" t="n">
        <v>17184804</v>
      </c>
      <c r="H1165" s="7" t="n">
        <v>-0.2544845392024819</v>
      </c>
      <c r="I1165" s="5" t="n">
        <v>30.7517686981516</v>
      </c>
      <c r="J1165" s="5" t="n">
        <v>31.79474608645075</v>
      </c>
      <c r="K1165" s="5" t="n">
        <v>31.51236090404034</v>
      </c>
      <c r="L1165" s="7" t="n">
        <v>0.7268562455567193</v>
      </c>
      <c r="M1165" s="5" t="n">
        <v/>
      </c>
    </row>
    <row r="1166">
      <c r="A1166" s="4" t="n">
        <v>45701</v>
      </c>
      <c r="B1166" s="5" t="n">
        <v>31.09536846383443</v>
      </c>
      <c r="C1166" s="5" t="n">
        <v>31.26675758081928</v>
      </c>
      <c r="D1166" s="5" t="n">
        <v>31.52331332600727</v>
      </c>
      <c r="E1166" s="5" t="n">
        <v>30.97225347634017</v>
      </c>
      <c r="F1166" s="5" t="n">
        <v>31.09536846383443</v>
      </c>
      <c r="G1166" s="6" t="n">
        <v>2253111</v>
      </c>
      <c r="H1166" s="7" t="n">
        <v>1.050830667320857</v>
      </c>
      <c r="I1166" s="5" t="n">
        <v>30.75367904707421</v>
      </c>
      <c r="J1166" s="5" t="n">
        <v>31.76564990462158</v>
      </c>
      <c r="K1166" s="5" t="n">
        <v>31.51913599143922</v>
      </c>
      <c r="L1166" s="7" t="n">
        <v>0.7640731265697971</v>
      </c>
      <c r="M1166" s="5" t="n">
        <v/>
      </c>
    </row>
    <row r="1167">
      <c r="A1167" s="4" t="n">
        <v>45702</v>
      </c>
      <c r="B1167" s="5" t="n">
        <v>30.98814892315842</v>
      </c>
      <c r="C1167" s="5" t="n">
        <v>31.18817860404831</v>
      </c>
      <c r="D1167" s="5" t="n">
        <v>31.83430622167672</v>
      </c>
      <c r="E1167" s="5" t="n">
        <v>30.92228530425935</v>
      </c>
      <c r="F1167" s="5" t="n">
        <v>30.98814892315842</v>
      </c>
      <c r="G1167" s="6" t="n">
        <v>7906110</v>
      </c>
      <c r="H1167" s="7" t="n">
        <v>-0.3448087158083091</v>
      </c>
      <c r="I1167" s="5" t="n">
        <v>30.74851921016147</v>
      </c>
      <c r="J1167" s="5" t="n">
        <v>31.72547743080782</v>
      </c>
      <c r="K1167" s="5" t="n">
        <v>31.523738302148</v>
      </c>
      <c r="L1167" s="7" t="n">
        <v>0.7676652798773361</v>
      </c>
      <c r="M1167" s="5" t="n">
        <v/>
      </c>
    </row>
    <row r="1168">
      <c r="A1168" s="4" t="n">
        <v>45705</v>
      </c>
      <c r="B1168" s="5" t="n">
        <v>30.83063726473865</v>
      </c>
      <c r="C1168" s="5" t="n">
        <v>30.63120239055185</v>
      </c>
      <c r="D1168" s="5" t="n">
        <v>31.03765496938694</v>
      </c>
      <c r="E1168" s="5" t="n">
        <v>30.49624232244921</v>
      </c>
      <c r="F1168" s="5" t="n">
        <v>30.83063726473865</v>
      </c>
      <c r="G1168" s="6" t="n">
        <v>10721307</v>
      </c>
      <c r="H1168" s="7" t="n">
        <v>-0.5082964420054625</v>
      </c>
      <c r="I1168" s="5" t="n">
        <v>30.73262919397271</v>
      </c>
      <c r="J1168" s="5" t="n">
        <v>31.67454834813939</v>
      </c>
      <c r="K1168" s="5" t="n">
        <v>31.52674255525561</v>
      </c>
      <c r="L1168" s="7" t="n">
        <v>0.7738645695900278</v>
      </c>
      <c r="M1168" s="5" t="n">
        <v/>
      </c>
    </row>
    <row r="1169">
      <c r="A1169" s="4" t="n">
        <v>45706</v>
      </c>
      <c r="B1169" s="5" t="n">
        <v>30.61937075913758</v>
      </c>
      <c r="C1169" s="5" t="n">
        <v>30.6172914472492</v>
      </c>
      <c r="D1169" s="5" t="n">
        <v>30.79888744974724</v>
      </c>
      <c r="E1169" s="5" t="n">
        <v>30.57074739337456</v>
      </c>
      <c r="F1169" s="5" t="n">
        <v>30.61937075913758</v>
      </c>
      <c r="G1169" s="6" t="n">
        <v>9491643</v>
      </c>
      <c r="H1169" s="7" t="n">
        <v>-0.6852485849933809</v>
      </c>
      <c r="I1169" s="5" t="n">
        <v>30.71745348320294</v>
      </c>
      <c r="J1169" s="5" t="n">
        <v>31.61690663255602</v>
      </c>
      <c r="K1169" s="5" t="n">
        <v>31.53066212289507</v>
      </c>
      <c r="L1169" s="7" t="n">
        <v>0.7721250137613171</v>
      </c>
      <c r="M1169" s="5" t="n">
        <v/>
      </c>
    </row>
    <row r="1170">
      <c r="A1170" s="4" t="n">
        <v>45707</v>
      </c>
      <c r="B1170" s="5" t="n">
        <v>30.40350823843627</v>
      </c>
      <c r="C1170" s="5" t="n">
        <v>30.38890497951811</v>
      </c>
      <c r="D1170" s="5" t="n">
        <v>30.63080109366642</v>
      </c>
      <c r="E1170" s="5" t="n">
        <v>30.15539489394981</v>
      </c>
      <c r="F1170" s="5" t="n">
        <v>30.40350823843627</v>
      </c>
      <c r="G1170" s="6" t="n">
        <v>9366337</v>
      </c>
      <c r="H1170" s="7" t="n">
        <v>-0.7049867954484146</v>
      </c>
      <c r="I1170" s="5" t="n">
        <v>30.6991573914132</v>
      </c>
      <c r="J1170" s="5" t="n">
        <v>31.55738462357055</v>
      </c>
      <c r="K1170" s="5" t="n">
        <v>31.53230846427893</v>
      </c>
      <c r="L1170" s="7" t="n">
        <v>0.7798961603684396</v>
      </c>
      <c r="M1170" s="5" t="n">
        <v/>
      </c>
    </row>
    <row r="1171">
      <c r="A1171" s="4" t="n">
        <v>45708</v>
      </c>
      <c r="B1171" s="5" t="n">
        <v>30.34863251470156</v>
      </c>
      <c r="C1171" s="5" t="n">
        <v>30.13904696887531</v>
      </c>
      <c r="D1171" s="5" t="n">
        <v>30.419127061169</v>
      </c>
      <c r="E1171" s="5" t="n">
        <v>29.96185133068813</v>
      </c>
      <c r="F1171" s="5" t="n">
        <v>30.34863251470156</v>
      </c>
      <c r="G1171" s="6" t="n">
        <v>8430056</v>
      </c>
      <c r="H1171" s="7" t="n">
        <v>-0.1804914199517893</v>
      </c>
      <c r="I1171" s="5" t="n">
        <v>30.66511885595445</v>
      </c>
      <c r="J1171" s="5" t="n">
        <v>31.49571905265985</v>
      </c>
      <c r="K1171" s="5" t="n">
        <v>31.53476403077344</v>
      </c>
      <c r="L1171" s="7" t="n">
        <v>0.7506464241817506</v>
      </c>
      <c r="M1171" s="5" t="n">
        <v/>
      </c>
    </row>
    <row r="1172">
      <c r="A1172" s="4" t="n">
        <v>45709</v>
      </c>
      <c r="B1172" s="5" t="n">
        <v>30.5589120544009</v>
      </c>
      <c r="C1172" s="5" t="n">
        <v>30.74545450757656</v>
      </c>
      <c r="D1172" s="5" t="n">
        <v>31.26952483746548</v>
      </c>
      <c r="E1172" s="5" t="n">
        <v>30.41125901875478</v>
      </c>
      <c r="F1172" s="5" t="n">
        <v>30.5589120544009</v>
      </c>
      <c r="G1172" s="6" t="n">
        <v>11143030</v>
      </c>
      <c r="H1172" s="7" t="n">
        <v>0.6928797849375057</v>
      </c>
      <c r="I1172" s="5" t="n">
        <v>30.65553996234345</v>
      </c>
      <c r="J1172" s="5" t="n">
        <v>31.43047164731376</v>
      </c>
      <c r="K1172" s="5" t="n">
        <v>31.53686617879236</v>
      </c>
      <c r="L1172" s="7" t="n">
        <v>0.7467749690792799</v>
      </c>
      <c r="M1172" s="5" t="n">
        <v/>
      </c>
    </row>
    <row r="1173">
      <c r="A1173" s="4" t="n">
        <v>45712</v>
      </c>
      <c r="B1173" s="5" t="n">
        <v>31.20725276727448</v>
      </c>
      <c r="C1173" s="5" t="n">
        <v>31.16665498959965</v>
      </c>
      <c r="D1173" s="5" t="n">
        <v>31.36598459964294</v>
      </c>
      <c r="E1173" s="5" t="n">
        <v>31.01879340170518</v>
      </c>
      <c r="F1173" s="5" t="n">
        <v>31.20725276727448</v>
      </c>
      <c r="G1173" s="6" t="n">
        <v>9101606</v>
      </c>
      <c r="H1173" s="7" t="n">
        <v>2.121609276270719</v>
      </c>
      <c r="I1173" s="5" t="n">
        <v>30.68011830210211</v>
      </c>
      <c r="J1173" s="5" t="n">
        <v>31.37223737507191</v>
      </c>
      <c r="K1173" s="5" t="n">
        <v>31.54064088977824</v>
      </c>
      <c r="L1173" s="7" t="n">
        <v>0.8874066247404427</v>
      </c>
      <c r="M1173" s="5" t="n">
        <v/>
      </c>
    </row>
    <row r="1174">
      <c r="A1174" s="4" t="n">
        <v>45713</v>
      </c>
      <c r="B1174" s="5" t="n">
        <v>30.92649492105581</v>
      </c>
      <c r="C1174" s="5" t="n">
        <v>30.90767541167813</v>
      </c>
      <c r="D1174" s="5" t="n">
        <v>30.93504999381179</v>
      </c>
      <c r="E1174" s="5" t="n">
        <v>30.7402478165875</v>
      </c>
      <c r="F1174" s="5" t="n">
        <v>30.92649492105581</v>
      </c>
      <c r="G1174" s="6" t="n">
        <v>11250842</v>
      </c>
      <c r="H1174" s="7" t="n">
        <v>-0.8996557573086927</v>
      </c>
      <c r="I1174" s="5" t="n">
        <v>30.69006615283596</v>
      </c>
      <c r="J1174" s="5" t="n">
        <v>31.31053071462266</v>
      </c>
      <c r="K1174" s="5" t="n">
        <v>31.54237192569828</v>
      </c>
      <c r="L1174" s="7" t="n">
        <v>0.9142786846924279</v>
      </c>
      <c r="M1174" s="5" t="n">
        <v/>
      </c>
    </row>
    <row r="1175">
      <c r="A1175" s="4" t="n">
        <v>45714</v>
      </c>
      <c r="B1175" s="5" t="n">
        <v>30.68285397631166</v>
      </c>
      <c r="C1175" s="5" t="n">
        <v>30.9043448914199</v>
      </c>
      <c r="D1175" s="5" t="n">
        <v>31.30219912649147</v>
      </c>
      <c r="E1175" s="5" t="n">
        <v>30.53804190366644</v>
      </c>
      <c r="F1175" s="5" t="n">
        <v>30.68285397631166</v>
      </c>
      <c r="G1175" s="6" t="n">
        <v>9265705</v>
      </c>
      <c r="H1175" s="7" t="n">
        <v>-0.7878065243607013</v>
      </c>
      <c r="I1175" s="5" t="n">
        <v>30.70070437014246</v>
      </c>
      <c r="J1175" s="5" t="n">
        <v>31.25200974301829</v>
      </c>
      <c r="K1175" s="5" t="n">
        <v>31.54441256821033</v>
      </c>
      <c r="L1175" s="7" t="n">
        <v>0.9118262162932256</v>
      </c>
      <c r="M1175" s="5" t="n">
        <v/>
      </c>
    </row>
    <row r="1176">
      <c r="A1176" s="4" t="n">
        <v>45715</v>
      </c>
      <c r="B1176" s="5" t="n">
        <v>30.92295849817191</v>
      </c>
      <c r="C1176" s="5" t="n">
        <v>30.91687843789936</v>
      </c>
      <c r="D1176" s="5" t="n">
        <v>31.06455998710127</v>
      </c>
      <c r="E1176" s="5" t="n">
        <v>30.78992713432957</v>
      </c>
      <c r="F1176" s="5" t="n">
        <v>30.92295849817191</v>
      </c>
      <c r="G1176" s="6" t="n">
        <v>9085828</v>
      </c>
      <c r="H1176" s="7" t="n">
        <v>0.7825364682360503</v>
      </c>
      <c r="I1176" s="5" t="n">
        <v>30.72170488813515</v>
      </c>
      <c r="J1176" s="5" t="n">
        <v>31.20096291374874</v>
      </c>
      <c r="K1176" s="5" t="n">
        <v>31.54779952136034</v>
      </c>
      <c r="L1176" s="7" t="n">
        <v>0.926874414915555</v>
      </c>
      <c r="M1176" s="5" t="n">
        <v/>
      </c>
    </row>
    <row r="1177">
      <c r="A1177" s="4" t="n">
        <v>45716</v>
      </c>
      <c r="B1177" s="5" t="n">
        <v>30.92449725977681</v>
      </c>
      <c r="C1177" s="5" t="n">
        <v>31.07746641452134</v>
      </c>
      <c r="D1177" s="5" t="n">
        <v>31.32078259048376</v>
      </c>
      <c r="E1177" s="5" t="n">
        <v>30.56465865310504</v>
      </c>
      <c r="F1177" s="5" t="n">
        <v>30.92449725977681</v>
      </c>
      <c r="G1177" s="6" t="n">
        <v>8214999</v>
      </c>
      <c r="H1177" s="7" t="n">
        <v>0.00497611379903784</v>
      </c>
      <c r="I1177" s="5" t="n">
        <v>30.76484216867585</v>
      </c>
      <c r="J1177" s="5" t="n">
        <v>31.15942048359661</v>
      </c>
      <c r="K1177" s="5" t="n">
        <v>31.55010499145194</v>
      </c>
      <c r="L1177" s="7" t="n">
        <v>0.8557881151549706</v>
      </c>
      <c r="M1177" s="5" t="n">
        <v/>
      </c>
    </row>
    <row r="1178">
      <c r="A1178" s="4" t="n">
        <v>45719</v>
      </c>
      <c r="B1178" s="5" t="n">
        <v>31.23524698987923</v>
      </c>
      <c r="C1178" s="5" t="n">
        <v>31.16603197578845</v>
      </c>
      <c r="D1178" s="5" t="n">
        <v>31.53053851482874</v>
      </c>
      <c r="E1178" s="5" t="n">
        <v>31.12019788982986</v>
      </c>
      <c r="F1178" s="5" t="n">
        <v>31.23524698987923</v>
      </c>
      <c r="G1178" s="6" t="n">
        <v>11656656</v>
      </c>
      <c r="H1178" s="7" t="n">
        <v>1.004865907736563</v>
      </c>
      <c r="I1178" s="5" t="n">
        <v>30.80590145312984</v>
      </c>
      <c r="J1178" s="5" t="n">
        <v>31.12495146249313</v>
      </c>
      <c r="K1178" s="5" t="n">
        <v>31.55241715730592</v>
      </c>
      <c r="L1178" s="7" t="n">
        <v>0.8459950264095685</v>
      </c>
      <c r="M1178" s="5" t="n">
        <v/>
      </c>
    </row>
    <row r="1179">
      <c r="A1179" s="4" t="n">
        <v>45720</v>
      </c>
      <c r="B1179" s="5" t="n">
        <v>31.4507097834148</v>
      </c>
      <c r="C1179" s="5" t="n">
        <v>31.48380628620082</v>
      </c>
      <c r="D1179" s="5" t="n">
        <v>31.62900413228273</v>
      </c>
      <c r="E1179" s="5" t="n">
        <v>31.35390178854473</v>
      </c>
      <c r="F1179" s="5" t="n">
        <v>31.4507097834148</v>
      </c>
      <c r="G1179" s="6" t="n">
        <v>13727992</v>
      </c>
      <c r="H1179" s="7" t="n">
        <v>0.689806594471265</v>
      </c>
      <c r="I1179" s="5" t="n">
        <v>30.85971366580278</v>
      </c>
      <c r="J1179" s="5" t="n">
        <v>31.09295735356133</v>
      </c>
      <c r="K1179" s="5" t="n">
        <v>31.55458862603122</v>
      </c>
      <c r="L1179" s="7" t="n">
        <v>0.8522279721942392</v>
      </c>
      <c r="M1179" s="5" t="n">
        <v/>
      </c>
    </row>
    <row r="1180">
      <c r="A1180" s="4" t="n">
        <v>45721</v>
      </c>
      <c r="B1180" s="5" t="n">
        <v>31.40131539767039</v>
      </c>
      <c r="C1180" s="5" t="n">
        <v>31.176256366073</v>
      </c>
      <c r="D1180" s="5" t="n">
        <v>31.51702139657759</v>
      </c>
      <c r="E1180" s="5" t="n">
        <v>31.15301675989468</v>
      </c>
      <c r="F1180" s="5" t="n">
        <v>31.40131539767039</v>
      </c>
      <c r="G1180" s="6" t="n">
        <v>12355545</v>
      </c>
      <c r="H1180" s="7" t="n">
        <v>-0.1570533259330764</v>
      </c>
      <c r="I1180" s="5" t="n">
        <v>30.90577770008993</v>
      </c>
      <c r="J1180" s="5" t="n">
        <v>31.06418146102651</v>
      </c>
      <c r="K1180" s="5" t="n">
        <v>31.55689684796927</v>
      </c>
      <c r="L1180" s="7" t="n">
        <v>0.8544007243693987</v>
      </c>
      <c r="M1180" s="5" t="n">
        <v/>
      </c>
    </row>
    <row r="1181">
      <c r="A1181" s="4" t="n">
        <v>45722</v>
      </c>
      <c r="B1181" s="5" t="n">
        <v>31.35246451272056</v>
      </c>
      <c r="C1181" s="5" t="n">
        <v>31.48334034064098</v>
      </c>
      <c r="D1181" s="5" t="n">
        <v>31.54182594344466</v>
      </c>
      <c r="E1181" s="5" t="n">
        <v>30.85724000639093</v>
      </c>
      <c r="F1181" s="5" t="n">
        <v>31.35246451272056</v>
      </c>
      <c r="G1181" s="6" t="n">
        <v>10700035</v>
      </c>
      <c r="H1181" s="7" t="n">
        <v>-0.1555695496547771</v>
      </c>
      <c r="I1181" s="5" t="n">
        <v>30.92285489150621</v>
      </c>
      <c r="J1181" s="5" t="n">
        <v>31.04205882760624</v>
      </c>
      <c r="K1181" s="5" t="n">
        <v>31.56196751440759</v>
      </c>
      <c r="L1181" s="7" t="n">
        <v>0.7697918779252738</v>
      </c>
      <c r="M1181" s="5" t="n">
        <v/>
      </c>
    </row>
    <row r="1182">
      <c r="A1182" s="4" t="n">
        <v>45723</v>
      </c>
      <c r="B1182" s="5" t="n">
        <v>31.35998227718038</v>
      </c>
      <c r="C1182" s="5" t="n">
        <v>31.50362129126091</v>
      </c>
      <c r="D1182" s="5" t="n">
        <v>31.56084652137434</v>
      </c>
      <c r="E1182" s="5" t="n">
        <v>31.12598073987924</v>
      </c>
      <c r="F1182" s="5" t="n">
        <v>31.35998227718038</v>
      </c>
      <c r="G1182" s="6" t="n">
        <v>8859067</v>
      </c>
      <c r="H1182" s="7" t="n">
        <v>0.02397822492317125</v>
      </c>
      <c r="I1182" s="5" t="n">
        <v>30.94008529016951</v>
      </c>
      <c r="J1182" s="5" t="n">
        <v>31.02213839373506</v>
      </c>
      <c r="K1182" s="5" t="n">
        <v>31.56506248830718</v>
      </c>
      <c r="L1182" s="7" t="n">
        <v>0.7697664636293838</v>
      </c>
      <c r="M1182" s="5" t="n">
        <v/>
      </c>
    </row>
    <row r="1183">
      <c r="A1183" s="4" t="n">
        <v>45726</v>
      </c>
      <c r="B1183" s="5" t="n">
        <v>31.51101652711203</v>
      </c>
      <c r="C1183" s="5" t="n">
        <v>31.61035707232964</v>
      </c>
      <c r="D1183" s="5" t="n">
        <v>31.88665559323298</v>
      </c>
      <c r="E1183" s="5" t="n">
        <v>31.18436092456686</v>
      </c>
      <c r="F1183" s="5" t="n">
        <v>31.51101652711203</v>
      </c>
      <c r="G1183" s="6" t="n">
        <v>7809561</v>
      </c>
      <c r="H1183" s="7" t="n">
        <v>0.4816145895642165</v>
      </c>
      <c r="I1183" s="5" t="n">
        <v>30.9720947241605</v>
      </c>
      <c r="J1183" s="5" t="n">
        <v>31.01631748042467</v>
      </c>
      <c r="K1183" s="5" t="n">
        <v>31.57012721591752</v>
      </c>
      <c r="L1183" s="7" t="n">
        <v>0.7649585608240518</v>
      </c>
      <c r="M1183" s="5" t="n">
        <v/>
      </c>
    </row>
    <row r="1184">
      <c r="A1184" s="4" t="n">
        <v>45727</v>
      </c>
      <c r="B1184" s="5" t="n">
        <v>31.42840684557087</v>
      </c>
      <c r="C1184" s="5" t="n">
        <v>31.42180586817809</v>
      </c>
      <c r="D1184" s="5" t="n">
        <v>31.80438005150164</v>
      </c>
      <c r="E1184" s="5" t="n">
        <v>31.13600119489073</v>
      </c>
      <c r="F1184" s="5" t="n">
        <v>31.42840684557087</v>
      </c>
      <c r="G1184" s="6" t="n">
        <v>6284532</v>
      </c>
      <c r="H1184" s="7" t="n">
        <v>-0.2621612713448296</v>
      </c>
      <c r="I1184" s="5" t="n">
        <v>31.00098923770953</v>
      </c>
      <c r="J1184" s="5" t="n">
        <v>31.01313527775573</v>
      </c>
      <c r="K1184" s="5" t="n">
        <v>31.57512206582282</v>
      </c>
      <c r="L1184" s="7" t="n">
        <v>0.7685240081681394</v>
      </c>
      <c r="M1184" s="5" t="n">
        <v/>
      </c>
    </row>
    <row r="1185">
      <c r="A1185" s="4" t="n">
        <v>45728</v>
      </c>
      <c r="B1185" s="5" t="n">
        <v>31.26825685992544</v>
      </c>
      <c r="C1185" s="5" t="n">
        <v>31.43206009999294</v>
      </c>
      <c r="D1185" s="5" t="n">
        <v>31.48690570711038</v>
      </c>
      <c r="E1185" s="5" t="n">
        <v>31.1116933858088</v>
      </c>
      <c r="F1185" s="5" t="n">
        <v>31.26825685992544</v>
      </c>
      <c r="G1185" s="6" t="n">
        <v>11178303</v>
      </c>
      <c r="H1185" s="7" t="n">
        <v>-0.5095708046302105</v>
      </c>
      <c r="I1185" s="5" t="n">
        <v>31.0258017417236</v>
      </c>
      <c r="J1185" s="5" t="n">
        <v>31.00617823994671</v>
      </c>
      <c r="K1185" s="5" t="n">
        <v>31.57781058691531</v>
      </c>
      <c r="L1185" s="7" t="n">
        <v>0.7767132702351326</v>
      </c>
      <c r="M1185" s="5" t="n">
        <v/>
      </c>
    </row>
    <row r="1186">
      <c r="A1186" s="4" t="n">
        <v>45729</v>
      </c>
      <c r="B1186" s="5" t="n">
        <v>30.70826509086404</v>
      </c>
      <c r="C1186" s="5" t="n">
        <v>30.71554138005549</v>
      </c>
      <c r="D1186" s="5" t="n">
        <v>30.76698312163855</v>
      </c>
      <c r="E1186" s="5" t="n">
        <v>30.5735488589369</v>
      </c>
      <c r="F1186" s="5" t="n">
        <v>30.70826509086404</v>
      </c>
      <c r="G1186" s="6" t="n">
        <v>12076570</v>
      </c>
      <c r="H1186" s="7" t="n">
        <v>-1.790927366274475</v>
      </c>
      <c r="I1186" s="5" t="n">
        <v>31.00644657307509</v>
      </c>
      <c r="J1186" s="5" t="n">
        <v>30.98698977092782</v>
      </c>
      <c r="K1186" s="5" t="n">
        <v>31.57815866736892</v>
      </c>
      <c r="L1186" s="7" t="n">
        <v>0.8470627151210747</v>
      </c>
      <c r="M1186" s="5" t="n">
        <v/>
      </c>
    </row>
    <row r="1187">
      <c r="A1187" s="4" t="n">
        <v>45730</v>
      </c>
      <c r="B1187" s="5" t="n">
        <v>31.35878178748481</v>
      </c>
      <c r="C1187" s="5" t="n">
        <v>31.24722973912514</v>
      </c>
      <c r="D1187" s="5" t="n">
        <v>31.44186899376627</v>
      </c>
      <c r="E1187" s="5" t="n">
        <v>30.70304664997799</v>
      </c>
      <c r="F1187" s="5" t="n">
        <v>31.35878178748481</v>
      </c>
      <c r="G1187" s="6" t="n">
        <v>6069809</v>
      </c>
      <c r="H1187" s="7" t="n">
        <v>2.118376582642911</v>
      </c>
      <c r="I1187" s="5" t="n">
        <v>31.02497821629141</v>
      </c>
      <c r="J1187" s="5" t="n">
        <v>30.98540178336422</v>
      </c>
      <c r="K1187" s="5" t="n">
        <v>31.5840848072754</v>
      </c>
      <c r="L1187" s="7" t="n">
        <v>0.9730518790542784</v>
      </c>
      <c r="M1187" s="5" t="n">
        <v/>
      </c>
    </row>
    <row r="1188">
      <c r="A1188" s="4" t="n">
        <v>45733</v>
      </c>
      <c r="B1188" s="5" t="n">
        <v>31.0018076173447</v>
      </c>
      <c r="C1188" s="5" t="n">
        <v>30.94245231113518</v>
      </c>
      <c r="D1188" s="5" t="n">
        <v>31.08949606702224</v>
      </c>
      <c r="E1188" s="5" t="n">
        <v>30.62448367324137</v>
      </c>
      <c r="F1188" s="5" t="n">
        <v>31.0018076173447</v>
      </c>
      <c r="G1188" s="6" t="n">
        <v>10717570</v>
      </c>
      <c r="H1188" s="7" t="n">
        <v>-1.138354712116318</v>
      </c>
      <c r="I1188" s="5" t="n">
        <v>31.03353673392171</v>
      </c>
      <c r="J1188" s="5" t="n">
        <v>30.98005454832649</v>
      </c>
      <c r="K1188" s="5" t="n">
        <v>31.58814711573039</v>
      </c>
      <c r="L1188" s="7" t="n">
        <v>1.002312677207091</v>
      </c>
      <c r="M1188" s="5" t="n">
        <v/>
      </c>
    </row>
    <row r="1189">
      <c r="A1189" s="4" t="n">
        <v>45734</v>
      </c>
      <c r="B1189" s="5" t="n">
        <v>30.74731598119692</v>
      </c>
      <c r="C1189" s="5" t="n">
        <v>30.86872812591288</v>
      </c>
      <c r="D1189" s="5" t="n">
        <v>30.95963760417707</v>
      </c>
      <c r="E1189" s="5" t="n">
        <v>30.35083258781905</v>
      </c>
      <c r="F1189" s="5" t="n">
        <v>30.74731598119692</v>
      </c>
      <c r="G1189" s="6" t="n">
        <v>7656859</v>
      </c>
      <c r="H1189" s="7" t="n">
        <v>-0.8208928953078232</v>
      </c>
      <c r="I1189" s="5" t="n">
        <v>31.03993399502468</v>
      </c>
      <c r="J1189" s="5" t="n">
        <v>30.96409849765269</v>
      </c>
      <c r="K1189" s="5" t="n">
        <v>31.59149577835979</v>
      </c>
      <c r="L1189" s="7" t="n">
        <v>1.007868092548905</v>
      </c>
      <c r="M1189" s="5" t="n">
        <v/>
      </c>
    </row>
    <row r="1190">
      <c r="A1190" s="4" t="n">
        <v>45735</v>
      </c>
      <c r="B1190" s="5" t="n">
        <v>30.77552499681341</v>
      </c>
      <c r="C1190" s="5" t="n">
        <v>31.30073180659502</v>
      </c>
      <c r="D1190" s="5" t="n">
        <v>31.69592318432154</v>
      </c>
      <c r="E1190" s="5" t="n">
        <v>30.70926605010238</v>
      </c>
      <c r="F1190" s="5" t="n">
        <v>30.77552499681341</v>
      </c>
      <c r="G1190" s="6" t="n">
        <v>8394758</v>
      </c>
      <c r="H1190" s="7" t="n">
        <v>0.09174464409751337</v>
      </c>
      <c r="I1190" s="5" t="n">
        <v>31.05853483294353</v>
      </c>
      <c r="J1190" s="5" t="n">
        <v>30.95254042977466</v>
      </c>
      <c r="K1190" s="5" t="n">
        <v>31.59312774474045</v>
      </c>
      <c r="L1190" s="7" t="n">
        <v>0.9931064839372979</v>
      </c>
      <c r="M1190" s="5" t="n">
        <v/>
      </c>
    </row>
    <row r="1191">
      <c r="A1191" s="4" t="n">
        <v>45736</v>
      </c>
      <c r="B1191" s="5" t="n">
        <v>31.04393835595238</v>
      </c>
      <c r="C1191" s="5" t="n">
        <v>31.18855489875129</v>
      </c>
      <c r="D1191" s="5" t="n">
        <v>31.51183148985974</v>
      </c>
      <c r="E1191" s="5" t="n">
        <v>30.465219363038</v>
      </c>
      <c r="F1191" s="5" t="n">
        <v>31.04393835595238</v>
      </c>
      <c r="G1191" s="6" t="n">
        <v>10076033</v>
      </c>
      <c r="H1191" s="7" t="n">
        <v>0.8721650050381502</v>
      </c>
      <c r="I1191" s="5" t="n">
        <v>31.09330012500607</v>
      </c>
      <c r="J1191" s="5" t="n">
        <v>30.93731342865198</v>
      </c>
      <c r="K1191" s="5" t="n">
        <v>31.59558653032618</v>
      </c>
      <c r="L1191" s="7" t="n">
        <v>1.007178228651236</v>
      </c>
      <c r="M1191" s="5" t="n">
        <v/>
      </c>
    </row>
    <row r="1192">
      <c r="A1192" s="4" t="n">
        <v>45737</v>
      </c>
      <c r="B1192" s="5" t="n">
        <v>30.92949359404843</v>
      </c>
      <c r="C1192" s="5" t="n">
        <v>31.14438479410589</v>
      </c>
      <c r="D1192" s="5" t="n">
        <v>31.73853102277594</v>
      </c>
      <c r="E1192" s="5" t="n">
        <v>30.57234576354109</v>
      </c>
      <c r="F1192" s="5" t="n">
        <v>30.92949359404843</v>
      </c>
      <c r="G1192" s="6" t="n">
        <v>7132772</v>
      </c>
      <c r="H1192" s="7" t="n">
        <v>-0.3686541333503435</v>
      </c>
      <c r="I1192" s="5" t="n">
        <v>31.11182920198846</v>
      </c>
      <c r="J1192" s="5" t="n">
        <v>30.92437597798583</v>
      </c>
      <c r="K1192" s="5" t="n">
        <v>31.5964118640188</v>
      </c>
      <c r="L1192" s="7" t="n">
        <v>1.003258541577779</v>
      </c>
      <c r="M1192" s="5" t="n">
        <v/>
      </c>
    </row>
    <row r="1193">
      <c r="A1193" s="4" t="n">
        <v>45740</v>
      </c>
      <c r="B1193" s="5" t="n">
        <v>31.08145884359568</v>
      </c>
      <c r="C1193" s="5" t="n">
        <v>31.04790248828494</v>
      </c>
      <c r="D1193" s="5" t="n">
        <v>31.1213121998234</v>
      </c>
      <c r="E1193" s="5" t="n">
        <v>30.67293367414794</v>
      </c>
      <c r="F1193" s="5" t="n">
        <v>31.08145884359568</v>
      </c>
      <c r="G1193" s="6" t="n">
        <v>7448396</v>
      </c>
      <c r="H1193" s="7" t="n">
        <v>0.4913279588143471</v>
      </c>
      <c r="I1193" s="5" t="n">
        <v>31.10553950580451</v>
      </c>
      <c r="J1193" s="5" t="n">
        <v>30.91706669154975</v>
      </c>
      <c r="K1193" s="5" t="n">
        <v>31.59873798778237</v>
      </c>
      <c r="L1193" s="7" t="n">
        <v>0.886845881079943</v>
      </c>
      <c r="M1193" s="5" t="n">
        <v/>
      </c>
    </row>
    <row r="1194">
      <c r="A1194" s="4" t="n">
        <v>45741</v>
      </c>
      <c r="B1194" s="5" t="n">
        <v>30.79697504335837</v>
      </c>
      <c r="C1194" s="5" t="n">
        <v>30.69924444299502</v>
      </c>
      <c r="D1194" s="5" t="n">
        <v>30.8221765005634</v>
      </c>
      <c r="E1194" s="5" t="n">
        <v>30.60686296132376</v>
      </c>
      <c r="F1194" s="5" t="n">
        <v>30.79697504335837</v>
      </c>
      <c r="G1194" s="6" t="n">
        <v>11093234</v>
      </c>
      <c r="H1194" s="7" t="n">
        <v>-0.9152845806526089</v>
      </c>
      <c r="I1194" s="5" t="n">
        <v>31.09906351191964</v>
      </c>
      <c r="J1194" s="5" t="n">
        <v>30.90323095005556</v>
      </c>
      <c r="K1194" s="5" t="n">
        <v>31.60009758937609</v>
      </c>
      <c r="L1194" s="7" t="n">
        <v>0.8876715639138573</v>
      </c>
      <c r="M1194" s="5" t="n">
        <v/>
      </c>
    </row>
    <row r="1195">
      <c r="A1195" s="4" t="n">
        <v>45742</v>
      </c>
      <c r="B1195" s="5" t="n">
        <v>30.87546775598446</v>
      </c>
      <c r="C1195" s="5" t="n">
        <v>31.03489955533489</v>
      </c>
      <c r="D1195" s="5" t="n">
        <v>31.41450220503722</v>
      </c>
      <c r="E1195" s="5" t="n">
        <v>30.55558110045865</v>
      </c>
      <c r="F1195" s="5" t="n">
        <v>30.87546775598446</v>
      </c>
      <c r="G1195" s="6" t="n">
        <v>5642777</v>
      </c>
      <c r="H1195" s="7" t="n">
        <v>0.2548715012288705</v>
      </c>
      <c r="I1195" s="5" t="n">
        <v>31.10869420090328</v>
      </c>
      <c r="J1195" s="5" t="n">
        <v>30.89740875728295</v>
      </c>
      <c r="K1195" s="5" t="n">
        <v>31.60278931430649</v>
      </c>
      <c r="L1195" s="7" t="n">
        <v>0.8704861615515549</v>
      </c>
      <c r="M1195" s="5" t="n">
        <v/>
      </c>
    </row>
    <row r="1196">
      <c r="A1196" s="4" t="n">
        <v>45743</v>
      </c>
      <c r="B1196" s="5" t="n">
        <v>31.05599996018018</v>
      </c>
      <c r="C1196" s="5" t="n">
        <v>31.04485454586322</v>
      </c>
      <c r="D1196" s="5" t="n">
        <v>31.20050727281286</v>
      </c>
      <c r="E1196" s="5" t="n">
        <v>30.99092683193853</v>
      </c>
      <c r="F1196" s="5" t="n">
        <v>31.05599996018018</v>
      </c>
      <c r="G1196" s="6" t="n">
        <v>9136642</v>
      </c>
      <c r="H1196" s="7" t="n">
        <v>0.5847108313387084</v>
      </c>
      <c r="I1196" s="5" t="n">
        <v>31.1153462740037</v>
      </c>
      <c r="J1196" s="5" t="n">
        <v>30.89738552677891</v>
      </c>
      <c r="K1196" s="5" t="n">
        <v>31.6082650893695</v>
      </c>
      <c r="L1196" s="7" t="n">
        <v>0.8626320752485084</v>
      </c>
      <c r="M1196" s="5" t="n">
        <v/>
      </c>
    </row>
    <row r="1197">
      <c r="A1197" s="4" t="n">
        <v>45744</v>
      </c>
      <c r="B1197" s="5" t="n">
        <v>30.61324231221047</v>
      </c>
      <c r="C1197" s="5" t="n">
        <v>30.40880199238381</v>
      </c>
      <c r="D1197" s="5" t="n">
        <v>31.03036816499894</v>
      </c>
      <c r="E1197" s="5" t="n">
        <v>29.83659483291552</v>
      </c>
      <c r="F1197" s="5" t="n">
        <v>30.61324231221047</v>
      </c>
      <c r="G1197" s="6" t="n">
        <v>9042382</v>
      </c>
      <c r="H1197" s="7" t="n">
        <v>-1.425675066130272</v>
      </c>
      <c r="I1197" s="5" t="n">
        <v>31.09978352662537</v>
      </c>
      <c r="J1197" s="5" t="n">
        <v>30.88782345979485</v>
      </c>
      <c r="K1197" s="5" t="n">
        <v>31.60958736509836</v>
      </c>
      <c r="L1197" s="7" t="n">
        <v>0.9216764619347001</v>
      </c>
      <c r="M1197" s="5" t="n">
        <v/>
      </c>
    </row>
    <row r="1198">
      <c r="A1198" s="4" t="n">
        <v>45747</v>
      </c>
      <c r="B1198" s="5" t="n">
        <v>30.13288344105083</v>
      </c>
      <c r="C1198" s="5" t="n">
        <v>30.2775062182975</v>
      </c>
      <c r="D1198" s="5" t="n">
        <v>30.39395174341036</v>
      </c>
      <c r="E1198" s="5" t="n">
        <v>29.90732648705603</v>
      </c>
      <c r="F1198" s="5" t="n">
        <v>30.13288344105083</v>
      </c>
      <c r="G1198" s="6" t="n">
        <v>15156335</v>
      </c>
      <c r="H1198" s="7" t="n">
        <v>-1.569121187036249</v>
      </c>
      <c r="I1198" s="5" t="n">
        <v>31.04466534918395</v>
      </c>
      <c r="J1198" s="5" t="n">
        <v>30.86751237684559</v>
      </c>
      <c r="K1198" s="5" t="n">
        <v>31.60956784473666</v>
      </c>
      <c r="L1198" s="7" t="n">
        <v>0.9465121993528937</v>
      </c>
      <c r="M1198" s="5" t="n">
        <v/>
      </c>
    </row>
    <row r="1199">
      <c r="A1199" s="4" t="n">
        <v>45748</v>
      </c>
      <c r="B1199" s="5" t="n">
        <v>30.41745844463003</v>
      </c>
      <c r="C1199" s="5" t="n">
        <v>30.51946527932053</v>
      </c>
      <c r="D1199" s="5" t="n">
        <v>31.12152612261183</v>
      </c>
      <c r="E1199" s="5" t="n">
        <v>29.79389634199288</v>
      </c>
      <c r="F1199" s="5" t="n">
        <v>30.41745844463003</v>
      </c>
      <c r="G1199" s="6" t="n">
        <v>9330321</v>
      </c>
      <c r="H1199" s="7" t="n">
        <v>0.9444001737700214</v>
      </c>
      <c r="I1199" s="5" t="n">
        <v>30.99300278224471</v>
      </c>
      <c r="J1199" s="5" t="n">
        <v>30.85740384624754</v>
      </c>
      <c r="K1199" s="5" t="n">
        <v>31.61054044479266</v>
      </c>
      <c r="L1199" s="7" t="n">
        <v>0.9603690574694185</v>
      </c>
      <c r="M1199" s="5" t="n">
        <v/>
      </c>
    </row>
    <row r="1200">
      <c r="A1200" s="4" t="n">
        <v>45749</v>
      </c>
      <c r="B1200" s="5" t="n">
        <v>30.59006762191558</v>
      </c>
      <c r="C1200" s="5" t="n">
        <v>30.37741486390425</v>
      </c>
      <c r="D1200" s="5" t="n">
        <v>31.08102477813791</v>
      </c>
      <c r="E1200" s="5" t="n">
        <v>29.83484677228475</v>
      </c>
      <c r="F1200" s="5" t="n">
        <v>30.59006762191558</v>
      </c>
      <c r="G1200" s="6" t="n">
        <v>15635355</v>
      </c>
      <c r="H1200" s="7" t="n">
        <v>0.5674674549149605</v>
      </c>
      <c r="I1200" s="5" t="n">
        <v>30.95244039345697</v>
      </c>
      <c r="J1200" s="5" t="n">
        <v>30.85381659720122</v>
      </c>
      <c r="K1200" s="5" t="n">
        <v>31.6113589517573</v>
      </c>
      <c r="L1200" s="7" t="n">
        <v>0.9741513868826638</v>
      </c>
      <c r="M1200" s="5" t="n">
        <v/>
      </c>
    </row>
    <row r="1201">
      <c r="A1201" s="4" t="n">
        <v>45750</v>
      </c>
      <c r="B1201" s="5" t="n">
        <v>31.14901073098291</v>
      </c>
      <c r="C1201" s="5" t="n">
        <v>31.06187173691362</v>
      </c>
      <c r="D1201" s="5" t="n">
        <v>31.69723542869023</v>
      </c>
      <c r="E1201" s="5" t="n">
        <v>31.03377680026295</v>
      </c>
      <c r="F1201" s="5" t="n">
        <v>31.14901073098291</v>
      </c>
      <c r="G1201" s="6" t="n">
        <v>7804506</v>
      </c>
      <c r="H1201" s="7" t="n">
        <v>1.827204555333783</v>
      </c>
      <c r="I1201" s="5" t="n">
        <v>30.9422677043701</v>
      </c>
      <c r="J1201" s="5" t="n">
        <v>30.85620874734335</v>
      </c>
      <c r="K1201" s="5" t="n">
        <v>31.61576858499782</v>
      </c>
      <c r="L1201" s="7" t="n">
        <v>1.067439458103737</v>
      </c>
      <c r="M1201" s="5" t="n">
        <v/>
      </c>
    </row>
    <row r="1202">
      <c r="A1202" s="4" t="n">
        <v>45751</v>
      </c>
      <c r="B1202" s="5" t="n">
        <v>30.91511619367123</v>
      </c>
      <c r="C1202" s="5" t="n">
        <v>30.86962205149501</v>
      </c>
      <c r="D1202" s="5" t="n">
        <v>31.08546508976616</v>
      </c>
      <c r="E1202" s="5" t="n">
        <v>30.65739171753006</v>
      </c>
      <c r="F1202" s="5" t="n">
        <v>30.91511619367123</v>
      </c>
      <c r="G1202" s="6" t="n">
        <v>14238844</v>
      </c>
      <c r="H1202" s="7" t="n">
        <v>-0.7508891352335345</v>
      </c>
      <c r="I1202" s="5" t="n">
        <v>30.92002440019464</v>
      </c>
      <c r="J1202" s="5" t="n">
        <v>30.85950127268435</v>
      </c>
      <c r="K1202" s="5" t="n">
        <v>31.61609058967842</v>
      </c>
      <c r="L1202" s="7" t="n">
        <v>1.079480703991861</v>
      </c>
      <c r="M1202" s="5" t="n">
        <v/>
      </c>
    </row>
    <row r="1203">
      <c r="A1203" s="4" t="n">
        <v>45754</v>
      </c>
      <c r="B1203" s="5" t="n">
        <v>30.94509385671504</v>
      </c>
      <c r="C1203" s="5" t="n">
        <v>31.07872981886891</v>
      </c>
      <c r="D1203" s="5" t="n">
        <v>31.11850008386257</v>
      </c>
      <c r="E1203" s="5" t="n">
        <v>30.33043769231065</v>
      </c>
      <c r="F1203" s="5" t="n">
        <v>30.94509385671504</v>
      </c>
      <c r="G1203" s="6" t="n">
        <v>11497637</v>
      </c>
      <c r="H1203" s="7" t="n">
        <v>0.09696765445101896</v>
      </c>
      <c r="I1203" s="5" t="n">
        <v>30.89172826667479</v>
      </c>
      <c r="J1203" s="5" t="n">
        <v>30.86408943037663</v>
      </c>
      <c r="K1203" s="5" t="n">
        <v>31.61379654820065</v>
      </c>
      <c r="L1203" s="7" t="n">
        <v>1.072617623153929</v>
      </c>
      <c r="M1203" s="5" t="n">
        <v/>
      </c>
    </row>
    <row r="1204">
      <c r="A1204" s="4" t="n">
        <v>45755</v>
      </c>
      <c r="B1204" s="5" t="n">
        <v>31.06782095062009</v>
      </c>
      <c r="C1204" s="5" t="n">
        <v>31.10063375865168</v>
      </c>
      <c r="D1204" s="5" t="n">
        <v>31.5505610365862</v>
      </c>
      <c r="E1204" s="5" t="n">
        <v>31.03068264985178</v>
      </c>
      <c r="F1204" s="5" t="n">
        <v>31.06782095062009</v>
      </c>
      <c r="G1204" s="6" t="n">
        <v>10974602</v>
      </c>
      <c r="H1204" s="7" t="n">
        <v>0.3965962891349095</v>
      </c>
      <c r="I1204" s="5" t="n">
        <v>30.87369897192725</v>
      </c>
      <c r="J1204" s="5" t="n">
        <v>30.87089509126146</v>
      </c>
      <c r="K1204" s="5" t="n">
        <v>31.61333954579368</v>
      </c>
      <c r="L1204" s="7" t="n">
        <v>1.077000334971175</v>
      </c>
      <c r="M1204" s="5" t="n">
        <v/>
      </c>
    </row>
    <row r="1205">
      <c r="A1205" s="4" t="n">
        <v>45756</v>
      </c>
      <c r="B1205" s="5" t="n">
        <v>31.24491793038104</v>
      </c>
      <c r="C1205" s="5" t="n">
        <v>30.89014897070186</v>
      </c>
      <c r="D1205" s="5" t="n">
        <v>31.24700441461652</v>
      </c>
      <c r="E1205" s="5" t="n">
        <v>30.8527386214123</v>
      </c>
      <c r="F1205" s="5" t="n">
        <v>31.24491793038104</v>
      </c>
      <c r="G1205" s="6" t="n">
        <v>9713142</v>
      </c>
      <c r="H1205" s="7" t="n">
        <v>0.5700334762532178</v>
      </c>
      <c r="I1205" s="5" t="n">
        <v>30.87253202545003</v>
      </c>
      <c r="J1205" s="5" t="n">
        <v>30.88639165726545</v>
      </c>
      <c r="K1205" s="5" t="n">
        <v>31.61204444363045</v>
      </c>
      <c r="L1205" s="7" t="n">
        <v>1.079920170637834</v>
      </c>
      <c r="M1205" s="5" t="n">
        <v/>
      </c>
    </row>
    <row r="1206">
      <c r="A1206" s="4" t="n">
        <v>45757</v>
      </c>
      <c r="B1206" s="5" t="n">
        <v>31.09499575369147</v>
      </c>
      <c r="C1206" s="5" t="n">
        <v>31.07644486607499</v>
      </c>
      <c r="D1206" s="5" t="n">
        <v>31.39029830952962</v>
      </c>
      <c r="E1206" s="5" t="n">
        <v>30.58395067410549</v>
      </c>
      <c r="F1206" s="5" t="n">
        <v>31.09499575369147</v>
      </c>
      <c r="G1206" s="6" t="n">
        <v>7842592</v>
      </c>
      <c r="H1206" s="7" t="n">
        <v>-0.47982899818656</v>
      </c>
      <c r="I1206" s="5" t="n">
        <v>30.8918685585914</v>
      </c>
      <c r="J1206" s="5" t="n">
        <v>30.89823260957291</v>
      </c>
      <c r="K1206" s="5" t="n">
        <v>31.61120472446443</v>
      </c>
      <c r="L1206" s="7" t="n">
        <v>1.00237773289284</v>
      </c>
      <c r="M1206" s="5" t="n">
        <v/>
      </c>
    </row>
    <row r="1207">
      <c r="A1207" s="4" t="n">
        <v>45758</v>
      </c>
      <c r="B1207" s="5" t="n">
        <v>30.69320859080175</v>
      </c>
      <c r="C1207" s="5" t="n">
        <v>30.98815903156673</v>
      </c>
      <c r="D1207" s="5" t="n">
        <v>31.12904170134415</v>
      </c>
      <c r="E1207" s="5" t="n">
        <v>30.53552273593399</v>
      </c>
      <c r="F1207" s="5" t="n">
        <v>30.69320859080175</v>
      </c>
      <c r="G1207" s="6" t="n">
        <v>11199200</v>
      </c>
      <c r="H1207" s="7" t="n">
        <v>-1.292128051961638</v>
      </c>
      <c r="I1207" s="5" t="n">
        <v>30.85858989875725</v>
      </c>
      <c r="J1207" s="5" t="n">
        <v>30.91086174840969</v>
      </c>
      <c r="K1207" s="5" t="n">
        <v>31.60611823915359</v>
      </c>
      <c r="L1207" s="7" t="n">
        <v>0.9219661805288801</v>
      </c>
      <c r="M1207" s="5" t="n">
        <v/>
      </c>
    </row>
    <row r="1208">
      <c r="A1208" s="4" t="n">
        <v>45761</v>
      </c>
      <c r="B1208" s="5" t="n">
        <v>31.10603414714282</v>
      </c>
      <c r="C1208" s="5" t="n">
        <v>31.125617853007</v>
      </c>
      <c r="D1208" s="5" t="n">
        <v>31.18923508092736</v>
      </c>
      <c r="E1208" s="5" t="n">
        <v>31.0134749314382</v>
      </c>
      <c r="F1208" s="5" t="n">
        <v>31.10603414714282</v>
      </c>
      <c r="G1208" s="6" t="n">
        <v>5560450</v>
      </c>
      <c r="H1208" s="7" t="n">
        <v>1.345006192883957</v>
      </c>
      <c r="I1208" s="5" t="n">
        <v>30.86380122524715</v>
      </c>
      <c r="J1208" s="5" t="n">
        <v>30.92470120533656</v>
      </c>
      <c r="K1208" s="5" t="n">
        <v>31.60427282866443</v>
      </c>
      <c r="L1208" s="7" t="n">
        <v>0.9422160009364615</v>
      </c>
      <c r="M1208" s="5" t="n">
        <v/>
      </c>
    </row>
    <row r="1209">
      <c r="A1209" s="4" t="n">
        <v>45762</v>
      </c>
      <c r="B1209" s="5" t="n">
        <v>31.55553063974446</v>
      </c>
      <c r="C1209" s="5" t="n">
        <v>31.55343158034559</v>
      </c>
      <c r="D1209" s="5" t="n">
        <v>31.60265106647713</v>
      </c>
      <c r="E1209" s="5" t="n">
        <v>31.53774109526346</v>
      </c>
      <c r="F1209" s="5" t="n">
        <v>31.55553063974446</v>
      </c>
      <c r="G1209" s="6" t="n">
        <v>10792733</v>
      </c>
      <c r="H1209" s="7" t="n">
        <v>1.445045969136904</v>
      </c>
      <c r="I1209" s="5" t="n">
        <v>30.90421195817453</v>
      </c>
      <c r="J1209" s="5" t="n">
        <v>30.94832250753232</v>
      </c>
      <c r="K1209" s="5" t="n">
        <v>31.60428821253175</v>
      </c>
      <c r="L1209" s="7" t="n">
        <v>0.9714352720935778</v>
      </c>
      <c r="M1209" s="5" t="n">
        <v/>
      </c>
    </row>
    <row r="1210">
      <c r="A1210" s="4" t="n">
        <v>45763</v>
      </c>
      <c r="B1210" s="5" t="n">
        <v>31.4236688202194</v>
      </c>
      <c r="C1210" s="5" t="n">
        <v>31.15420202326309</v>
      </c>
      <c r="D1210" s="5" t="n">
        <v>31.43314257146377</v>
      </c>
      <c r="E1210" s="5" t="n">
        <v>31.00638901760545</v>
      </c>
      <c r="F1210" s="5" t="n">
        <v>31.4236688202194</v>
      </c>
      <c r="G1210" s="6" t="n">
        <v>10640595</v>
      </c>
      <c r="H1210" s="7" t="n">
        <v>-0.4178722932295487</v>
      </c>
      <c r="I1210" s="5" t="n">
        <v>30.93661914934483</v>
      </c>
      <c r="J1210" s="5" t="n">
        <v>30.96719518969817</v>
      </c>
      <c r="K1210" s="5" t="n">
        <v>31.60321906330313</v>
      </c>
      <c r="L1210" s="7" t="n">
        <v>0.9792623182567457</v>
      </c>
      <c r="M1210" s="5" t="n">
        <v/>
      </c>
    </row>
    <row r="1211">
      <c r="A1211" s="4" t="n">
        <v>45764</v>
      </c>
      <c r="B1211" s="5" t="n">
        <v>32.01171037889579</v>
      </c>
      <c r="C1211" s="5" t="n">
        <v>31.97386983296575</v>
      </c>
      <c r="D1211" s="5" t="n">
        <v>32.25463376453175</v>
      </c>
      <c r="E1211" s="5" t="n">
        <v>31.57577313128359</v>
      </c>
      <c r="F1211" s="5" t="n">
        <v>32.01171037889579</v>
      </c>
      <c r="G1211" s="6" t="n">
        <v>4820464</v>
      </c>
      <c r="H1211" s="7" t="n">
        <v>1.871333236232475</v>
      </c>
      <c r="I1211" s="5" t="n">
        <v>30.985007750492</v>
      </c>
      <c r="J1211" s="5" t="n">
        <v>30.98721098358818</v>
      </c>
      <c r="K1211" s="5" t="n">
        <v>31.60499132541109</v>
      </c>
      <c r="L1211" s="7" t="n">
        <v>1.043626903445734</v>
      </c>
      <c r="M1211" s="5" t="n">
        <v/>
      </c>
    </row>
    <row r="1212">
      <c r="A1212" s="4" t="n">
        <v>45765</v>
      </c>
      <c r="B1212" s="5" t="n">
        <v>31.81529192157972</v>
      </c>
      <c r="C1212" s="5" t="n">
        <v>31.51412774086655</v>
      </c>
      <c r="D1212" s="5" t="n">
        <v>31.98527802879225</v>
      </c>
      <c r="E1212" s="5" t="n">
        <v>30.98231024465717</v>
      </c>
      <c r="F1212" s="5" t="n">
        <v>31.81529192157972</v>
      </c>
      <c r="G1212" s="6" t="n">
        <v>7303260</v>
      </c>
      <c r="H1212" s="7" t="n">
        <v>-0.6135831387677371</v>
      </c>
      <c r="I1212" s="5" t="n">
        <v>31.02929766686857</v>
      </c>
      <c r="J1212" s="5" t="n">
        <v>31.00320933594149</v>
      </c>
      <c r="K1212" s="5" t="n">
        <v>31.60490372397818</v>
      </c>
      <c r="L1212" s="7" t="n">
        <v>1.051548771084899</v>
      </c>
      <c r="M1212" s="5" t="n">
        <v/>
      </c>
    </row>
    <row r="1213">
      <c r="A1213" s="4" t="n">
        <v>45768</v>
      </c>
      <c r="B1213" s="5" t="n">
        <v>32.1484781425459</v>
      </c>
      <c r="C1213" s="5" t="n">
        <v>31.80849089811818</v>
      </c>
      <c r="D1213" s="5" t="n">
        <v>32.48835899970405</v>
      </c>
      <c r="E1213" s="5" t="n">
        <v>31.69756758748721</v>
      </c>
      <c r="F1213" s="5" t="n">
        <v>32.1484781425459</v>
      </c>
      <c r="G1213" s="6" t="n">
        <v>8624099</v>
      </c>
      <c r="H1213" s="7" t="n">
        <v>1.047251811447869</v>
      </c>
      <c r="I1213" s="5" t="n">
        <v>31.08264863181607</v>
      </c>
      <c r="J1213" s="5" t="n">
        <v>31.02876234184656</v>
      </c>
      <c r="K1213" s="5" t="n">
        <v>31.60805307220719</v>
      </c>
      <c r="L1213" s="7" t="n">
        <v>1.068355944972162</v>
      </c>
      <c r="M1213" s="5" t="n">
        <v/>
      </c>
    </row>
    <row r="1214">
      <c r="A1214" s="4" t="n">
        <v>45769</v>
      </c>
      <c r="B1214" s="5" t="n">
        <v>32.46022922728797</v>
      </c>
      <c r="C1214" s="5" t="n">
        <v>32.15895970600384</v>
      </c>
      <c r="D1214" s="5" t="n">
        <v>33.05070102529223</v>
      </c>
      <c r="E1214" s="5" t="n">
        <v>32.08971376908483</v>
      </c>
      <c r="F1214" s="5" t="n">
        <v>32.46022922728797</v>
      </c>
      <c r="G1214" s="6" t="n">
        <v>10151156</v>
      </c>
      <c r="H1214" s="7" t="n">
        <v>0.9697226828584871</v>
      </c>
      <c r="I1214" s="5" t="n">
        <v>31.16581134101256</v>
      </c>
      <c r="J1214" s="5" t="n">
        <v>31.06095659490052</v>
      </c>
      <c r="K1214" s="5" t="n">
        <v>31.61163790370481</v>
      </c>
      <c r="L1214" s="7" t="n">
        <v>1.050164113301575</v>
      </c>
      <c r="M1214" s="5" t="n">
        <v/>
      </c>
    </row>
    <row r="1215">
      <c r="A1215" s="4" t="n">
        <v>45770</v>
      </c>
      <c r="B1215" s="5" t="n">
        <v>32.71220785750506</v>
      </c>
      <c r="C1215" s="5" t="n">
        <v>32.99463703312167</v>
      </c>
      <c r="D1215" s="5" t="n">
        <v>33.00349459999791</v>
      </c>
      <c r="E1215" s="5" t="n">
        <v>32.68215995071846</v>
      </c>
      <c r="F1215" s="5" t="n">
        <v>32.71220785750506</v>
      </c>
      <c r="G1215" s="6" t="n">
        <v>7524051</v>
      </c>
      <c r="H1215" s="7" t="n">
        <v>0.7762687948157376</v>
      </c>
      <c r="I1215" s="5" t="n">
        <v>31.25764834608859</v>
      </c>
      <c r="J1215" s="5" t="n">
        <v>31.09976061645774</v>
      </c>
      <c r="K1215" s="5" t="n">
        <v>31.6163357111938</v>
      </c>
      <c r="L1215" s="7" t="n">
        <v>1.056260044516595</v>
      </c>
      <c r="M1215" s="5" t="n">
        <v/>
      </c>
    </row>
    <row r="1216">
      <c r="A1216" s="4" t="n">
        <v>45771</v>
      </c>
      <c r="B1216" s="5" t="n">
        <v>32.53112431477398</v>
      </c>
      <c r="C1216" s="5" t="n">
        <v>32.34791560740805</v>
      </c>
      <c r="D1216" s="5" t="n">
        <v>32.96574692803845</v>
      </c>
      <c r="E1216" s="5" t="n">
        <v>32.23497505144878</v>
      </c>
      <c r="F1216" s="5" t="n">
        <v>32.53112431477398</v>
      </c>
      <c r="G1216" s="6" t="n">
        <v>12308782</v>
      </c>
      <c r="H1216" s="7" t="n">
        <v>-0.5535656398366173</v>
      </c>
      <c r="I1216" s="5" t="n">
        <v>31.33140456381828</v>
      </c>
      <c r="J1216" s="5" t="n">
        <v>31.12847573347653</v>
      </c>
      <c r="K1216" s="5" t="n">
        <v>31.61932241072757</v>
      </c>
      <c r="L1216" s="7" t="n">
        <v>1.070380185009876</v>
      </c>
      <c r="M1216" s="5" t="n">
        <v/>
      </c>
    </row>
    <row r="1217">
      <c r="A1217" s="4" t="n">
        <v>45772</v>
      </c>
      <c r="B1217" s="5" t="n">
        <v>32.66402843503234</v>
      </c>
      <c r="C1217" s="5" t="n">
        <v>32.83502736550049</v>
      </c>
      <c r="D1217" s="5" t="n">
        <v>33.30809733489734</v>
      </c>
      <c r="E1217" s="5" t="n">
        <v>32.37218329130238</v>
      </c>
      <c r="F1217" s="5" t="n">
        <v>32.66402843503234</v>
      </c>
      <c r="G1217" s="6" t="n">
        <v>8141172</v>
      </c>
      <c r="H1217" s="7" t="n">
        <v>0.4085445033266133</v>
      </c>
      <c r="I1217" s="5" t="n">
        <v>31.43394386995937</v>
      </c>
      <c r="J1217" s="5" t="n">
        <v>31.16199332371401</v>
      </c>
      <c r="K1217" s="5" t="n">
        <v>31.62521365013451</v>
      </c>
      <c r="L1217" s="7" t="n">
        <v>0.9963775916650296</v>
      </c>
      <c r="M1217" s="5" t="n">
        <v/>
      </c>
    </row>
    <row r="1218">
      <c r="A1218" s="4" t="n">
        <v>45775</v>
      </c>
      <c r="B1218" s="5" t="n">
        <v>32.15733913272265</v>
      </c>
      <c r="C1218" s="5" t="n">
        <v>31.98624474246485</v>
      </c>
      <c r="D1218" s="5" t="n">
        <v>32.34156791545799</v>
      </c>
      <c r="E1218" s="5" t="n">
        <v>31.49449149543884</v>
      </c>
      <c r="F1218" s="5" t="n">
        <v>32.15733913272265</v>
      </c>
      <c r="G1218" s="6" t="n">
        <v>13522649</v>
      </c>
      <c r="H1218" s="7" t="n">
        <v>-1.551214980471483</v>
      </c>
      <c r="I1218" s="5" t="n">
        <v>31.53516665454296</v>
      </c>
      <c r="J1218" s="5" t="n">
        <v>31.18852736107369</v>
      </c>
      <c r="K1218" s="5" t="n">
        <v>31.63044049877055</v>
      </c>
      <c r="L1218" s="7" t="n">
        <v>0.9945882576801932</v>
      </c>
      <c r="M1218" s="5" t="n">
        <v/>
      </c>
    </row>
    <row r="1219">
      <c r="A1219" s="4" t="n">
        <v>45776</v>
      </c>
      <c r="B1219" s="5" t="n">
        <v>32.72326500089126</v>
      </c>
      <c r="C1219" s="5" t="n">
        <v>32.6688636152371</v>
      </c>
      <c r="D1219" s="5" t="n">
        <v>32.88469934603543</v>
      </c>
      <c r="E1219" s="5" t="n">
        <v>32.19420858589351</v>
      </c>
      <c r="F1219" s="5" t="n">
        <v>32.72326500089126</v>
      </c>
      <c r="G1219" s="6" t="n">
        <v>7798078</v>
      </c>
      <c r="H1219" s="7" t="n">
        <v>1.759865347791578</v>
      </c>
      <c r="I1219" s="5" t="n">
        <v>31.65045698235603</v>
      </c>
      <c r="J1219" s="5" t="n">
        <v>31.23060524590877</v>
      </c>
      <c r="K1219" s="5" t="n">
        <v>31.63973167459223</v>
      </c>
      <c r="L1219" s="7" t="n">
        <v>1.036901688252247</v>
      </c>
      <c r="M1219" s="5" t="n">
        <v/>
      </c>
    </row>
    <row r="1220">
      <c r="A1220" s="4" t="n">
        <v>45777</v>
      </c>
      <c r="B1220" s="5" t="n">
        <v>32.9587237148813</v>
      </c>
      <c r="C1220" s="5" t="n">
        <v>33.05966902118623</v>
      </c>
      <c r="D1220" s="5" t="n">
        <v>33.50003233169322</v>
      </c>
      <c r="E1220" s="5" t="n">
        <v>32.84947019293473</v>
      </c>
      <c r="F1220" s="5" t="n">
        <v>32.9587237148813</v>
      </c>
      <c r="G1220" s="6" t="n">
        <v>7339306</v>
      </c>
      <c r="H1220" s="7" t="n">
        <v>0.7195452959343429</v>
      </c>
      <c r="I1220" s="5" t="n">
        <v>31.76888978700431</v>
      </c>
      <c r="J1220" s="5" t="n">
        <v>31.28170955543766</v>
      </c>
      <c r="K1220" s="5" t="n">
        <v>31.65008676143181</v>
      </c>
      <c r="L1220" s="7" t="n">
        <v>1.038972955462386</v>
      </c>
      <c r="M1220" s="5" t="n">
        <v/>
      </c>
    </row>
    <row r="1221">
      <c r="A1221" s="4" t="n">
        <v>45778</v>
      </c>
      <c r="B1221" s="5" t="n">
        <v>33.14452450116214</v>
      </c>
      <c r="C1221" s="5" t="n">
        <v>33.37330980260796</v>
      </c>
      <c r="D1221" s="5" t="n">
        <v>33.44913031143729</v>
      </c>
      <c r="E1221" s="5" t="n">
        <v>33.12325530488766</v>
      </c>
      <c r="F1221" s="5" t="n">
        <v>33.14452450116214</v>
      </c>
      <c r="G1221" s="6" t="n">
        <v>14832194</v>
      </c>
      <c r="H1221" s="7" t="n">
        <v>0.5637378069859755</v>
      </c>
      <c r="I1221" s="5" t="n">
        <v>31.86866547551327</v>
      </c>
      <c r="J1221" s="5" t="n">
        <v>31.33762739516688</v>
      </c>
      <c r="K1221" s="5" t="n">
        <v>31.66203822715832</v>
      </c>
      <c r="L1221" s="7" t="n">
        <v>0.9831776015806305</v>
      </c>
      <c r="M1221" s="5" t="n">
        <v/>
      </c>
    </row>
    <row r="1222">
      <c r="A1222" s="4" t="n">
        <v>45779</v>
      </c>
      <c r="B1222" s="5" t="n">
        <v>32.86122018346984</v>
      </c>
      <c r="C1222" s="5" t="n">
        <v>33.12605510246031</v>
      </c>
      <c r="D1222" s="5" t="n">
        <v>33.15924588823325</v>
      </c>
      <c r="E1222" s="5" t="n">
        <v>32.57702879595559</v>
      </c>
      <c r="F1222" s="5" t="n">
        <v>32.86122018346984</v>
      </c>
      <c r="G1222" s="6" t="n">
        <v>13824433</v>
      </c>
      <c r="H1222" s="7" t="n">
        <v>-0.8547545090965669</v>
      </c>
      <c r="I1222" s="5" t="n">
        <v>31.9659706750032</v>
      </c>
      <c r="J1222" s="5" t="n">
        <v>31.38367355774826</v>
      </c>
      <c r="K1222" s="5" t="n">
        <v>31.67473975223651</v>
      </c>
      <c r="L1222" s="7" t="n">
        <v>0.9893619647335871</v>
      </c>
      <c r="M1222" s="5" t="n">
        <v/>
      </c>
    </row>
    <row r="1223">
      <c r="A1223" s="4" t="n">
        <v>45782</v>
      </c>
      <c r="B1223" s="5" t="n">
        <v>33.08219430710819</v>
      </c>
      <c r="C1223" s="5" t="n">
        <v>33.06203795276708</v>
      </c>
      <c r="D1223" s="5" t="n">
        <v>33.15579257130391</v>
      </c>
      <c r="E1223" s="5" t="n">
        <v>32.84142053117628</v>
      </c>
      <c r="F1223" s="5" t="n">
        <v>33.08219430710819</v>
      </c>
      <c r="G1223" s="6" t="n">
        <v>10120629</v>
      </c>
      <c r="H1223" s="7" t="n">
        <v>0.6724464959140697</v>
      </c>
      <c r="I1223" s="5" t="n">
        <v>32.07282569752286</v>
      </c>
      <c r="J1223" s="5" t="n">
        <v>31.42117238854493</v>
      </c>
      <c r="K1223" s="5" t="n">
        <v>31.68836854741692</v>
      </c>
      <c r="L1223" s="7" t="n">
        <v>0.9911962348355285</v>
      </c>
      <c r="M1223" s="5" t="n">
        <v/>
      </c>
    </row>
    <row r="1224">
      <c r="A1224" s="4" t="n">
        <v>45783</v>
      </c>
      <c r="B1224" s="5" t="n">
        <v>33.43824964083091</v>
      </c>
      <c r="C1224" s="5" t="n">
        <v>33.43681390887162</v>
      </c>
      <c r="D1224" s="5" t="n">
        <v>33.94844459830989</v>
      </c>
      <c r="E1224" s="5" t="n">
        <v>32.85001208697606</v>
      </c>
      <c r="F1224" s="5" t="n">
        <v>33.43824964083091</v>
      </c>
      <c r="G1224" s="6" t="n">
        <v>12232108</v>
      </c>
      <c r="H1224" s="7" t="n">
        <v>1.076274839623381</v>
      </c>
      <c r="I1224" s="5" t="n">
        <v>32.1913471320334</v>
      </c>
      <c r="J1224" s="5" t="n">
        <v>31.47140748294044</v>
      </c>
      <c r="K1224" s="5" t="n">
        <v>31.70191896264037</v>
      </c>
      <c r="L1224" s="7" t="n">
        <v>1.004828388387409</v>
      </c>
      <c r="M1224" s="5" t="n">
        <v/>
      </c>
    </row>
    <row r="1225">
      <c r="A1225" s="4" t="n">
        <v>45784</v>
      </c>
      <c r="B1225" s="5" t="n">
        <v>33.60925269522357</v>
      </c>
      <c r="C1225" s="5" t="n">
        <v>34.05102488448812</v>
      </c>
      <c r="D1225" s="5" t="n">
        <v>34.05725589935632</v>
      </c>
      <c r="E1225" s="5" t="n">
        <v>33.58210403426371</v>
      </c>
      <c r="F1225" s="5" t="n">
        <v>33.60925269522357</v>
      </c>
      <c r="G1225" s="6" t="n">
        <v>4263526</v>
      </c>
      <c r="H1225" s="7" t="n">
        <v>0.5113995386404557</v>
      </c>
      <c r="I1225" s="5" t="n">
        <v>32.30956387027553</v>
      </c>
      <c r="J1225" s="5" t="n">
        <v>31.52993545731868</v>
      </c>
      <c r="K1225" s="5" t="n">
        <v>31.71588688244108</v>
      </c>
      <c r="L1225" s="7" t="n">
        <v>1.004308993626748</v>
      </c>
      <c r="M1225" s="5" t="n">
        <v/>
      </c>
    </row>
    <row r="1226">
      <c r="A1226" s="4" t="n">
        <v>45785</v>
      </c>
      <c r="B1226" s="5" t="n">
        <v>33.58236080946989</v>
      </c>
      <c r="C1226" s="5" t="n">
        <v>33.40828328488418</v>
      </c>
      <c r="D1226" s="5" t="n">
        <v>33.71132862782537</v>
      </c>
      <c r="E1226" s="5" t="n">
        <v>33.181887896578</v>
      </c>
      <c r="F1226" s="5" t="n">
        <v>33.58236080946989</v>
      </c>
      <c r="G1226" s="6" t="n">
        <v>10106638</v>
      </c>
      <c r="H1226" s="7" t="n">
        <v>-0.08001334036653596</v>
      </c>
      <c r="I1226" s="5" t="n">
        <v>32.43393212306445</v>
      </c>
      <c r="J1226" s="5" t="n">
        <v>31.58312350354463</v>
      </c>
      <c r="K1226" s="5" t="n">
        <v>31.72951395786943</v>
      </c>
      <c r="L1226" s="7" t="n">
        <v>0.9903817674197842</v>
      </c>
      <c r="M1226" s="5" t="n">
        <v/>
      </c>
    </row>
    <row r="1227">
      <c r="A1227" s="4" t="n">
        <v>45786</v>
      </c>
      <c r="B1227" s="5" t="n">
        <v>33.48371820789349</v>
      </c>
      <c r="C1227" s="5" t="n">
        <v>33.22497097252818</v>
      </c>
      <c r="D1227" s="5" t="n">
        <v>33.57789308134095</v>
      </c>
      <c r="E1227" s="5" t="n">
        <v>33.16246016067075</v>
      </c>
      <c r="F1227" s="5" t="n">
        <v>33.48371820789349</v>
      </c>
      <c r="G1227" s="6" t="n">
        <v>9225050</v>
      </c>
      <c r="H1227" s="7" t="n">
        <v>-0.2937333743034065</v>
      </c>
      <c r="I1227" s="5" t="n">
        <v>32.57345760391903</v>
      </c>
      <c r="J1227" s="5" t="n">
        <v>31.63430792250696</v>
      </c>
      <c r="K1227" s="5" t="n">
        <v>31.74266838049984</v>
      </c>
      <c r="L1227" s="7" t="n">
        <v>0.9240651401651448</v>
      </c>
      <c r="M1227" s="5" t="n">
        <v/>
      </c>
    </row>
    <row r="1228">
      <c r="A1228" s="4" t="n">
        <v>45789</v>
      </c>
      <c r="B1228" s="5" t="n">
        <v>33.86865070040968</v>
      </c>
      <c r="C1228" s="5" t="n">
        <v>33.6252475508325</v>
      </c>
      <c r="D1228" s="5" t="n">
        <v>34.12749266924606</v>
      </c>
      <c r="E1228" s="5" t="n">
        <v>33.3327261190166</v>
      </c>
      <c r="F1228" s="5" t="n">
        <v>33.86865070040968</v>
      </c>
      <c r="G1228" s="6" t="n">
        <v>8713387</v>
      </c>
      <c r="H1228" s="7" t="n">
        <v>1.149610954572688</v>
      </c>
      <c r="I1228" s="5" t="n">
        <v>32.71158843158238</v>
      </c>
      <c r="J1228" s="5" t="n">
        <v>31.68697599671757</v>
      </c>
      <c r="K1228" s="5" t="n">
        <v>31.75803388754053</v>
      </c>
      <c r="L1228" s="7" t="n">
        <v>0.91498251735964</v>
      </c>
      <c r="M1228" s="5" t="n">
        <v/>
      </c>
    </row>
    <row r="1229">
      <c r="A1229" s="4" t="n">
        <v>45790</v>
      </c>
      <c r="B1229" s="5" t="n">
        <v>33.99011728690841</v>
      </c>
      <c r="C1229" s="5" t="n">
        <v>34.08338460488436</v>
      </c>
      <c r="D1229" s="5" t="n">
        <v>34.33714515133531</v>
      </c>
      <c r="E1229" s="5" t="n">
        <v>33.39006725405645</v>
      </c>
      <c r="F1229" s="5" t="n">
        <v>33.99011728690841</v>
      </c>
      <c r="G1229" s="6" t="n">
        <v>10790716</v>
      </c>
      <c r="H1229" s="7" t="n">
        <v>0.3586401701478392</v>
      </c>
      <c r="I1229" s="5" t="n">
        <v>32.83331776394058</v>
      </c>
      <c r="J1229" s="5" t="n">
        <v>31.73776414678744</v>
      </c>
      <c r="K1229" s="5" t="n">
        <v>31.77600276643637</v>
      </c>
      <c r="L1229" s="7" t="n">
        <v>0.8832688296872312</v>
      </c>
      <c r="M1229" s="5" t="n">
        <v/>
      </c>
    </row>
    <row r="1230">
      <c r="A1230" s="4" t="n">
        <v>45791</v>
      </c>
      <c r="B1230" s="5" t="n">
        <v>34.2912243999078</v>
      </c>
      <c r="C1230" s="5" t="n">
        <v>34.12985711400797</v>
      </c>
      <c r="D1230" s="5" t="n">
        <v>34.54267961939864</v>
      </c>
      <c r="E1230" s="5" t="n">
        <v>33.88360464262392</v>
      </c>
      <c r="F1230" s="5" t="n">
        <v>34.2912243999078</v>
      </c>
      <c r="G1230" s="6" t="n">
        <v>10485277</v>
      </c>
      <c r="H1230" s="7" t="n">
        <v>0.8858666489961475</v>
      </c>
      <c r="I1230" s="5" t="n">
        <v>32.97669554292499</v>
      </c>
      <c r="J1230" s="5" t="n">
        <v>31.7955623268322</v>
      </c>
      <c r="K1230" s="5" t="n">
        <v>31.79463451468263</v>
      </c>
      <c r="L1230" s="7" t="n">
        <v>0.8695997020499201</v>
      </c>
      <c r="M1230" s="5" t="n">
        <v/>
      </c>
    </row>
    <row r="1231">
      <c r="A1231" s="4" t="n">
        <v>45792</v>
      </c>
      <c r="B1231" s="5" t="n">
        <v>34.65835195282276</v>
      </c>
      <c r="C1231" s="5" t="n">
        <v>34.71207490443152</v>
      </c>
      <c r="D1231" s="5" t="n">
        <v>34.94059916223056</v>
      </c>
      <c r="E1231" s="5" t="n">
        <v>34.4303970944685</v>
      </c>
      <c r="F1231" s="5" t="n">
        <v>34.65835195282276</v>
      </c>
      <c r="G1231" s="6" t="n">
        <v>7391092</v>
      </c>
      <c r="H1231" s="7" t="n">
        <v>1.070616635420985</v>
      </c>
      <c r="I1231" s="5" t="n">
        <v>33.10902762162134</v>
      </c>
      <c r="J1231" s="5" t="n">
        <v>31.86168007563424</v>
      </c>
      <c r="K1231" s="5" t="n">
        <v>31.81383030541022</v>
      </c>
      <c r="L1231" s="7" t="n">
        <v>0.8171409558915368</v>
      </c>
      <c r="M1231" s="5" t="n">
        <v/>
      </c>
    </row>
    <row r="1232">
      <c r="A1232" s="4" t="n">
        <v>45793</v>
      </c>
      <c r="B1232" s="5" t="n">
        <v>34.18714190035238</v>
      </c>
      <c r="C1232" s="5" t="n">
        <v>33.95776821434728</v>
      </c>
      <c r="D1232" s="5" t="n">
        <v>34.27943976606719</v>
      </c>
      <c r="E1232" s="5" t="n">
        <v>33.59285288978193</v>
      </c>
      <c r="F1232" s="5" t="n">
        <v>34.18714190035238</v>
      </c>
      <c r="G1232" s="6" t="n">
        <v>9136047</v>
      </c>
      <c r="H1232" s="7" t="n">
        <v>-1.359585860031054</v>
      </c>
      <c r="I1232" s="5" t="n">
        <v>33.22762012055998</v>
      </c>
      <c r="J1232" s="5" t="n">
        <v>31.91822326809768</v>
      </c>
      <c r="K1232" s="5" t="n">
        <v>31.8330448069807</v>
      </c>
      <c r="L1232" s="7" t="n">
        <v>0.8804706706949328</v>
      </c>
      <c r="M1232" s="5" t="n">
        <v/>
      </c>
    </row>
    <row r="1233">
      <c r="A1233" s="4" t="n">
        <v>45796</v>
      </c>
      <c r="B1233" s="5" t="n">
        <v>34.64185678784852</v>
      </c>
      <c r="C1233" s="5" t="n">
        <v>34.62428328559469</v>
      </c>
      <c r="D1233" s="5" t="n">
        <v>34.98380505320106</v>
      </c>
      <c r="E1233" s="5" t="n">
        <v>34.31803287246767</v>
      </c>
      <c r="F1233" s="5" t="n">
        <v>34.64185678784852</v>
      </c>
      <c r="G1233" s="6" t="n">
        <v>10570281</v>
      </c>
      <c r="H1233" s="7" t="n">
        <v>1.330075760125049</v>
      </c>
      <c r="I1233" s="5" t="n">
        <v>33.35228905282511</v>
      </c>
      <c r="J1233" s="5" t="n">
        <v>31.98084007331241</v>
      </c>
      <c r="K1233" s="5" t="n">
        <v>31.85340836080225</v>
      </c>
      <c r="L1233" s="7" t="n">
        <v>0.8941888504747352</v>
      </c>
      <c r="M1233" s="5" t="n">
        <v/>
      </c>
    </row>
    <row r="1234">
      <c r="A1234" s="4" t="n">
        <v>45797</v>
      </c>
      <c r="B1234" s="5" t="n">
        <v>34.74503764365839</v>
      </c>
      <c r="C1234" s="5" t="n">
        <v>34.5905651997393</v>
      </c>
      <c r="D1234" s="5" t="n">
        <v>35.2720825686856</v>
      </c>
      <c r="E1234" s="5" t="n">
        <v>34.3300792769942</v>
      </c>
      <c r="F1234" s="5" t="n">
        <v>34.74503764365839</v>
      </c>
      <c r="G1234" s="6" t="n">
        <v>11031068</v>
      </c>
      <c r="H1234" s="7" t="n">
        <v>0.2978502464280774</v>
      </c>
      <c r="I1234" s="5" t="n">
        <v>33.46652947364363</v>
      </c>
      <c r="J1234" s="5" t="n">
        <v>32.04717268927416</v>
      </c>
      <c r="K1234" s="5" t="n">
        <v>31.87397700172897</v>
      </c>
      <c r="L1234" s="7" t="n">
        <v>0.8833429619597247</v>
      </c>
      <c r="M1234" s="5" t="n">
        <v/>
      </c>
    </row>
    <row r="1235">
      <c r="A1235" s="4" t="n">
        <v>45798</v>
      </c>
      <c r="B1235" s="5" t="n">
        <v>35.47399417935165</v>
      </c>
      <c r="C1235" s="5" t="n">
        <v>35.25400950117832</v>
      </c>
      <c r="D1235" s="5" t="n">
        <v>35.64671070581525</v>
      </c>
      <c r="E1235" s="5" t="n">
        <v>35.1213076911896</v>
      </c>
      <c r="F1235" s="5" t="n">
        <v>35.47399417935165</v>
      </c>
      <c r="G1235" s="6" t="n">
        <v>14380868</v>
      </c>
      <c r="H1235" s="7" t="n">
        <v>2.098016249599066</v>
      </c>
      <c r="I1235" s="5" t="n">
        <v>33.60461878973596</v>
      </c>
      <c r="J1235" s="5" t="n">
        <v>32.13128743566268</v>
      </c>
      <c r="K1235" s="5" t="n">
        <v>31.89798643545894</v>
      </c>
      <c r="L1235" s="7" t="n">
        <v>0.9631889451263344</v>
      </c>
      <c r="M1235" s="5" t="n">
        <v/>
      </c>
    </row>
    <row r="1236">
      <c r="A1236" s="4" t="n">
        <v>45799</v>
      </c>
      <c r="B1236" s="5" t="n">
        <v>35.80551158147446</v>
      </c>
      <c r="C1236" s="5" t="n">
        <v>35.80807782623766</v>
      </c>
      <c r="D1236" s="5" t="n">
        <v>36.05216372646818</v>
      </c>
      <c r="E1236" s="5" t="n">
        <v>35.16393692351047</v>
      </c>
      <c r="F1236" s="5" t="n">
        <v>35.80551158147446</v>
      </c>
      <c r="G1236" s="6" t="n">
        <v>10228083</v>
      </c>
      <c r="H1236" s="7" t="n">
        <v>0.9345364394172995</v>
      </c>
      <c r="I1236" s="5" t="n">
        <v>33.76833815307098</v>
      </c>
      <c r="J1236" s="5" t="n">
        <v>32.23323236547489</v>
      </c>
      <c r="K1236" s="5" t="n">
        <v>31.92146506493676</v>
      </c>
      <c r="L1236" s="7" t="n">
        <v>0.9420428895995224</v>
      </c>
      <c r="M1236" s="5" t="n">
        <v/>
      </c>
    </row>
    <row r="1237">
      <c r="A1237" s="4" t="n">
        <v>45800</v>
      </c>
      <c r="B1237" s="5" t="n">
        <v>35.92121268699714</v>
      </c>
      <c r="C1237" s="5" t="n">
        <v>36.07967446679784</v>
      </c>
      <c r="D1237" s="5" t="n">
        <v>36.32619108678895</v>
      </c>
      <c r="E1237" s="5" t="n">
        <v>35.79104998143479</v>
      </c>
      <c r="F1237" s="5" t="n">
        <v>35.92121268699714</v>
      </c>
      <c r="G1237" s="6" t="n">
        <v>8856487</v>
      </c>
      <c r="H1237" s="7" t="n">
        <v>0.323137696997855</v>
      </c>
      <c r="I1237" s="5" t="n">
        <v>33.93119736566922</v>
      </c>
      <c r="J1237" s="5" t="n">
        <v>32.32448098346514</v>
      </c>
      <c r="K1237" s="5" t="n">
        <v>31.94491559421322</v>
      </c>
      <c r="L1237" s="7" t="n">
        <v>0.9426005775154949</v>
      </c>
      <c r="M1237" s="5" t="n">
        <v/>
      </c>
    </row>
    <row r="1238">
      <c r="A1238" s="4" t="n">
        <v>45803</v>
      </c>
      <c r="B1238" s="5" t="n">
        <v>35.91651746068908</v>
      </c>
      <c r="C1238" s="5" t="n">
        <v>35.90173370323135</v>
      </c>
      <c r="D1238" s="5" t="n">
        <v>36.26120271178691</v>
      </c>
      <c r="E1238" s="5" t="n">
        <v>35.57946207227627</v>
      </c>
      <c r="F1238" s="5" t="n">
        <v>35.91651746068908</v>
      </c>
      <c r="G1238" s="6" t="n">
        <v>16774342</v>
      </c>
      <c r="H1238" s="7" t="n">
        <v>-0.01307090144470058</v>
      </c>
      <c r="I1238" s="5" t="n">
        <v>34.11915628206755</v>
      </c>
      <c r="J1238" s="5" t="n">
        <v>32.42277518033202</v>
      </c>
      <c r="K1238" s="5" t="n">
        <v>31.96844912402338</v>
      </c>
      <c r="L1238" s="7" t="n">
        <v>0.8232962211367395</v>
      </c>
      <c r="M1238" s="5" t="n">
        <v/>
      </c>
    </row>
    <row r="1239">
      <c r="A1239" s="4" t="n">
        <v>45804</v>
      </c>
      <c r="B1239" s="5" t="n">
        <v>35.59055010950389</v>
      </c>
      <c r="C1239" s="5" t="n">
        <v>35.51369628897616</v>
      </c>
      <c r="D1239" s="5" t="n">
        <v>36.24086926313516</v>
      </c>
      <c r="E1239" s="5" t="n">
        <v>35.43736651459214</v>
      </c>
      <c r="F1239" s="5" t="n">
        <v>35.59055010950389</v>
      </c>
      <c r="G1239" s="6" t="n">
        <v>8710940</v>
      </c>
      <c r="H1239" s="7" t="n">
        <v>-0.9075694812058499</v>
      </c>
      <c r="I1239" s="5" t="n">
        <v>34.26252053749818</v>
      </c>
      <c r="J1239" s="5" t="n">
        <v>32.51963986289816</v>
      </c>
      <c r="K1239" s="5" t="n">
        <v>31.98902297602318</v>
      </c>
      <c r="L1239" s="7" t="n">
        <v>0.8342543373090419</v>
      </c>
      <c r="M1239" s="5" t="n">
        <v/>
      </c>
    </row>
    <row r="1240">
      <c r="A1240" s="4" t="n">
        <v>45805</v>
      </c>
      <c r="B1240" s="5" t="n">
        <v>35.56636330160009</v>
      </c>
      <c r="C1240" s="5" t="n">
        <v>35.22321528129408</v>
      </c>
      <c r="D1240" s="5" t="n">
        <v>35.79396475795086</v>
      </c>
      <c r="E1240" s="5" t="n">
        <v>34.79879898835444</v>
      </c>
      <c r="F1240" s="5" t="n">
        <v>35.56636330160009</v>
      </c>
      <c r="G1240" s="6" t="n">
        <v>11104633</v>
      </c>
      <c r="H1240" s="7" t="n">
        <v>-0.06795851097941563</v>
      </c>
      <c r="I1240" s="5" t="n">
        <v>34.39290251683411</v>
      </c>
      <c r="J1240" s="5" t="n">
        <v>32.6154566289939</v>
      </c>
      <c r="K1240" s="5" t="n">
        <v>32.00984285264337</v>
      </c>
      <c r="L1240" s="7" t="n">
        <v>0.8381537395509453</v>
      </c>
      <c r="M1240" s="5" t="n">
        <v/>
      </c>
    </row>
    <row r="1241">
      <c r="A1241" s="4" t="n">
        <v>45806</v>
      </c>
      <c r="B1241" s="5" t="n">
        <v>35.456095430072</v>
      </c>
      <c r="C1241" s="5" t="n">
        <v>35.62906130605327</v>
      </c>
      <c r="D1241" s="5" t="n">
        <v>36.2208340972253</v>
      </c>
      <c r="E1241" s="5" t="n">
        <v>34.90404058227681</v>
      </c>
      <c r="F1241" s="5" t="n">
        <v>35.456095430072</v>
      </c>
      <c r="G1241" s="6" t="n">
        <v>7090339</v>
      </c>
      <c r="H1241" s="7" t="n">
        <v>-0.3100341482569657</v>
      </c>
      <c r="I1241" s="5" t="n">
        <v>34.5084810632796</v>
      </c>
      <c r="J1241" s="5" t="n">
        <v>32.70369977047629</v>
      </c>
      <c r="K1241" s="5" t="n">
        <v>32.02867858608765</v>
      </c>
      <c r="L1241" s="7" t="n">
        <v>0.8510084537866269</v>
      </c>
      <c r="M1241" s="5" t="n">
        <v/>
      </c>
    </row>
    <row r="1242">
      <c r="A1242" s="4" t="n">
        <v>45807</v>
      </c>
      <c r="B1242" s="5" t="n">
        <v>35.31512199805981</v>
      </c>
      <c r="C1242" s="5" t="n">
        <v>35.55841433537136</v>
      </c>
      <c r="D1242" s="5" t="n">
        <v>35.6283756317474</v>
      </c>
      <c r="E1242" s="5" t="n">
        <v>34.92030893072008</v>
      </c>
      <c r="F1242" s="5" t="n">
        <v>35.31512199805981</v>
      </c>
      <c r="G1242" s="6" t="n">
        <v>8783115</v>
      </c>
      <c r="H1242" s="7" t="n">
        <v>-0.397599990360531</v>
      </c>
      <c r="I1242" s="5" t="n">
        <v>34.63117615400911</v>
      </c>
      <c r="J1242" s="5" t="n">
        <v>32.79141233855652</v>
      </c>
      <c r="K1242" s="5" t="n">
        <v>32.04666224181383</v>
      </c>
      <c r="L1242" s="7" t="n">
        <v>0.8228725006449814</v>
      </c>
      <c r="M1242" s="5" t="n">
        <v/>
      </c>
    </row>
    <row r="1243">
      <c r="A1243" s="4" t="n">
        <v>45810</v>
      </c>
      <c r="B1243" s="5" t="n">
        <v>35.44463272707561</v>
      </c>
      <c r="C1243" s="5" t="n">
        <v>35.55980739551373</v>
      </c>
      <c r="D1243" s="5" t="n">
        <v>35.9279579967973</v>
      </c>
      <c r="E1243" s="5" t="n">
        <v>35.32198529705423</v>
      </c>
      <c r="F1243" s="5" t="n">
        <v>35.44463272707561</v>
      </c>
      <c r="G1243" s="6" t="n">
        <v>11137795</v>
      </c>
      <c r="H1243" s="7" t="n">
        <v>0.3667288166891103</v>
      </c>
      <c r="I1243" s="5" t="n">
        <v>34.74929807500747</v>
      </c>
      <c r="J1243" s="5" t="n">
        <v>32.87867581622611</v>
      </c>
      <c r="K1243" s="5" t="n">
        <v>32.06615617237203</v>
      </c>
      <c r="L1243" s="7" t="n">
        <v>0.8196734102921542</v>
      </c>
      <c r="M1243" s="5" t="n">
        <v/>
      </c>
    </row>
    <row r="1244">
      <c r="A1244" s="4" t="n">
        <v>45811</v>
      </c>
      <c r="B1244" s="5" t="n">
        <v>35.4524717936416</v>
      </c>
      <c r="C1244" s="5" t="n">
        <v>35.4988198665646</v>
      </c>
      <c r="D1244" s="5" t="n">
        <v>35.7077873407227</v>
      </c>
      <c r="E1244" s="5" t="n">
        <v>35.39474377729741</v>
      </c>
      <c r="F1244" s="5" t="n">
        <v>35.4524717936416</v>
      </c>
      <c r="G1244" s="6" t="n">
        <v>1380422</v>
      </c>
      <c r="H1244" s="7" t="n">
        <v>0.02211637126092736</v>
      </c>
      <c r="I1244" s="5" t="n">
        <v>34.85000918264801</v>
      </c>
      <c r="J1244" s="5" t="n">
        <v>32.97178575123178</v>
      </c>
      <c r="K1244" s="5" t="n">
        <v>32.08503255692807</v>
      </c>
      <c r="L1244" s="7" t="n">
        <v>0.8041690431796086</v>
      </c>
      <c r="M1244" s="5" t="n">
        <v/>
      </c>
    </row>
    <row r="1245">
      <c r="A1245" s="4" t="n">
        <v>45812</v>
      </c>
      <c r="B1245" s="5" t="n">
        <v>35.20840371987096</v>
      </c>
      <c r="C1245" s="5" t="n">
        <v>35.2882959751085</v>
      </c>
      <c r="D1245" s="5" t="n">
        <v>35.57868622969912</v>
      </c>
      <c r="E1245" s="5" t="n">
        <v>34.97340130817499</v>
      </c>
      <c r="F1245" s="5" t="n">
        <v>35.20840371987096</v>
      </c>
      <c r="G1245" s="6" t="n">
        <v>11848821</v>
      </c>
      <c r="H1245" s="7" t="n">
        <v>-0.6884373963860435</v>
      </c>
      <c r="I1245" s="5" t="n">
        <v>34.92996673388038</v>
      </c>
      <c r="J1245" s="5" t="n">
        <v>33.05844447050951</v>
      </c>
      <c r="K1245" s="5" t="n">
        <v>32.10326144153989</v>
      </c>
      <c r="L1245" s="7" t="n">
        <v>0.8315392306207012</v>
      </c>
      <c r="M1245" s="5" t="n">
        <v/>
      </c>
    </row>
    <row r="1246">
      <c r="A1246" s="4" t="n">
        <v>45813</v>
      </c>
      <c r="B1246" s="5" t="n">
        <v>35.61252881774828</v>
      </c>
      <c r="C1246" s="5" t="n">
        <v>35.77410753074346</v>
      </c>
      <c r="D1246" s="5" t="n">
        <v>35.93233054978387</v>
      </c>
      <c r="E1246" s="5" t="n">
        <v>35.32385305404994</v>
      </c>
      <c r="F1246" s="5" t="n">
        <v>35.61252881774828</v>
      </c>
      <c r="G1246" s="6" t="n">
        <v>9588815</v>
      </c>
      <c r="H1246" s="7" t="n">
        <v>1.147808634247283</v>
      </c>
      <c r="I1246" s="5" t="n">
        <v>35.0314751342943</v>
      </c>
      <c r="J1246" s="5" t="n">
        <v>33.14957504766087</v>
      </c>
      <c r="K1246" s="5" t="n">
        <v>32.12225733039958</v>
      </c>
      <c r="L1246" s="7" t="n">
        <v>0.8520546266836752</v>
      </c>
      <c r="M1246" s="5" t="n">
        <v/>
      </c>
    </row>
    <row r="1247">
      <c r="A1247" s="4" t="n">
        <v>45814</v>
      </c>
      <c r="B1247" s="5" t="n">
        <v>35.81031566487811</v>
      </c>
      <c r="C1247" s="5" t="n">
        <v>35.64478092768028</v>
      </c>
      <c r="D1247" s="5" t="n">
        <v>36.39164960168659</v>
      </c>
      <c r="E1247" s="5" t="n">
        <v>35.034193157922</v>
      </c>
      <c r="F1247" s="5" t="n">
        <v>35.81031566487811</v>
      </c>
      <c r="G1247" s="6" t="n">
        <v>11433496</v>
      </c>
      <c r="H1247" s="7" t="n">
        <v>0.5553855727068235</v>
      </c>
      <c r="I1247" s="5" t="n">
        <v>35.14780500714353</v>
      </c>
      <c r="J1247" s="5" t="n">
        <v>33.25351651471422</v>
      </c>
      <c r="K1247" s="5" t="n">
        <v>32.14412530167458</v>
      </c>
      <c r="L1247" s="7" t="n">
        <v>0.8421493814214613</v>
      </c>
      <c r="M1247" s="5" t="n">
        <v/>
      </c>
    </row>
    <row r="1248">
      <c r="A1248" s="4" t="n">
        <v>45817</v>
      </c>
      <c r="B1248" s="5" t="n">
        <v>36.11743473365078</v>
      </c>
      <c r="C1248" s="5" t="n">
        <v>36.17174638839929</v>
      </c>
      <c r="D1248" s="5" t="n">
        <v>36.3551002283839</v>
      </c>
      <c r="E1248" s="5" t="n">
        <v>36.11544606878915</v>
      </c>
      <c r="F1248" s="5" t="n">
        <v>36.11743473365078</v>
      </c>
      <c r="G1248" s="6" t="n">
        <v>10165634</v>
      </c>
      <c r="H1248" s="7" t="n">
        <v>0.8576273709697491</v>
      </c>
      <c r="I1248" s="5" t="n">
        <v>35.26024420880559</v>
      </c>
      <c r="J1248" s="5" t="n">
        <v>33.37320754056622</v>
      </c>
      <c r="K1248" s="5" t="n">
        <v>32.16625479652382</v>
      </c>
      <c r="L1248" s="7" t="n">
        <v>0.8298125541400246</v>
      </c>
      <c r="M1248" s="5" t="n">
        <v/>
      </c>
    </row>
    <row r="1249">
      <c r="A1249" s="4" t="n">
        <v>45818</v>
      </c>
      <c r="B1249" s="5" t="n">
        <v>36.15007322981288</v>
      </c>
      <c r="C1249" s="5" t="n">
        <v>35.82568875456712</v>
      </c>
      <c r="D1249" s="5" t="n">
        <v>36.70261166304214</v>
      </c>
      <c r="E1249" s="5" t="n">
        <v>35.70812344903771</v>
      </c>
      <c r="F1249" s="5" t="n">
        <v>36.15007322981288</v>
      </c>
      <c r="G1249" s="6" t="n">
        <v>14106136</v>
      </c>
      <c r="H1249" s="7" t="n">
        <v>0.09036770302985886</v>
      </c>
      <c r="I1249" s="5" t="n">
        <v>35.3682420059508</v>
      </c>
      <c r="J1249" s="5" t="n">
        <v>33.48785983626988</v>
      </c>
      <c r="K1249" s="5" t="n">
        <v>32.1899748774945</v>
      </c>
      <c r="L1249" s="7" t="n">
        <v>0.831410409606462</v>
      </c>
      <c r="M1249" s="5" t="n">
        <v/>
      </c>
    </row>
    <row r="1250">
      <c r="A1250" s="4" t="n">
        <v>45819</v>
      </c>
      <c r="B1250" s="5" t="n">
        <v>35.87830316366804</v>
      </c>
      <c r="C1250" s="5" t="n">
        <v>35.9593360815679</v>
      </c>
      <c r="D1250" s="5" t="n">
        <v>36.69305383590778</v>
      </c>
      <c r="E1250" s="5" t="n">
        <v>35.66424220630669</v>
      </c>
      <c r="F1250" s="5" t="n">
        <v>35.87830316366804</v>
      </c>
      <c r="G1250" s="6" t="n">
        <v>5286513</v>
      </c>
      <c r="H1250" s="7" t="n">
        <v>-0.7517828924360703</v>
      </c>
      <c r="I1250" s="5" t="n">
        <v>35.44759594413883</v>
      </c>
      <c r="J1250" s="5" t="n">
        <v>33.59362454710493</v>
      </c>
      <c r="K1250" s="5" t="n">
        <v>32.21231273083514</v>
      </c>
      <c r="L1250" s="7" t="n">
        <v>0.8522775481551246</v>
      </c>
      <c r="M1250" s="5" t="n">
        <v/>
      </c>
    </row>
    <row r="1251">
      <c r="A1251" s="4" t="n">
        <v>45820</v>
      </c>
      <c r="B1251" s="5" t="n">
        <v>36.06915360645384</v>
      </c>
      <c r="C1251" s="5" t="n">
        <v>36.01338522832823</v>
      </c>
      <c r="D1251" s="5" t="n">
        <v>36.93077664552587</v>
      </c>
      <c r="E1251" s="5" t="n">
        <v>35.5838646096983</v>
      </c>
      <c r="F1251" s="5" t="n">
        <v>36.06915360645384</v>
      </c>
      <c r="G1251" s="6" t="n">
        <v>9933064</v>
      </c>
      <c r="H1251" s="7" t="n">
        <v>0.5319383191428884</v>
      </c>
      <c r="I1251" s="5" t="n">
        <v>35.51813602682037</v>
      </c>
      <c r="J1251" s="5" t="n">
        <v>33.69202740461435</v>
      </c>
      <c r="K1251" s="5" t="n">
        <v>32.23687026695369</v>
      </c>
      <c r="L1251" s="7" t="n">
        <v>0.8325954862359533</v>
      </c>
      <c r="M1251" s="5" t="n">
        <v/>
      </c>
    </row>
    <row r="1252">
      <c r="A1252" s="4" t="n">
        <v>45821</v>
      </c>
      <c r="B1252" s="5" t="n">
        <v>35.64200507926167</v>
      </c>
      <c r="C1252" s="5" t="n">
        <v>35.56884655343022</v>
      </c>
      <c r="D1252" s="5" t="n">
        <v>35.98912044353809</v>
      </c>
      <c r="E1252" s="5" t="n">
        <v>35.31827094846675</v>
      </c>
      <c r="F1252" s="5" t="n">
        <v>35.64200507926167</v>
      </c>
      <c r="G1252" s="6" t="n">
        <v>11581007</v>
      </c>
      <c r="H1252" s="7" t="n">
        <v>-1.184248823392786</v>
      </c>
      <c r="I1252" s="5" t="n">
        <v>35.59087918576584</v>
      </c>
      <c r="J1252" s="5" t="n">
        <v>33.78656518232616</v>
      </c>
      <c r="K1252" s="5" t="n">
        <v>32.25713487414942</v>
      </c>
      <c r="L1252" s="7" t="n">
        <v>0.8160348642803261</v>
      </c>
      <c r="M1252" s="5" t="n">
        <v/>
      </c>
    </row>
    <row r="1253">
      <c r="A1253" s="4" t="n">
        <v>45824</v>
      </c>
      <c r="B1253" s="5" t="n">
        <v>35.42507129344673</v>
      </c>
      <c r="C1253" s="5" t="n">
        <v>35.36831523681752</v>
      </c>
      <c r="D1253" s="5" t="n">
        <v>35.64816761470706</v>
      </c>
      <c r="E1253" s="5" t="n">
        <v>35.3675749434519</v>
      </c>
      <c r="F1253" s="5" t="n">
        <v>35.42507129344673</v>
      </c>
      <c r="G1253" s="6" t="n">
        <v>13973852</v>
      </c>
      <c r="H1253" s="7" t="n">
        <v>-0.608646414062608</v>
      </c>
      <c r="I1253" s="5" t="n">
        <v>35.63003991104576</v>
      </c>
      <c r="J1253" s="5" t="n">
        <v>33.8761647310608</v>
      </c>
      <c r="K1253" s="5" t="n">
        <v>32.2765305131623</v>
      </c>
      <c r="L1253" s="7" t="n">
        <v>0.7909617324285334</v>
      </c>
      <c r="M1253" s="5" t="n">
        <v/>
      </c>
    </row>
    <row r="1254">
      <c r="A1254" s="4" t="n">
        <v>45825</v>
      </c>
      <c r="B1254" s="5" t="n">
        <v>35.54684156879547</v>
      </c>
      <c r="C1254" s="5" t="n">
        <v>35.64205346690227</v>
      </c>
      <c r="D1254" s="5" t="n">
        <v>35.76658684289341</v>
      </c>
      <c r="E1254" s="5" t="n">
        <v>35.46811835142891</v>
      </c>
      <c r="F1254" s="5" t="n">
        <v>35.54684156879547</v>
      </c>
      <c r="G1254" s="6" t="n">
        <v>6717370</v>
      </c>
      <c r="H1254" s="7" t="n">
        <v>0.3437403818895346</v>
      </c>
      <c r="I1254" s="5" t="n">
        <v>35.6701301073026</v>
      </c>
      <c r="J1254" s="5" t="n">
        <v>33.9657451434243</v>
      </c>
      <c r="K1254" s="5" t="n">
        <v>32.29507164162169</v>
      </c>
      <c r="L1254" s="7" t="n">
        <v>0.7915869814600127</v>
      </c>
      <c r="M1254" s="5" t="n">
        <v/>
      </c>
    </row>
    <row r="1255">
      <c r="A1255" s="4" t="n">
        <v>45826</v>
      </c>
      <c r="B1255" s="5" t="n">
        <v>35.72224213616712</v>
      </c>
      <c r="C1255" s="5" t="n">
        <v>35.92887152579828</v>
      </c>
      <c r="D1255" s="5" t="n">
        <v>36.0903130093241</v>
      </c>
      <c r="E1255" s="5" t="n">
        <v>35.48328189313708</v>
      </c>
      <c r="F1255" s="5" t="n">
        <v>35.72224213616712</v>
      </c>
      <c r="G1255" s="6" t="n">
        <v>17106930</v>
      </c>
      <c r="H1255" s="7" t="n">
        <v>0.4934350272222776</v>
      </c>
      <c r="I1255" s="5" t="n">
        <v>35.68254250514338</v>
      </c>
      <c r="J1255" s="5" t="n">
        <v>34.05529162754002</v>
      </c>
      <c r="K1255" s="5" t="n">
        <v>32.31287641226069</v>
      </c>
      <c r="L1255" s="7" t="n">
        <v>0.6486610776593941</v>
      </c>
      <c r="M1255" s="5" t="n">
        <v/>
      </c>
    </row>
    <row r="1256">
      <c r="A1256" s="4" t="n">
        <v>45827</v>
      </c>
      <c r="B1256" s="5" t="n">
        <v>35.76455268150961</v>
      </c>
      <c r="C1256" s="5" t="n">
        <v>35.61299553951104</v>
      </c>
      <c r="D1256" s="5" t="n">
        <v>36.4036669350075</v>
      </c>
      <c r="E1256" s="5" t="n">
        <v>34.28390341942228</v>
      </c>
      <c r="F1256" s="5" t="n">
        <v>35.76455268150961</v>
      </c>
      <c r="G1256" s="6" t="n">
        <v>9348330</v>
      </c>
      <c r="H1256" s="7" t="n">
        <v>0.118443140218405</v>
      </c>
      <c r="I1256" s="5" t="n">
        <v>35.68049456014514</v>
      </c>
      <c r="J1256" s="5" t="n">
        <v>34.14868276609639</v>
      </c>
      <c r="K1256" s="5" t="n">
        <v>32.33130008075853</v>
      </c>
      <c r="L1256" s="7" t="n">
        <v>0.6139611434458793</v>
      </c>
      <c r="M1256" s="5" t="n">
        <v/>
      </c>
    </row>
    <row r="1257">
      <c r="A1257" s="4" t="n">
        <v>45828</v>
      </c>
      <c r="B1257" s="5" t="n">
        <v>35.45979049313208</v>
      </c>
      <c r="C1257" s="5" t="n">
        <v>35.3576571146385</v>
      </c>
      <c r="D1257" s="5" t="n">
        <v>35.51589398589642</v>
      </c>
      <c r="E1257" s="5" t="n">
        <v>34.89876992550023</v>
      </c>
      <c r="F1257" s="5" t="n">
        <v>35.45979049313208</v>
      </c>
      <c r="G1257" s="6" t="n">
        <v>11994893</v>
      </c>
      <c r="H1257" s="7" t="n">
        <v>-0.8521347690029768</v>
      </c>
      <c r="I1257" s="5" t="n">
        <v>35.65742345045189</v>
      </c>
      <c r="J1257" s="5" t="n">
        <v>34.24401440414299</v>
      </c>
      <c r="K1257" s="5" t="n">
        <v>32.34489861144257</v>
      </c>
      <c r="L1257" s="7" t="n">
        <v>0.6368272473433545</v>
      </c>
      <c r="M1257" s="5" t="n">
        <v/>
      </c>
    </row>
    <row r="1258">
      <c r="A1258" s="4" t="n">
        <v>45831</v>
      </c>
      <c r="B1258" s="5" t="n">
        <v>35.52455825557871</v>
      </c>
      <c r="C1258" s="5" t="n">
        <v>35.59616045556566</v>
      </c>
      <c r="D1258" s="5" t="n">
        <v>36.00690304880019</v>
      </c>
      <c r="E1258" s="5" t="n">
        <v>35.4194480208024</v>
      </c>
      <c r="F1258" s="5" t="n">
        <v>35.52455825557871</v>
      </c>
      <c r="G1258" s="6" t="n">
        <v>139117</v>
      </c>
      <c r="H1258" s="7" t="n">
        <v>0.1826512834563143</v>
      </c>
      <c r="I1258" s="5" t="n">
        <v>35.63782549019636</v>
      </c>
      <c r="J1258" s="5" t="n">
        <v>34.33238488631171</v>
      </c>
      <c r="K1258" s="5" t="n">
        <v>32.35883384341192</v>
      </c>
      <c r="L1258" s="7" t="n">
        <v>0.6391296157322135</v>
      </c>
      <c r="M1258" s="5" t="n">
        <v/>
      </c>
    </row>
    <row r="1259">
      <c r="A1259" s="4" t="n">
        <v>45832</v>
      </c>
      <c r="B1259" s="5" t="n">
        <v>35.07094105630104</v>
      </c>
      <c r="C1259" s="5" t="n">
        <v>34.96590258132399</v>
      </c>
      <c r="D1259" s="5" t="n">
        <v>35.27758506095991</v>
      </c>
      <c r="E1259" s="5" t="n">
        <v>34.90371889240778</v>
      </c>
      <c r="F1259" s="5" t="n">
        <v>35.07094105630104</v>
      </c>
      <c r="G1259" s="6" t="n">
        <v>6231275</v>
      </c>
      <c r="H1259" s="7" t="n">
        <v>-1.276911583288831</v>
      </c>
      <c r="I1259" s="5" t="n">
        <v>35.61184503753622</v>
      </c>
      <c r="J1259" s="5" t="n">
        <v>34.40269309464284</v>
      </c>
      <c r="K1259" s="5" t="n">
        <v>32.37162628365913</v>
      </c>
      <c r="L1259" s="7" t="n">
        <v>0.6697275224138518</v>
      </c>
      <c r="M1259" s="5" t="n">
        <v/>
      </c>
    </row>
    <row r="1260">
      <c r="A1260" s="4" t="n">
        <v>45833</v>
      </c>
      <c r="B1260" s="5" t="n">
        <v>35.31419016074719</v>
      </c>
      <c r="C1260" s="5" t="n">
        <v>35.53609279941402</v>
      </c>
      <c r="D1260" s="5" t="n">
        <v>35.77930601993081</v>
      </c>
      <c r="E1260" s="5" t="n">
        <v>35.09173692959912</v>
      </c>
      <c r="F1260" s="5" t="n">
        <v>35.31419016074719</v>
      </c>
      <c r="G1260" s="6" t="n">
        <v>8514490</v>
      </c>
      <c r="H1260" s="7" t="n">
        <v>0.6935916092347005</v>
      </c>
      <c r="I1260" s="5" t="n">
        <v>35.59923638049358</v>
      </c>
      <c r="J1260" s="5" t="n">
        <v>34.48050352145339</v>
      </c>
      <c r="K1260" s="5" t="n">
        <v>32.38818748746355</v>
      </c>
      <c r="L1260" s="7" t="n">
        <v>0.6912357107940945</v>
      </c>
      <c r="M1260" s="5" t="n">
        <v/>
      </c>
    </row>
    <row r="1261">
      <c r="A1261" s="4" t="n">
        <v>45834</v>
      </c>
      <c r="B1261" s="5" t="n">
        <v>35.54011736823005</v>
      </c>
      <c r="C1261" s="5" t="n">
        <v>35.61506269578053</v>
      </c>
      <c r="D1261" s="5" t="n">
        <v>35.87944861031668</v>
      </c>
      <c r="E1261" s="5" t="n">
        <v>35.30864413922001</v>
      </c>
      <c r="F1261" s="5" t="n">
        <v>35.54011736823005</v>
      </c>
      <c r="G1261" s="6" t="n">
        <v>7611428</v>
      </c>
      <c r="H1261" s="7" t="n">
        <v>0.639763240936464</v>
      </c>
      <c r="I1261" s="5" t="n">
        <v>35.60343747740148</v>
      </c>
      <c r="J1261" s="5" t="n">
        <v>34.55107166124008</v>
      </c>
      <c r="K1261" s="5" t="n">
        <v>32.40511781433318</v>
      </c>
      <c r="L1261" s="7" t="n">
        <v>0.7037363555254389</v>
      </c>
      <c r="M1261" s="5" t="n">
        <v/>
      </c>
    </row>
    <row r="1262">
      <c r="A1262" s="4" t="n">
        <v>45835</v>
      </c>
      <c r="B1262" s="5" t="n">
        <v>35.3066079228996</v>
      </c>
      <c r="C1262" s="5" t="n">
        <v>35.41087486259838</v>
      </c>
      <c r="D1262" s="5" t="n">
        <v>36.09089588367558</v>
      </c>
      <c r="E1262" s="5" t="n">
        <v>34.78044935900877</v>
      </c>
      <c r="F1262" s="5" t="n">
        <v>35.3066079228996</v>
      </c>
      <c r="G1262" s="6" t="n">
        <v>11254058</v>
      </c>
      <c r="H1262" s="7" t="n">
        <v>-0.6570305970322599</v>
      </c>
      <c r="I1262" s="5" t="n">
        <v>35.60301177364347</v>
      </c>
      <c r="J1262" s="5" t="n">
        <v>34.62089798126648</v>
      </c>
      <c r="K1262" s="5" t="n">
        <v>32.42176834542198</v>
      </c>
      <c r="L1262" s="7" t="n">
        <v>0.7140416510422022</v>
      </c>
      <c r="M1262" s="5" t="n">
        <v/>
      </c>
    </row>
    <row r="1263">
      <c r="A1263" s="4" t="n">
        <v>45838</v>
      </c>
      <c r="B1263" s="5" t="n">
        <v>34.99369397563987</v>
      </c>
      <c r="C1263" s="5" t="n">
        <v>35.23866561516326</v>
      </c>
      <c r="D1263" s="5" t="n">
        <v>35.24264607145768</v>
      </c>
      <c r="E1263" s="5" t="n">
        <v>34.75891784931488</v>
      </c>
      <c r="F1263" s="5" t="n">
        <v>34.99369397563987</v>
      </c>
      <c r="G1263" s="6" t="n">
        <v>10788665</v>
      </c>
      <c r="H1263" s="7" t="n">
        <v>-0.8862758720493691</v>
      </c>
      <c r="I1263" s="5" t="n">
        <v>35.58046483607168</v>
      </c>
      <c r="J1263" s="5" t="n">
        <v>34.67780229792836</v>
      </c>
      <c r="K1263" s="5" t="n">
        <v>32.43653142216542</v>
      </c>
      <c r="L1263" s="7" t="n">
        <v>0.7349473996678401</v>
      </c>
      <c r="M1263" s="5" t="n">
        <v/>
      </c>
    </row>
    <row r="1264">
      <c r="A1264" s="4" t="n">
        <v>45839</v>
      </c>
      <c r="B1264" s="5" t="n">
        <v>34.60635352363698</v>
      </c>
      <c r="C1264" s="5" t="n">
        <v>34.56894674412199</v>
      </c>
      <c r="D1264" s="5" t="n">
        <v>34.90933083659313</v>
      </c>
      <c r="E1264" s="5" t="n">
        <v>34.13614365413476</v>
      </c>
      <c r="F1264" s="5" t="n">
        <v>34.60635352363698</v>
      </c>
      <c r="G1264" s="6" t="n">
        <v>8450261</v>
      </c>
      <c r="H1264" s="7" t="n">
        <v>-1.106886435803356</v>
      </c>
      <c r="I1264" s="5" t="n">
        <v>35.53815892257145</v>
      </c>
      <c r="J1264" s="5" t="n">
        <v>34.72072478385534</v>
      </c>
      <c r="K1264" s="5" t="n">
        <v>32.4481982087379</v>
      </c>
      <c r="L1264" s="7" t="n">
        <v>0.7706822936104357</v>
      </c>
      <c r="M1264" s="5" t="n">
        <v/>
      </c>
    </row>
    <row r="1265">
      <c r="A1265" s="4" t="n">
        <v>45840</v>
      </c>
      <c r="B1265" s="5" t="n">
        <v>34.76064115043783</v>
      </c>
      <c r="C1265" s="5" t="n">
        <v>34.78551354393984</v>
      </c>
      <c r="D1265" s="5" t="n">
        <v>34.87841646852144</v>
      </c>
      <c r="E1265" s="5" t="n">
        <v>34.55640201798604</v>
      </c>
      <c r="F1265" s="5" t="n">
        <v>34.76064115043783</v>
      </c>
      <c r="G1265" s="6" t="n">
        <v>10896131</v>
      </c>
      <c r="H1265" s="7" t="n">
        <v>0.4458361286041601</v>
      </c>
      <c r="I1265" s="5" t="n">
        <v>35.51577079409979</v>
      </c>
      <c r="J1265" s="5" t="n">
        <v>34.761693449714</v>
      </c>
      <c r="K1265" s="5" t="n">
        <v>32.45964086223615</v>
      </c>
      <c r="L1265" s="7" t="n">
        <v>0.7682168125027186</v>
      </c>
      <c r="M1265" s="5" t="n">
        <v/>
      </c>
    </row>
    <row r="1266">
      <c r="A1266" s="4" t="n">
        <v>45841</v>
      </c>
      <c r="B1266" s="5" t="n">
        <v>35.26663771889366</v>
      </c>
      <c r="C1266" s="5" t="n">
        <v>35.18145866594858</v>
      </c>
      <c r="D1266" s="5" t="n">
        <v>35.54589702119079</v>
      </c>
      <c r="E1266" s="5" t="n">
        <v>35.07404689646279</v>
      </c>
      <c r="F1266" s="5" t="n">
        <v>35.26663771889366</v>
      </c>
      <c r="G1266" s="6" t="n">
        <v>9665780</v>
      </c>
      <c r="H1266" s="7" t="n">
        <v>1.455659480692462</v>
      </c>
      <c r="I1266" s="5" t="n">
        <v>35.49847623915706</v>
      </c>
      <c r="J1266" s="5" t="n">
        <v>34.81640371779639</v>
      </c>
      <c r="K1266" s="5" t="n">
        <v>32.47541783823014</v>
      </c>
      <c r="L1266" s="7" t="n">
        <v>0.7962869719079189</v>
      </c>
      <c r="M1266" s="5" t="n">
        <v/>
      </c>
    </row>
    <row r="1267">
      <c r="A1267" s="4" t="n">
        <v>45842</v>
      </c>
      <c r="B1267" s="5" t="n">
        <v>35.04961567980074</v>
      </c>
      <c r="C1267" s="5" t="n">
        <v>35.06543236767305</v>
      </c>
      <c r="D1267" s="5" t="n">
        <v>35.1074441725854</v>
      </c>
      <c r="E1267" s="5" t="n">
        <v>34.71942713460135</v>
      </c>
      <c r="F1267" s="5" t="n">
        <v>35.04961567980074</v>
      </c>
      <c r="G1267" s="6" t="n">
        <v>6027826</v>
      </c>
      <c r="H1267" s="7" t="n">
        <v>-0.615374907080124</v>
      </c>
      <c r="I1267" s="5" t="n">
        <v>35.46044123990319</v>
      </c>
      <c r="J1267" s="5" t="n">
        <v>34.86411546269176</v>
      </c>
      <c r="K1267" s="5" t="n">
        <v>32.48992188453713</v>
      </c>
      <c r="L1267" s="7" t="n">
        <v>0.7927933448943512</v>
      </c>
      <c r="M1267" s="5" t="n">
        <v/>
      </c>
    </row>
    <row r="1268">
      <c r="A1268" s="4" t="n">
        <v>45845</v>
      </c>
      <c r="B1268" s="5" t="n">
        <v>35.29888289123296</v>
      </c>
      <c r="C1268" s="5" t="n">
        <v>35.18545824431865</v>
      </c>
      <c r="D1268" s="5" t="n">
        <v>35.30596469579417</v>
      </c>
      <c r="E1268" s="5" t="n">
        <v>34.91238191161905</v>
      </c>
      <c r="F1268" s="5" t="n">
        <v>35.29888289123296</v>
      </c>
      <c r="G1268" s="6" t="n">
        <v>11721079</v>
      </c>
      <c r="H1268" s="7" t="n">
        <v>0.7111838649228819</v>
      </c>
      <c r="I1268" s="5" t="n">
        <v>35.4195136477823</v>
      </c>
      <c r="J1268" s="5" t="n">
        <v>34.92694633786196</v>
      </c>
      <c r="K1268" s="5" t="n">
        <v>32.50580016048853</v>
      </c>
      <c r="L1268" s="7" t="n">
        <v>0.7840696247985187</v>
      </c>
      <c r="M1268" s="5" t="n">
        <v/>
      </c>
    </row>
    <row r="1269">
      <c r="A1269" s="4" t="n">
        <v>45846</v>
      </c>
      <c r="B1269" s="5" t="n">
        <v>34.89703457079971</v>
      </c>
      <c r="C1269" s="5" t="n">
        <v>34.85768281203784</v>
      </c>
      <c r="D1269" s="5" t="n">
        <v>35.11516761280173</v>
      </c>
      <c r="E1269" s="5" t="n">
        <v>34.6879122511848</v>
      </c>
      <c r="F1269" s="5" t="n">
        <v>34.89703457079971</v>
      </c>
      <c r="G1269" s="6" t="n">
        <v>13019521</v>
      </c>
      <c r="H1269" s="7" t="n">
        <v>-1.138416537632292</v>
      </c>
      <c r="I1269" s="5" t="n">
        <v>35.35686171483165</v>
      </c>
      <c r="J1269" s="5" t="n">
        <v>34.97042172926013</v>
      </c>
      <c r="K1269" s="5" t="n">
        <v>32.51828762316408</v>
      </c>
      <c r="L1269" s="7" t="n">
        <v>0.8149433383691768</v>
      </c>
      <c r="M1269" s="5" t="n">
        <v/>
      </c>
    </row>
    <row r="1270">
      <c r="A1270" s="4" t="n">
        <v>45847</v>
      </c>
      <c r="B1270" s="5" t="n">
        <v>35.02528656048254</v>
      </c>
      <c r="C1270" s="5" t="n">
        <v>34.84634799136285</v>
      </c>
      <c r="D1270" s="5" t="n">
        <v>35.06599877642608</v>
      </c>
      <c r="E1270" s="5" t="n">
        <v>34.60067890986141</v>
      </c>
      <c r="F1270" s="5" t="n">
        <v>35.02528656048254</v>
      </c>
      <c r="G1270" s="6" t="n">
        <v>13531362</v>
      </c>
      <c r="H1270" s="7" t="n">
        <v>0.3675154386617807</v>
      </c>
      <c r="I1270" s="5" t="n">
        <v>35.31421088467237</v>
      </c>
      <c r="J1270" s="5" t="n">
        <v>35.01175298617216</v>
      </c>
      <c r="K1270" s="5" t="n">
        <v>32.53175509774825</v>
      </c>
      <c r="L1270" s="7" t="n">
        <v>0.8115355893992705</v>
      </c>
      <c r="M1270" s="5" t="n">
        <v/>
      </c>
    </row>
    <row r="1271">
      <c r="A1271" s="4" t="n">
        <v>45848</v>
      </c>
      <c r="B1271" s="5" t="n">
        <v>35.60722411354755</v>
      </c>
      <c r="C1271" s="5" t="n">
        <v>35.67821245756728</v>
      </c>
      <c r="D1271" s="5" t="n">
        <v>36.505254719747</v>
      </c>
      <c r="E1271" s="5" t="n">
        <v>35.47407368120727</v>
      </c>
      <c r="F1271" s="5" t="n">
        <v>35.60722411354755</v>
      </c>
      <c r="G1271" s="6" t="n">
        <v>7779072</v>
      </c>
      <c r="H1271" s="7" t="n">
        <v>1.661478349535006</v>
      </c>
      <c r="I1271" s="5" t="n">
        <v>35.29111441002706</v>
      </c>
      <c r="J1271" s="5" t="n">
        <v>35.06100697841986</v>
      </c>
      <c r="K1271" s="5" t="n">
        <v>32.54645977098274</v>
      </c>
      <c r="L1271" s="7" t="n">
        <v>0.8941778462894255</v>
      </c>
      <c r="M1271" s="5" t="n">
        <v/>
      </c>
    </row>
    <row r="1272">
      <c r="A1272" s="4" t="n">
        <v>45849</v>
      </c>
      <c r="B1272" s="5" t="n">
        <v>35.9351061978336</v>
      </c>
      <c r="C1272" s="5" t="n">
        <v>36.17025710475561</v>
      </c>
      <c r="D1272" s="5" t="n">
        <v>36.39387604523016</v>
      </c>
      <c r="E1272" s="5" t="n">
        <v>35.77063989030948</v>
      </c>
      <c r="F1272" s="5" t="n">
        <v>35.9351061978336</v>
      </c>
      <c r="G1272" s="6" t="n">
        <v>10168001</v>
      </c>
      <c r="H1272" s="7" t="n">
        <v>0.9208302316419559</v>
      </c>
      <c r="I1272" s="5" t="n">
        <v>35.30576946595566</v>
      </c>
      <c r="J1272" s="5" t="n">
        <v>35.12248469870714</v>
      </c>
      <c r="K1272" s="5" t="n">
        <v>32.5642571451494</v>
      </c>
      <c r="L1272" s="7" t="n">
        <v>0.8787164479682262</v>
      </c>
      <c r="M1272" s="5" t="n">
        <v/>
      </c>
    </row>
    <row r="1273">
      <c r="A1273" s="4" t="n">
        <v>45852</v>
      </c>
      <c r="B1273" s="5" t="n">
        <v>35.8714621095023</v>
      </c>
      <c r="C1273" s="5" t="n">
        <v>35.83762128216019</v>
      </c>
      <c r="D1273" s="5" t="n">
        <v>36.02030884187621</v>
      </c>
      <c r="E1273" s="5" t="n">
        <v>35.5044810469341</v>
      </c>
      <c r="F1273" s="5" t="n">
        <v>35.8714621095023</v>
      </c>
      <c r="G1273" s="6" t="n">
        <v>6081249</v>
      </c>
      <c r="H1273" s="7" t="n">
        <v>-0.1771083908335469</v>
      </c>
      <c r="I1273" s="5" t="n">
        <v>35.32808900675843</v>
      </c>
      <c r="J1273" s="5" t="n">
        <v>35.17827005475502</v>
      </c>
      <c r="K1273" s="5" t="n">
        <v>32.58108429026363</v>
      </c>
      <c r="L1273" s="7" t="n">
        <v>0.8670519421541917</v>
      </c>
      <c r="M1273" s="5" t="n">
        <v/>
      </c>
    </row>
    <row r="1274">
      <c r="A1274" s="4" t="n">
        <v>45853</v>
      </c>
      <c r="B1274" s="5" t="n">
        <v>35.81017245451176</v>
      </c>
      <c r="C1274" s="5" t="n">
        <v>35.99550654124501</v>
      </c>
      <c r="D1274" s="5" t="n">
        <v>35.99909102180199</v>
      </c>
      <c r="E1274" s="5" t="n">
        <v>35.39027557477812</v>
      </c>
      <c r="F1274" s="5" t="n">
        <v>35.81017245451176</v>
      </c>
      <c r="G1274" s="6" t="n">
        <v>13810914</v>
      </c>
      <c r="H1274" s="7" t="n">
        <v>-0.170859093514053</v>
      </c>
      <c r="I1274" s="5" t="n">
        <v>35.34125555104424</v>
      </c>
      <c r="J1274" s="5" t="n">
        <v>35.22570851102864</v>
      </c>
      <c r="K1274" s="5" t="n">
        <v>32.59783009535768</v>
      </c>
      <c r="L1274" s="7" t="n">
        <v>0.8660171839484508</v>
      </c>
      <c r="M1274" s="5" t="n">
        <v/>
      </c>
    </row>
    <row r="1275">
      <c r="A1275" s="4" t="n">
        <v>45854</v>
      </c>
      <c r="B1275" s="5" t="n">
        <v>35.69810871604768</v>
      </c>
      <c r="C1275" s="5" t="n">
        <v>35.51204986802919</v>
      </c>
      <c r="D1275" s="5" t="n">
        <v>35.89711490590306</v>
      </c>
      <c r="E1275" s="5" t="n">
        <v>35.45219439605098</v>
      </c>
      <c r="F1275" s="5" t="n">
        <v>35.69810871604768</v>
      </c>
      <c r="G1275" s="6" t="n">
        <v>6609882</v>
      </c>
      <c r="H1275" s="7" t="n">
        <v>-0.312938282010311</v>
      </c>
      <c r="I1275" s="5" t="n">
        <v>35.34004888003827</v>
      </c>
      <c r="J1275" s="5" t="n">
        <v>35.26748563144511</v>
      </c>
      <c r="K1275" s="5" t="n">
        <v>32.61391671800627</v>
      </c>
      <c r="L1275" s="7" t="n">
        <v>0.8625829284095881</v>
      </c>
      <c r="M1275" s="5" t="n">
        <v/>
      </c>
    </row>
    <row r="1276">
      <c r="A1276" s="4" t="n">
        <v>45855</v>
      </c>
      <c r="B1276" s="5" t="n">
        <v>35.97848008898909</v>
      </c>
      <c r="C1276" s="5" t="n">
        <v>36.24418906957382</v>
      </c>
      <c r="D1276" s="5" t="n">
        <v>36.82217070742529</v>
      </c>
      <c r="E1276" s="5" t="n">
        <v>35.78857123692342</v>
      </c>
      <c r="F1276" s="5" t="n">
        <v>35.97848008898909</v>
      </c>
      <c r="G1276" s="6" t="n">
        <v>14082843</v>
      </c>
      <c r="H1276" s="7" t="n">
        <v>0.7853955938437851</v>
      </c>
      <c r="I1276" s="5" t="n">
        <v>35.35074525041225</v>
      </c>
      <c r="J1276" s="5" t="n">
        <v>35.31540801703551</v>
      </c>
      <c r="K1276" s="5" t="n">
        <v>32.63154628817799</v>
      </c>
      <c r="L1276" s="7" t="n">
        <v>0.8801109938685792</v>
      </c>
      <c r="M1276" s="5" t="n">
        <v/>
      </c>
    </row>
    <row r="1277">
      <c r="A1277" s="4" t="n">
        <v>45856</v>
      </c>
      <c r="B1277" s="5" t="n">
        <v>36.20046054579184</v>
      </c>
      <c r="C1277" s="5" t="n">
        <v>36.3927602780005</v>
      </c>
      <c r="D1277" s="5" t="n">
        <v>36.57910092232085</v>
      </c>
      <c r="E1277" s="5" t="n">
        <v>35.4889777797944</v>
      </c>
      <c r="F1277" s="5" t="n">
        <v>36.20046054579184</v>
      </c>
      <c r="G1277" s="6" t="n">
        <v>6144649</v>
      </c>
      <c r="H1277" s="7" t="n">
        <v>0.6169811961308724</v>
      </c>
      <c r="I1277" s="5" t="n">
        <v>35.38777875304523</v>
      </c>
      <c r="J1277" s="5" t="n">
        <v>35.36974286379347</v>
      </c>
      <c r="K1277" s="5" t="n">
        <v>32.65088302180633</v>
      </c>
      <c r="L1277" s="7" t="n">
        <v>0.8634539799934604</v>
      </c>
      <c r="M1277" s="5" t="n">
        <v/>
      </c>
    </row>
    <row r="1278">
      <c r="A1278" s="4" t="n">
        <v>45859</v>
      </c>
      <c r="B1278" s="5" t="n">
        <v>36.29843539026832</v>
      </c>
      <c r="C1278" s="5" t="n">
        <v>36.22846942387747</v>
      </c>
      <c r="D1278" s="5" t="n">
        <v>36.4583699266236</v>
      </c>
      <c r="E1278" s="5" t="n">
        <v>35.5312152870738</v>
      </c>
      <c r="F1278" s="5" t="n">
        <v>36.29843539026832</v>
      </c>
      <c r="G1278" s="6" t="n">
        <v>13772533</v>
      </c>
      <c r="H1278" s="7" t="n">
        <v>0.2706452984280405</v>
      </c>
      <c r="I1278" s="5" t="n">
        <v>35.42647260977972</v>
      </c>
      <c r="J1278" s="5" t="n">
        <v>35.41833855759064</v>
      </c>
      <c r="K1278" s="5" t="n">
        <v>32.66899858606865</v>
      </c>
      <c r="L1278" s="7" t="n">
        <v>0.8640839478396823</v>
      </c>
      <c r="M1278" s="5" t="n">
        <v/>
      </c>
    </row>
    <row r="1279">
      <c r="A1279" s="4" t="n">
        <v>45860</v>
      </c>
      <c r="B1279" s="5" t="n">
        <v>36.70225897413211</v>
      </c>
      <c r="C1279" s="5" t="n">
        <v>36.80977475785354</v>
      </c>
      <c r="D1279" s="5" t="n">
        <v>37.11918762871087</v>
      </c>
      <c r="E1279" s="5" t="n">
        <v>36.38466635705425</v>
      </c>
      <c r="F1279" s="5" t="n">
        <v>36.70225897413211</v>
      </c>
      <c r="G1279" s="6" t="n">
        <v>7889949</v>
      </c>
      <c r="H1279" s="7" t="n">
        <v>1.112509615144619</v>
      </c>
      <c r="I1279" s="5" t="n">
        <v>35.50803850567127</v>
      </c>
      <c r="J1279" s="5" t="n">
        <v>35.47258139133512</v>
      </c>
      <c r="K1279" s="5" t="n">
        <v>32.68885583410034</v>
      </c>
      <c r="L1279" s="7" t="n">
        <v>0.8263981825027187</v>
      </c>
      <c r="M1279" s="5" t="n">
        <v/>
      </c>
    </row>
    <row r="1280">
      <c r="A1280" s="4" t="n">
        <v>45861</v>
      </c>
      <c r="B1280" s="5" t="n">
        <v>36.61500636098557</v>
      </c>
      <c r="C1280" s="5" t="n">
        <v>36.68825336564242</v>
      </c>
      <c r="D1280" s="5" t="n">
        <v>36.71447131600152</v>
      </c>
      <c r="E1280" s="5" t="n">
        <v>36.56951921223012</v>
      </c>
      <c r="F1280" s="5" t="n">
        <v>36.61500636098557</v>
      </c>
      <c r="G1280" s="6" t="n">
        <v>10528989</v>
      </c>
      <c r="H1280" s="7" t="n">
        <v>-0.2377309069941491</v>
      </c>
      <c r="I1280" s="5" t="n">
        <v>35.57307931568319</v>
      </c>
      <c r="J1280" s="5" t="n">
        <v>35.51905703055667</v>
      </c>
      <c r="K1280" s="5" t="n">
        <v>32.70788304364682</v>
      </c>
      <c r="L1280" s="7" t="n">
        <v>0.825187977958493</v>
      </c>
      <c r="M1280" s="5" t="n">
        <v/>
      </c>
    </row>
    <row r="1281">
      <c r="A1281" s="4" t="n">
        <v>45862</v>
      </c>
      <c r="B1281" s="5" t="n">
        <v>36.23816892885133</v>
      </c>
      <c r="C1281" s="5" t="n">
        <v>36.40013977438925</v>
      </c>
      <c r="D1281" s="5" t="n">
        <v>36.77257918016063</v>
      </c>
      <c r="E1281" s="5" t="n">
        <v>36.21367390044907</v>
      </c>
      <c r="F1281" s="5" t="n">
        <v>36.23816892885133</v>
      </c>
      <c r="G1281" s="6" t="n">
        <v>10785018</v>
      </c>
      <c r="H1281" s="7" t="n">
        <v>-1.029188492879163</v>
      </c>
      <c r="I1281" s="5" t="n">
        <v>35.60798189371425</v>
      </c>
      <c r="J1281" s="5" t="n">
        <v>35.55065337007725</v>
      </c>
      <c r="K1281" s="5" t="n">
        <v>32.72476137943558</v>
      </c>
      <c r="L1281" s="7" t="n">
        <v>0.8603386438222875</v>
      </c>
      <c r="M1281" s="5" t="n">
        <v/>
      </c>
    </row>
    <row r="1282">
      <c r="A1282" s="4" t="n">
        <v>45863</v>
      </c>
      <c r="B1282" s="5" t="n">
        <v>36.40515767002544</v>
      </c>
      <c r="C1282" s="5" t="n">
        <v>36.13955891889317</v>
      </c>
      <c r="D1282" s="5" t="n">
        <v>36.4059534579206</v>
      </c>
      <c r="E1282" s="5" t="n">
        <v>36.05452475270075</v>
      </c>
      <c r="F1282" s="5" t="n">
        <v>36.40515767002544</v>
      </c>
      <c r="G1282" s="6" t="n">
        <v>12320778</v>
      </c>
      <c r="H1282" s="7" t="n">
        <v>0.4608089925900227</v>
      </c>
      <c r="I1282" s="5" t="n">
        <v>35.66290938107055</v>
      </c>
      <c r="J1282" s="5" t="n">
        <v>35.5950136854707</v>
      </c>
      <c r="K1282" s="5" t="n">
        <v>32.74409120095317</v>
      </c>
      <c r="L1282" s="7" t="n">
        <v>0.844681965219176</v>
      </c>
      <c r="M1282" s="5" t="n">
        <v/>
      </c>
    </row>
    <row r="1283">
      <c r="A1283" s="4" t="n">
        <v>45866</v>
      </c>
      <c r="B1283" s="5" t="n">
        <v>36.35386171620845</v>
      </c>
      <c r="C1283" s="5" t="n">
        <v>36.75482144604658</v>
      </c>
      <c r="D1283" s="5" t="n">
        <v>37.151031066967</v>
      </c>
      <c r="E1283" s="5" t="n">
        <v>36.28400209262003</v>
      </c>
      <c r="F1283" s="5" t="n">
        <v>36.35386171620845</v>
      </c>
      <c r="G1283" s="6" t="n">
        <v>8469146</v>
      </c>
      <c r="H1283" s="7" t="n">
        <v>-0.1409029849065213</v>
      </c>
      <c r="I1283" s="5" t="n">
        <v>35.73091776809898</v>
      </c>
      <c r="J1283" s="5" t="n">
        <v>35.62925378403791</v>
      </c>
      <c r="K1283" s="5" t="n">
        <v>32.76425087817838</v>
      </c>
      <c r="L1283" s="7" t="n">
        <v>0.8120555396391722</v>
      </c>
      <c r="M1283" s="5" t="n">
        <v/>
      </c>
    </row>
    <row r="1284">
      <c r="A1284" s="4" t="n">
        <v>45867</v>
      </c>
      <c r="B1284" s="5" t="n">
        <v>36.74270553251351</v>
      </c>
      <c r="C1284" s="5" t="n">
        <v>36.45417157059142</v>
      </c>
      <c r="D1284" s="5" t="n">
        <v>36.97911422872273</v>
      </c>
      <c r="E1284" s="5" t="n">
        <v>36.20990506140383</v>
      </c>
      <c r="F1284" s="5" t="n">
        <v>36.74270553251351</v>
      </c>
      <c r="G1284" s="6" t="n">
        <v>9688341</v>
      </c>
      <c r="H1284" s="7" t="n">
        <v>1.069608008471068</v>
      </c>
      <c r="I1284" s="5" t="n">
        <v>35.83773536854279</v>
      </c>
      <c r="J1284" s="5" t="n">
        <v>35.66920714181501</v>
      </c>
      <c r="K1284" s="5" t="n">
        <v>32.78578497931731</v>
      </c>
      <c r="L1284" s="7" t="n">
        <v>0.7734713119076775</v>
      </c>
      <c r="M1284" s="5" t="n">
        <v/>
      </c>
    </row>
    <row r="1285">
      <c r="A1285" s="4" t="n">
        <v>45868</v>
      </c>
      <c r="B1285" s="5" t="n">
        <v>37.21398426209326</v>
      </c>
      <c r="C1285" s="5" t="n">
        <v>37.10486918116885</v>
      </c>
      <c r="D1285" s="5" t="n">
        <v>37.91394663292536</v>
      </c>
      <c r="E1285" s="5" t="n">
        <v>36.93365577627289</v>
      </c>
      <c r="F1285" s="5" t="n">
        <v>37.21398426209326</v>
      </c>
      <c r="G1285" s="6" t="n">
        <v>9665559</v>
      </c>
      <c r="H1285" s="7" t="n">
        <v>1.282645691844086</v>
      </c>
      <c r="I1285" s="5" t="n">
        <v>35.96040252412557</v>
      </c>
      <c r="J1285" s="5" t="n">
        <v>35.70400694346984</v>
      </c>
      <c r="K1285" s="5" t="n">
        <v>32.80774921866011</v>
      </c>
      <c r="L1285" s="7" t="n">
        <v>0.8036604058236198</v>
      </c>
      <c r="M1285" s="5" t="n">
        <v/>
      </c>
    </row>
    <row r="1286">
      <c r="A1286" s="4" t="n">
        <v>45869</v>
      </c>
      <c r="B1286" s="5" t="n">
        <v>37.23158531591236</v>
      </c>
      <c r="C1286" s="5" t="n">
        <v>37.22714006734371</v>
      </c>
      <c r="D1286" s="5" t="n">
        <v>37.56218519191364</v>
      </c>
      <c r="E1286" s="5" t="n">
        <v>37.04345978478317</v>
      </c>
      <c r="F1286" s="5" t="n">
        <v>37.23158531591236</v>
      </c>
      <c r="G1286" s="6" t="n">
        <v>7759718</v>
      </c>
      <c r="H1286" s="7" t="n">
        <v>0.0472968809121399</v>
      </c>
      <c r="I1286" s="5" t="n">
        <v>36.0586499039765</v>
      </c>
      <c r="J1286" s="5" t="n">
        <v>35.73252841815859</v>
      </c>
      <c r="K1286" s="5" t="n">
        <v>32.82995657962811</v>
      </c>
      <c r="L1286" s="7" t="n">
        <v>0.7617983276478638</v>
      </c>
      <c r="M1286" s="5" t="n">
        <v/>
      </c>
    </row>
    <row r="1287">
      <c r="A1287" s="4" t="n">
        <v>45870</v>
      </c>
      <c r="B1287" s="5" t="n">
        <v>36.9804687443179</v>
      </c>
      <c r="C1287" s="5" t="n">
        <v>37.03099520089461</v>
      </c>
      <c r="D1287" s="5" t="n">
        <v>37.55293893127504</v>
      </c>
      <c r="E1287" s="5" t="n">
        <v>36.95732283655902</v>
      </c>
      <c r="F1287" s="5" t="n">
        <v>36.9804687443179</v>
      </c>
      <c r="G1287" s="6" t="n">
        <v>10026253</v>
      </c>
      <c r="H1287" s="7" t="n">
        <v>-0.6744718750590906</v>
      </c>
      <c r="I1287" s="5" t="n">
        <v>36.15519255720237</v>
      </c>
      <c r="J1287" s="5" t="n">
        <v>35.75371353930501</v>
      </c>
      <c r="K1287" s="5" t="n">
        <v>32.85264115830521</v>
      </c>
      <c r="L1287" s="7" t="n">
        <v>0.765535917542203</v>
      </c>
      <c r="M1287" s="5" t="n">
        <v/>
      </c>
    </row>
    <row r="1288">
      <c r="A1288" s="4" t="n">
        <v>45873</v>
      </c>
      <c r="B1288" s="5" t="n">
        <v>37.23226331142779</v>
      </c>
      <c r="C1288" s="5" t="n">
        <v>37.18823612631375</v>
      </c>
      <c r="D1288" s="5" t="n">
        <v>37.41416718776374</v>
      </c>
      <c r="E1288" s="5" t="n">
        <v>36.66759276802993</v>
      </c>
      <c r="F1288" s="5" t="n">
        <v>37.23226331142779</v>
      </c>
      <c r="G1288" s="6" t="n">
        <v>10352936</v>
      </c>
      <c r="H1288" s="7" t="n">
        <v>0.6808852771736928</v>
      </c>
      <c r="I1288" s="5" t="n">
        <v>36.25186157821211</v>
      </c>
      <c r="J1288" s="5" t="n">
        <v>35.78002845631979</v>
      </c>
      <c r="K1288" s="5" t="n">
        <v>32.87850067421105</v>
      </c>
      <c r="L1288" s="7" t="n">
        <v>0.7646490006844765</v>
      </c>
      <c r="M1288" s="5" t="n">
        <v/>
      </c>
    </row>
    <row r="1289">
      <c r="A1289" s="4" t="n">
        <v>45874</v>
      </c>
      <c r="B1289" s="5" t="n">
        <v>37.54058285533317</v>
      </c>
      <c r="C1289" s="5" t="n">
        <v>37.46493538472136</v>
      </c>
      <c r="D1289" s="5" t="n">
        <v>37.62149020320171</v>
      </c>
      <c r="E1289" s="5" t="n">
        <v>37.41773349470024</v>
      </c>
      <c r="F1289" s="5" t="n">
        <v>37.54058285533317</v>
      </c>
      <c r="G1289" s="6" t="n">
        <v>12157756</v>
      </c>
      <c r="H1289" s="7" t="n">
        <v>0.8280977745737772</v>
      </c>
      <c r="I1289" s="5" t="n">
        <v>36.38403899243878</v>
      </c>
      <c r="J1289" s="5" t="n">
        <v>35.81902911123638</v>
      </c>
      <c r="K1289" s="5" t="n">
        <v>32.90570163179132</v>
      </c>
      <c r="L1289" s="7" t="n">
        <v>0.6975346528918772</v>
      </c>
      <c r="M1289" s="5" t="n">
        <v/>
      </c>
    </row>
    <row r="1290">
      <c r="A1290" s="4" t="n">
        <v>45875</v>
      </c>
      <c r="B1290" s="5" t="n">
        <v>37.84014048536294</v>
      </c>
      <c r="C1290" s="5" t="n">
        <v>37.49249325480115</v>
      </c>
      <c r="D1290" s="5" t="n">
        <v>37.88228474584371</v>
      </c>
      <c r="E1290" s="5" t="n">
        <v>37.38983478307731</v>
      </c>
      <c r="F1290" s="5" t="n">
        <v>37.84014048536294</v>
      </c>
      <c r="G1290" s="6" t="n">
        <v>17175857</v>
      </c>
      <c r="H1290" s="7" t="n">
        <v>0.7979567903464435</v>
      </c>
      <c r="I1290" s="5" t="n">
        <v>36.5247816886828</v>
      </c>
      <c r="J1290" s="5" t="n">
        <v>35.86450465491163</v>
      </c>
      <c r="K1290" s="5" t="n">
        <v>32.93652353852251</v>
      </c>
      <c r="L1290" s="7" t="n">
        <v>0.704125862426187</v>
      </c>
      <c r="M1290" s="5" t="n">
        <v/>
      </c>
    </row>
    <row r="1291">
      <c r="A1291" s="4" t="n">
        <v>45876</v>
      </c>
      <c r="B1291" s="5" t="n">
        <v>37.79086415864761</v>
      </c>
      <c r="C1291" s="5" t="n">
        <v>37.96878870041063</v>
      </c>
      <c r="D1291" s="5" t="n">
        <v>38.4037219081153</v>
      </c>
      <c r="E1291" s="5" t="n">
        <v>37.23254447656752</v>
      </c>
      <c r="F1291" s="5" t="n">
        <v>37.79086415864761</v>
      </c>
      <c r="G1291" s="6" t="n">
        <v>12561745</v>
      </c>
      <c r="H1291" s="7" t="n">
        <v>-0.1302223672620562</v>
      </c>
      <c r="I1291" s="5" t="n">
        <v>36.6339636909378</v>
      </c>
      <c r="J1291" s="5" t="n">
        <v>35.91120002948314</v>
      </c>
      <c r="K1291" s="5" t="n">
        <v>32.96724837516469</v>
      </c>
      <c r="L1291" s="7" t="n">
        <v>0.6453106860321072</v>
      </c>
      <c r="M1291" s="5" t="n">
        <v/>
      </c>
    </row>
    <row r="1292">
      <c r="A1292" s="4" t="n">
        <v>45877</v>
      </c>
      <c r="B1292" s="5" t="n">
        <v>37.57942951375247</v>
      </c>
      <c r="C1292" s="5" t="n">
        <v>37.53726591342741</v>
      </c>
      <c r="D1292" s="5" t="n">
        <v>38.56409196486281</v>
      </c>
      <c r="E1292" s="5" t="n">
        <v>37.38846807681072</v>
      </c>
      <c r="F1292" s="5" t="n">
        <v>37.57942951375247</v>
      </c>
      <c r="G1292" s="6" t="n">
        <v>8930752</v>
      </c>
      <c r="H1292" s="7" t="n">
        <v>-0.5594861340230906</v>
      </c>
      <c r="I1292" s="5" t="n">
        <v>36.71617985673375</v>
      </c>
      <c r="J1292" s="5" t="n">
        <v>35.956486179797</v>
      </c>
      <c r="K1292" s="5" t="n">
        <v>32.99633860748421</v>
      </c>
      <c r="L1292" s="7" t="n">
        <v>0.6551756105632921</v>
      </c>
      <c r="M1292" s="5" t="n">
        <v/>
      </c>
    </row>
    <row r="1293">
      <c r="A1293" s="4" t="n">
        <v>45880</v>
      </c>
      <c r="B1293" s="5" t="n">
        <v>37.71815796416782</v>
      </c>
      <c r="C1293" s="5" t="n">
        <v>37.8339271034645</v>
      </c>
      <c r="D1293" s="5" t="n">
        <v>37.87947377967356</v>
      </c>
      <c r="E1293" s="5" t="n">
        <v>37.68868089110887</v>
      </c>
      <c r="F1293" s="5" t="n">
        <v>37.71815796416782</v>
      </c>
      <c r="G1293" s="6" t="n">
        <v>529856</v>
      </c>
      <c r="H1293" s="7" t="n">
        <v>0.3691606078388698</v>
      </c>
      <c r="I1293" s="5" t="n">
        <v>36.80851464946703</v>
      </c>
      <c r="J1293" s="5" t="n">
        <v>36.00195668453884</v>
      </c>
      <c r="K1293" s="5" t="n">
        <v>33.02400907344488</v>
      </c>
      <c r="L1293" s="7" t="n">
        <v>0.6488422424171691</v>
      </c>
      <c r="M1293" s="5" t="n">
        <v/>
      </c>
    </row>
    <row r="1294">
      <c r="A1294" s="4" t="n">
        <v>45881</v>
      </c>
      <c r="B1294" s="5" t="n">
        <v>37.89902175673215</v>
      </c>
      <c r="C1294" s="5" t="n">
        <v>38.00414789853068</v>
      </c>
      <c r="D1294" s="5" t="n">
        <v>38.07795768253041</v>
      </c>
      <c r="E1294" s="5" t="n">
        <v>37.28961890080684</v>
      </c>
      <c r="F1294" s="5" t="n">
        <v>37.89902175673215</v>
      </c>
      <c r="G1294" s="6" t="n">
        <v>18210122</v>
      </c>
      <c r="H1294" s="7" t="n">
        <v>0.4795138530787835</v>
      </c>
      <c r="I1294" s="5" t="n">
        <v>36.91295711457804</v>
      </c>
      <c r="J1294" s="5" t="n">
        <v>36.05088768380065</v>
      </c>
      <c r="K1294" s="5" t="n">
        <v>33.05336127438765</v>
      </c>
      <c r="L1294" s="7" t="n">
        <v>0.6427338369089974</v>
      </c>
      <c r="M1294" s="5" t="n">
        <v/>
      </c>
    </row>
    <row r="1295">
      <c r="A1295" s="4" t="n">
        <v>45882</v>
      </c>
      <c r="B1295" s="5" t="n">
        <v>37.57896823259532</v>
      </c>
      <c r="C1295" s="5" t="n">
        <v>37.83568658093749</v>
      </c>
      <c r="D1295" s="5" t="n">
        <v>37.93320879166814</v>
      </c>
      <c r="E1295" s="5" t="n">
        <v>37.37362448577572</v>
      </c>
      <c r="F1295" s="5" t="n">
        <v>37.57896823259532</v>
      </c>
      <c r="G1295" s="6" t="n">
        <v>9359080</v>
      </c>
      <c r="H1295" s="7" t="n">
        <v>-0.8444901986948472</v>
      </c>
      <c r="I1295" s="5" t="n">
        <v>37.00700009040542</v>
      </c>
      <c r="J1295" s="5" t="n">
        <v>36.09829897405514</v>
      </c>
      <c r="K1295" s="5" t="n">
        <v>33.08061466923713</v>
      </c>
      <c r="L1295" s="7" t="n">
        <v>0.6787759864579459</v>
      </c>
      <c r="M1295" s="5" t="n">
        <v/>
      </c>
    </row>
    <row r="1296">
      <c r="A1296" s="4" t="n">
        <v>45883</v>
      </c>
      <c r="B1296" s="5" t="n">
        <v>37.76015760208271</v>
      </c>
      <c r="C1296" s="5" t="n">
        <v>37.65970105094497</v>
      </c>
      <c r="D1296" s="5" t="n">
        <v>38.07470068687164</v>
      </c>
      <c r="E1296" s="5" t="n">
        <v>37.62783984999906</v>
      </c>
      <c r="F1296" s="5" t="n">
        <v>37.76015760208271</v>
      </c>
      <c r="G1296" s="6" t="n">
        <v>11428509</v>
      </c>
      <c r="H1296" s="7" t="n">
        <v>0.4821563177730859</v>
      </c>
      <c r="I1296" s="5" t="n">
        <v>37.09608396606011</v>
      </c>
      <c r="J1296" s="5" t="n">
        <v>36.14125154974182</v>
      </c>
      <c r="K1296" s="5" t="n">
        <v>33.10882027070621</v>
      </c>
      <c r="L1296" s="7" t="n">
        <v>0.6697313159770389</v>
      </c>
      <c r="M1296" s="5" t="n">
        <v/>
      </c>
    </row>
    <row r="1297">
      <c r="A1297" s="4" t="n">
        <v>45884</v>
      </c>
      <c r="B1297" s="5" t="n">
        <v>37.57464477103382</v>
      </c>
      <c r="C1297" s="5" t="n">
        <v>37.3811723946446</v>
      </c>
      <c r="D1297" s="5" t="n">
        <v>38.04390181298251</v>
      </c>
      <c r="E1297" s="5" t="n">
        <v>36.94945798492532</v>
      </c>
      <c r="F1297" s="5" t="n">
        <v>37.57464477103382</v>
      </c>
      <c r="G1297" s="6" t="n">
        <v>8980257</v>
      </c>
      <c r="H1297" s="7" t="n">
        <v>-0.4912925232035126</v>
      </c>
      <c r="I1297" s="5" t="n">
        <v>37.1647931773222</v>
      </c>
      <c r="J1297" s="5" t="n">
        <v>36.17653813186494</v>
      </c>
      <c r="K1297" s="5" t="n">
        <v>33.13626227838886</v>
      </c>
      <c r="L1297" s="7" t="n">
        <v>0.682972751312763</v>
      </c>
      <c r="M1297" s="5" t="n">
        <v/>
      </c>
    </row>
    <row r="1298">
      <c r="A1298" s="4" t="n">
        <v>45887</v>
      </c>
      <c r="B1298" s="5" t="n">
        <v>37.48689880608976</v>
      </c>
      <c r="C1298" s="5" t="n">
        <v>37.75907343964582</v>
      </c>
      <c r="D1298" s="5" t="n">
        <v>38.06382728838618</v>
      </c>
      <c r="E1298" s="5" t="n">
        <v>37.0799377595692</v>
      </c>
      <c r="F1298" s="5" t="n">
        <v>37.48689880608976</v>
      </c>
      <c r="G1298" s="6" t="n">
        <v>5776189</v>
      </c>
      <c r="H1298" s="7" t="n">
        <v>-0.2335244031680062</v>
      </c>
      <c r="I1298" s="5" t="n">
        <v>37.22421634811327</v>
      </c>
      <c r="J1298" s="5" t="n">
        <v>36.20392741331372</v>
      </c>
      <c r="K1298" s="5" t="n">
        <v>33.16333190056825</v>
      </c>
      <c r="L1298" s="7" t="n">
        <v>0.6890652568054463</v>
      </c>
      <c r="M1298" s="5" t="n">
        <v/>
      </c>
    </row>
    <row r="1299">
      <c r="A1299" s="4" t="n">
        <v>45888</v>
      </c>
      <c r="B1299" s="5" t="n">
        <v>37.79091000625453</v>
      </c>
      <c r="C1299" s="5" t="n">
        <v>37.56863953380876</v>
      </c>
      <c r="D1299" s="5" t="n">
        <v>38.07725218978175</v>
      </c>
      <c r="E1299" s="5" t="n">
        <v>36.91688275810834</v>
      </c>
      <c r="F1299" s="5" t="n">
        <v>37.79091000625453</v>
      </c>
      <c r="G1299" s="6" t="n">
        <v>15135250</v>
      </c>
      <c r="H1299" s="7" t="n">
        <v>0.8109798618908037</v>
      </c>
      <c r="I1299" s="5" t="n">
        <v>37.27864889971939</v>
      </c>
      <c r="J1299" s="5" t="n">
        <v>36.23674414884255</v>
      </c>
      <c r="K1299" s="5" t="n">
        <v>33.19301706395881</v>
      </c>
      <c r="L1299" s="7" t="n">
        <v>0.6702494563929011</v>
      </c>
      <c r="M1299" s="5" t="n">
        <v/>
      </c>
    </row>
    <row r="1300">
      <c r="A1300" s="4" t="n">
        <v>45889</v>
      </c>
      <c r="B1300" s="5" t="n">
        <v>37.35756986644496</v>
      </c>
      <c r="C1300" s="5" t="n">
        <v>37.21999376729992</v>
      </c>
      <c r="D1300" s="5" t="n">
        <v>37.62960444214023</v>
      </c>
      <c r="E1300" s="5" t="n">
        <v>37.17281716112455</v>
      </c>
      <c r="F1300" s="5" t="n">
        <v>37.35756986644496</v>
      </c>
      <c r="G1300" s="6" t="n">
        <v>12607472</v>
      </c>
      <c r="H1300" s="7" t="n">
        <v>-1.146678234892606</v>
      </c>
      <c r="I1300" s="5" t="n">
        <v>37.31577707499237</v>
      </c>
      <c r="J1300" s="5" t="n">
        <v>36.26632948289809</v>
      </c>
      <c r="K1300" s="5" t="n">
        <v>33.2207375420104</v>
      </c>
      <c r="L1300" s="7" t="n">
        <v>0.7262830923178711</v>
      </c>
      <c r="M1300" s="5" t="n">
        <v/>
      </c>
    </row>
    <row r="1301">
      <c r="A1301" s="4" t="n">
        <v>45890</v>
      </c>
      <c r="B1301" s="5" t="n">
        <v>37.51337098765087</v>
      </c>
      <c r="C1301" s="5" t="n">
        <v>37.7736709355119</v>
      </c>
      <c r="D1301" s="5" t="n">
        <v>37.81805744362133</v>
      </c>
      <c r="E1301" s="5" t="n">
        <v>37.18195879264931</v>
      </c>
      <c r="F1301" s="5" t="n">
        <v>37.51337098765087</v>
      </c>
      <c r="G1301" s="6" t="n">
        <v>10984306</v>
      </c>
      <c r="H1301" s="7" t="n">
        <v>0.4170536835316208</v>
      </c>
      <c r="I1301" s="5" t="n">
        <v>37.37953717793234</v>
      </c>
      <c r="J1301" s="5" t="n">
        <v>36.29521383052203</v>
      </c>
      <c r="K1301" s="5" t="n">
        <v>33.25161408087746</v>
      </c>
      <c r="L1301" s="7" t="n">
        <v>0.6780241996694103</v>
      </c>
      <c r="M1301" s="5" t="n">
        <v/>
      </c>
    </row>
    <row r="1302">
      <c r="A1302" s="4" t="n">
        <v>45891</v>
      </c>
      <c r="B1302" s="5" t="n">
        <v>37.31651635612116</v>
      </c>
      <c r="C1302" s="5" t="n">
        <v>37.60505110412642</v>
      </c>
      <c r="D1302" s="5" t="n">
        <v>37.77976073972152</v>
      </c>
      <c r="E1302" s="5" t="n">
        <v>36.89025839456903</v>
      </c>
      <c r="F1302" s="5" t="n">
        <v>37.31651635612116</v>
      </c>
      <c r="G1302" s="6" t="n">
        <v>8514369</v>
      </c>
      <c r="H1302" s="7" t="n">
        <v>-0.524758576334039</v>
      </c>
      <c r="I1302" s="5" t="n">
        <v>37.42510511223713</v>
      </c>
      <c r="J1302" s="5" t="n">
        <v>36.32870405605922</v>
      </c>
      <c r="K1302" s="5" t="n">
        <v>33.28193459852359</v>
      </c>
      <c r="L1302" s="7" t="n">
        <v>0.6918521956999576</v>
      </c>
      <c r="M1302" s="5" t="n">
        <v/>
      </c>
    </row>
    <row r="1303">
      <c r="A1303" s="4" t="n">
        <v>45894</v>
      </c>
      <c r="B1303" s="5" t="n">
        <v>37.2783623052682</v>
      </c>
      <c r="C1303" s="5" t="n">
        <v>37.12752785489302</v>
      </c>
      <c r="D1303" s="5" t="n">
        <v>37.71973456561431</v>
      </c>
      <c r="E1303" s="5" t="n">
        <v>36.84459889734757</v>
      </c>
      <c r="F1303" s="5" t="n">
        <v>37.2783623052682</v>
      </c>
      <c r="G1303" s="6" t="n">
        <v>11451998</v>
      </c>
      <c r="H1303" s="7" t="n">
        <v>-0.1022444069774697</v>
      </c>
      <c r="I1303" s="5" t="n">
        <v>37.47133014169011</v>
      </c>
      <c r="J1303" s="5" t="n">
        <v>36.36576987629565</v>
      </c>
      <c r="K1303" s="5" t="n">
        <v>33.3111823535864</v>
      </c>
      <c r="L1303" s="7" t="n">
        <v>0.6911209491869305</v>
      </c>
      <c r="M1303" s="5" t="n">
        <v/>
      </c>
    </row>
    <row r="1304">
      <c r="A1304" s="4" t="n">
        <v>45895</v>
      </c>
      <c r="B1304" s="5" t="n">
        <v>36.82362338801761</v>
      </c>
      <c r="C1304" s="5" t="n">
        <v>36.96082119632158</v>
      </c>
      <c r="D1304" s="5" t="n">
        <v>37.81368756567034</v>
      </c>
      <c r="E1304" s="5" t="n">
        <v>36.82198952123262</v>
      </c>
      <c r="F1304" s="5" t="n">
        <v>36.82362338801761</v>
      </c>
      <c r="G1304" s="6" t="n">
        <v>6433803</v>
      </c>
      <c r="H1304" s="7" t="n">
        <v>-1.219846820326453</v>
      </c>
      <c r="I1304" s="5" t="n">
        <v>37.47537603446532</v>
      </c>
      <c r="J1304" s="5" t="n">
        <v>36.3913055126801</v>
      </c>
      <c r="K1304" s="5" t="n">
        <v>33.33790415197944</v>
      </c>
      <c r="L1304" s="7" t="n">
        <v>0.716088979319394</v>
      </c>
      <c r="M1304" s="5" t="n">
        <v/>
      </c>
    </row>
    <row r="1305">
      <c r="A1305" s="4" t="n">
        <v>45896</v>
      </c>
      <c r="B1305" s="5" t="n">
        <v>36.77664623139467</v>
      </c>
      <c r="C1305" s="5" t="n">
        <v>36.78339941070042</v>
      </c>
      <c r="D1305" s="5" t="n">
        <v>36.81032195919769</v>
      </c>
      <c r="E1305" s="5" t="n">
        <v>36.06093612823876</v>
      </c>
      <c r="F1305" s="5" t="n">
        <v>36.77664623139467</v>
      </c>
      <c r="G1305" s="6" t="n">
        <v>8226985</v>
      </c>
      <c r="H1305" s="7" t="n">
        <v>-0.1275734224411629</v>
      </c>
      <c r="I1305" s="5" t="n">
        <v>37.45350913293039</v>
      </c>
      <c r="J1305" s="5" t="n">
        <v>36.41239359458464</v>
      </c>
      <c r="K1305" s="5" t="n">
        <v>33.36240166103106</v>
      </c>
      <c r="L1305" s="7" t="n">
        <v>0.6510089819450752</v>
      </c>
      <c r="M1305" s="5" t="n">
        <v/>
      </c>
    </row>
    <row r="1306">
      <c r="A1306" s="4" t="n">
        <v>45897</v>
      </c>
      <c r="B1306" s="5" t="n">
        <v>36.78996068835061</v>
      </c>
      <c r="C1306" s="5" t="n">
        <v>36.38043021371293</v>
      </c>
      <c r="D1306" s="5" t="n">
        <v>37.30596477270154</v>
      </c>
      <c r="E1306" s="5" t="n">
        <v>35.92051740779723</v>
      </c>
      <c r="F1306" s="5" t="n">
        <v>36.78996068835061</v>
      </c>
      <c r="G1306" s="6" t="n">
        <v>9211642</v>
      </c>
      <c r="H1306" s="7" t="n">
        <v>0.03620356481710552</v>
      </c>
      <c r="I1306" s="5" t="n">
        <v>37.43142790155231</v>
      </c>
      <c r="J1306" s="5" t="n">
        <v>36.43290175472146</v>
      </c>
      <c r="K1306" s="5" t="n">
        <v>33.38730331917886</v>
      </c>
      <c r="L1306" s="7" t="n">
        <v>0.6509200960883708</v>
      </c>
      <c r="M1306" s="5" t="n">
        <v/>
      </c>
    </row>
    <row r="1307">
      <c r="A1307" s="4" t="n">
        <v>45898</v>
      </c>
      <c r="B1307" s="5" t="n">
        <v>36.91156560906975</v>
      </c>
      <c r="C1307" s="5" t="n">
        <v>36.93822589494894</v>
      </c>
      <c r="D1307" s="5" t="n">
        <v>37.56327858815467</v>
      </c>
      <c r="E1307" s="5" t="n">
        <v>36.58343280131317</v>
      </c>
      <c r="F1307" s="5" t="n">
        <v>36.91156560906975</v>
      </c>
      <c r="G1307" s="6" t="n">
        <v>13787174</v>
      </c>
      <c r="H1307" s="7" t="n">
        <v>0.3305383274237794</v>
      </c>
      <c r="I1307" s="5" t="n">
        <v>37.4279827447899</v>
      </c>
      <c r="J1307" s="5" t="n">
        <v>36.46193725704022</v>
      </c>
      <c r="K1307" s="5" t="n">
        <v>33.41465559281151</v>
      </c>
      <c r="L1307" s="7" t="n">
        <v>0.6394865970493071</v>
      </c>
      <c r="M1307" s="5" t="n">
        <v/>
      </c>
    </row>
    <row r="1308">
      <c r="A1308" s="4" t="n">
        <v>45901</v>
      </c>
      <c r="B1308" s="5" t="n">
        <v>37.32963859573757</v>
      </c>
      <c r="C1308" s="5" t="n">
        <v>37.55179937753785</v>
      </c>
      <c r="D1308" s="5" t="n">
        <v>38.72967517273583</v>
      </c>
      <c r="E1308" s="5" t="n">
        <v>37.02081174952684</v>
      </c>
      <c r="F1308" s="5" t="n">
        <v>37.32963859573757</v>
      </c>
      <c r="G1308" s="6" t="n">
        <v>12604978</v>
      </c>
      <c r="H1308" s="7" t="n">
        <v>1.132634120957188</v>
      </c>
      <c r="I1308" s="5" t="n">
        <v>37.43285150900538</v>
      </c>
      <c r="J1308" s="5" t="n">
        <v>36.49803886384339</v>
      </c>
      <c r="K1308" s="5" t="n">
        <v>33.44078701614409</v>
      </c>
      <c r="L1308" s="7" t="n">
        <v>0.672216952481507</v>
      </c>
      <c r="M1308" s="5" t="n">
        <v>9.886387039394842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9" customWidth="1" min="7" max="7"/>
    <col width="23" customWidth="1" min="8" max="8"/>
    <col width="20" customWidth="1" min="9" max="9"/>
    <col width="20" customWidth="1" min="10" max="10"/>
    <col width="20" customWidth="1" min="11" max="11"/>
    <col width="21" customWidth="1" min="12" max="12"/>
    <col width="21" customWidth="1" min="13" max="13"/>
  </cols>
  <sheetData>
    <row r="1">
      <c r="A1" s="3" t="inlineStr">
        <is>
          <t>CapitaLand Integrated Commercial Trust (C38U.SI)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2.103020179703678</v>
      </c>
      <c r="C5" s="5" t="n">
        <v>2.097959165742891</v>
      </c>
      <c r="D5" s="5" t="n">
        <v>2.143060909136335</v>
      </c>
      <c r="E5" s="5" t="n">
        <v>2.08971223148082</v>
      </c>
      <c r="F5" s="5" t="n">
        <v>2.103020179703678</v>
      </c>
      <c r="G5" s="6" t="n">
        <v>3592852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2.118621558449818</v>
      </c>
      <c r="C6" s="5" t="n">
        <v>2.121555004435695</v>
      </c>
      <c r="D6" s="5" t="n">
        <v>2.136524584888955</v>
      </c>
      <c r="E6" s="5" t="n">
        <v>2.11155092767582</v>
      </c>
      <c r="F6" s="5" t="n">
        <v>2.118621558449818</v>
      </c>
      <c r="G6" s="6" t="n">
        <v>2763834</v>
      </c>
      <c r="H6" s="7" t="n">
        <v>0.741855874551689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2.145486787103983</v>
      </c>
      <c r="C7" s="5" t="n">
        <v>2.151027393587694</v>
      </c>
      <c r="D7" s="5" t="n">
        <v>2.189167650967584</v>
      </c>
      <c r="E7" s="5" t="n">
        <v>2.130600676790961</v>
      </c>
      <c r="F7" s="5" t="n">
        <v>2.145486787103983</v>
      </c>
      <c r="G7" s="6" t="n">
        <v>5428130</v>
      </c>
      <c r="H7" s="7" t="n">
        <v>1.268052264785902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2.112888163887471</v>
      </c>
      <c r="C8" s="5" t="n">
        <v>2.112238598399882</v>
      </c>
      <c r="D8" s="5" t="n">
        <v>2.125550044727309</v>
      </c>
      <c r="E8" s="5" t="n">
        <v>2.110227255785288</v>
      </c>
      <c r="F8" s="5" t="n">
        <v>2.112888163887471</v>
      </c>
      <c r="G8" s="6" t="n">
        <v>7135450</v>
      </c>
      <c r="H8" s="7" t="n">
        <v>-1.519404519871903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2.107005893358842</v>
      </c>
      <c r="C9" s="5" t="n">
        <v>2.10984179618043</v>
      </c>
      <c r="D9" s="5" t="n">
        <v>2.125254194141651</v>
      </c>
      <c r="E9" s="5" t="n">
        <v>2.084054444020881</v>
      </c>
      <c r="F9" s="5" t="n">
        <v>2.107005893358842</v>
      </c>
      <c r="G9" s="6" t="n">
        <v>5665326</v>
      </c>
      <c r="H9" s="7" t="n">
        <v>-0.278399521052064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2.120592770238379</v>
      </c>
      <c r="C10" s="5" t="n">
        <v>2.130853589948499</v>
      </c>
      <c r="D10" s="5" t="n">
        <v>2.16170406649105</v>
      </c>
      <c r="E10" s="5" t="n">
        <v>2.1203294038185</v>
      </c>
      <c r="F10" s="5" t="n">
        <v>2.120592770238379</v>
      </c>
      <c r="G10" s="6" t="n">
        <v>6621340</v>
      </c>
      <c r="H10" s="7" t="n">
        <v>0.6448428512878079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2.099463748657645</v>
      </c>
      <c r="C11" s="5" t="n">
        <v>2.106318866220901</v>
      </c>
      <c r="D11" s="5" t="n">
        <v>2.125308119388619</v>
      </c>
      <c r="E11" s="5" t="n">
        <v>2.092265243930665</v>
      </c>
      <c r="F11" s="5" t="n">
        <v>2.099463748657645</v>
      </c>
      <c r="G11" s="6" t="n">
        <v>4882037</v>
      </c>
      <c r="H11" s="7" t="n">
        <v>-0.9963733667902264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2.093554091164812</v>
      </c>
      <c r="C12" s="5" t="n">
        <v>2.105158108161416</v>
      </c>
      <c r="D12" s="5" t="n">
        <v>2.12299890636016</v>
      </c>
      <c r="E12" s="5" t="n">
        <v>2.078267325019491</v>
      </c>
      <c r="F12" s="5" t="n">
        <v>2.093554091164812</v>
      </c>
      <c r="G12" s="6" t="n">
        <v>4445313</v>
      </c>
      <c r="H12" s="7" t="n">
        <v>-0.2814841407293156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2.068890361175087</v>
      </c>
      <c r="C13" s="5" t="n">
        <v>2.062581453951075</v>
      </c>
      <c r="D13" s="5" t="n">
        <v>2.07048449430793</v>
      </c>
      <c r="E13" s="5" t="n">
        <v>2.042917593390118</v>
      </c>
      <c r="F13" s="5" t="n">
        <v>2.068890361175087</v>
      </c>
      <c r="G13" s="6" t="n">
        <v>7186933</v>
      </c>
      <c r="H13" s="7" t="n">
        <v>-1.178079424544631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2.055852646862607</v>
      </c>
      <c r="C14" s="5" t="n">
        <v>2.067520353022576</v>
      </c>
      <c r="D14" s="5" t="n">
        <v>2.079343637479245</v>
      </c>
      <c r="E14" s="5" t="n">
        <v>2.05114148002689</v>
      </c>
      <c r="F14" s="5" t="n">
        <v>2.055852646862607</v>
      </c>
      <c r="G14" s="6" t="n">
        <v>4120770</v>
      </c>
      <c r="H14" s="7" t="n">
        <v>-0.6301790832973331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2.019450396979349</v>
      </c>
      <c r="C15" s="5" t="n">
        <v>2.012840669608925</v>
      </c>
      <c r="D15" s="5" t="n">
        <v>2.032799601328488</v>
      </c>
      <c r="E15" s="5" t="n">
        <v>1.997612087875428</v>
      </c>
      <c r="F15" s="5" t="n">
        <v>2.019450396979349</v>
      </c>
      <c r="G15" s="6" t="n">
        <v>4798503</v>
      </c>
      <c r="H15" s="7" t="n">
        <v>-1.770664348868145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2.033588824212694</v>
      </c>
      <c r="C16" s="5" t="n">
        <v>2.03640815489189</v>
      </c>
      <c r="D16" s="5" t="n">
        <v>2.036964213405773</v>
      </c>
      <c r="E16" s="5" t="n">
        <v>2.015007061612023</v>
      </c>
      <c r="F16" s="5" t="n">
        <v>2.033588824212694</v>
      </c>
      <c r="G16" s="6" t="n">
        <v>7770638</v>
      </c>
      <c r="H16" s="7" t="n">
        <v>0.7001126274006397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2.051570067768878</v>
      </c>
      <c r="C17" s="5" t="n">
        <v>2.044111267659859</v>
      </c>
      <c r="D17" s="5" t="n">
        <v>2.055053404729096</v>
      </c>
      <c r="E17" s="5" t="n">
        <v>2.020869198520123</v>
      </c>
      <c r="F17" s="5" t="n">
        <v>2.051570067768878</v>
      </c>
      <c r="G17" s="6" t="n">
        <v>4661354</v>
      </c>
      <c r="H17" s="7" t="n">
        <v>0.8842123511937805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2.025247441716493</v>
      </c>
      <c r="C18" s="5" t="n">
        <v>2.02553749576385</v>
      </c>
      <c r="D18" s="5" t="n">
        <v>2.045551883615433</v>
      </c>
      <c r="E18" s="5" t="n">
        <v>2.020892745585606</v>
      </c>
      <c r="F18" s="5" t="n">
        <v>2.025247441716493</v>
      </c>
      <c r="G18" s="6" t="n">
        <v>5203641</v>
      </c>
      <c r="H18" s="7" t="n">
        <v>-1.283047869820564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2.017620254963097</v>
      </c>
      <c r="C19" s="5" t="n">
        <v>2.023942418428519</v>
      </c>
      <c r="D19" s="5" t="n">
        <v>2.025295902615136</v>
      </c>
      <c r="E19" s="5" t="n">
        <v>2.00768864683871</v>
      </c>
      <c r="F19" s="5" t="n">
        <v>2.017620254963097</v>
      </c>
      <c r="G19" s="6" t="n">
        <v>7028129</v>
      </c>
      <c r="H19" s="7" t="n">
        <v>-0.376605179016154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2.008080573101918</v>
      </c>
      <c r="C20" s="5" t="n">
        <v>2.008988509884874</v>
      </c>
      <c r="D20" s="5" t="n">
        <v>2.009994602779343</v>
      </c>
      <c r="E20" s="5" t="n">
        <v>1.995547314608319</v>
      </c>
      <c r="F20" s="5" t="n">
        <v>2.008080573101918</v>
      </c>
      <c r="G20" s="6" t="n">
        <v>6011016</v>
      </c>
      <c r="H20" s="7" t="n">
        <v>-0.4728185017825792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1.993280930916751</v>
      </c>
      <c r="C21" s="5" t="n">
        <v>1.986031630107107</v>
      </c>
      <c r="D21" s="5" t="n">
        <v>2.024932528459129</v>
      </c>
      <c r="E21" s="5" t="n">
        <v>1.977637711944125</v>
      </c>
      <c r="F21" s="5" t="n">
        <v>1.993280930916751</v>
      </c>
      <c r="G21" s="6" t="n">
        <v>7981235</v>
      </c>
      <c r="H21" s="7" t="n">
        <v>-0.7370044002918963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2.015584149160192</v>
      </c>
      <c r="C22" s="5" t="n">
        <v>2.001026067391093</v>
      </c>
      <c r="D22" s="5" t="n">
        <v>2.05104028042491</v>
      </c>
      <c r="E22" s="5" t="n">
        <v>1.99626682129603</v>
      </c>
      <c r="F22" s="5" t="n">
        <v>2.015584149160192</v>
      </c>
      <c r="G22" s="6" t="n">
        <v>6710983</v>
      </c>
      <c r="H22" s="7" t="n">
        <v>1.118919962435205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2.015763261467521</v>
      </c>
      <c r="C23" s="5" t="n">
        <v>2.013733302812477</v>
      </c>
      <c r="D23" s="5" t="n">
        <v>2.021428492089644</v>
      </c>
      <c r="E23" s="5" t="n">
        <v>2.001184814035986</v>
      </c>
      <c r="F23" s="5" t="n">
        <v>2.015763261467521</v>
      </c>
      <c r="G23" s="6" t="n">
        <v>6220093</v>
      </c>
      <c r="H23" s="7" t="n">
        <v>0.008886372092331563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2.048894227077992</v>
      </c>
      <c r="C24" s="5" t="n">
        <v>2.059622564134193</v>
      </c>
      <c r="D24" s="5" t="n">
        <v>2.06027054738323</v>
      </c>
      <c r="E24" s="5" t="n">
        <v>2.047682873458275</v>
      </c>
      <c r="F24" s="5" t="n">
        <v>2.048894227077992</v>
      </c>
      <c r="G24" s="6" t="n">
        <v>6327483</v>
      </c>
      <c r="H24" s="7" t="n">
        <v>1.643594078917343</v>
      </c>
      <c r="I24" s="5" t="n">
        <v>2.06272281639836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2.035590604737525</v>
      </c>
      <c r="C25" s="5" t="n">
        <v>2.044422269786391</v>
      </c>
      <c r="D25" s="5" t="n">
        <v>2.046831612394042</v>
      </c>
      <c r="E25" s="5" t="n">
        <v>1.991869370550482</v>
      </c>
      <c r="F25" s="5" t="n">
        <v>2.035590604737525</v>
      </c>
      <c r="G25" s="6" t="n">
        <v>5765986</v>
      </c>
      <c r="H25" s="7" t="n">
        <v>-0.6493074246902486</v>
      </c>
      <c r="I25" s="5" t="n">
        <v>2.059351337650053</v>
      </c>
      <c r="J25" s="5" t="n">
        <v/>
      </c>
      <c r="K25" s="5" t="n">
        <v/>
      </c>
      <c r="L25" s="7" t="n">
        <v>0.990855592470079</v>
      </c>
      <c r="M25" s="5" t="n">
        <v/>
      </c>
    </row>
    <row r="26">
      <c r="A26" s="4" t="n">
        <v>44105</v>
      </c>
      <c r="B26" s="5" t="n">
        <v>2.025734333557927</v>
      </c>
      <c r="C26" s="5" t="n">
        <v>2.01491452934259</v>
      </c>
      <c r="D26" s="5" t="n">
        <v>2.028299546575872</v>
      </c>
      <c r="E26" s="5" t="n">
        <v>1.992037404122457</v>
      </c>
      <c r="F26" s="5" t="n">
        <v>2.025734333557927</v>
      </c>
      <c r="G26" s="6" t="n">
        <v>4264419</v>
      </c>
      <c r="H26" s="7" t="n">
        <v>-0.4841971247390608</v>
      </c>
      <c r="I26" s="5" t="n">
        <v>2.054706976405458</v>
      </c>
      <c r="J26" s="5" t="n">
        <v/>
      </c>
      <c r="K26" s="5" t="n">
        <v/>
      </c>
      <c r="L26" s="7" t="n">
        <v>0.9699498214936217</v>
      </c>
      <c r="M26" s="5" t="n">
        <v/>
      </c>
    </row>
    <row r="27">
      <c r="A27" s="4" t="n">
        <v>44106</v>
      </c>
      <c r="B27" s="5" t="n">
        <v>2.019513186315527</v>
      </c>
      <c r="C27" s="5" t="n">
        <v>2.043237249302583</v>
      </c>
      <c r="D27" s="5" t="n">
        <v>2.054201727419059</v>
      </c>
      <c r="E27" s="5" t="n">
        <v>2.015763051225997</v>
      </c>
      <c r="F27" s="5" t="n">
        <v>2.019513186315527</v>
      </c>
      <c r="G27" s="6" t="n">
        <v>6835688</v>
      </c>
      <c r="H27" s="7" t="n">
        <v>-0.3071057808194388</v>
      </c>
      <c r="I27" s="5" t="n">
        <v>2.048408296366035</v>
      </c>
      <c r="J27" s="5" t="n">
        <v/>
      </c>
      <c r="K27" s="5" t="n">
        <v/>
      </c>
      <c r="L27" s="7" t="n">
        <v>0.9045564086196305</v>
      </c>
      <c r="M27" s="5" t="n">
        <v/>
      </c>
    </row>
    <row r="28">
      <c r="A28" s="4" t="n">
        <v>44109</v>
      </c>
      <c r="B28" s="5" t="n">
        <v>2.015293091902703</v>
      </c>
      <c r="C28" s="5" t="n">
        <v>2.001833583676825</v>
      </c>
      <c r="D28" s="5" t="n">
        <v>2.038579110625535</v>
      </c>
      <c r="E28" s="5" t="n">
        <v>2.001114720136358</v>
      </c>
      <c r="F28" s="5" t="n">
        <v>2.015293091902703</v>
      </c>
      <c r="G28" s="6" t="n">
        <v>5080404</v>
      </c>
      <c r="H28" s="7" t="n">
        <v>-0.2089659251259035</v>
      </c>
      <c r="I28" s="5" t="n">
        <v>2.043528542766797</v>
      </c>
      <c r="J28" s="5" t="n">
        <v/>
      </c>
      <c r="K28" s="5" t="n">
        <v/>
      </c>
      <c r="L28" s="7" t="n">
        <v>0.8576895779660314</v>
      </c>
      <c r="M28" s="5" t="n">
        <v/>
      </c>
    </row>
    <row r="29">
      <c r="A29" s="4" t="n">
        <v>44110</v>
      </c>
      <c r="B29" s="5" t="n">
        <v>2.001348417015262</v>
      </c>
      <c r="C29" s="5" t="n">
        <v>2.002964897389597</v>
      </c>
      <c r="D29" s="5" t="n">
        <v>2.020085438798571</v>
      </c>
      <c r="E29" s="5" t="n">
        <v>1.976239993149784</v>
      </c>
      <c r="F29" s="5" t="n">
        <v>2.001348417015262</v>
      </c>
      <c r="G29" s="6" t="n">
        <v>6056854</v>
      </c>
      <c r="H29" s="7" t="n">
        <v>-0.6919427721689519</v>
      </c>
      <c r="I29" s="5" t="n">
        <v>2.038245668949618</v>
      </c>
      <c r="J29" s="5" t="n">
        <v/>
      </c>
      <c r="K29" s="5" t="n">
        <v/>
      </c>
      <c r="L29" s="7" t="n">
        <v>0.8638127023092814</v>
      </c>
      <c r="M29" s="5" t="n">
        <v/>
      </c>
    </row>
    <row r="30">
      <c r="A30" s="4" t="n">
        <v>44111</v>
      </c>
      <c r="B30" s="5" t="n">
        <v>2.011237648245281</v>
      </c>
      <c r="C30" s="5" t="n">
        <v>2.012848897576729</v>
      </c>
      <c r="D30" s="5" t="n">
        <v>2.045014128525477</v>
      </c>
      <c r="E30" s="5" t="n">
        <v>2.006148185105352</v>
      </c>
      <c r="F30" s="5" t="n">
        <v>2.011237648245281</v>
      </c>
      <c r="G30" s="6" t="n">
        <v>6965503</v>
      </c>
      <c r="H30" s="7" t="n">
        <v>0.4941284159190706</v>
      </c>
      <c r="I30" s="5" t="n">
        <v>2.032777912849963</v>
      </c>
      <c r="J30" s="5" t="n">
        <v/>
      </c>
      <c r="K30" s="5" t="n">
        <v/>
      </c>
      <c r="L30" s="7" t="n">
        <v>0.8561883102500865</v>
      </c>
      <c r="M30" s="5" t="n">
        <v/>
      </c>
    </row>
    <row r="31">
      <c r="A31" s="4" t="n">
        <v>44112</v>
      </c>
      <c r="B31" s="5" t="n">
        <v>2.018062494790318</v>
      </c>
      <c r="C31" s="5" t="n">
        <v>2.023917764054943</v>
      </c>
      <c r="D31" s="5" t="n">
        <v>2.042277256830952</v>
      </c>
      <c r="E31" s="5" t="n">
        <v>2.015420739960903</v>
      </c>
      <c r="F31" s="5" t="n">
        <v>2.018062494790318</v>
      </c>
      <c r="G31" s="6" t="n">
        <v>6982357</v>
      </c>
      <c r="H31" s="7" t="n">
        <v>0.339335659860529</v>
      </c>
      <c r="I31" s="5" t="n">
        <v>2.028707850156597</v>
      </c>
      <c r="J31" s="5" t="n">
        <v/>
      </c>
      <c r="K31" s="5" t="n">
        <v/>
      </c>
      <c r="L31" s="7" t="n">
        <v>0.8478534938242028</v>
      </c>
      <c r="M31" s="5" t="n">
        <v/>
      </c>
    </row>
    <row r="32">
      <c r="A32" s="4" t="n">
        <v>44113</v>
      </c>
      <c r="B32" s="5" t="n">
        <v>2.026446848835462</v>
      </c>
      <c r="C32" s="5" t="n">
        <v>2.039334925392184</v>
      </c>
      <c r="D32" s="5" t="n">
        <v>2.042545887919941</v>
      </c>
      <c r="E32" s="5" t="n">
        <v>2.022956046792502</v>
      </c>
      <c r="F32" s="5" t="n">
        <v>2.026446848835462</v>
      </c>
      <c r="G32" s="6" t="n">
        <v>5499531</v>
      </c>
      <c r="H32" s="7" t="n">
        <v>0.4154655302692101</v>
      </c>
      <c r="I32" s="5" t="n">
        <v>2.025352488040129</v>
      </c>
      <c r="J32" s="5" t="n">
        <v/>
      </c>
      <c r="K32" s="5" t="n">
        <v/>
      </c>
      <c r="L32" s="7" t="n">
        <v>0.8583312269808229</v>
      </c>
      <c r="M32" s="5" t="n">
        <v/>
      </c>
    </row>
    <row r="33">
      <c r="A33" s="4" t="n">
        <v>44116</v>
      </c>
      <c r="B33" s="5" t="n">
        <v>2.029865294896385</v>
      </c>
      <c r="C33" s="5" t="n">
        <v>2.018379428890266</v>
      </c>
      <c r="D33" s="5" t="n">
        <v>2.050813248943762</v>
      </c>
      <c r="E33" s="5" t="n">
        <v>1.971441402182209</v>
      </c>
      <c r="F33" s="5" t="n">
        <v>2.029865294896385</v>
      </c>
      <c r="G33" s="6" t="n">
        <v>5072068</v>
      </c>
      <c r="H33" s="7" t="n">
        <v>0.1686916221309787</v>
      </c>
      <c r="I33" s="5" t="n">
        <v>2.023401234726194</v>
      </c>
      <c r="J33" s="5" t="n">
        <v/>
      </c>
      <c r="K33" s="5" t="n">
        <v/>
      </c>
      <c r="L33" s="7" t="n">
        <v>0.8264316288380381</v>
      </c>
      <c r="M33" s="5" t="n">
        <v/>
      </c>
    </row>
    <row r="34">
      <c r="A34" s="4" t="n">
        <v>44117</v>
      </c>
      <c r="B34" s="5" t="n">
        <v>2.030215773780598</v>
      </c>
      <c r="C34" s="5" t="n">
        <v>2.031466563390112</v>
      </c>
      <c r="D34" s="5" t="n">
        <v>2.038971941924196</v>
      </c>
      <c r="E34" s="5" t="n">
        <v>2.024408502387463</v>
      </c>
      <c r="F34" s="5" t="n">
        <v>2.030215773780598</v>
      </c>
      <c r="G34" s="6" t="n">
        <v>7149520</v>
      </c>
      <c r="H34" s="7" t="n">
        <v>0.01726611539665246</v>
      </c>
      <c r="I34" s="5" t="n">
        <v>2.022119391072093</v>
      </c>
      <c r="J34" s="5" t="n">
        <v/>
      </c>
      <c r="K34" s="5" t="n">
        <v/>
      </c>
      <c r="L34" s="7" t="n">
        <v>0.8168630933231922</v>
      </c>
      <c r="M34" s="5" t="n">
        <v/>
      </c>
    </row>
    <row r="35">
      <c r="A35" s="4" t="n">
        <v>44118</v>
      </c>
      <c r="B35" s="5" t="n">
        <v>2.01877201829098</v>
      </c>
      <c r="C35" s="5" t="n">
        <v>2.015545183637368</v>
      </c>
      <c r="D35" s="5" t="n">
        <v>2.030274526132241</v>
      </c>
      <c r="E35" s="5" t="n">
        <v>1.98421155628028</v>
      </c>
      <c r="F35" s="5" t="n">
        <v>2.01877201829098</v>
      </c>
      <c r="G35" s="6" t="n">
        <v>5303858</v>
      </c>
      <c r="H35" s="7" t="n">
        <v>-0.5636718834229226</v>
      </c>
      <c r="I35" s="5" t="n">
        <v>2.022085472137675</v>
      </c>
      <c r="J35" s="5" t="n">
        <v/>
      </c>
      <c r="K35" s="5" t="n">
        <v/>
      </c>
      <c r="L35" s="7" t="n">
        <v>0.7229847342379929</v>
      </c>
      <c r="M35" s="5" t="n">
        <v/>
      </c>
    </row>
    <row r="36">
      <c r="A36" s="4" t="n">
        <v>44119</v>
      </c>
      <c r="B36" s="5" t="n">
        <v>2.013487097718333</v>
      </c>
      <c r="C36" s="5" t="n">
        <v>2.024107204146797</v>
      </c>
      <c r="D36" s="5" t="n">
        <v>2.068314550069342</v>
      </c>
      <c r="E36" s="5" t="n">
        <v>1.98593231406802</v>
      </c>
      <c r="F36" s="5" t="n">
        <v>2.013487097718333</v>
      </c>
      <c r="G36" s="6" t="n">
        <v>2497375</v>
      </c>
      <c r="H36" s="7" t="n">
        <v>-0.2617888758494225</v>
      </c>
      <c r="I36" s="5" t="n">
        <v>2.021080385812957</v>
      </c>
      <c r="J36" s="5" t="n">
        <v/>
      </c>
      <c r="K36" s="5" t="n">
        <v/>
      </c>
      <c r="L36" s="7" t="n">
        <v>0.7058059382999248</v>
      </c>
      <c r="M36" s="5" t="n">
        <v/>
      </c>
    </row>
    <row r="37">
      <c r="A37" s="4" t="n">
        <v>44120</v>
      </c>
      <c r="B37" s="5" t="n">
        <v>2.015767898870099</v>
      </c>
      <c r="C37" s="5" t="n">
        <v>2.028741722175088</v>
      </c>
      <c r="D37" s="5" t="n">
        <v>2.072722665587948</v>
      </c>
      <c r="E37" s="5" t="n">
        <v>2.007476781865759</v>
      </c>
      <c r="F37" s="5" t="n">
        <v>2.015767898870099</v>
      </c>
      <c r="G37" s="6" t="n">
        <v>4417604</v>
      </c>
      <c r="H37" s="7" t="n">
        <v>0.1132761741731381</v>
      </c>
      <c r="I37" s="5" t="n">
        <v>2.019290277368018</v>
      </c>
      <c r="J37" s="5" t="n">
        <v/>
      </c>
      <c r="K37" s="5" t="n">
        <v/>
      </c>
      <c r="L37" s="7" t="n">
        <v>0.6725221251208532</v>
      </c>
      <c r="M37" s="5" t="n">
        <v/>
      </c>
    </row>
    <row r="38">
      <c r="A38" s="4" t="n">
        <v>44123</v>
      </c>
      <c r="B38" s="5" t="n">
        <v>2.044551990954968</v>
      </c>
      <c r="C38" s="5" t="n">
        <v>2.040552109205238</v>
      </c>
      <c r="D38" s="5" t="n">
        <v>2.049494814079883</v>
      </c>
      <c r="E38" s="5" t="n">
        <v>2.027033683841961</v>
      </c>
      <c r="F38" s="5" t="n">
        <v>2.044551990954968</v>
      </c>
      <c r="G38" s="6" t="n">
        <v>5692583</v>
      </c>
      <c r="H38" s="7" t="n">
        <v>1.427946744315345</v>
      </c>
      <c r="I38" s="5" t="n">
        <v>2.020255504829942</v>
      </c>
      <c r="J38" s="5" t="n">
        <v/>
      </c>
      <c r="K38" s="5" t="n">
        <v/>
      </c>
      <c r="L38" s="7" t="n">
        <v>0.6914602431497201</v>
      </c>
      <c r="M38" s="5" t="n">
        <v/>
      </c>
    </row>
    <row r="39">
      <c r="A39" s="4" t="n">
        <v>44124</v>
      </c>
      <c r="B39" s="5" t="n">
        <v>2.038941611968094</v>
      </c>
      <c r="C39" s="5" t="n">
        <v>2.03943037016824</v>
      </c>
      <c r="D39" s="5" t="n">
        <v>2.072491777186536</v>
      </c>
      <c r="E39" s="5" t="n">
        <v>2.025005236216844</v>
      </c>
      <c r="F39" s="5" t="n">
        <v>2.038941611968094</v>
      </c>
      <c r="G39" s="6" t="n">
        <v>5458204</v>
      </c>
      <c r="H39" s="7" t="n">
        <v>-0.2744062763722299</v>
      </c>
      <c r="I39" s="5" t="n">
        <v>2.021321572680192</v>
      </c>
      <c r="J39" s="5" t="n">
        <v/>
      </c>
      <c r="K39" s="5" t="n">
        <v/>
      </c>
      <c r="L39" s="7" t="n">
        <v>0.6885153203408463</v>
      </c>
      <c r="M39" s="5" t="n">
        <v/>
      </c>
    </row>
    <row r="40">
      <c r="A40" s="4" t="n">
        <v>44125</v>
      </c>
      <c r="B40" s="5" t="n">
        <v>2.026131093000919</v>
      </c>
      <c r="C40" s="5" t="n">
        <v>2.029199802802463</v>
      </c>
      <c r="D40" s="5" t="n">
        <v>2.053201545144244</v>
      </c>
      <c r="E40" s="5" t="n">
        <v>2.02461696603452</v>
      </c>
      <c r="F40" s="5" t="n">
        <v>2.026131093000919</v>
      </c>
      <c r="G40" s="6" t="n">
        <v>5220766</v>
      </c>
      <c r="H40" s="7" t="n">
        <v>-0.6282925853286048</v>
      </c>
      <c r="I40" s="5" t="n">
        <v>2.022224098675142</v>
      </c>
      <c r="J40" s="5" t="n">
        <v/>
      </c>
      <c r="K40" s="5" t="n">
        <v/>
      </c>
      <c r="L40" s="7" t="n">
        <v>0.6956270877312756</v>
      </c>
      <c r="M40" s="5" t="n">
        <v/>
      </c>
    </row>
    <row r="41">
      <c r="A41" s="4" t="n">
        <v>44126</v>
      </c>
      <c r="B41" s="5" t="n">
        <v>2.011791511653052</v>
      </c>
      <c r="C41" s="5" t="n">
        <v>2.024232813245799</v>
      </c>
      <c r="D41" s="5" t="n">
        <v>2.034255524594755</v>
      </c>
      <c r="E41" s="5" t="n">
        <v>1.99654222053599</v>
      </c>
      <c r="F41" s="5" t="n">
        <v>2.011791511653052</v>
      </c>
      <c r="G41" s="6" t="n">
        <v>4567536</v>
      </c>
      <c r="H41" s="7" t="n">
        <v>-0.707732159947716</v>
      </c>
      <c r="I41" s="5" t="n">
        <v>2.023149627711957</v>
      </c>
      <c r="J41" s="5" t="n">
        <v/>
      </c>
      <c r="K41" s="5" t="n">
        <v/>
      </c>
      <c r="L41" s="7" t="n">
        <v>0.6939193160384903</v>
      </c>
      <c r="M41" s="5" t="n">
        <v/>
      </c>
    </row>
    <row r="42">
      <c r="A42" s="4" t="n">
        <v>44127</v>
      </c>
      <c r="B42" s="5" t="n">
        <v>2.029314643491427</v>
      </c>
      <c r="C42" s="5" t="n">
        <v>2.0376489588173</v>
      </c>
      <c r="D42" s="5" t="n">
        <v>2.081636671487305</v>
      </c>
      <c r="E42" s="5" t="n">
        <v>2.02001178232378</v>
      </c>
      <c r="F42" s="5" t="n">
        <v>2.029314643491427</v>
      </c>
      <c r="G42" s="6" t="n">
        <v>5503222</v>
      </c>
      <c r="H42" s="7" t="n">
        <v>0.8710212632310421</v>
      </c>
      <c r="I42" s="5" t="n">
        <v>2.023836152428518</v>
      </c>
      <c r="J42" s="5" t="n">
        <v/>
      </c>
      <c r="K42" s="5" t="n">
        <v/>
      </c>
      <c r="L42" s="7" t="n">
        <v>0.6757696760451163</v>
      </c>
      <c r="M42" s="5" t="n">
        <v/>
      </c>
    </row>
    <row r="43">
      <c r="A43" s="4" t="n">
        <v>44130</v>
      </c>
      <c r="B43" s="5" t="n">
        <v>2.050991702006471</v>
      </c>
      <c r="C43" s="5" t="n">
        <v>2.068207065146569</v>
      </c>
      <c r="D43" s="5" t="n">
        <v>2.098684751121025</v>
      </c>
      <c r="E43" s="5" t="n">
        <v>2.02990709141686</v>
      </c>
      <c r="F43" s="5" t="n">
        <v>2.050991702006471</v>
      </c>
      <c r="G43" s="6" t="n">
        <v>6075445</v>
      </c>
      <c r="H43" s="7" t="n">
        <v>1.068196032811763</v>
      </c>
      <c r="I43" s="5" t="n">
        <v>2.025597574455466</v>
      </c>
      <c r="J43" s="5" t="n">
        <v/>
      </c>
      <c r="K43" s="5" t="n">
        <v/>
      </c>
      <c r="L43" s="7" t="n">
        <v>0.7139579055781695</v>
      </c>
      <c r="M43" s="5" t="n">
        <v/>
      </c>
    </row>
    <row r="44">
      <c r="A44" s="4" t="n">
        <v>44131</v>
      </c>
      <c r="B44" s="5" t="n">
        <v>2.02904339271485</v>
      </c>
      <c r="C44" s="5" t="n">
        <v>2.027352989591073</v>
      </c>
      <c r="D44" s="5" t="n">
        <v>2.041015779981279</v>
      </c>
      <c r="E44" s="5" t="n">
        <v>2.011170150907625</v>
      </c>
      <c r="F44" s="5" t="n">
        <v>2.02904339271485</v>
      </c>
      <c r="G44" s="6" t="n">
        <v>4109816</v>
      </c>
      <c r="H44" s="7" t="n">
        <v>-1.070131550027675</v>
      </c>
      <c r="I44" s="5" t="n">
        <v>2.024605032737309</v>
      </c>
      <c r="J44" s="5" t="n">
        <v/>
      </c>
      <c r="K44" s="5" t="n">
        <v/>
      </c>
      <c r="L44" s="7" t="n">
        <v>0.6587068586028149</v>
      </c>
      <c r="M44" s="5" t="n">
        <v/>
      </c>
    </row>
    <row r="45">
      <c r="A45" s="4" t="n">
        <v>44132</v>
      </c>
      <c r="B45" s="5" t="n">
        <v>2.017394128459086</v>
      </c>
      <c r="C45" s="5" t="n">
        <v>2.02645433928567</v>
      </c>
      <c r="D45" s="5" t="n">
        <v>2.036394568043604</v>
      </c>
      <c r="E45" s="5" t="n">
        <v>2.01460609394968</v>
      </c>
      <c r="F45" s="5" t="n">
        <v>2.017394128459086</v>
      </c>
      <c r="G45" s="6" t="n">
        <v>5263654</v>
      </c>
      <c r="H45" s="7" t="n">
        <v>-0.574125930356606</v>
      </c>
      <c r="I45" s="5" t="n">
        <v>2.023695208923387</v>
      </c>
      <c r="J45" s="5" t="n">
        <v/>
      </c>
      <c r="K45" s="5" t="n">
        <v/>
      </c>
      <c r="L45" s="7" t="n">
        <v>0.6552920664745852</v>
      </c>
      <c r="M45" s="5" t="n">
        <v/>
      </c>
    </row>
    <row r="46">
      <c r="A46" s="4" t="n">
        <v>44133</v>
      </c>
      <c r="B46" s="5" t="n">
        <v>2.055634732219273</v>
      </c>
      <c r="C46" s="5" t="n">
        <v>2.045269611997487</v>
      </c>
      <c r="D46" s="5" t="n">
        <v>2.07515016404721</v>
      </c>
      <c r="E46" s="5" t="n">
        <v>2.004722175227005</v>
      </c>
      <c r="F46" s="5" t="n">
        <v>2.055634732219273</v>
      </c>
      <c r="G46" s="6" t="n">
        <v>2419671</v>
      </c>
      <c r="H46" s="7" t="n">
        <v>1.895544515607117</v>
      </c>
      <c r="I46" s="5" t="n">
        <v>2.025190228856454</v>
      </c>
      <c r="J46" s="5" t="n">
        <v/>
      </c>
      <c r="K46" s="5" t="n">
        <v/>
      </c>
      <c r="L46" s="7" t="n">
        <v>0.7758927483251029</v>
      </c>
      <c r="M46" s="5" t="n">
        <v/>
      </c>
    </row>
    <row r="47">
      <c r="A47" s="4" t="n">
        <v>44134</v>
      </c>
      <c r="B47" s="5" t="n">
        <v>2.023696354396615</v>
      </c>
      <c r="C47" s="5" t="n">
        <v>2.006326191913639</v>
      </c>
      <c r="D47" s="5" t="n">
        <v>2.055747560867081</v>
      </c>
      <c r="E47" s="5" t="n">
        <v>1.973465895427571</v>
      </c>
      <c r="F47" s="5" t="n">
        <v>2.023696354396615</v>
      </c>
      <c r="G47" s="6" t="n">
        <v>5673179</v>
      </c>
      <c r="H47" s="7" t="n">
        <v>-1.553699075135617</v>
      </c>
      <c r="I47" s="5" t="n">
        <v>2.025399387260509</v>
      </c>
      <c r="J47" s="5" t="n">
        <v/>
      </c>
      <c r="K47" s="5" t="n">
        <v/>
      </c>
      <c r="L47" s="7" t="n">
        <v>0.8543994041502024</v>
      </c>
      <c r="M47" s="5" t="n">
        <v/>
      </c>
    </row>
    <row r="48">
      <c r="A48" s="4" t="n">
        <v>44137</v>
      </c>
      <c r="B48" s="5" t="n">
        <v>2.010214537145516</v>
      </c>
      <c r="C48" s="5" t="n">
        <v>2.016445632665338</v>
      </c>
      <c r="D48" s="5" t="n">
        <v>2.024373440938591</v>
      </c>
      <c r="E48" s="5" t="n">
        <v>1.964985897601335</v>
      </c>
      <c r="F48" s="5" t="n">
        <v>2.010214537145516</v>
      </c>
      <c r="G48" s="6" t="n">
        <v>8257979</v>
      </c>
      <c r="H48" s="7" t="n">
        <v>-0.6661976349272569</v>
      </c>
      <c r="I48" s="5" t="n">
        <v>2.025145459522649</v>
      </c>
      <c r="J48" s="5" t="n">
        <v/>
      </c>
      <c r="K48" s="5" t="n">
        <v/>
      </c>
      <c r="L48" s="7" t="n">
        <v>0.8667025483409094</v>
      </c>
      <c r="M48" s="5" t="n">
        <v/>
      </c>
    </row>
    <row r="49">
      <c r="A49" s="4" t="n">
        <v>44138</v>
      </c>
      <c r="B49" s="5" t="n">
        <v>2.03011159732179</v>
      </c>
      <c r="C49" s="5" t="n">
        <v>2.028712438498581</v>
      </c>
      <c r="D49" s="5" t="n">
        <v>2.057259377890976</v>
      </c>
      <c r="E49" s="5" t="n">
        <v>2.018940527791878</v>
      </c>
      <c r="F49" s="5" t="n">
        <v>2.03011159732179</v>
      </c>
      <c r="G49" s="6" t="n">
        <v>6474048</v>
      </c>
      <c r="H49" s="7" t="n">
        <v>0.9897978453845546</v>
      </c>
      <c r="I49" s="5" t="n">
        <v>2.026583618537976</v>
      </c>
      <c r="J49" s="5" t="n">
        <v/>
      </c>
      <c r="K49" s="5" t="n">
        <v/>
      </c>
      <c r="L49" s="7" t="n">
        <v>0.8784632024843484</v>
      </c>
      <c r="M49" s="5" t="n">
        <v/>
      </c>
    </row>
    <row r="50">
      <c r="A50" s="4" t="n">
        <v>44139</v>
      </c>
      <c r="B50" s="5" t="n">
        <v>2.023966582277353</v>
      </c>
      <c r="C50" s="5" t="n">
        <v>2.012184932306579</v>
      </c>
      <c r="D50" s="5" t="n">
        <v>2.024442241958079</v>
      </c>
      <c r="E50" s="5" t="n">
        <v>2.011442621945253</v>
      </c>
      <c r="F50" s="5" t="n">
        <v>2.023966582277353</v>
      </c>
      <c r="G50" s="6" t="n">
        <v>1513548</v>
      </c>
      <c r="H50" s="7" t="n">
        <v>-0.302693460425707</v>
      </c>
      <c r="I50" s="5" t="n">
        <v>2.02722006523958</v>
      </c>
      <c r="J50" s="5" t="n">
        <v/>
      </c>
      <c r="K50" s="5" t="n">
        <v/>
      </c>
      <c r="L50" s="7" t="n">
        <v>0.8765224814022839</v>
      </c>
      <c r="M50" s="5" t="n">
        <v/>
      </c>
    </row>
    <row r="51">
      <c r="A51" s="4" t="n">
        <v>44140</v>
      </c>
      <c r="B51" s="5" t="n">
        <v>2.051833321171402</v>
      </c>
      <c r="C51" s="5" t="n">
        <v>2.051425833667691</v>
      </c>
      <c r="D51" s="5" t="n">
        <v>2.053910149761889</v>
      </c>
      <c r="E51" s="5" t="n">
        <v>2.041586161291394</v>
      </c>
      <c r="F51" s="5" t="n">
        <v>2.051833321171402</v>
      </c>
      <c r="G51" s="6" t="n">
        <v>4118891</v>
      </c>
      <c r="H51" s="7" t="n">
        <v>1.376837895351701</v>
      </c>
      <c r="I51" s="5" t="n">
        <v>2.028908606558633</v>
      </c>
      <c r="J51" s="5" t="n">
        <v/>
      </c>
      <c r="K51" s="5" t="n">
        <v/>
      </c>
      <c r="L51" s="7" t="n">
        <v>0.9248395388851062</v>
      </c>
      <c r="M51" s="5" t="n">
        <v/>
      </c>
    </row>
    <row r="52">
      <c r="A52" s="4" t="n">
        <v>44141</v>
      </c>
      <c r="B52" s="5" t="n">
        <v>2.052836460973404</v>
      </c>
      <c r="C52" s="5" t="n">
        <v>2.039558013229568</v>
      </c>
      <c r="D52" s="5" t="n">
        <v>2.062020199441212</v>
      </c>
      <c r="E52" s="5" t="n">
        <v>2.008941951835804</v>
      </c>
      <c r="F52" s="5" t="n">
        <v>2.052836460973404</v>
      </c>
      <c r="G52" s="6" t="n">
        <v>6189855</v>
      </c>
      <c r="H52" s="7" t="n">
        <v>0.04888992646974177</v>
      </c>
      <c r="I52" s="5" t="n">
        <v>2.03022808716553</v>
      </c>
      <c r="J52" s="5" t="n">
        <v/>
      </c>
      <c r="K52" s="5" t="n">
        <v/>
      </c>
      <c r="L52" s="7" t="n">
        <v>0.9216154861863525</v>
      </c>
      <c r="M52" s="5" t="n">
        <v/>
      </c>
    </row>
    <row r="53">
      <c r="A53" s="4" t="n">
        <v>44144</v>
      </c>
      <c r="B53" s="5" t="n">
        <v>2.059695227361424</v>
      </c>
      <c r="C53" s="5" t="n">
        <v>2.076140196955095</v>
      </c>
      <c r="D53" s="5" t="n">
        <v>2.095718168793251</v>
      </c>
      <c r="E53" s="5" t="n">
        <v>2.028996702512361</v>
      </c>
      <c r="F53" s="5" t="n">
        <v>2.059695227361424</v>
      </c>
      <c r="G53" s="6" t="n">
        <v>2742143</v>
      </c>
      <c r="H53" s="7" t="n">
        <v>0.3341116800296362</v>
      </c>
      <c r="I53" s="5" t="n">
        <v>2.031719583788782</v>
      </c>
      <c r="J53" s="5" t="n">
        <v/>
      </c>
      <c r="K53" s="5" t="n">
        <v/>
      </c>
      <c r="L53" s="7" t="n">
        <v>0.9233004806728358</v>
      </c>
      <c r="M53" s="5" t="n">
        <v/>
      </c>
    </row>
    <row r="54">
      <c r="A54" s="4" t="n">
        <v>44145</v>
      </c>
      <c r="B54" s="5" t="n">
        <v>2.077523107270279</v>
      </c>
      <c r="C54" s="5" t="n">
        <v>2.074250098097372</v>
      </c>
      <c r="D54" s="5" t="n">
        <v>2.087397315942004</v>
      </c>
      <c r="E54" s="5" t="n">
        <v>2.056642331939803</v>
      </c>
      <c r="F54" s="5" t="n">
        <v>2.077523107270279</v>
      </c>
      <c r="G54" s="6" t="n">
        <v>6920522</v>
      </c>
      <c r="H54" s="7" t="n">
        <v>0.865559121176096</v>
      </c>
      <c r="I54" s="5" t="n">
        <v>2.034084950463267</v>
      </c>
      <c r="J54" s="5" t="n">
        <v>2.042989260626191</v>
      </c>
      <c r="K54" s="5" t="n">
        <v/>
      </c>
      <c r="L54" s="7" t="n">
        <v>0.9397495874392052</v>
      </c>
      <c r="M54" s="5" t="n">
        <v/>
      </c>
    </row>
    <row r="55">
      <c r="A55" s="4" t="n">
        <v>44146</v>
      </c>
      <c r="B55" s="5" t="n">
        <v>2.073347500254597</v>
      </c>
      <c r="C55" s="5" t="n">
        <v>2.065772432093026</v>
      </c>
      <c r="D55" s="5" t="n">
        <v>2.100496369854101</v>
      </c>
      <c r="E55" s="5" t="n">
        <v>2.052892047694263</v>
      </c>
      <c r="F55" s="5" t="n">
        <v>2.073347500254597</v>
      </c>
      <c r="G55" s="6" t="n">
        <v>6046928</v>
      </c>
      <c r="H55" s="7" t="n">
        <v>-0.2009896785777898</v>
      </c>
      <c r="I55" s="5" t="n">
        <v>2.036813724561448</v>
      </c>
      <c r="J55" s="5" t="n">
        <v>2.042395807037209</v>
      </c>
      <c r="K55" s="5" t="n">
        <v/>
      </c>
      <c r="L55" s="7" t="n">
        <v>0.9293157035884982</v>
      </c>
      <c r="M55" s="5" t="n">
        <v/>
      </c>
    </row>
    <row r="56">
      <c r="A56" s="4" t="n">
        <v>44147</v>
      </c>
      <c r="B56" s="5" t="n">
        <v>2.118906551014446</v>
      </c>
      <c r="C56" s="5" t="n">
        <v>2.136223046830478</v>
      </c>
      <c r="D56" s="5" t="n">
        <v>2.163017139318944</v>
      </c>
      <c r="E56" s="5" t="n">
        <v>2.087402110974216</v>
      </c>
      <c r="F56" s="5" t="n">
        <v>2.118906551014446</v>
      </c>
      <c r="G56" s="6" t="n">
        <v>6952676</v>
      </c>
      <c r="H56" s="7" t="n">
        <v>2.197366855013683</v>
      </c>
      <c r="I56" s="5" t="n">
        <v>2.042084697226254</v>
      </c>
      <c r="J56" s="5" t="n">
        <v>2.042401506888501</v>
      </c>
      <c r="K56" s="5" t="n">
        <v/>
      </c>
      <c r="L56" s="7" t="n">
        <v>1.030837599344952</v>
      </c>
      <c r="M56" s="5" t="n">
        <v/>
      </c>
    </row>
    <row r="57">
      <c r="A57" s="4" t="n">
        <v>44148</v>
      </c>
      <c r="B57" s="5" t="n">
        <v>2.096389913289112</v>
      </c>
      <c r="C57" s="5" t="n">
        <v>2.103237240824472</v>
      </c>
      <c r="D57" s="5" t="n">
        <v>2.110953402734489</v>
      </c>
      <c r="E57" s="5" t="n">
        <v>2.078801704759563</v>
      </c>
      <c r="F57" s="5" t="n">
        <v>2.096389913289112</v>
      </c>
      <c r="G57" s="6" t="n">
        <v>3559338</v>
      </c>
      <c r="H57" s="7" t="n">
        <v>-1.062653646266498</v>
      </c>
      <c r="I57" s="5" t="n">
        <v>2.046115797947204</v>
      </c>
      <c r="J57" s="5" t="n">
        <v>2.041419569412204</v>
      </c>
      <c r="K57" s="5" t="n">
        <v/>
      </c>
      <c r="L57" s="7" t="n">
        <v>1.072376849239114</v>
      </c>
      <c r="M57" s="5" t="n">
        <v/>
      </c>
    </row>
    <row r="58">
      <c r="A58" s="4" t="n">
        <v>44151</v>
      </c>
      <c r="B58" s="5" t="n">
        <v>2.071425999947596</v>
      </c>
      <c r="C58" s="5" t="n">
        <v>2.072469582230801</v>
      </c>
      <c r="D58" s="5" t="n">
        <v>2.105501164572666</v>
      </c>
      <c r="E58" s="5" t="n">
        <v>2.035986104233402</v>
      </c>
      <c r="F58" s="5" t="n">
        <v>2.071425999947596</v>
      </c>
      <c r="G58" s="6" t="n">
        <v>5045220</v>
      </c>
      <c r="H58" s="7" t="n">
        <v>-1.190804877626439</v>
      </c>
      <c r="I58" s="5" t="n">
        <v>2.047459498396836</v>
      </c>
      <c r="J58" s="5" t="n">
        <v>2.040590326133406</v>
      </c>
      <c r="K58" s="5" t="n">
        <v/>
      </c>
      <c r="L58" s="7" t="n">
        <v>1.074646512450209</v>
      </c>
      <c r="M58" s="5" t="n">
        <v/>
      </c>
    </row>
    <row r="59">
      <c r="A59" s="4" t="n">
        <v>44152</v>
      </c>
      <c r="B59" s="5" t="n">
        <v>2.046864071810263</v>
      </c>
      <c r="C59" s="5" t="n">
        <v>2.047900057074282</v>
      </c>
      <c r="D59" s="5" t="n">
        <v>2.049725619713667</v>
      </c>
      <c r="E59" s="5" t="n">
        <v>2.016345832191074</v>
      </c>
      <c r="F59" s="5" t="n">
        <v>2.046864071810263</v>
      </c>
      <c r="G59" s="6" t="n">
        <v>5815128</v>
      </c>
      <c r="H59" s="7" t="n">
        <v>-1.185749726900931</v>
      </c>
      <c r="I59" s="5" t="n">
        <v>2.047855621388944</v>
      </c>
      <c r="J59" s="5" t="n">
        <v>2.039387489702435</v>
      </c>
      <c r="K59" s="5" t="n">
        <v/>
      </c>
      <c r="L59" s="7" t="n">
        <v>1.10883113645072</v>
      </c>
      <c r="M59" s="5" t="n">
        <v/>
      </c>
    </row>
    <row r="60">
      <c r="A60" s="4" t="n">
        <v>44153</v>
      </c>
      <c r="B60" s="5" t="n">
        <v>2.014746204025483</v>
      </c>
      <c r="C60" s="5" t="n">
        <v>2.007455053106679</v>
      </c>
      <c r="D60" s="5" t="n">
        <v>2.037931727036309</v>
      </c>
      <c r="E60" s="5" t="n">
        <v>1.975358846321926</v>
      </c>
      <c r="F60" s="5" t="n">
        <v>2.014746204025483</v>
      </c>
      <c r="G60" s="6" t="n">
        <v>3573367</v>
      </c>
      <c r="H60" s="7" t="n">
        <v>-1.569125582255915</v>
      </c>
      <c r="I60" s="5" t="n">
        <v>2.047286376940172</v>
      </c>
      <c r="J60" s="5" t="n">
        <v>2.037270558378177</v>
      </c>
      <c r="K60" s="5" t="n">
        <v/>
      </c>
      <c r="L60" s="7" t="n">
        <v>1.156929021026282</v>
      </c>
      <c r="M60" s="5" t="n">
        <v/>
      </c>
    </row>
    <row r="61">
      <c r="A61" s="4" t="n">
        <v>44154</v>
      </c>
      <c r="B61" s="5" t="n">
        <v>2.005869048473186</v>
      </c>
      <c r="C61" s="5" t="n">
        <v>2.006219464438333</v>
      </c>
      <c r="D61" s="5" t="n">
        <v>2.030630148658473</v>
      </c>
      <c r="E61" s="5" t="n">
        <v>1.973877286704638</v>
      </c>
      <c r="F61" s="5" t="n">
        <v>2.005869048473186</v>
      </c>
      <c r="G61" s="6" t="n">
        <v>4311634</v>
      </c>
      <c r="H61" s="7" t="n">
        <v>-0.4406091216134222</v>
      </c>
      <c r="I61" s="5" t="n">
        <v>2.046990253781178</v>
      </c>
      <c r="J61" s="5" t="n">
        <v>2.035398664374488</v>
      </c>
      <c r="K61" s="5" t="n">
        <v/>
      </c>
      <c r="L61" s="7" t="n">
        <v>1.150115698877753</v>
      </c>
      <c r="M61" s="5" t="n">
        <v/>
      </c>
    </row>
    <row r="62">
      <c r="A62" s="4" t="n">
        <v>44155</v>
      </c>
      <c r="B62" s="5" t="n">
        <v>2.001069208930473</v>
      </c>
      <c r="C62" s="5" t="n">
        <v>1.991337096118148</v>
      </c>
      <c r="D62" s="5" t="n">
        <v>2.02018661378745</v>
      </c>
      <c r="E62" s="5" t="n">
        <v>1.983371255852039</v>
      </c>
      <c r="F62" s="5" t="n">
        <v>2.001069208930473</v>
      </c>
      <c r="G62" s="6" t="n">
        <v>5284058</v>
      </c>
      <c r="H62" s="7" t="n">
        <v>-0.2392897754899259</v>
      </c>
      <c r="I62" s="5" t="n">
        <v>2.045577982053131</v>
      </c>
      <c r="J62" s="5" t="n">
        <v>2.033548966729801</v>
      </c>
      <c r="K62" s="5" t="n">
        <v/>
      </c>
      <c r="L62" s="7" t="n">
        <v>1.132084326609894</v>
      </c>
      <c r="M62" s="5" t="n">
        <v/>
      </c>
    </row>
    <row r="63">
      <c r="A63" s="4" t="n">
        <v>44158</v>
      </c>
      <c r="B63" s="5" t="n">
        <v>1.9861159643844</v>
      </c>
      <c r="C63" s="5" t="n">
        <v>1.993959402109629</v>
      </c>
      <c r="D63" s="5" t="n">
        <v>2.016915064884919</v>
      </c>
      <c r="E63" s="5" t="n">
        <v>1.982613115390594</v>
      </c>
      <c r="F63" s="5" t="n">
        <v>1.9861159643844</v>
      </c>
      <c r="G63" s="6" t="n">
        <v>6258307</v>
      </c>
      <c r="H63" s="7" t="n">
        <v>-0.7472627373075857</v>
      </c>
      <c r="I63" s="5" t="n">
        <v>2.042334195172027</v>
      </c>
      <c r="J63" s="5" t="n">
        <v>2.031893478793987</v>
      </c>
      <c r="K63" s="5" t="n">
        <v/>
      </c>
      <c r="L63" s="7" t="n">
        <v>1.109075280070038</v>
      </c>
      <c r="M63" s="5" t="n">
        <v/>
      </c>
    </row>
    <row r="64">
      <c r="A64" s="4" t="n">
        <v>44159</v>
      </c>
      <c r="B64" s="5" t="n">
        <v>1.984195172480572</v>
      </c>
      <c r="C64" s="5" t="n">
        <v>1.978678489749135</v>
      </c>
      <c r="D64" s="5" t="n">
        <v>2.007135202069833</v>
      </c>
      <c r="E64" s="5" t="n">
        <v>1.968873335792888</v>
      </c>
      <c r="F64" s="5" t="n">
        <v>1.984195172480572</v>
      </c>
      <c r="G64" s="6" t="n">
        <v>5225238</v>
      </c>
      <c r="H64" s="7" t="n">
        <v>-0.09671096442868121</v>
      </c>
      <c r="I64" s="5" t="n">
        <v>2.040091784160313</v>
      </c>
      <c r="J64" s="5" t="n">
        <v>2.030460329306347</v>
      </c>
      <c r="K64" s="5" t="n">
        <v/>
      </c>
      <c r="L64" s="7" t="n">
        <v>1.087948364291945</v>
      </c>
      <c r="M64" s="5" t="n">
        <v/>
      </c>
    </row>
    <row r="65">
      <c r="A65" s="4" t="n">
        <v>44160</v>
      </c>
      <c r="B65" s="5" t="n">
        <v>1.989667530696903</v>
      </c>
      <c r="C65" s="5" t="n">
        <v>1.991713993808788</v>
      </c>
      <c r="D65" s="5" t="n">
        <v>1.994576763498354</v>
      </c>
      <c r="E65" s="5" t="n">
        <v>1.944213880374829</v>
      </c>
      <c r="F65" s="5" t="n">
        <v>1.989667530696903</v>
      </c>
      <c r="G65" s="6" t="n">
        <v>4353481</v>
      </c>
      <c r="H65" s="7" t="n">
        <v>0.2757973757939514</v>
      </c>
      <c r="I65" s="5" t="n">
        <v>2.038705454272205</v>
      </c>
      <c r="J65" s="5" t="n">
        <v>2.029864671980698</v>
      </c>
      <c r="K65" s="5" t="n">
        <v/>
      </c>
      <c r="L65" s="7" t="n">
        <v>1.085300430148363</v>
      </c>
      <c r="M65" s="5" t="n">
        <v/>
      </c>
    </row>
    <row r="66">
      <c r="A66" s="4" t="n">
        <v>44161</v>
      </c>
      <c r="B66" s="5" t="n">
        <v>1.987885324760263</v>
      </c>
      <c r="C66" s="5" t="n">
        <v>1.996342198066525</v>
      </c>
      <c r="D66" s="5" t="n">
        <v>2.00940469964701</v>
      </c>
      <c r="E66" s="5" t="n">
        <v>1.985845891331002</v>
      </c>
      <c r="F66" s="5" t="n">
        <v>1.987885324760263</v>
      </c>
      <c r="G66" s="6" t="n">
        <v>5505335</v>
      </c>
      <c r="H66" s="7" t="n">
        <v>-0.08957305223835643</v>
      </c>
      <c r="I66" s="5" t="n">
        <v>2.035317983899254</v>
      </c>
      <c r="J66" s="5" t="n">
        <v>2.028950601991649</v>
      </c>
      <c r="K66" s="5" t="n">
        <v/>
      </c>
      <c r="L66" s="7" t="n">
        <v>0.9826141245676335</v>
      </c>
      <c r="M66" s="5" t="n">
        <v/>
      </c>
    </row>
    <row r="67">
      <c r="A67" s="4" t="n">
        <v>44162</v>
      </c>
      <c r="B67" s="5" t="n">
        <v>1.987276713807173</v>
      </c>
      <c r="C67" s="5" t="n">
        <v>2.001289728703795</v>
      </c>
      <c r="D67" s="5" t="n">
        <v>2.039372389635659</v>
      </c>
      <c r="E67" s="5" t="n">
        <v>1.96824332785631</v>
      </c>
      <c r="F67" s="5" t="n">
        <v>1.987276713807173</v>
      </c>
      <c r="G67" s="6" t="n">
        <v>5260628</v>
      </c>
      <c r="H67" s="7" t="n">
        <v>-0.03061599909758295</v>
      </c>
      <c r="I67" s="5" t="n">
        <v>2.033497001869782</v>
      </c>
      <c r="J67" s="5" t="n">
        <v>2.027664734912415</v>
      </c>
      <c r="K67" s="5" t="n">
        <v/>
      </c>
      <c r="L67" s="7" t="n">
        <v>0.9265702236716277</v>
      </c>
      <c r="M67" s="5" t="n">
        <v/>
      </c>
    </row>
    <row r="68">
      <c r="A68" s="4" t="n">
        <v>44165</v>
      </c>
      <c r="B68" s="5" t="n">
        <v>1.966578329440918</v>
      </c>
      <c r="C68" s="5" t="n">
        <v>1.967144544953744</v>
      </c>
      <c r="D68" s="5" t="n">
        <v>1.981857293247941</v>
      </c>
      <c r="E68" s="5" t="n">
        <v>1.957303643224859</v>
      </c>
      <c r="F68" s="5" t="n">
        <v>1.966578329440918</v>
      </c>
      <c r="G68" s="6" t="n">
        <v>5641086</v>
      </c>
      <c r="H68" s="7" t="n">
        <v>-1.04154515686955</v>
      </c>
      <c r="I68" s="5" t="n">
        <v>2.031315191484552</v>
      </c>
      <c r="J68" s="5" t="n">
        <v>2.026491352666904</v>
      </c>
      <c r="K68" s="5" t="n">
        <v/>
      </c>
      <c r="L68" s="7" t="n">
        <v>0.9425884254098106</v>
      </c>
      <c r="M68" s="5" t="n">
        <v/>
      </c>
    </row>
    <row r="69">
      <c r="A69" s="4" t="n">
        <v>44166</v>
      </c>
      <c r="B69" s="5" t="n">
        <v>1.980222133261966</v>
      </c>
      <c r="C69" s="5" t="n">
        <v>1.965694089966251</v>
      </c>
      <c r="D69" s="5" t="n">
        <v>1.99810339962656</v>
      </c>
      <c r="E69" s="5" t="n">
        <v>1.946682678082284</v>
      </c>
      <c r="F69" s="5" t="n">
        <v>1.980222133261966</v>
      </c>
      <c r="G69" s="6" t="n">
        <v>4328543</v>
      </c>
      <c r="H69" s="7" t="n">
        <v>0.6937838995168422</v>
      </c>
      <c r="I69" s="5" t="n">
        <v>2.028820718281561</v>
      </c>
      <c r="J69" s="5" t="n">
        <v>2.025743390232881</v>
      </c>
      <c r="K69" s="5" t="n">
        <v/>
      </c>
      <c r="L69" s="7" t="n">
        <v>0.9266749795737743</v>
      </c>
      <c r="M69" s="5" t="n">
        <v/>
      </c>
    </row>
    <row r="70">
      <c r="A70" s="4" t="n">
        <v>44167</v>
      </c>
      <c r="B70" s="5" t="n">
        <v>1.993792928296359</v>
      </c>
      <c r="C70" s="5" t="n">
        <v>1.988181600707926</v>
      </c>
      <c r="D70" s="5" t="n">
        <v>2.013272393199545</v>
      </c>
      <c r="E70" s="5" t="n">
        <v>1.967704361381494</v>
      </c>
      <c r="F70" s="5" t="n">
        <v>1.993792928296359</v>
      </c>
      <c r="G70" s="6" t="n">
        <v>3258541</v>
      </c>
      <c r="H70" s="7" t="n">
        <v>0.6853168039303581</v>
      </c>
      <c r="I70" s="5" t="n">
        <v>2.027312035582511</v>
      </c>
      <c r="J70" s="5" t="n">
        <v>2.02545763733677</v>
      </c>
      <c r="K70" s="5" t="n">
        <v/>
      </c>
      <c r="L70" s="7" t="n">
        <v>0.9426355899464456</v>
      </c>
      <c r="M70" s="5" t="n">
        <v/>
      </c>
    </row>
    <row r="71">
      <c r="A71" s="4" t="n">
        <v>44168</v>
      </c>
      <c r="B71" s="5" t="n">
        <v>1.992002155238062</v>
      </c>
      <c r="C71" s="5" t="n">
        <v>1.986844943453568</v>
      </c>
      <c r="D71" s="5" t="n">
        <v>2.001303505146427</v>
      </c>
      <c r="E71" s="5" t="n">
        <v>1.969004895597585</v>
      </c>
      <c r="F71" s="5" t="n">
        <v>1.992002155238062</v>
      </c>
      <c r="G71" s="6" t="n">
        <v>4435547</v>
      </c>
      <c r="H71" s="7" t="n">
        <v>-0.0898174044496769</v>
      </c>
      <c r="I71" s="5" t="n">
        <v>2.024320477285844</v>
      </c>
      <c r="J71" s="5" t="n">
        <v>2.025432061823196</v>
      </c>
      <c r="K71" s="5" t="n">
        <v/>
      </c>
      <c r="L71" s="7" t="n">
        <v>0.8789839157920443</v>
      </c>
      <c r="M71" s="5" t="n">
        <v/>
      </c>
    </row>
    <row r="72">
      <c r="A72" s="4" t="n">
        <v>44169</v>
      </c>
      <c r="B72" s="5" t="n">
        <v>1.988241692650609</v>
      </c>
      <c r="C72" s="5" t="n">
        <v>1.991501144661386</v>
      </c>
      <c r="D72" s="5" t="n">
        <v>1.992845956276093</v>
      </c>
      <c r="E72" s="5" t="n">
        <v>1.985872907398665</v>
      </c>
      <c r="F72" s="5" t="n">
        <v>1.988241692650609</v>
      </c>
      <c r="G72" s="6" t="n">
        <v>5363965</v>
      </c>
      <c r="H72" s="7" t="n">
        <v>-0.1887780380942283</v>
      </c>
      <c r="I72" s="5" t="n">
        <v>2.021090738869705</v>
      </c>
      <c r="J72" s="5" t="n">
        <v>2.024885212693004</v>
      </c>
      <c r="K72" s="5" t="n">
        <v/>
      </c>
      <c r="L72" s="7" t="n">
        <v>0.8778419349165981</v>
      </c>
      <c r="M72" s="5" t="n">
        <v/>
      </c>
    </row>
    <row r="73">
      <c r="A73" s="4" t="n">
        <v>44172</v>
      </c>
      <c r="B73" s="5" t="n">
        <v>1.995730304787647</v>
      </c>
      <c r="C73" s="5" t="n">
        <v>2.008526120760567</v>
      </c>
      <c r="D73" s="5" t="n">
        <v>2.009205616470107</v>
      </c>
      <c r="E73" s="5" t="n">
        <v>1.969433954948675</v>
      </c>
      <c r="F73" s="5" t="n">
        <v>1.995730304787647</v>
      </c>
      <c r="G73" s="6" t="n">
        <v>5278669</v>
      </c>
      <c r="H73" s="7" t="n">
        <v>0.3766449604552191</v>
      </c>
      <c r="I73" s="5" t="n">
        <v>2.017892492741015</v>
      </c>
      <c r="J73" s="5" t="n">
        <v>2.024484553559407</v>
      </c>
      <c r="K73" s="5" t="n">
        <v/>
      </c>
      <c r="L73" s="7" t="n">
        <v>0.8791425336555901</v>
      </c>
      <c r="M73" s="5" t="n">
        <v/>
      </c>
    </row>
    <row r="74">
      <c r="A74" s="4" t="n">
        <v>44173</v>
      </c>
      <c r="B74" s="5" t="n">
        <v>1.984463980437036</v>
      </c>
      <c r="C74" s="5" t="n">
        <v>1.988104936502641</v>
      </c>
      <c r="D74" s="5" t="n">
        <v>1.998451890703244</v>
      </c>
      <c r="E74" s="5" t="n">
        <v>1.979146058558799</v>
      </c>
      <c r="F74" s="5" t="n">
        <v>1.984463980437036</v>
      </c>
      <c r="G74" s="6" t="n">
        <v>5494322</v>
      </c>
      <c r="H74" s="7" t="n">
        <v>-0.5645213846572239</v>
      </c>
      <c r="I74" s="5" t="n">
        <v>2.013239536399353</v>
      </c>
      <c r="J74" s="5" t="n">
        <v>2.023195948626588</v>
      </c>
      <c r="K74" s="5" t="n">
        <v/>
      </c>
      <c r="L74" s="7" t="n">
        <v>0.8495152079183262</v>
      </c>
      <c r="M74" s="5" t="n">
        <v/>
      </c>
    </row>
    <row r="75">
      <c r="A75" s="4" t="n">
        <v>44174</v>
      </c>
      <c r="B75" s="5" t="n">
        <v>1.97719018368821</v>
      </c>
      <c r="C75" s="5" t="n">
        <v>1.978989065380526</v>
      </c>
      <c r="D75" s="5" t="n">
        <v>2.014174283946233</v>
      </c>
      <c r="E75" s="5" t="n">
        <v>1.963540525347322</v>
      </c>
      <c r="F75" s="5" t="n">
        <v>1.97719018368821</v>
      </c>
      <c r="G75" s="6" t="n">
        <v>5238436</v>
      </c>
      <c r="H75" s="7" t="n">
        <v>-0.3665371012289032</v>
      </c>
      <c r="I75" s="5" t="n">
        <v>2.008431670571034</v>
      </c>
      <c r="J75" s="5" t="n">
        <v>2.022027940205602</v>
      </c>
      <c r="K75" s="5" t="n">
        <v/>
      </c>
      <c r="L75" s="7" t="n">
        <v>0.8500705968949055</v>
      </c>
      <c r="M75" s="5" t="n">
        <v/>
      </c>
    </row>
    <row r="76">
      <c r="A76" s="4" t="n">
        <v>44175</v>
      </c>
      <c r="B76" s="5" t="n">
        <v>1.991497190020737</v>
      </c>
      <c r="C76" s="5" t="n">
        <v>1.991016541631305</v>
      </c>
      <c r="D76" s="5" t="n">
        <v>1.99436799179108</v>
      </c>
      <c r="E76" s="5" t="n">
        <v>1.962086369853812</v>
      </c>
      <c r="F76" s="5" t="n">
        <v>1.991497190020737</v>
      </c>
      <c r="G76" s="6" t="n">
        <v>3412638</v>
      </c>
      <c r="H76" s="7" t="n">
        <v>0.7236029417179601</v>
      </c>
      <c r="I76" s="5" t="n">
        <v>2.002061202521348</v>
      </c>
      <c r="J76" s="5" t="n">
        <v>2.021343197334858</v>
      </c>
      <c r="K76" s="5" t="n">
        <v/>
      </c>
      <c r="L76" s="7" t="n">
        <v>0.673850808676012</v>
      </c>
      <c r="M76" s="5" t="n">
        <v/>
      </c>
    </row>
    <row r="77">
      <c r="A77" s="4" t="n">
        <v>44176</v>
      </c>
      <c r="B77" s="5" t="n">
        <v>1.94780523895891</v>
      </c>
      <c r="C77" s="5" t="n">
        <v>1.955258042515026</v>
      </c>
      <c r="D77" s="5" t="n">
        <v>1.956981273504265</v>
      </c>
      <c r="E77" s="5" t="n">
        <v>1.941136870435143</v>
      </c>
      <c r="F77" s="5" t="n">
        <v>1.94780523895891</v>
      </c>
      <c r="G77" s="6" t="n">
        <v>4997483</v>
      </c>
      <c r="H77" s="7" t="n">
        <v>-2.193924816000969</v>
      </c>
      <c r="I77" s="5" t="n">
        <v>1.994631968804838</v>
      </c>
      <c r="J77" s="5" t="n">
        <v>2.019909038387725</v>
      </c>
      <c r="K77" s="5" t="n">
        <v/>
      </c>
      <c r="L77" s="7" t="n">
        <v>0.7797419166676237</v>
      </c>
      <c r="M77" s="5" t="n">
        <v/>
      </c>
    </row>
    <row r="78">
      <c r="A78" s="4" t="n">
        <v>44179</v>
      </c>
      <c r="B78" s="5" t="n">
        <v>1.950072178812948</v>
      </c>
      <c r="C78" s="5" t="n">
        <v>1.960029457614011</v>
      </c>
      <c r="D78" s="5" t="n">
        <v>1.983939836369589</v>
      </c>
      <c r="E78" s="5" t="n">
        <v>1.940223391474412</v>
      </c>
      <c r="F78" s="5" t="n">
        <v>1.950072178812948</v>
      </c>
      <c r="G78" s="6" t="n">
        <v>7314664</v>
      </c>
      <c r="H78" s="7" t="n">
        <v>0.1163843185497004</v>
      </c>
      <c r="I78" s="5" t="n">
        <v>1.988564277748106</v>
      </c>
      <c r="J78" s="5" t="n">
        <v>2.01860462012593</v>
      </c>
      <c r="K78" s="5" t="n">
        <v/>
      </c>
      <c r="L78" s="7" t="n">
        <v>0.7613575358525771</v>
      </c>
      <c r="M78" s="5" t="n">
        <v/>
      </c>
    </row>
    <row r="79">
      <c r="A79" s="4" t="n">
        <v>44180</v>
      </c>
      <c r="B79" s="5" t="n">
        <v>1.940912221162365</v>
      </c>
      <c r="C79" s="5" t="n">
        <v>1.958312830963845</v>
      </c>
      <c r="D79" s="5" t="n">
        <v>1.966612158095179</v>
      </c>
      <c r="E79" s="5" t="n">
        <v>1.921378173611442</v>
      </c>
      <c r="F79" s="5" t="n">
        <v>1.940912221162365</v>
      </c>
      <c r="G79" s="6" t="n">
        <v>4850915</v>
      </c>
      <c r="H79" s="7" t="n">
        <v>-0.4697240312488637</v>
      </c>
      <c r="I79" s="5" t="n">
        <v>1.983266685215711</v>
      </c>
      <c r="J79" s="5" t="n">
        <v>2.017395896208872</v>
      </c>
      <c r="K79" s="5" t="n">
        <v/>
      </c>
      <c r="L79" s="7" t="n">
        <v>0.7337822994374538</v>
      </c>
      <c r="M79" s="5" t="n">
        <v/>
      </c>
    </row>
    <row r="80">
      <c r="A80" s="4" t="n">
        <v>44181</v>
      </c>
      <c r="B80" s="5" t="n">
        <v>1.907265213687092</v>
      </c>
      <c r="C80" s="5" t="n">
        <v>1.901612521286547</v>
      </c>
      <c r="D80" s="5" t="n">
        <v>1.932087158023419</v>
      </c>
      <c r="E80" s="5" t="n">
        <v>1.895796351591101</v>
      </c>
      <c r="F80" s="5" t="n">
        <v>1.907265213687092</v>
      </c>
      <c r="G80" s="6" t="n">
        <v>4017413</v>
      </c>
      <c r="H80" s="7" t="n">
        <v>-1.733566675937703</v>
      </c>
      <c r="I80" s="5" t="n">
        <v>1.977892635698791</v>
      </c>
      <c r="J80" s="5" t="n">
        <v>2.015316447517709</v>
      </c>
      <c r="K80" s="5" t="n">
        <v/>
      </c>
      <c r="L80" s="7" t="n">
        <v>0.7499333492791243</v>
      </c>
      <c r="M80" s="5" t="n">
        <v/>
      </c>
    </row>
    <row r="81">
      <c r="A81" s="4" t="n">
        <v>44182</v>
      </c>
      <c r="B81" s="5" t="n">
        <v>1.907327775070389</v>
      </c>
      <c r="C81" s="5" t="n">
        <v>1.912549314556834</v>
      </c>
      <c r="D81" s="5" t="n">
        <v>1.920513783130321</v>
      </c>
      <c r="E81" s="5" t="n">
        <v>1.883080472041184</v>
      </c>
      <c r="F81" s="5" t="n">
        <v>1.907327775070389</v>
      </c>
      <c r="G81" s="6" t="n">
        <v>6176939</v>
      </c>
      <c r="H81" s="7" t="n">
        <v>0.003280161712582164</v>
      </c>
      <c r="I81" s="5" t="n">
        <v>1.972965572028652</v>
      </c>
      <c r="J81" s="5" t="n">
        <v>2.01310175312331</v>
      </c>
      <c r="K81" s="5" t="n">
        <v/>
      </c>
      <c r="L81" s="7" t="n">
        <v>0.7512184137202146</v>
      </c>
      <c r="M81" s="5" t="n">
        <v/>
      </c>
    </row>
    <row r="82">
      <c r="A82" s="4" t="n">
        <v>44183</v>
      </c>
      <c r="B82" s="5" t="n">
        <v>1.893554665024291</v>
      </c>
      <c r="C82" s="5" t="n">
        <v>1.89993972406049</v>
      </c>
      <c r="D82" s="5" t="n">
        <v>1.911129763498405</v>
      </c>
      <c r="E82" s="5" t="n">
        <v>1.891668010661919</v>
      </c>
      <c r="F82" s="5" t="n">
        <v>1.893554665024291</v>
      </c>
      <c r="G82" s="6" t="n">
        <v>6424006</v>
      </c>
      <c r="H82" s="7" t="n">
        <v>-0.7221155286531222</v>
      </c>
      <c r="I82" s="5" t="n">
        <v>1.967589844833343</v>
      </c>
      <c r="J82" s="5" t="n">
        <v>2.010443909447087</v>
      </c>
      <c r="K82" s="5" t="n">
        <v/>
      </c>
      <c r="L82" s="7" t="n">
        <v>0.7586165763387915</v>
      </c>
      <c r="M82" s="5" t="n">
        <v/>
      </c>
    </row>
    <row r="83">
      <c r="A83" s="4" t="n">
        <v>44186</v>
      </c>
      <c r="B83" s="5" t="n">
        <v>1.927042030783542</v>
      </c>
      <c r="C83" s="5" t="n">
        <v>1.928841468128046</v>
      </c>
      <c r="D83" s="5" t="n">
        <v>1.961791978453486</v>
      </c>
      <c r="E83" s="5" t="n">
        <v>1.908189308638026</v>
      </c>
      <c r="F83" s="5" t="n">
        <v>1.927042030783542</v>
      </c>
      <c r="G83" s="6" t="n">
        <v>6810912</v>
      </c>
      <c r="H83" s="7" t="n">
        <v>1.768492158045043</v>
      </c>
      <c r="I83" s="5" t="n">
        <v>1.964636148153299</v>
      </c>
      <c r="J83" s="5" t="n">
        <v>2.00838744416483</v>
      </c>
      <c r="K83" s="5" t="n">
        <v/>
      </c>
      <c r="L83" s="7" t="n">
        <v>0.8754177187164494</v>
      </c>
      <c r="M83" s="5" t="n">
        <v/>
      </c>
    </row>
    <row r="84">
      <c r="A84" s="4" t="n">
        <v>44187</v>
      </c>
      <c r="B84" s="5" t="n">
        <v>1.922315442143603</v>
      </c>
      <c r="C84" s="5" t="n">
        <v>1.909161868135705</v>
      </c>
      <c r="D84" s="5" t="n">
        <v>1.927738269796198</v>
      </c>
      <c r="E84" s="5" t="n">
        <v>1.89716430046614</v>
      </c>
      <c r="F84" s="5" t="n">
        <v>1.922315442143603</v>
      </c>
      <c r="G84" s="6" t="n">
        <v>5139625</v>
      </c>
      <c r="H84" s="7" t="n">
        <v>-0.24527688366075</v>
      </c>
      <c r="I84" s="5" t="n">
        <v>1.961542161636451</v>
      </c>
      <c r="J84" s="5" t="n">
        <v>2.00622943753209</v>
      </c>
      <c r="K84" s="5" t="n">
        <v/>
      </c>
      <c r="L84" s="7" t="n">
        <v>0.8755969966011129</v>
      </c>
      <c r="M84" s="5" t="n">
        <v/>
      </c>
    </row>
    <row r="85">
      <c r="A85" s="4" t="n">
        <v>44188</v>
      </c>
      <c r="B85" s="5" t="n">
        <v>1.935685826440627</v>
      </c>
      <c r="C85" s="5" t="n">
        <v>1.934574887367211</v>
      </c>
      <c r="D85" s="5" t="n">
        <v>1.942085848328482</v>
      </c>
      <c r="E85" s="5" t="n">
        <v>1.91021341587269</v>
      </c>
      <c r="F85" s="5" t="n">
        <v>1.935685826440627</v>
      </c>
      <c r="G85" s="6" t="n">
        <v>6663972</v>
      </c>
      <c r="H85" s="7" t="n">
        <v>0.6955353946548337</v>
      </c>
      <c r="I85" s="5" t="n">
        <v>1.958843076423638</v>
      </c>
      <c r="J85" s="5" t="n">
        <v>2.004567713695083</v>
      </c>
      <c r="K85" s="5" t="n">
        <v/>
      </c>
      <c r="L85" s="7" t="n">
        <v>0.8913455323700804</v>
      </c>
      <c r="M85" s="5" t="n">
        <v/>
      </c>
    </row>
    <row r="86">
      <c r="A86" s="4" t="n">
        <v>44189</v>
      </c>
      <c r="B86" s="5" t="n">
        <v>1.933294166635504</v>
      </c>
      <c r="C86" s="5" t="n">
        <v>1.921893012194493</v>
      </c>
      <c r="D86" s="5" t="n">
        <v>1.962394202994927</v>
      </c>
      <c r="E86" s="5" t="n">
        <v>1.912468677284533</v>
      </c>
      <c r="F86" s="5" t="n">
        <v>1.933294166635504</v>
      </c>
      <c r="G86" s="6" t="n">
        <v>4140536</v>
      </c>
      <c r="H86" s="7" t="n">
        <v>-0.1235561976253852</v>
      </c>
      <c r="I86" s="5" t="n">
        <v>1.956113518517399</v>
      </c>
      <c r="J86" s="5" t="n">
        <v>2.002963855073426</v>
      </c>
      <c r="K86" s="5" t="n">
        <v/>
      </c>
      <c r="L86" s="7" t="n">
        <v>0.8912894804043779</v>
      </c>
      <c r="M86" s="5" t="n">
        <v/>
      </c>
    </row>
    <row r="87">
      <c r="A87" s="4" t="n">
        <v>44190</v>
      </c>
      <c r="B87" s="5" t="n">
        <v>1.907244193397321</v>
      </c>
      <c r="C87" s="5" t="n">
        <v>1.906501051038766</v>
      </c>
      <c r="D87" s="5" t="n">
        <v>1.909447904817903</v>
      </c>
      <c r="E87" s="5" t="n">
        <v>1.887709229035348</v>
      </c>
      <c r="F87" s="5" t="n">
        <v>1.907244193397321</v>
      </c>
      <c r="G87" s="6" t="n">
        <v>2526368</v>
      </c>
      <c r="H87" s="7" t="n">
        <v>-1.347439706163178</v>
      </c>
      <c r="I87" s="5" t="n">
        <v>1.952111892496907</v>
      </c>
      <c r="J87" s="5" t="n">
        <v>2.000793380963971</v>
      </c>
      <c r="K87" s="5" t="n">
        <v/>
      </c>
      <c r="L87" s="7" t="n">
        <v>0.9309033789776588</v>
      </c>
      <c r="M87" s="5" t="n">
        <v/>
      </c>
    </row>
    <row r="88">
      <c r="A88" s="4" t="n">
        <v>44193</v>
      </c>
      <c r="B88" s="5" t="n">
        <v>1.884536395455542</v>
      </c>
      <c r="C88" s="5" t="n">
        <v>1.878688219858027</v>
      </c>
      <c r="D88" s="5" t="n">
        <v>1.886618286728352</v>
      </c>
      <c r="E88" s="5" t="n">
        <v>1.864178728052703</v>
      </c>
      <c r="F88" s="5" t="n">
        <v>1.884536395455542</v>
      </c>
      <c r="G88" s="6" t="n">
        <v>4493849</v>
      </c>
      <c r="H88" s="7" t="n">
        <v>-1.190607790045461</v>
      </c>
      <c r="I88" s="5" t="n">
        <v>1.948009795797638</v>
      </c>
      <c r="J88" s="5" t="n">
        <v>1.997593069053982</v>
      </c>
      <c r="K88" s="5" t="n">
        <v/>
      </c>
      <c r="L88" s="7" t="n">
        <v>0.9385509904319159</v>
      </c>
      <c r="M88" s="5" t="n">
        <v/>
      </c>
    </row>
    <row r="89">
      <c r="A89" s="4" t="n">
        <v>44194</v>
      </c>
      <c r="B89" s="5" t="n">
        <v>1.909456867825605</v>
      </c>
      <c r="C89" s="5" t="n">
        <v>1.90170242852238</v>
      </c>
      <c r="D89" s="5" t="n">
        <v>1.925347947646271</v>
      </c>
      <c r="E89" s="5" t="n">
        <v>1.893241912723586</v>
      </c>
      <c r="F89" s="5" t="n">
        <v>1.909456867825605</v>
      </c>
      <c r="G89" s="6" t="n">
        <v>3204976</v>
      </c>
      <c r="H89" s="7" t="n">
        <v>1.322366202645742</v>
      </c>
      <c r="I89" s="5" t="n">
        <v>1.94447153252582</v>
      </c>
      <c r="J89" s="5" t="n">
        <v>1.995003374171132</v>
      </c>
      <c r="K89" s="5" t="n">
        <v/>
      </c>
      <c r="L89" s="7" t="n">
        <v>0.9799714858923683</v>
      </c>
      <c r="M89" s="5" t="n">
        <v/>
      </c>
    </row>
    <row r="90">
      <c r="A90" s="4" t="n">
        <v>44195</v>
      </c>
      <c r="B90" s="5" t="n">
        <v>1.915203830824966</v>
      </c>
      <c r="C90" s="5" t="n">
        <v>1.902960066336032</v>
      </c>
      <c r="D90" s="5" t="n">
        <v>1.942302875541945</v>
      </c>
      <c r="E90" s="5" t="n">
        <v>1.896748377998245</v>
      </c>
      <c r="F90" s="5" t="n">
        <v>1.915203830824966</v>
      </c>
      <c r="G90" s="6" t="n">
        <v>4603087</v>
      </c>
      <c r="H90" s="7" t="n">
        <v>0.3009737007521718</v>
      </c>
      <c r="I90" s="5" t="n">
        <v>1.94054207765225</v>
      </c>
      <c r="J90" s="5" t="n">
        <v>1.992784828927613</v>
      </c>
      <c r="K90" s="5" t="n">
        <v/>
      </c>
      <c r="L90" s="7" t="n">
        <v>0.9658336376110773</v>
      </c>
      <c r="M90" s="5" t="n">
        <v/>
      </c>
    </row>
    <row r="91">
      <c r="A91" s="4" t="n">
        <v>44196</v>
      </c>
      <c r="B91" s="5" t="n">
        <v>1.901154657415043</v>
      </c>
      <c r="C91" s="5" t="n">
        <v>1.896295068623501</v>
      </c>
      <c r="D91" s="5" t="n">
        <v>1.902627664636012</v>
      </c>
      <c r="E91" s="5" t="n">
        <v>1.860506895044112</v>
      </c>
      <c r="F91" s="5" t="n">
        <v>1.901154657415043</v>
      </c>
      <c r="G91" s="6" t="n">
        <v>6669611</v>
      </c>
      <c r="H91" s="7" t="n">
        <v>-0.7335602186985923</v>
      </c>
      <c r="I91" s="5" t="n">
        <v>1.935999702761099</v>
      </c>
      <c r="J91" s="5" t="n">
        <v>1.990572091842853</v>
      </c>
      <c r="K91" s="5" t="n">
        <v/>
      </c>
      <c r="L91" s="7" t="n">
        <v>0.9727952399997811</v>
      </c>
      <c r="M91" s="5" t="n">
        <v/>
      </c>
    </row>
    <row r="92">
      <c r="A92" s="4" t="n">
        <v>44197</v>
      </c>
      <c r="B92" s="5" t="n">
        <v>1.923767283171202</v>
      </c>
      <c r="C92" s="5" t="n">
        <v>1.917367951626267</v>
      </c>
      <c r="D92" s="5" t="n">
        <v>1.930647028742421</v>
      </c>
      <c r="E92" s="5" t="n">
        <v>1.911590770857586</v>
      </c>
      <c r="F92" s="5" t="n">
        <v>1.923767283171202</v>
      </c>
      <c r="G92" s="6" t="n">
        <v>6378120</v>
      </c>
      <c r="H92" s="7" t="n">
        <v>1.1894153728085</v>
      </c>
      <c r="I92" s="5" t="n">
        <v>1.932775982287129</v>
      </c>
      <c r="J92" s="5" t="n">
        <v>1.988461144636448</v>
      </c>
      <c r="K92" s="5" t="n">
        <v/>
      </c>
      <c r="L92" s="7" t="n">
        <v>1.023269713727435</v>
      </c>
      <c r="M92" s="5" t="n">
        <v/>
      </c>
    </row>
    <row r="93">
      <c r="A93" s="4" t="n">
        <v>44200</v>
      </c>
      <c r="B93" s="5" t="n">
        <v>1.925689841043691</v>
      </c>
      <c r="C93" s="5" t="n">
        <v>1.936534929002838</v>
      </c>
      <c r="D93" s="5" t="n">
        <v>1.947465834718608</v>
      </c>
      <c r="E93" s="5" t="n">
        <v>1.894422621091169</v>
      </c>
      <c r="F93" s="5" t="n">
        <v>1.925689841043691</v>
      </c>
      <c r="G93" s="6" t="n">
        <v>4628206</v>
      </c>
      <c r="H93" s="7" t="n">
        <v>0.09993713321290176</v>
      </c>
      <c r="I93" s="5" t="n">
        <v>1.929273959099931</v>
      </c>
      <c r="J93" s="5" t="n">
        <v>1.985955107417193</v>
      </c>
      <c r="K93" s="5" t="n">
        <v/>
      </c>
      <c r="L93" s="7" t="n">
        <v>1.017490479922143</v>
      </c>
      <c r="M93" s="5" t="n">
        <v/>
      </c>
    </row>
    <row r="94">
      <c r="A94" s="4" t="n">
        <v>44201</v>
      </c>
      <c r="B94" s="5" t="n">
        <v>1.929130181785413</v>
      </c>
      <c r="C94" s="5" t="n">
        <v>1.91856250195646</v>
      </c>
      <c r="D94" s="5" t="n">
        <v>1.990912382014297</v>
      </c>
      <c r="E94" s="5" t="n">
        <v>1.908007313900554</v>
      </c>
      <c r="F94" s="5" t="n">
        <v>1.929130181785413</v>
      </c>
      <c r="G94" s="6" t="n">
        <v>6335427</v>
      </c>
      <c r="H94" s="7" t="n">
        <v>0.1786549769539958</v>
      </c>
      <c r="I94" s="5" t="n">
        <v>1.92650726916735</v>
      </c>
      <c r="J94" s="5" t="n">
        <v>1.983956843198604</v>
      </c>
      <c r="K94" s="5" t="n">
        <v/>
      </c>
      <c r="L94" s="7" t="n">
        <v>1.016029764205056</v>
      </c>
      <c r="M94" s="5" t="n">
        <v/>
      </c>
    </row>
    <row r="95">
      <c r="A95" s="4" t="n">
        <v>44202</v>
      </c>
      <c r="B95" s="5" t="n">
        <v>1.941370985549815</v>
      </c>
      <c r="C95" s="5" t="n">
        <v>1.933451999215185</v>
      </c>
      <c r="D95" s="5" t="n">
        <v>1.957721451329764</v>
      </c>
      <c r="E95" s="5" t="n">
        <v>1.931087900059501</v>
      </c>
      <c r="F95" s="5" t="n">
        <v>1.941370985549815</v>
      </c>
      <c r="G95" s="6" t="n">
        <v>7280708</v>
      </c>
      <c r="H95" s="7" t="n">
        <v>0.6345245064318439</v>
      </c>
      <c r="I95" s="5" t="n">
        <v>1.92471630926043</v>
      </c>
      <c r="J95" s="5" t="n">
        <v>1.982436380340419</v>
      </c>
      <c r="K95" s="5" t="n">
        <v/>
      </c>
      <c r="L95" s="7" t="n">
        <v>1.02867403329737</v>
      </c>
      <c r="M95" s="5" t="n">
        <v/>
      </c>
    </row>
    <row r="96">
      <c r="A96" s="4" t="n">
        <v>44203</v>
      </c>
      <c r="B96" s="5" t="n">
        <v>1.941132474159381</v>
      </c>
      <c r="C96" s="5" t="n">
        <v>1.938122413916128</v>
      </c>
      <c r="D96" s="5" t="n">
        <v>1.965919880678705</v>
      </c>
      <c r="E96" s="5" t="n">
        <v>1.933936884967926</v>
      </c>
      <c r="F96" s="5" t="n">
        <v>1.941132474159381</v>
      </c>
      <c r="G96" s="6" t="n">
        <v>6421249</v>
      </c>
      <c r="H96" s="7" t="n">
        <v>-0.01228571932974099</v>
      </c>
      <c r="I96" s="5" t="n">
        <v>1.922198073467362</v>
      </c>
      <c r="J96" s="5" t="n">
        <v>1.980146335179221</v>
      </c>
      <c r="K96" s="5" t="n">
        <v/>
      </c>
      <c r="L96" s="7" t="n">
        <v>1.011191305801947</v>
      </c>
      <c r="M96" s="5" t="n">
        <v/>
      </c>
    </row>
    <row r="97">
      <c r="A97" s="4" t="n">
        <v>44204</v>
      </c>
      <c r="B97" s="5" t="n">
        <v>1.950217201107463</v>
      </c>
      <c r="C97" s="5" t="n">
        <v>1.955654911531132</v>
      </c>
      <c r="D97" s="5" t="n">
        <v>1.973144313843322</v>
      </c>
      <c r="E97" s="5" t="n">
        <v>1.94477226282033</v>
      </c>
      <c r="F97" s="5" t="n">
        <v>1.950217201107463</v>
      </c>
      <c r="G97" s="6" t="n">
        <v>7389884</v>
      </c>
      <c r="H97" s="7" t="n">
        <v>0.4680116926082389</v>
      </c>
      <c r="I97" s="5" t="n">
        <v>1.92231867157479</v>
      </c>
      <c r="J97" s="5" t="n">
        <v>1.978676752113438</v>
      </c>
      <c r="K97" s="5" t="n">
        <v/>
      </c>
      <c r="L97" s="7" t="n">
        <v>0.8925004202180248</v>
      </c>
      <c r="M97" s="5" t="n">
        <v/>
      </c>
    </row>
    <row r="98">
      <c r="A98" s="4" t="n">
        <v>44207</v>
      </c>
      <c r="B98" s="5" t="n">
        <v>1.950378572024147</v>
      </c>
      <c r="C98" s="5" t="n">
        <v>1.947136509539194</v>
      </c>
      <c r="D98" s="5" t="n">
        <v>2.011099553445333</v>
      </c>
      <c r="E98" s="5" t="n">
        <v>1.934598913907918</v>
      </c>
      <c r="F98" s="5" t="n">
        <v>1.950378572024147</v>
      </c>
      <c r="G98" s="6" t="n">
        <v>5502910</v>
      </c>
      <c r="H98" s="7" t="n">
        <v>0.008274509967032273</v>
      </c>
      <c r="I98" s="5" t="n">
        <v>1.92233399123535</v>
      </c>
      <c r="J98" s="5" t="n">
        <v>1.97748003281101</v>
      </c>
      <c r="K98" s="5" t="n">
        <v/>
      </c>
      <c r="L98" s="7" t="n">
        <v>0.8921493250657616</v>
      </c>
      <c r="M98" s="5" t="n">
        <v/>
      </c>
    </row>
    <row r="99">
      <c r="A99" s="4" t="n">
        <v>44208</v>
      </c>
      <c r="B99" s="5" t="n">
        <v>1.92933914337177</v>
      </c>
      <c r="C99" s="5" t="n">
        <v>1.934890610159212</v>
      </c>
      <c r="D99" s="5" t="n">
        <v>1.942300017087743</v>
      </c>
      <c r="E99" s="5" t="n">
        <v>1.911542497590262</v>
      </c>
      <c r="F99" s="5" t="n">
        <v>1.92933914337177</v>
      </c>
      <c r="G99" s="6" t="n">
        <v>1528505</v>
      </c>
      <c r="H99" s="7" t="n">
        <v>-1.07873563390013</v>
      </c>
      <c r="I99" s="5" t="n">
        <v>1.92175533734582</v>
      </c>
      <c r="J99" s="5" t="n">
        <v>1.97546458373201</v>
      </c>
      <c r="K99" s="5" t="n">
        <v/>
      </c>
      <c r="L99" s="7" t="n">
        <v>0.9191736958876815</v>
      </c>
      <c r="M99" s="5" t="n">
        <v/>
      </c>
    </row>
    <row r="100">
      <c r="A100" s="4" t="n">
        <v>44209</v>
      </c>
      <c r="B100" s="5" t="n">
        <v>1.912835753366672</v>
      </c>
      <c r="C100" s="5" t="n">
        <v>1.91450905554234</v>
      </c>
      <c r="D100" s="5" t="n">
        <v>1.940902524476722</v>
      </c>
      <c r="E100" s="5" t="n">
        <v>1.89309534379795</v>
      </c>
      <c r="F100" s="5" t="n">
        <v>1.912835753366672</v>
      </c>
      <c r="G100" s="6" t="n">
        <v>4718187</v>
      </c>
      <c r="H100" s="7" t="n">
        <v>-0.8553908244590014</v>
      </c>
      <c r="I100" s="5" t="n">
        <v>1.922033864329799</v>
      </c>
      <c r="J100" s="5" t="n">
        <v>1.973241967153797</v>
      </c>
      <c r="K100" s="5" t="n">
        <v/>
      </c>
      <c r="L100" s="7" t="n">
        <v>0.8518112918642647</v>
      </c>
      <c r="M100" s="5" t="n">
        <v/>
      </c>
    </row>
    <row r="101">
      <c r="A101" s="4" t="n">
        <v>44210</v>
      </c>
      <c r="B101" s="5" t="n">
        <v>1.906870507481729</v>
      </c>
      <c r="C101" s="5" t="n">
        <v>1.909416536387541</v>
      </c>
      <c r="D101" s="5" t="n">
        <v>1.927343875724157</v>
      </c>
      <c r="E101" s="5" t="n">
        <v>1.9024699879168</v>
      </c>
      <c r="F101" s="5" t="n">
        <v>1.906870507481729</v>
      </c>
      <c r="G101" s="6" t="n">
        <v>4102430</v>
      </c>
      <c r="H101" s="7" t="n">
        <v>-0.3118535333963779</v>
      </c>
      <c r="I101" s="5" t="n">
        <v>1.922011000950366</v>
      </c>
      <c r="J101" s="5" t="n">
        <v>1.970342710880003</v>
      </c>
      <c r="K101" s="5" t="n">
        <v/>
      </c>
      <c r="L101" s="7" t="n">
        <v>0.8550070467975062</v>
      </c>
      <c r="M101" s="5" t="n">
        <v/>
      </c>
    </row>
    <row r="102">
      <c r="A102" s="4" t="n">
        <v>44211</v>
      </c>
      <c r="B102" s="5" t="n">
        <v>1.923761967783028</v>
      </c>
      <c r="C102" s="5" t="n">
        <v>1.910979977711621</v>
      </c>
      <c r="D102" s="5" t="n">
        <v>1.946561055052507</v>
      </c>
      <c r="E102" s="5" t="n">
        <v>1.874241971462931</v>
      </c>
      <c r="F102" s="5" t="n">
        <v>1.923761967783028</v>
      </c>
      <c r="G102" s="6" t="n">
        <v>5668120</v>
      </c>
      <c r="H102" s="7" t="n">
        <v>0.8858210473665862</v>
      </c>
      <c r="I102" s="5" t="n">
        <v>1.923521366088303</v>
      </c>
      <c r="J102" s="5" t="n">
        <v>1.967761221016196</v>
      </c>
      <c r="K102" s="5" t="n">
        <v/>
      </c>
      <c r="L102" s="7" t="n">
        <v>0.8588966257229042</v>
      </c>
      <c r="M102" s="5" t="n">
        <v/>
      </c>
    </row>
    <row r="103">
      <c r="A103" s="4" t="n">
        <v>44214</v>
      </c>
      <c r="B103" s="5" t="n">
        <v>1.905094245189092</v>
      </c>
      <c r="C103" s="5" t="n">
        <v>1.910254171815673</v>
      </c>
      <c r="D103" s="5" t="n">
        <v>1.931314237575495</v>
      </c>
      <c r="E103" s="5" t="n">
        <v>1.904317744281295</v>
      </c>
      <c r="F103" s="5" t="n">
        <v>1.905094245189092</v>
      </c>
      <c r="G103" s="6" t="n">
        <v>7930132</v>
      </c>
      <c r="H103" s="7" t="n">
        <v>-0.9703759044290439</v>
      </c>
      <c r="I103" s="5" t="n">
        <v>1.92242397680858</v>
      </c>
      <c r="J103" s="5" t="n">
        <v>1.964669201372749</v>
      </c>
      <c r="K103" s="5" t="n">
        <v/>
      </c>
      <c r="L103" s="7" t="n">
        <v>0.7916730099119842</v>
      </c>
      <c r="M103" s="5" t="n">
        <v/>
      </c>
    </row>
    <row r="104">
      <c r="A104" s="4" t="n">
        <v>44215</v>
      </c>
      <c r="B104" s="5" t="n">
        <v>1.906297806186165</v>
      </c>
      <c r="C104" s="5" t="n">
        <v>1.900152173937786</v>
      </c>
      <c r="D104" s="5" t="n">
        <v>1.927184253261622</v>
      </c>
      <c r="E104" s="5" t="n">
        <v>1.885291692719915</v>
      </c>
      <c r="F104" s="5" t="n">
        <v>1.906297806186165</v>
      </c>
      <c r="G104" s="6" t="n">
        <v>7004882</v>
      </c>
      <c r="H104" s="7" t="n">
        <v>0.06317592949072193</v>
      </c>
      <c r="I104" s="5" t="n">
        <v>1.921623095010709</v>
      </c>
      <c r="J104" s="5" t="n">
        <v>1.961244695351066</v>
      </c>
      <c r="K104" s="5" t="n">
        <v/>
      </c>
      <c r="L104" s="7" t="n">
        <v>0.7907602895754718</v>
      </c>
      <c r="M104" s="5" t="n">
        <v/>
      </c>
    </row>
    <row r="105">
      <c r="A105" s="4" t="n">
        <v>44216</v>
      </c>
      <c r="B105" s="5" t="n">
        <v>1.917467649625188</v>
      </c>
      <c r="C105" s="5" t="n">
        <v>1.906878112842389</v>
      </c>
      <c r="D105" s="5" t="n">
        <v>1.926503335057792</v>
      </c>
      <c r="E105" s="5" t="n">
        <v>1.903148424463911</v>
      </c>
      <c r="F105" s="5" t="n">
        <v>1.917467649625188</v>
      </c>
      <c r="G105" s="6" t="n">
        <v>4953646</v>
      </c>
      <c r="H105" s="7" t="n">
        <v>0.585944305384789</v>
      </c>
      <c r="I105" s="5" t="n">
        <v>1.920712186169937</v>
      </c>
      <c r="J105" s="5" t="n">
        <v>1.958127098338479</v>
      </c>
      <c r="K105" s="5" t="n">
        <v/>
      </c>
      <c r="L105" s="7" t="n">
        <v>0.785767446535686</v>
      </c>
      <c r="M105" s="5" t="n">
        <v/>
      </c>
    </row>
    <row r="106">
      <c r="A106" s="4" t="n">
        <v>44217</v>
      </c>
      <c r="B106" s="5" t="n">
        <v>1.932697647426682</v>
      </c>
      <c r="C106" s="5" t="n">
        <v>1.961462846645112</v>
      </c>
      <c r="D106" s="5" t="n">
        <v>1.976463139501626</v>
      </c>
      <c r="E106" s="5" t="n">
        <v>1.900947306624984</v>
      </c>
      <c r="F106" s="5" t="n">
        <v>1.932697647426682</v>
      </c>
      <c r="G106" s="6" t="n">
        <v>2200603</v>
      </c>
      <c r="H106" s="7" t="n">
        <v>0.7942766494376752</v>
      </c>
      <c r="I106" s="5" t="n">
        <v>1.920682360209496</v>
      </c>
      <c r="J106" s="5" t="n">
        <v>1.954402920266723</v>
      </c>
      <c r="K106" s="5" t="n">
        <v/>
      </c>
      <c r="L106" s="7" t="n">
        <v>0.8074016912240336</v>
      </c>
      <c r="M106" s="5" t="n">
        <v/>
      </c>
    </row>
    <row r="107">
      <c r="A107" s="4" t="n">
        <v>44218</v>
      </c>
      <c r="B107" s="5" t="n">
        <v>1.944177025298258</v>
      </c>
      <c r="C107" s="5" t="n">
        <v>1.933119181209856</v>
      </c>
      <c r="D107" s="5" t="n">
        <v>1.955228723146954</v>
      </c>
      <c r="E107" s="5" t="n">
        <v>1.885019263500454</v>
      </c>
      <c r="F107" s="5" t="n">
        <v>1.944177025298258</v>
      </c>
      <c r="G107" s="6" t="n">
        <v>5375283</v>
      </c>
      <c r="H107" s="7" t="n">
        <v>0.5939562190113046</v>
      </c>
      <c r="I107" s="5" t="n">
        <v>1.922529001804542</v>
      </c>
      <c r="J107" s="5" t="n">
        <v>1.951358662506906</v>
      </c>
      <c r="K107" s="5" t="n">
        <v/>
      </c>
      <c r="L107" s="7" t="n">
        <v>0.7514459299131665</v>
      </c>
      <c r="M107" s="5" t="n">
        <v/>
      </c>
    </row>
    <row r="108">
      <c r="A108" s="4" t="n">
        <v>44221</v>
      </c>
      <c r="B108" s="5" t="n">
        <v>1.990256987846275</v>
      </c>
      <c r="C108" s="5" t="n">
        <v>1.990627916845785</v>
      </c>
      <c r="D108" s="5" t="n">
        <v>2.001546801055142</v>
      </c>
      <c r="E108" s="5" t="n">
        <v>1.97369567570152</v>
      </c>
      <c r="F108" s="5" t="n">
        <v>1.990256987846275</v>
      </c>
      <c r="G108" s="6" t="n">
        <v>2133368</v>
      </c>
      <c r="H108" s="7" t="n">
        <v>2.370152612051801</v>
      </c>
      <c r="I108" s="5" t="n">
        <v>1.927815031424079</v>
      </c>
      <c r="J108" s="5" t="n">
        <v>1.949735282264879</v>
      </c>
      <c r="K108" s="5" t="n">
        <v/>
      </c>
      <c r="L108" s="7" t="n">
        <v>0.8458103073484503</v>
      </c>
      <c r="M108" s="5" t="n">
        <v/>
      </c>
    </row>
    <row r="109">
      <c r="A109" s="4" t="n">
        <v>44222</v>
      </c>
      <c r="B109" s="5" t="n">
        <v>1.987990124711632</v>
      </c>
      <c r="C109" s="5" t="n">
        <v>1.973653011884612</v>
      </c>
      <c r="D109" s="5" t="n">
        <v>1.992425111236001</v>
      </c>
      <c r="E109" s="5" t="n">
        <v>1.95905203633426</v>
      </c>
      <c r="F109" s="5" t="n">
        <v>1.987990124711632</v>
      </c>
      <c r="G109" s="6" t="n">
        <v>4567950</v>
      </c>
      <c r="H109" s="7" t="n">
        <v>-0.1138980115877541</v>
      </c>
      <c r="I109" s="5" t="n">
        <v>1.931741694268381</v>
      </c>
      <c r="J109" s="5" t="n">
        <v>1.948557803322907</v>
      </c>
      <c r="K109" s="5" t="n">
        <v/>
      </c>
      <c r="L109" s="7" t="n">
        <v>0.8126762067151339</v>
      </c>
      <c r="M109" s="5" t="n">
        <v/>
      </c>
    </row>
    <row r="110">
      <c r="A110" s="4" t="n">
        <v>44223</v>
      </c>
      <c r="B110" s="5" t="n">
        <v>1.98706329904034</v>
      </c>
      <c r="C110" s="5" t="n">
        <v>1.992811669511658</v>
      </c>
      <c r="D110" s="5" t="n">
        <v>2.027645665046275</v>
      </c>
      <c r="E110" s="5" t="n">
        <v>1.980200118446916</v>
      </c>
      <c r="F110" s="5" t="n">
        <v>1.98706329904034</v>
      </c>
      <c r="G110" s="6" t="n">
        <v>5395272</v>
      </c>
      <c r="H110" s="7" t="n">
        <v>-0.04662124121097566</v>
      </c>
      <c r="I110" s="5" t="n">
        <v>1.93533466767915</v>
      </c>
      <c r="J110" s="5" t="n">
        <v>1.948004145223204</v>
      </c>
      <c r="K110" s="5" t="n">
        <v/>
      </c>
      <c r="L110" s="7" t="n">
        <v>0.8142276703205803</v>
      </c>
      <c r="M110" s="5" t="n">
        <v/>
      </c>
    </row>
    <row r="111">
      <c r="A111" s="4" t="n">
        <v>44224</v>
      </c>
      <c r="B111" s="5" t="n">
        <v>2.027844619058218</v>
      </c>
      <c r="C111" s="5" t="n">
        <v>2.041289861150375</v>
      </c>
      <c r="D111" s="5" t="n">
        <v>2.057367059594304</v>
      </c>
      <c r="E111" s="5" t="n">
        <v>1.977050987702979</v>
      </c>
      <c r="F111" s="5" t="n">
        <v>2.027844619058218</v>
      </c>
      <c r="G111" s="6" t="n">
        <v>5579452</v>
      </c>
      <c r="H111" s="7" t="n">
        <v>2.052341263490343</v>
      </c>
      <c r="I111" s="5" t="n">
        <v>1.941669165761308</v>
      </c>
      <c r="J111" s="5" t="n">
        <v>1.948443656634905</v>
      </c>
      <c r="K111" s="5" t="n">
        <v/>
      </c>
      <c r="L111" s="7" t="n">
        <v>0.8837047150937907</v>
      </c>
      <c r="M111" s="5" t="n">
        <v/>
      </c>
    </row>
    <row r="112">
      <c r="A112" s="4" t="n">
        <v>44225</v>
      </c>
      <c r="B112" s="5" t="n">
        <v>2.018785950477528</v>
      </c>
      <c r="C112" s="5" t="n">
        <v>2.020017258500235</v>
      </c>
      <c r="D112" s="5" t="n">
        <v>2.039668227366717</v>
      </c>
      <c r="E112" s="5" t="n">
        <v>2.015855122278292</v>
      </c>
      <c r="F112" s="5" t="n">
        <v>2.018785950477528</v>
      </c>
      <c r="G112" s="6" t="n">
        <v>7087747</v>
      </c>
      <c r="H112" s="7" t="n">
        <v>-0.4467141365543381</v>
      </c>
      <c r="I112" s="5" t="n">
        <v>1.946420099126625</v>
      </c>
      <c r="J112" s="5" t="n">
        <v>1.948797991465846</v>
      </c>
      <c r="K112" s="5" t="n">
        <v/>
      </c>
      <c r="L112" s="7" t="n">
        <v>0.8753347905104397</v>
      </c>
      <c r="M112" s="5" t="n">
        <v/>
      </c>
    </row>
    <row r="113">
      <c r="A113" s="4" t="n">
        <v>44228</v>
      </c>
      <c r="B113" s="5" t="n">
        <v>2.037948954497363</v>
      </c>
      <c r="C113" s="5" t="n">
        <v>2.027442813562482</v>
      </c>
      <c r="D113" s="5" t="n">
        <v>2.048400358440988</v>
      </c>
      <c r="E113" s="5" t="n">
        <v>2.010427035035683</v>
      </c>
      <c r="F113" s="5" t="n">
        <v>2.037948954497363</v>
      </c>
      <c r="G113" s="6" t="n">
        <v>4730447</v>
      </c>
      <c r="H113" s="7" t="n">
        <v>0.9492340688868728</v>
      </c>
      <c r="I113" s="5" t="n">
        <v>1.952033054799308</v>
      </c>
      <c r="J113" s="5" t="n">
        <v>1.949834651268105</v>
      </c>
      <c r="K113" s="5" t="n">
        <v/>
      </c>
      <c r="L113" s="7" t="n">
        <v>0.8884319224374124</v>
      </c>
      <c r="M113" s="5" t="n">
        <v/>
      </c>
    </row>
    <row r="114">
      <c r="A114" s="4" t="n">
        <v>44229</v>
      </c>
      <c r="B114" s="5" t="n">
        <v>2.014984235951171</v>
      </c>
      <c r="C114" s="5" t="n">
        <v>2.021197225823491</v>
      </c>
      <c r="D114" s="5" t="n">
        <v>2.025818137762936</v>
      </c>
      <c r="E114" s="5" t="n">
        <v>2.002528741537259</v>
      </c>
      <c r="F114" s="5" t="n">
        <v>2.014984235951171</v>
      </c>
      <c r="G114" s="6" t="n">
        <v>5165760</v>
      </c>
      <c r="H114" s="7" t="n">
        <v>-1.12685445312618</v>
      </c>
      <c r="I114" s="5" t="n">
        <v>1.956325757507596</v>
      </c>
      <c r="J114" s="5" t="n">
        <v>1.950450432537517</v>
      </c>
      <c r="K114" s="5" t="n">
        <v/>
      </c>
      <c r="L114" s="7" t="n">
        <v>0.9431205510448264</v>
      </c>
      <c r="M114" s="5" t="n">
        <v/>
      </c>
    </row>
    <row r="115">
      <c r="A115" s="4" t="n">
        <v>44230</v>
      </c>
      <c r="B115" s="5" t="n">
        <v>2.060311504925836</v>
      </c>
      <c r="C115" s="5" t="n">
        <v>2.053890485379052</v>
      </c>
      <c r="D115" s="5" t="n">
        <v>2.069300556723997</v>
      </c>
      <c r="E115" s="5" t="n">
        <v>2.042756021272738</v>
      </c>
      <c r="F115" s="5" t="n">
        <v>2.060311504925836</v>
      </c>
      <c r="G115" s="6" t="n">
        <v>6113960</v>
      </c>
      <c r="H115" s="7" t="n">
        <v>2.249509855508558</v>
      </c>
      <c r="I115" s="5" t="n">
        <v>1.962272783476397</v>
      </c>
      <c r="J115" s="5" t="n">
        <v>1.951863312022095</v>
      </c>
      <c r="K115" s="5" t="n">
        <v/>
      </c>
      <c r="L115" s="7" t="n">
        <v>1.044025109551843</v>
      </c>
      <c r="M115" s="5" t="n">
        <v/>
      </c>
    </row>
    <row r="116">
      <c r="A116" s="4" t="n">
        <v>44231</v>
      </c>
      <c r="B116" s="5" t="n">
        <v>2.050283258731584</v>
      </c>
      <c r="C116" s="5" t="n">
        <v>2.040516297513666</v>
      </c>
      <c r="D116" s="5" t="n">
        <v>2.053983141229138</v>
      </c>
      <c r="E116" s="5" t="n">
        <v>2.037775441235999</v>
      </c>
      <c r="F116" s="5" t="n">
        <v>2.050283258731584</v>
      </c>
      <c r="G116" s="6" t="n">
        <v>4276051</v>
      </c>
      <c r="H116" s="7" t="n">
        <v>-0.4867344656512396</v>
      </c>
      <c r="I116" s="5" t="n">
        <v>1.967730322705007</v>
      </c>
      <c r="J116" s="5" t="n">
        <v>1.953111270701522</v>
      </c>
      <c r="K116" s="5" t="n">
        <v/>
      </c>
      <c r="L116" s="7" t="n">
        <v>1.056874840568292</v>
      </c>
      <c r="M116" s="5" t="n">
        <v/>
      </c>
    </row>
    <row r="117">
      <c r="A117" s="4" t="n">
        <v>44232</v>
      </c>
      <c r="B117" s="5" t="n">
        <v>2.020709648252612</v>
      </c>
      <c r="C117" s="5" t="n">
        <v>2.038277201756462</v>
      </c>
      <c r="D117" s="5" t="n">
        <v>2.065909906735029</v>
      </c>
      <c r="E117" s="5" t="n">
        <v>1.989888308100531</v>
      </c>
      <c r="F117" s="5" t="n">
        <v>2.020709648252612</v>
      </c>
      <c r="G117" s="6" t="n">
        <v>7522979</v>
      </c>
      <c r="H117" s="7" t="n">
        <v>-1.442415839520073</v>
      </c>
      <c r="I117" s="5" t="n">
        <v>1.971254945062265</v>
      </c>
      <c r="J117" s="5" t="n">
        <v>1.953779929390431</v>
      </c>
      <c r="K117" s="5" t="n">
        <v/>
      </c>
      <c r="L117" s="7" t="n">
        <v>1.123163694529125</v>
      </c>
      <c r="M117" s="5" t="n">
        <v/>
      </c>
    </row>
    <row r="118">
      <c r="A118" s="4" t="n">
        <v>44235</v>
      </c>
      <c r="B118" s="5" t="n">
        <v>2.04735120417909</v>
      </c>
      <c r="C118" s="5" t="n">
        <v>2.050212193576531</v>
      </c>
      <c r="D118" s="5" t="n">
        <v>2.063709734187233</v>
      </c>
      <c r="E118" s="5" t="n">
        <v>2.042886038836508</v>
      </c>
      <c r="F118" s="5" t="n">
        <v>2.04735120417909</v>
      </c>
      <c r="G118" s="6" t="n">
        <v>2452743</v>
      </c>
      <c r="H118" s="7" t="n">
        <v>1.318425729768546</v>
      </c>
      <c r="I118" s="5" t="n">
        <v>1.976103576670012</v>
      </c>
      <c r="J118" s="5" t="n">
        <v>1.955395386885194</v>
      </c>
      <c r="K118" s="5" t="n">
        <v/>
      </c>
      <c r="L118" s="7" t="n">
        <v>1.150275927650105</v>
      </c>
      <c r="M118" s="5" t="n">
        <v/>
      </c>
    </row>
    <row r="119">
      <c r="A119" s="4" t="n">
        <v>44236</v>
      </c>
      <c r="B119" s="5" t="n">
        <v>2.059893533253882</v>
      </c>
      <c r="C119" s="5" t="n">
        <v>2.069879627105367</v>
      </c>
      <c r="D119" s="5" t="n">
        <v>2.089243160693256</v>
      </c>
      <c r="E119" s="5" t="n">
        <v>2.037300366371706</v>
      </c>
      <c r="F119" s="5" t="n">
        <v>2.059893533253882</v>
      </c>
      <c r="G119" s="6" t="n">
        <v>4253327</v>
      </c>
      <c r="H119" s="7" t="n">
        <v>0.6126124843256475</v>
      </c>
      <c r="I119" s="5" t="n">
        <v>1.982631296164117</v>
      </c>
      <c r="J119" s="5" t="n">
        <v>1.956988814885033</v>
      </c>
      <c r="K119" s="5" t="n">
        <v/>
      </c>
      <c r="L119" s="7" t="n">
        <v>1.108942361831245</v>
      </c>
      <c r="M119" s="5" t="n">
        <v/>
      </c>
    </row>
    <row r="120">
      <c r="A120" s="4" t="n">
        <v>44237</v>
      </c>
      <c r="B120" s="5" t="n">
        <v>2.045339081168964</v>
      </c>
      <c r="C120" s="5" t="n">
        <v>2.026386054666718</v>
      </c>
      <c r="D120" s="5" t="n">
        <v>2.050115858072269</v>
      </c>
      <c r="E120" s="5" t="n">
        <v>1.991891544176269</v>
      </c>
      <c r="F120" s="5" t="n">
        <v>2.045339081168964</v>
      </c>
      <c r="G120" s="6" t="n">
        <v>6432236</v>
      </c>
      <c r="H120" s="7" t="n">
        <v>-0.7065633174704544</v>
      </c>
      <c r="I120" s="5" t="n">
        <v>1.989256462554232</v>
      </c>
      <c r="J120" s="5" t="n">
        <v>1.958019737942485</v>
      </c>
      <c r="K120" s="5" t="n">
        <v/>
      </c>
      <c r="L120" s="7" t="n">
        <v>1.10101399599103</v>
      </c>
      <c r="M120" s="5" t="n">
        <v/>
      </c>
    </row>
    <row r="121">
      <c r="A121" s="4" t="n">
        <v>44238</v>
      </c>
      <c r="B121" s="5" t="n">
        <v>2.029558263487763</v>
      </c>
      <c r="C121" s="5" t="n">
        <v>2.021804475264191</v>
      </c>
      <c r="D121" s="5" t="n">
        <v>2.041098975331699</v>
      </c>
      <c r="E121" s="5" t="n">
        <v>2.00933302012959</v>
      </c>
      <c r="F121" s="5" t="n">
        <v>2.029558263487763</v>
      </c>
      <c r="G121" s="6" t="n">
        <v>4563040</v>
      </c>
      <c r="H121" s="7" t="n">
        <v>-0.7715501955881887</v>
      </c>
      <c r="I121" s="5" t="n">
        <v>1.995390850354533</v>
      </c>
      <c r="J121" s="5" t="n">
        <v>1.958770860107479</v>
      </c>
      <c r="K121" s="5" t="n">
        <v/>
      </c>
      <c r="L121" s="7" t="n">
        <v>1.119998728873593</v>
      </c>
      <c r="M121" s="5" t="n">
        <v/>
      </c>
    </row>
    <row r="122">
      <c r="A122" s="4" t="n">
        <v>44239</v>
      </c>
      <c r="B122" s="5" t="n">
        <v>2.024101392959038</v>
      </c>
      <c r="C122" s="5" t="n">
        <v>2.016076681307304</v>
      </c>
      <c r="D122" s="5" t="n">
        <v>2.04784551247189</v>
      </c>
      <c r="E122" s="5" t="n">
        <v>1.986419782208068</v>
      </c>
      <c r="F122" s="5" t="n">
        <v>2.024101392959038</v>
      </c>
      <c r="G122" s="6" t="n">
        <v>3559112</v>
      </c>
      <c r="H122" s="7" t="n">
        <v>-0.2688698633045439</v>
      </c>
      <c r="I122" s="5" t="n">
        <v>2.000407821613334</v>
      </c>
      <c r="J122" s="5" t="n">
        <v>1.959488054113647</v>
      </c>
      <c r="K122" s="5" t="n">
        <v/>
      </c>
      <c r="L122" s="7" t="n">
        <v>1.118958766131417</v>
      </c>
      <c r="M122" s="5" t="n">
        <v/>
      </c>
    </row>
    <row r="123">
      <c r="A123" s="4" t="n">
        <v>44242</v>
      </c>
      <c r="B123" s="5" t="n">
        <v>2.009562652538829</v>
      </c>
      <c r="C123" s="5" t="n">
        <v>2.004548262242588</v>
      </c>
      <c r="D123" s="5" t="n">
        <v>2.009731660000882</v>
      </c>
      <c r="E123" s="5" t="n">
        <v>2.001816583564785</v>
      </c>
      <c r="F123" s="5" t="n">
        <v>2.009562652538829</v>
      </c>
      <c r="G123" s="6" t="n">
        <v>5880475</v>
      </c>
      <c r="H123" s="7" t="n">
        <v>-0.7182812318979215</v>
      </c>
      <c r="I123" s="5" t="n">
        <v>2.005631241980821</v>
      </c>
      <c r="J123" s="5" t="n">
        <v>1.959764701068671</v>
      </c>
      <c r="K123" s="5" t="n">
        <v/>
      </c>
      <c r="L123" s="7" t="n">
        <v>1.105705531322989</v>
      </c>
      <c r="M123" s="5" t="n">
        <v/>
      </c>
    </row>
    <row r="124">
      <c r="A124" s="4" t="n">
        <v>44243</v>
      </c>
      <c r="B124" s="5" t="n">
        <v>2.031851861916925</v>
      </c>
      <c r="C124" s="5" t="n">
        <v>2.033248985027551</v>
      </c>
      <c r="D124" s="5" t="n">
        <v>2.080828313485015</v>
      </c>
      <c r="E124" s="5" t="n">
        <v>2.014673264876204</v>
      </c>
      <c r="F124" s="5" t="n">
        <v>2.031851861916925</v>
      </c>
      <c r="G124" s="6" t="n">
        <v>4317709</v>
      </c>
      <c r="H124" s="7" t="n">
        <v>1.1091572263217</v>
      </c>
      <c r="I124" s="5" t="n">
        <v>2.011908944767359</v>
      </c>
      <c r="J124" s="5" t="n">
        <v>1.960712458698269</v>
      </c>
      <c r="K124" s="5" t="n">
        <v/>
      </c>
      <c r="L124" s="7" t="n">
        <v>1.119901800807019</v>
      </c>
      <c r="M124" s="5" t="n">
        <v/>
      </c>
    </row>
    <row r="125">
      <c r="A125" s="4" t="n">
        <v>44244</v>
      </c>
      <c r="B125" s="5" t="n">
        <v>2.016271154196934</v>
      </c>
      <c r="C125" s="5" t="n">
        <v>2.019801124867657</v>
      </c>
      <c r="D125" s="5" t="n">
        <v>2.038606186695624</v>
      </c>
      <c r="E125" s="5" t="n">
        <v>1.979694291134998</v>
      </c>
      <c r="F125" s="5" t="n">
        <v>2.016271154196934</v>
      </c>
      <c r="G125" s="6" t="n">
        <v>3605277</v>
      </c>
      <c r="H125" s="7" t="n">
        <v>-0.76682301559583</v>
      </c>
      <c r="I125" s="5" t="n">
        <v>2.016849119995946</v>
      </c>
      <c r="J125" s="5" t="n">
        <v>1.961494078108443</v>
      </c>
      <c r="K125" s="5" t="n">
        <v/>
      </c>
      <c r="L125" s="7" t="n">
        <v>1.143928340642709</v>
      </c>
      <c r="M125" s="5" t="n">
        <v/>
      </c>
    </row>
    <row r="126">
      <c r="A126" s="4" t="n">
        <v>44245</v>
      </c>
      <c r="B126" s="5" t="n">
        <v>2.039216201758369</v>
      </c>
      <c r="C126" s="5" t="n">
        <v>2.040191359171031</v>
      </c>
      <c r="D126" s="5" t="n">
        <v>2.041524715245664</v>
      </c>
      <c r="E126" s="5" t="n">
        <v>2.033394623982848</v>
      </c>
      <c r="F126" s="5" t="n">
        <v>2.039216201758369</v>
      </c>
      <c r="G126" s="6" t="n">
        <v>2757854</v>
      </c>
      <c r="H126" s="7" t="n">
        <v>1.137994139016207</v>
      </c>
      <c r="I126" s="5" t="n">
        <v>2.022175047712531</v>
      </c>
      <c r="J126" s="5" t="n">
        <v>1.962448458343196</v>
      </c>
      <c r="K126" s="5" t="n">
        <v/>
      </c>
      <c r="L126" s="7" t="n">
        <v>1.154942546049492</v>
      </c>
      <c r="M126" s="5" t="n">
        <v/>
      </c>
    </row>
    <row r="127">
      <c r="A127" s="4" t="n">
        <v>44246</v>
      </c>
      <c r="B127" s="5" t="n">
        <v>2.05540656966893</v>
      </c>
      <c r="C127" s="5" t="n">
        <v>2.057762675921347</v>
      </c>
      <c r="D127" s="5" t="n">
        <v>2.065519627314171</v>
      </c>
      <c r="E127" s="5" t="n">
        <v>2.052940267523077</v>
      </c>
      <c r="F127" s="5" t="n">
        <v>2.05540656966893</v>
      </c>
      <c r="G127" s="6" t="n">
        <v>4874741</v>
      </c>
      <c r="H127" s="7" t="n">
        <v>0.7939505333765196</v>
      </c>
      <c r="I127" s="5" t="n">
        <v>2.027736524931064</v>
      </c>
      <c r="J127" s="5" t="n">
        <v>1.964600484957396</v>
      </c>
      <c r="K127" s="5" t="n">
        <v/>
      </c>
      <c r="L127" s="7" t="n">
        <v>1.158710012115232</v>
      </c>
      <c r="M127" s="5" t="n">
        <v/>
      </c>
    </row>
    <row r="128">
      <c r="A128" s="4" t="n">
        <v>44249</v>
      </c>
      <c r="B128" s="5" t="n">
        <v>2.057800619070364</v>
      </c>
      <c r="C128" s="5" t="n">
        <v>2.077148676958904</v>
      </c>
      <c r="D128" s="5" t="n">
        <v>2.079627665983786</v>
      </c>
      <c r="E128" s="5" t="n">
        <v>2.052074964153399</v>
      </c>
      <c r="F128" s="5" t="n">
        <v>2.057800619070364</v>
      </c>
      <c r="G128" s="6" t="n">
        <v>5991358</v>
      </c>
      <c r="H128" s="7" t="n">
        <v>0.1164757102931402</v>
      </c>
      <c r="I128" s="5" t="n">
        <v>2.031113706492269</v>
      </c>
      <c r="J128" s="5" t="n">
        <v>1.966755053762545</v>
      </c>
      <c r="K128" s="5" t="n">
        <v/>
      </c>
      <c r="L128" s="7" t="n">
        <v>1.049704620325327</v>
      </c>
      <c r="M128" s="5" t="n">
        <v/>
      </c>
    </row>
    <row r="129">
      <c r="A129" s="4" t="n">
        <v>44250</v>
      </c>
      <c r="B129" s="5" t="n">
        <v>2.085164957830862</v>
      </c>
      <c r="C129" s="5" t="n">
        <v>2.093016076596038</v>
      </c>
      <c r="D129" s="5" t="n">
        <v>2.143749291406363</v>
      </c>
      <c r="E129" s="5" t="n">
        <v>2.077954274692423</v>
      </c>
      <c r="F129" s="5" t="n">
        <v>2.085164957830862</v>
      </c>
      <c r="G129" s="6" t="n">
        <v>5830650</v>
      </c>
      <c r="H129" s="7" t="n">
        <v>1.329785719126697</v>
      </c>
      <c r="I129" s="5" t="n">
        <v>2.03597244814823</v>
      </c>
      <c r="J129" s="5" t="n">
        <v>1.969640108495915</v>
      </c>
      <c r="K129" s="5" t="n">
        <v/>
      </c>
      <c r="L129" s="7" t="n">
        <v>1.078244267930541</v>
      </c>
      <c r="M129" s="5" t="n">
        <v/>
      </c>
    </row>
    <row r="130">
      <c r="A130" s="4" t="n">
        <v>44251</v>
      </c>
      <c r="B130" s="5" t="n">
        <v>2.086528718388606</v>
      </c>
      <c r="C130" s="5" t="n">
        <v>2.092484576004109</v>
      </c>
      <c r="D130" s="5" t="n">
        <v>2.120963642329908</v>
      </c>
      <c r="E130" s="5" t="n">
        <v>2.064793947214555</v>
      </c>
      <c r="F130" s="5" t="n">
        <v>2.086528718388606</v>
      </c>
      <c r="G130" s="6" t="n">
        <v>5019449</v>
      </c>
      <c r="H130" s="7" t="n">
        <v>0.06540300577284608</v>
      </c>
      <c r="I130" s="5" t="n">
        <v>2.040945719115643</v>
      </c>
      <c r="J130" s="5" t="n">
        <v>1.973225378589945</v>
      </c>
      <c r="K130" s="5" t="n">
        <v/>
      </c>
      <c r="L130" s="7" t="n">
        <v>1.076943084897881</v>
      </c>
      <c r="M130" s="5" t="n">
        <v/>
      </c>
    </row>
    <row r="131">
      <c r="A131" s="4" t="n">
        <v>44252</v>
      </c>
      <c r="B131" s="5" t="n">
        <v>2.085285962956216</v>
      </c>
      <c r="C131" s="5" t="n">
        <v>2.082751683443515</v>
      </c>
      <c r="D131" s="5" t="n">
        <v>2.114649383355895</v>
      </c>
      <c r="E131" s="5" t="n">
        <v>2.049470030091627</v>
      </c>
      <c r="F131" s="5" t="n">
        <v>2.085285962956216</v>
      </c>
      <c r="G131" s="6" t="n">
        <v>4161765</v>
      </c>
      <c r="H131" s="7" t="n">
        <v>-0.05956090713906681</v>
      </c>
      <c r="I131" s="5" t="n">
        <v>2.043817786310544</v>
      </c>
      <c r="J131" s="5" t="n">
        <v>1.976784542347662</v>
      </c>
      <c r="K131" s="5" t="n">
        <v/>
      </c>
      <c r="L131" s="7" t="n">
        <v>0.9910315390107208</v>
      </c>
      <c r="M131" s="5" t="n">
        <v/>
      </c>
    </row>
    <row r="132">
      <c r="A132" s="4" t="n">
        <v>44253</v>
      </c>
      <c r="B132" s="5" t="n">
        <v>2.095453493380397</v>
      </c>
      <c r="C132" s="5" t="n">
        <v>2.103774654211536</v>
      </c>
      <c r="D132" s="5" t="n">
        <v>2.112646882501665</v>
      </c>
      <c r="E132" s="5" t="n">
        <v>2.078311219852172</v>
      </c>
      <c r="F132" s="5" t="n">
        <v>2.095453493380397</v>
      </c>
      <c r="G132" s="6" t="n">
        <v>5502979</v>
      </c>
      <c r="H132" s="7" t="n">
        <v>0.4875844658622563</v>
      </c>
      <c r="I132" s="5" t="n">
        <v>2.047651163455687</v>
      </c>
      <c r="J132" s="5" t="n">
        <v>1.980822518914783</v>
      </c>
      <c r="K132" s="5" t="n">
        <v/>
      </c>
      <c r="L132" s="7" t="n">
        <v>0.9836939982337881</v>
      </c>
      <c r="M132" s="5" t="n">
        <v/>
      </c>
    </row>
    <row r="133">
      <c r="A133" s="4" t="n">
        <v>44256</v>
      </c>
      <c r="B133" s="5" t="n">
        <v>2.106299556024468</v>
      </c>
      <c r="C133" s="5" t="n">
        <v>2.121101322216542</v>
      </c>
      <c r="D133" s="5" t="n">
        <v>2.138914189546638</v>
      </c>
      <c r="E133" s="5" t="n">
        <v>2.083083243969918</v>
      </c>
      <c r="F133" s="5" t="n">
        <v>2.106299556024468</v>
      </c>
      <c r="G133" s="6" t="n">
        <v>4409160</v>
      </c>
      <c r="H133" s="7" t="n">
        <v>0.5175997786796227</v>
      </c>
      <c r="I133" s="5" t="n">
        <v>2.051068693532042</v>
      </c>
      <c r="J133" s="5" t="n">
        <v>1.984407669419602</v>
      </c>
      <c r="K133" s="5" t="n">
        <v/>
      </c>
      <c r="L133" s="7" t="n">
        <v>0.970836966512676</v>
      </c>
      <c r="M133" s="5" t="n">
        <v/>
      </c>
    </row>
    <row r="134">
      <c r="A134" s="4" t="n">
        <v>44257</v>
      </c>
      <c r="B134" s="5" t="n">
        <v>2.077856120382354</v>
      </c>
      <c r="C134" s="5" t="n">
        <v>2.111299851842257</v>
      </c>
      <c r="D134" s="5" t="n">
        <v>2.160340917607373</v>
      </c>
      <c r="E134" s="5" t="n">
        <v>2.059151766212865</v>
      </c>
      <c r="F134" s="5" t="n">
        <v>2.077856120382354</v>
      </c>
      <c r="G134" s="6" t="n">
        <v>4313143</v>
      </c>
      <c r="H134" s="7" t="n">
        <v>-1.350398406568498</v>
      </c>
      <c r="I134" s="5" t="n">
        <v>2.054212287753601</v>
      </c>
      <c r="J134" s="5" t="n">
        <v>1.987518482984377</v>
      </c>
      <c r="K134" s="5" t="n">
        <v/>
      </c>
      <c r="L134" s="7" t="n">
        <v>0.9876884362804529</v>
      </c>
      <c r="M134" s="5" t="n">
        <v/>
      </c>
    </row>
    <row r="135">
      <c r="A135" s="4" t="n">
        <v>44258</v>
      </c>
      <c r="B135" s="5" t="n">
        <v>2.086744560643997</v>
      </c>
      <c r="C135" s="5" t="n">
        <v>2.092695515968364</v>
      </c>
      <c r="D135" s="5" t="n">
        <v>2.094436088158258</v>
      </c>
      <c r="E135" s="5" t="n">
        <v>2.070258364014309</v>
      </c>
      <c r="F135" s="5" t="n">
        <v>2.086744560643997</v>
      </c>
      <c r="G135" s="6" t="n">
        <v>3700941</v>
      </c>
      <c r="H135" s="7" t="n">
        <v>0.4277697658876756</v>
      </c>
      <c r="I135" s="5" t="n">
        <v>2.055533940539509</v>
      </c>
      <c r="J135" s="5" t="n">
        <v>1.990539657668444</v>
      </c>
      <c r="K135" s="5" t="n">
        <v/>
      </c>
      <c r="L135" s="7" t="n">
        <v>0.8605015681061257</v>
      </c>
      <c r="M135" s="5" t="n">
        <v/>
      </c>
    </row>
    <row r="136">
      <c r="A136" s="4" t="n">
        <v>44259</v>
      </c>
      <c r="B136" s="5" t="n">
        <v>2.073459860474799</v>
      </c>
      <c r="C136" s="5" t="n">
        <v>2.068968744249503</v>
      </c>
      <c r="D136" s="5" t="n">
        <v>2.086410963608043</v>
      </c>
      <c r="E136" s="5" t="n">
        <v>2.066817493231498</v>
      </c>
      <c r="F136" s="5" t="n">
        <v>2.073459860474799</v>
      </c>
      <c r="G136" s="6" t="n">
        <v>5717685</v>
      </c>
      <c r="H136" s="7" t="n">
        <v>-0.6366232082137491</v>
      </c>
      <c r="I136" s="5" t="n">
        <v>2.05669277062667</v>
      </c>
      <c r="J136" s="5" t="n">
        <v>1.99334297154523</v>
      </c>
      <c r="K136" s="5" t="n">
        <v/>
      </c>
      <c r="L136" s="7" t="n">
        <v>0.8662143837089175</v>
      </c>
      <c r="M136" s="5" t="n">
        <v/>
      </c>
    </row>
    <row r="137">
      <c r="A137" s="4" t="n">
        <v>44260</v>
      </c>
      <c r="B137" s="5" t="n">
        <v>2.107015967034553</v>
      </c>
      <c r="C137" s="5" t="n">
        <v>2.125325655411452</v>
      </c>
      <c r="D137" s="5" t="n">
        <v>2.138732850302655</v>
      </c>
      <c r="E137" s="5" t="n">
        <v>2.106919119265052</v>
      </c>
      <c r="F137" s="5" t="n">
        <v>2.107015967034553</v>
      </c>
      <c r="G137" s="6" t="n">
        <v>2644079</v>
      </c>
      <c r="H137" s="7" t="n">
        <v>1.618362969036169</v>
      </c>
      <c r="I137" s="5" t="n">
        <v>2.061008086565767</v>
      </c>
      <c r="J137" s="5" t="n">
        <v>1.997338407017975</v>
      </c>
      <c r="K137" s="5" t="n">
        <v/>
      </c>
      <c r="L137" s="7" t="n">
        <v>0.8571792106629498</v>
      </c>
      <c r="M137" s="5" t="n">
        <v/>
      </c>
    </row>
    <row r="138">
      <c r="A138" s="4" t="n">
        <v>44263</v>
      </c>
      <c r="B138" s="5" t="n">
        <v>2.100841689218389</v>
      </c>
      <c r="C138" s="5" t="n">
        <v>2.0954731226474</v>
      </c>
      <c r="D138" s="5" t="n">
        <v>2.116867348379934</v>
      </c>
      <c r="E138" s="5" t="n">
        <v>2.063256334492122</v>
      </c>
      <c r="F138" s="5" t="n">
        <v>2.100841689218389</v>
      </c>
      <c r="G138" s="6" t="n">
        <v>6833039</v>
      </c>
      <c r="H138" s="7" t="n">
        <v>-0.2930342205642034</v>
      </c>
      <c r="I138" s="5" t="n">
        <v>2.063682610817732</v>
      </c>
      <c r="J138" s="5" t="n">
        <v>2.001664512893232</v>
      </c>
      <c r="K138" s="5" t="n">
        <v/>
      </c>
      <c r="L138" s="7" t="n">
        <v>0.822834010529751</v>
      </c>
      <c r="M138" s="5" t="n">
        <v/>
      </c>
    </row>
    <row r="139">
      <c r="A139" s="4" t="n">
        <v>44264</v>
      </c>
      <c r="B139" s="5" t="n">
        <v>2.089444027287364</v>
      </c>
      <c r="C139" s="5" t="n">
        <v>2.097438694830263</v>
      </c>
      <c r="D139" s="5" t="n">
        <v>2.100884123244731</v>
      </c>
      <c r="E139" s="5" t="n">
        <v>2.061197313825597</v>
      </c>
      <c r="F139" s="5" t="n">
        <v>2.089444027287364</v>
      </c>
      <c r="G139" s="6" t="n">
        <v>5807679</v>
      </c>
      <c r="H139" s="7" t="n">
        <v>-0.5425283584916674</v>
      </c>
      <c r="I139" s="5" t="n">
        <v>2.065160135519406</v>
      </c>
      <c r="J139" s="5" t="n">
        <v>2.005264256082468</v>
      </c>
      <c r="K139" s="5" t="n">
        <v/>
      </c>
      <c r="L139" s="7" t="n">
        <v>0.8278672528157716</v>
      </c>
      <c r="M139" s="5" t="n">
        <v/>
      </c>
    </row>
    <row r="140">
      <c r="A140" s="4" t="n">
        <v>44265</v>
      </c>
      <c r="B140" s="5" t="n">
        <v>2.053078955383385</v>
      </c>
      <c r="C140" s="5" t="n">
        <v>2.052939580820428</v>
      </c>
      <c r="D140" s="5" t="n">
        <v>2.090618586090013</v>
      </c>
      <c r="E140" s="5" t="n">
        <v>2.048872435001057</v>
      </c>
      <c r="F140" s="5" t="n">
        <v>2.053078955383385</v>
      </c>
      <c r="G140" s="6" t="n">
        <v>7173477</v>
      </c>
      <c r="H140" s="7" t="n">
        <v>-1.740418572072988</v>
      </c>
      <c r="I140" s="5" t="n">
        <v>2.065547129230127</v>
      </c>
      <c r="J140" s="5" t="n">
        <v>2.008021758573635</v>
      </c>
      <c r="K140" s="5" t="n">
        <v/>
      </c>
      <c r="L140" s="7" t="n">
        <v>0.9076380803582428</v>
      </c>
      <c r="M140" s="5" t="n">
        <v/>
      </c>
    </row>
    <row r="141">
      <c r="A141" s="4" t="n">
        <v>44266</v>
      </c>
      <c r="B141" s="5" t="n">
        <v>2.032951470225972</v>
      </c>
      <c r="C141" s="5" t="n">
        <v>2.033622893257811</v>
      </c>
      <c r="D141" s="5" t="n">
        <v>2.04431373635289</v>
      </c>
      <c r="E141" s="5" t="n">
        <v>2.024798699181857</v>
      </c>
      <c r="F141" s="5" t="n">
        <v>2.032951470225972</v>
      </c>
      <c r="G141" s="6" t="n">
        <v>7322615</v>
      </c>
      <c r="H141" s="7" t="n">
        <v>-0.9803561185329324</v>
      </c>
      <c r="I141" s="5" t="n">
        <v>2.065716789567038</v>
      </c>
      <c r="J141" s="5" t="n">
        <v>2.010657694829854</v>
      </c>
      <c r="K141" s="5" t="n">
        <v/>
      </c>
      <c r="L141" s="7" t="n">
        <v>0.9183933535550455</v>
      </c>
      <c r="M141" s="5" t="n">
        <v/>
      </c>
    </row>
    <row r="142">
      <c r="A142" s="4" t="n">
        <v>44267</v>
      </c>
      <c r="B142" s="5" t="n">
        <v>2.064814480109533</v>
      </c>
      <c r="C142" s="5" t="n">
        <v>2.068797336380744</v>
      </c>
      <c r="D142" s="5" t="n">
        <v>2.087249192228721</v>
      </c>
      <c r="E142" s="5" t="n">
        <v>2.034316425745866</v>
      </c>
      <c r="F142" s="5" t="n">
        <v>2.064814480109533</v>
      </c>
      <c r="G142" s="6" t="n">
        <v>4803016</v>
      </c>
      <c r="H142" s="7" t="n">
        <v>1.567327619484149</v>
      </c>
      <c r="I142" s="5" t="n">
        <v>2.067752443924562</v>
      </c>
      <c r="J142" s="5" t="n">
        <v>2.013478638768621</v>
      </c>
      <c r="K142" s="5" t="n">
        <v/>
      </c>
      <c r="L142" s="7" t="n">
        <v>0.9786063030608643</v>
      </c>
      <c r="M142" s="5" t="n">
        <v/>
      </c>
    </row>
    <row r="143">
      <c r="A143" s="4" t="n">
        <v>44270</v>
      </c>
      <c r="B143" s="5" t="n">
        <v>2.019316471493174</v>
      </c>
      <c r="C143" s="5" t="n">
        <v>2.019484442786772</v>
      </c>
      <c r="D143" s="5" t="n">
        <v>2.033472985387103</v>
      </c>
      <c r="E143" s="5" t="n">
        <v>2.010871632139036</v>
      </c>
      <c r="F143" s="5" t="n">
        <v>2.019316471493174</v>
      </c>
      <c r="G143" s="6" t="n">
        <v>5054093</v>
      </c>
      <c r="H143" s="7" t="n">
        <v>-2.203491357438825</v>
      </c>
      <c r="I143" s="5" t="n">
        <v>2.068240134872279</v>
      </c>
      <c r="J143" s="5" t="n">
        <v>2.01535117137761</v>
      </c>
      <c r="K143" s="5" t="n">
        <v/>
      </c>
      <c r="L143" s="7" t="n">
        <v>1.093866058883884</v>
      </c>
      <c r="M143" s="5" t="n">
        <v/>
      </c>
    </row>
    <row r="144">
      <c r="A144" s="4" t="n">
        <v>44271</v>
      </c>
      <c r="B144" s="5" t="n">
        <v>1.991499977076555</v>
      </c>
      <c r="C144" s="5" t="n">
        <v>1.979451433995654</v>
      </c>
      <c r="D144" s="5" t="n">
        <v>2.005638942814497</v>
      </c>
      <c r="E144" s="5" t="n">
        <v>1.962610391586305</v>
      </c>
      <c r="F144" s="5" t="n">
        <v>1.991499977076555</v>
      </c>
      <c r="G144" s="6" t="n">
        <v>4187599</v>
      </c>
      <c r="H144" s="7" t="n">
        <v>-1.377520304979718</v>
      </c>
      <c r="I144" s="5" t="n">
        <v>2.066222540630261</v>
      </c>
      <c r="J144" s="5" t="n">
        <v>2.016598567283433</v>
      </c>
      <c r="K144" s="5" t="n">
        <v/>
      </c>
      <c r="L144" s="7" t="n">
        <v>1.105993661217525</v>
      </c>
      <c r="M144" s="5" t="n">
        <v/>
      </c>
    </row>
    <row r="145">
      <c r="A145" s="4" t="n">
        <v>44272</v>
      </c>
      <c r="B145" s="5" t="n">
        <v>1.987557151603507</v>
      </c>
      <c r="C145" s="5" t="n">
        <v>1.986691737893054</v>
      </c>
      <c r="D145" s="5" t="n">
        <v>2.002382077568645</v>
      </c>
      <c r="E145" s="5" t="n">
        <v>1.96273169493534</v>
      </c>
      <c r="F145" s="5" t="n">
        <v>1.987557151603507</v>
      </c>
      <c r="G145" s="6" t="n">
        <v>5041961</v>
      </c>
      <c r="H145" s="7" t="n">
        <v>-0.1979827024068626</v>
      </c>
      <c r="I145" s="5" t="n">
        <v>2.06478684050059</v>
      </c>
      <c r="J145" s="5" t="n">
        <v>2.017522290604507</v>
      </c>
      <c r="K145" s="5" t="n">
        <v/>
      </c>
      <c r="L145" s="7" t="n">
        <v>1.095052120342723</v>
      </c>
      <c r="M145" s="5" t="n">
        <v/>
      </c>
    </row>
    <row r="146">
      <c r="A146" s="4" t="n">
        <v>44273</v>
      </c>
      <c r="B146" s="5" t="n">
        <v>1.983769400261317</v>
      </c>
      <c r="C146" s="5" t="n">
        <v>1.982524906395715</v>
      </c>
      <c r="D146" s="5" t="n">
        <v>2.026245831401467</v>
      </c>
      <c r="E146" s="5" t="n">
        <v>1.979815804135144</v>
      </c>
      <c r="F146" s="5" t="n">
        <v>1.983769400261317</v>
      </c>
      <c r="G146" s="6" t="n">
        <v>5097558</v>
      </c>
      <c r="H146" s="7" t="n">
        <v>-0.1905732038514962</v>
      </c>
      <c r="I146" s="5" t="n">
        <v>2.062014500425737</v>
      </c>
      <c r="J146" s="5" t="n">
        <v>2.018375029126546</v>
      </c>
      <c r="K146" s="5" t="n">
        <v/>
      </c>
      <c r="L146" s="7" t="n">
        <v>1.057836693388457</v>
      </c>
      <c r="M146" s="5" t="n">
        <v/>
      </c>
    </row>
    <row r="147">
      <c r="A147" s="4" t="n">
        <v>44274</v>
      </c>
      <c r="B147" s="5" t="n">
        <v>1.959635063521417</v>
      </c>
      <c r="C147" s="5" t="n">
        <v>1.963890085517004</v>
      </c>
      <c r="D147" s="5" t="n">
        <v>1.96454893205689</v>
      </c>
      <c r="E147" s="5" t="n">
        <v>1.94953224431889</v>
      </c>
      <c r="F147" s="5" t="n">
        <v>1.959635063521417</v>
      </c>
      <c r="G147" s="6" t="n">
        <v>4616279</v>
      </c>
      <c r="H147" s="7" t="n">
        <v>-1.216589828269354</v>
      </c>
      <c r="I147" s="5" t="n">
        <v>2.057225925118362</v>
      </c>
      <c r="J147" s="5" t="n">
        <v>2.018563386374825</v>
      </c>
      <c r="K147" s="5" t="n">
        <v/>
      </c>
      <c r="L147" s="7" t="n">
        <v>1.060698225222099</v>
      </c>
      <c r="M147" s="5" t="n">
        <v/>
      </c>
    </row>
    <row r="148">
      <c r="A148" s="4" t="n">
        <v>44277</v>
      </c>
      <c r="B148" s="5" t="n">
        <v>1.913237576233019</v>
      </c>
      <c r="C148" s="5" t="n">
        <v>1.915447175040405</v>
      </c>
      <c r="D148" s="5" t="n">
        <v>1.920474763557988</v>
      </c>
      <c r="E148" s="5" t="n">
        <v>1.900423608261509</v>
      </c>
      <c r="F148" s="5" t="n">
        <v>1.913237576233019</v>
      </c>
      <c r="G148" s="6" t="n">
        <v>4901468</v>
      </c>
      <c r="H148" s="7" t="n">
        <v>-2.367659578667836</v>
      </c>
      <c r="I148" s="5" t="n">
        <v>2.049997772976494</v>
      </c>
      <c r="J148" s="5" t="n">
        <v>2.017820566459002</v>
      </c>
      <c r="K148" s="5" t="n">
        <v/>
      </c>
      <c r="L148" s="7" t="n">
        <v>1.158559260005222</v>
      </c>
      <c r="M148" s="5" t="n">
        <v/>
      </c>
    </row>
    <row r="149">
      <c r="A149" s="4" t="n">
        <v>44278</v>
      </c>
      <c r="B149" s="5" t="n">
        <v>1.910618928542079</v>
      </c>
      <c r="C149" s="5" t="n">
        <v>1.92427280297758</v>
      </c>
      <c r="D149" s="5" t="n">
        <v>1.936427692796395</v>
      </c>
      <c r="E149" s="5" t="n">
        <v>1.894681340108752</v>
      </c>
      <c r="F149" s="5" t="n">
        <v>1.910618928542079</v>
      </c>
      <c r="G149" s="6" t="n">
        <v>5470883</v>
      </c>
      <c r="H149" s="7" t="n">
        <v>-0.1368699697031794</v>
      </c>
      <c r="I149" s="5" t="n">
        <v>2.041270471512055</v>
      </c>
      <c r="J149" s="5" t="n">
        <v>2.017446162162408</v>
      </c>
      <c r="K149" s="5" t="n">
        <v/>
      </c>
      <c r="L149" s="7" t="n">
        <v>1.090585622673786</v>
      </c>
      <c r="M149" s="5" t="n">
        <v/>
      </c>
    </row>
    <row r="150">
      <c r="A150" s="4" t="n">
        <v>44279</v>
      </c>
      <c r="B150" s="5" t="n">
        <v>1.8655593807184</v>
      </c>
      <c r="C150" s="5" t="n">
        <v>1.861584352612525</v>
      </c>
      <c r="D150" s="5" t="n">
        <v>1.891995430063452</v>
      </c>
      <c r="E150" s="5" t="n">
        <v>1.84147872385262</v>
      </c>
      <c r="F150" s="5" t="n">
        <v>1.8655593807184</v>
      </c>
      <c r="G150" s="6" t="n">
        <v>5084957</v>
      </c>
      <c r="H150" s="7" t="n">
        <v>-2.35837440687674</v>
      </c>
      <c r="I150" s="5" t="n">
        <v>2.030222004628545</v>
      </c>
      <c r="J150" s="5" t="n">
        <v>2.016500634709443</v>
      </c>
      <c r="K150" s="5" t="n">
        <v/>
      </c>
      <c r="L150" s="7" t="n">
        <v>1.164729807250815</v>
      </c>
      <c r="M150" s="5" t="n">
        <v/>
      </c>
    </row>
    <row r="151">
      <c r="A151" s="4" t="n">
        <v>44280</v>
      </c>
      <c r="B151" s="5" t="n">
        <v>1.875612175963739</v>
      </c>
      <c r="C151" s="5" t="n">
        <v>1.867134522854966</v>
      </c>
      <c r="D151" s="5" t="n">
        <v>1.903738908456377</v>
      </c>
      <c r="E151" s="5" t="n">
        <v>1.851204700688631</v>
      </c>
      <c r="F151" s="5" t="n">
        <v>1.875612175963739</v>
      </c>
      <c r="G151" s="6" t="n">
        <v>3286675</v>
      </c>
      <c r="H151" s="7" t="n">
        <v>0.5388622495343665</v>
      </c>
      <c r="I151" s="5" t="n">
        <v>2.019738315278921</v>
      </c>
      <c r="J151" s="5" t="n">
        <v>2.015875468079083</v>
      </c>
      <c r="K151" s="5" t="n">
        <v/>
      </c>
      <c r="L151" s="7" t="n">
        <v>1.185537738772964</v>
      </c>
      <c r="M151" s="5" t="n">
        <v/>
      </c>
    </row>
    <row r="152">
      <c r="A152" s="4" t="n">
        <v>44281</v>
      </c>
      <c r="B152" s="5" t="n">
        <v>1.887278519675684</v>
      </c>
      <c r="C152" s="5" t="n">
        <v>1.885766335060991</v>
      </c>
      <c r="D152" s="5" t="n">
        <v>1.920772033087724</v>
      </c>
      <c r="E152" s="5" t="n">
        <v>1.874810543127687</v>
      </c>
      <c r="F152" s="5" t="n">
        <v>1.887278519675684</v>
      </c>
      <c r="G152" s="6" t="n">
        <v>4596419</v>
      </c>
      <c r="H152" s="7" t="n">
        <v>0.6220019181711001</v>
      </c>
      <c r="I152" s="5" t="n">
        <v>2.009329566593685</v>
      </c>
      <c r="J152" s="5" t="n">
        <v>2.015145799116936</v>
      </c>
      <c r="K152" s="5" t="n">
        <v/>
      </c>
      <c r="L152" s="7" t="n">
        <v>1.191924641970583</v>
      </c>
      <c r="M152" s="5" t="n">
        <v/>
      </c>
    </row>
    <row r="153">
      <c r="A153" s="4" t="n">
        <v>44284</v>
      </c>
      <c r="B153" s="5" t="n">
        <v>1.873466788884453</v>
      </c>
      <c r="C153" s="5" t="n">
        <v>1.889381232480663</v>
      </c>
      <c r="D153" s="5" t="n">
        <v>1.911943968706846</v>
      </c>
      <c r="E153" s="5" t="n">
        <v>1.862118431658483</v>
      </c>
      <c r="F153" s="5" t="n">
        <v>1.873466788884453</v>
      </c>
      <c r="G153" s="6" t="n">
        <v>8416753</v>
      </c>
      <c r="H153" s="7" t="n">
        <v>-0.731833200411991</v>
      </c>
      <c r="I153" s="5" t="n">
        <v>1.997687928236684</v>
      </c>
      <c r="J153" s="5" t="n">
        <v>2.014513249990844</v>
      </c>
      <c r="K153" s="5" t="n">
        <v/>
      </c>
      <c r="L153" s="7" t="n">
        <v>1.167445274771662</v>
      </c>
      <c r="M153" s="5" t="n">
        <v/>
      </c>
    </row>
    <row r="154">
      <c r="A154" s="4" t="n">
        <v>44285</v>
      </c>
      <c r="B154" s="5" t="n">
        <v>1.901940435272403</v>
      </c>
      <c r="C154" s="5" t="n">
        <v>1.913421098493261</v>
      </c>
      <c r="D154" s="5" t="n">
        <v>1.933003195581998</v>
      </c>
      <c r="E154" s="5" t="n">
        <v>1.890369992292457</v>
      </c>
      <c r="F154" s="5" t="n">
        <v>1.901940435272403</v>
      </c>
      <c r="G154" s="6" t="n">
        <v>6394176</v>
      </c>
      <c r="H154" s="7" t="n">
        <v>1.519837264097124</v>
      </c>
      <c r="I154" s="5" t="n">
        <v>1.988892143981187</v>
      </c>
      <c r="J154" s="5" t="n">
        <v>2.014426102572568</v>
      </c>
      <c r="K154" s="5" t="n">
        <v/>
      </c>
      <c r="L154" s="7" t="n">
        <v>1.241500779644385</v>
      </c>
      <c r="M154" s="5" t="n">
        <v/>
      </c>
    </row>
    <row r="155">
      <c r="A155" s="4" t="n">
        <v>44286</v>
      </c>
      <c r="B155" s="5" t="n">
        <v>1.919746408910426</v>
      </c>
      <c r="C155" s="5" t="n">
        <v>1.92641746024193</v>
      </c>
      <c r="D155" s="5" t="n">
        <v>1.940172848283617</v>
      </c>
      <c r="E155" s="5" t="n">
        <v>1.906946212147695</v>
      </c>
      <c r="F155" s="5" t="n">
        <v>1.919746408910426</v>
      </c>
      <c r="G155" s="6" t="n">
        <v>6493937</v>
      </c>
      <c r="H155" s="7" t="n">
        <v>0.9362003829248788</v>
      </c>
      <c r="I155" s="5" t="n">
        <v>1.980542236394508</v>
      </c>
      <c r="J155" s="5" t="n">
        <v>2.014471677758273</v>
      </c>
      <c r="K155" s="5" t="n">
        <v/>
      </c>
      <c r="L155" s="7" t="n">
        <v>1.265057119788971</v>
      </c>
      <c r="M155" s="5" t="n">
        <v/>
      </c>
    </row>
    <row r="156">
      <c r="A156" s="4" t="n">
        <v>44287</v>
      </c>
      <c r="B156" s="5" t="n">
        <v>1.908684343789738</v>
      </c>
      <c r="C156" s="5" t="n">
        <v>1.898925796428014</v>
      </c>
      <c r="D156" s="5" t="n">
        <v>1.912288097522477</v>
      </c>
      <c r="E156" s="5" t="n">
        <v>1.889709684487183</v>
      </c>
      <c r="F156" s="5" t="n">
        <v>1.908684343789738</v>
      </c>
      <c r="G156" s="6" t="n">
        <v>1865315</v>
      </c>
      <c r="H156" s="7" t="n">
        <v>-0.5762253321242805</v>
      </c>
      <c r="I156" s="5" t="n">
        <v>1.972303460560256</v>
      </c>
      <c r="J156" s="5" t="n">
        <v>2.013991411685534</v>
      </c>
      <c r="K156" s="5" t="n">
        <v/>
      </c>
      <c r="L156" s="7" t="n">
        <v>1.264556040879784</v>
      </c>
      <c r="M156" s="5" t="n">
        <v/>
      </c>
    </row>
    <row r="157">
      <c r="A157" s="4" t="n">
        <v>44288</v>
      </c>
      <c r="B157" s="5" t="n">
        <v>1.891622307537634</v>
      </c>
      <c r="C157" s="5" t="n">
        <v>1.882068306476388</v>
      </c>
      <c r="D157" s="5" t="n">
        <v>1.897206913632476</v>
      </c>
      <c r="E157" s="5" t="n">
        <v>1.88182735689173</v>
      </c>
      <c r="F157" s="5" t="n">
        <v>1.891622307537634</v>
      </c>
      <c r="G157" s="6" t="n">
        <v>6563541</v>
      </c>
      <c r="H157" s="7" t="n">
        <v>-0.8939160792940215</v>
      </c>
      <c r="I157" s="5" t="n">
        <v>1.961533777585409</v>
      </c>
      <c r="J157" s="5" t="n">
        <v>2.012940317330322</v>
      </c>
      <c r="K157" s="5" t="n">
        <v/>
      </c>
      <c r="L157" s="7" t="n">
        <v>1.174502627735863</v>
      </c>
      <c r="M157" s="5" t="n">
        <v/>
      </c>
    </row>
    <row r="158">
      <c r="A158" s="4" t="n">
        <v>44291</v>
      </c>
      <c r="B158" s="5" t="n">
        <v>1.893375840240457</v>
      </c>
      <c r="C158" s="5" t="n">
        <v>1.902082425765848</v>
      </c>
      <c r="D158" s="5" t="n">
        <v>1.902149852729516</v>
      </c>
      <c r="E158" s="5" t="n">
        <v>1.884275670048327</v>
      </c>
      <c r="F158" s="5" t="n">
        <v>1.893375840240457</v>
      </c>
      <c r="G158" s="6" t="n">
        <v>3527202</v>
      </c>
      <c r="H158" s="7" t="n">
        <v>0.09269993781715336</v>
      </c>
      <c r="I158" s="5" t="n">
        <v>1.951160485136513</v>
      </c>
      <c r="J158" s="5" t="n">
        <v>2.011002694378206</v>
      </c>
      <c r="K158" s="5" t="n">
        <v/>
      </c>
      <c r="L158" s="7" t="n">
        <v>1.181763349136821</v>
      </c>
      <c r="M158" s="5" t="n">
        <v/>
      </c>
    </row>
    <row r="159">
      <c r="A159" s="4" t="n">
        <v>44292</v>
      </c>
      <c r="B159" s="5" t="n">
        <v>1.885112673084521</v>
      </c>
      <c r="C159" s="5" t="n">
        <v>1.882081981603558</v>
      </c>
      <c r="D159" s="5" t="n">
        <v>1.90099988885812</v>
      </c>
      <c r="E159" s="5" t="n">
        <v>1.875135558066173</v>
      </c>
      <c r="F159" s="5" t="n">
        <v>1.885112673084521</v>
      </c>
      <c r="G159" s="6" t="n">
        <v>5828381</v>
      </c>
      <c r="H159" s="7" t="n">
        <v>-0.436425086890635</v>
      </c>
      <c r="I159" s="5" t="n">
        <v>1.940943917426371</v>
      </c>
      <c r="J159" s="5" t="n">
        <v>2.008945145345663</v>
      </c>
      <c r="K159" s="5" t="n">
        <v/>
      </c>
      <c r="L159" s="7" t="n">
        <v>1.181856631721775</v>
      </c>
      <c r="M159" s="5" t="n">
        <v/>
      </c>
    </row>
    <row r="160">
      <c r="A160" s="4" t="n">
        <v>44293</v>
      </c>
      <c r="B160" s="5" t="n">
        <v>1.873721297001688</v>
      </c>
      <c r="C160" s="5" t="n">
        <v>1.890566525925205</v>
      </c>
      <c r="D160" s="5" t="n">
        <v>1.893176895311733</v>
      </c>
      <c r="E160" s="5" t="n">
        <v>1.87172471820044</v>
      </c>
      <c r="F160" s="5" t="n">
        <v>1.873721297001688</v>
      </c>
      <c r="G160" s="6" t="n">
        <v>6164816</v>
      </c>
      <c r="H160" s="7" t="n">
        <v>-0.6042809135749727</v>
      </c>
      <c r="I160" s="5" t="n">
        <v>1.931976034507286</v>
      </c>
      <c r="J160" s="5" t="n">
        <v>2.00667830530489</v>
      </c>
      <c r="K160" s="5" t="n">
        <v/>
      </c>
      <c r="L160" s="7" t="n">
        <v>1.146195788090868</v>
      </c>
      <c r="M160" s="5" t="n">
        <v/>
      </c>
    </row>
    <row r="161">
      <c r="A161" s="4" t="n">
        <v>44294</v>
      </c>
      <c r="B161" s="5" t="n">
        <v>1.862645155854296</v>
      </c>
      <c r="C161" s="5" t="n">
        <v>1.857593514691512</v>
      </c>
      <c r="D161" s="5" t="n">
        <v>1.867123839060959</v>
      </c>
      <c r="E161" s="5" t="n">
        <v>1.826815601221723</v>
      </c>
      <c r="F161" s="5" t="n">
        <v>1.862645155854296</v>
      </c>
      <c r="G161" s="6" t="n">
        <v>5927611</v>
      </c>
      <c r="H161" s="7" t="n">
        <v>-0.5911306641556924</v>
      </c>
      <c r="I161" s="5" t="n">
        <v>1.923460718788702</v>
      </c>
      <c r="J161" s="5" t="n">
        <v>2.003374316040812</v>
      </c>
      <c r="K161" s="5" t="n">
        <v/>
      </c>
      <c r="L161" s="7" t="n">
        <v>1.140000191394831</v>
      </c>
      <c r="M161" s="5" t="n">
        <v/>
      </c>
    </row>
    <row r="162">
      <c r="A162" s="4" t="n">
        <v>44295</v>
      </c>
      <c r="B162" s="5" t="n">
        <v>1.854401813832011</v>
      </c>
      <c r="C162" s="5" t="n">
        <v>1.83825872643457</v>
      </c>
      <c r="D162" s="5" t="n">
        <v>1.861083380329771</v>
      </c>
      <c r="E162" s="5" t="n">
        <v>1.835265906003797</v>
      </c>
      <c r="F162" s="5" t="n">
        <v>1.854401813832011</v>
      </c>
      <c r="G162" s="6" t="n">
        <v>4885970</v>
      </c>
      <c r="H162" s="7" t="n">
        <v>-0.4425610533694835</v>
      </c>
      <c r="I162" s="5" t="n">
        <v>1.912940085474826</v>
      </c>
      <c r="J162" s="5" t="n">
        <v>2.000086633307901</v>
      </c>
      <c r="K162" s="5" t="n">
        <v/>
      </c>
      <c r="L162" s="7" t="n">
        <v>1.038725719823995</v>
      </c>
      <c r="M162" s="5" t="n">
        <v/>
      </c>
    </row>
    <row r="163">
      <c r="A163" s="4" t="n">
        <v>44298</v>
      </c>
      <c r="B163" s="5" t="n">
        <v>1.827893084722329</v>
      </c>
      <c r="C163" s="5" t="n">
        <v>1.822472375058414</v>
      </c>
      <c r="D163" s="5" t="n">
        <v>1.842583391024984</v>
      </c>
      <c r="E163" s="5" t="n">
        <v>1.813120089965474</v>
      </c>
      <c r="F163" s="5" t="n">
        <v>1.827893084722329</v>
      </c>
      <c r="G163" s="6" t="n">
        <v>7194913</v>
      </c>
      <c r="H163" s="7" t="n">
        <v>-1.429502975674057</v>
      </c>
      <c r="I163" s="5" t="n">
        <v>1.903368916136284</v>
      </c>
      <c r="J163" s="5" t="n">
        <v>1.995885515912401</v>
      </c>
      <c r="K163" s="5" t="n">
        <v/>
      </c>
      <c r="L163" s="7" t="n">
        <v>0.986217549702142</v>
      </c>
      <c r="M163" s="5" t="n">
        <v/>
      </c>
    </row>
    <row r="164">
      <c r="A164" s="4" t="n">
        <v>44299</v>
      </c>
      <c r="B164" s="5" t="n">
        <v>1.798400211322541</v>
      </c>
      <c r="C164" s="5" t="n">
        <v>1.795110570365459</v>
      </c>
      <c r="D164" s="5" t="n">
        <v>1.829571543156119</v>
      </c>
      <c r="E164" s="5" t="n">
        <v>1.779643982136302</v>
      </c>
      <c r="F164" s="5" t="n">
        <v>1.798400211322541</v>
      </c>
      <c r="G164" s="6" t="n">
        <v>6785865</v>
      </c>
      <c r="H164" s="7" t="n">
        <v>-1.6134900693203</v>
      </c>
      <c r="I164" s="5" t="n">
        <v>1.893713927848583</v>
      </c>
      <c r="J164" s="5" t="n">
        <v>1.991553835419828</v>
      </c>
      <c r="K164" s="5" t="n">
        <v/>
      </c>
      <c r="L164" s="7" t="n">
        <v>0.9987002666067166</v>
      </c>
      <c r="M164" s="5" t="n">
        <v/>
      </c>
    </row>
    <row r="165">
      <c r="A165" s="4" t="n">
        <v>44300</v>
      </c>
      <c r="B165" s="5" t="n">
        <v>1.777218006349724</v>
      </c>
      <c r="C165" s="5" t="n">
        <v>1.759781127124503</v>
      </c>
      <c r="D165" s="5" t="n">
        <v>1.780543287120917</v>
      </c>
      <c r="E165" s="5" t="n">
        <v>1.746182230632165</v>
      </c>
      <c r="F165" s="5" t="n">
        <v>1.777218006349724</v>
      </c>
      <c r="G165" s="6" t="n">
        <v>4300916</v>
      </c>
      <c r="H165" s="7" t="n">
        <v>-1.177835992203347</v>
      </c>
      <c r="I165" s="5" t="n">
        <v>1.883196970585894</v>
      </c>
      <c r="J165" s="5" t="n">
        <v>1.985891965448306</v>
      </c>
      <c r="K165" s="5" t="n">
        <v/>
      </c>
      <c r="L165" s="7" t="n">
        <v>1.006904041466528</v>
      </c>
      <c r="M165" s="5" t="n">
        <v/>
      </c>
    </row>
    <row r="166">
      <c r="A166" s="4" t="n">
        <v>44301</v>
      </c>
      <c r="B166" s="5" t="n">
        <v>1.814758102986816</v>
      </c>
      <c r="C166" s="5" t="n">
        <v>1.822335493879346</v>
      </c>
      <c r="D166" s="5" t="n">
        <v>1.843759186588456</v>
      </c>
      <c r="E166" s="5" t="n">
        <v>1.803383025083547</v>
      </c>
      <c r="F166" s="5" t="n">
        <v>1.814758102986816</v>
      </c>
      <c r="G166" s="6" t="n">
        <v>4031634</v>
      </c>
      <c r="H166" s="7" t="n">
        <v>2.11229553734924</v>
      </c>
      <c r="I166" s="5" t="n">
        <v>1.874746405722169</v>
      </c>
      <c r="J166" s="5" t="n">
        <v>1.98118146233341</v>
      </c>
      <c r="K166" s="5" t="n">
        <v/>
      </c>
      <c r="L166" s="7" t="n">
        <v>1.16912042447642</v>
      </c>
      <c r="M166" s="5" t="n">
        <v/>
      </c>
    </row>
    <row r="167">
      <c r="A167" s="4" t="n">
        <v>44302</v>
      </c>
      <c r="B167" s="5" t="n">
        <v>1.770990681718591</v>
      </c>
      <c r="C167" s="5" t="n">
        <v>1.768177975833348</v>
      </c>
      <c r="D167" s="5" t="n">
        <v>1.780183521569703</v>
      </c>
      <c r="E167" s="5" t="n">
        <v>1.754506914679473</v>
      </c>
      <c r="F167" s="5" t="n">
        <v>1.770990681718591</v>
      </c>
      <c r="G167" s="6" t="n">
        <v>2061963</v>
      </c>
      <c r="H167" s="7" t="n">
        <v>-2.411749598813762</v>
      </c>
      <c r="I167" s="5" t="n">
        <v>1.865314186632028</v>
      </c>
      <c r="J167" s="5" t="n">
        <v>1.97618708300273</v>
      </c>
      <c r="K167" s="5" t="n">
        <v/>
      </c>
      <c r="L167" s="7" t="n">
        <v>1.239454369017935</v>
      </c>
      <c r="M167" s="5" t="n">
        <v/>
      </c>
    </row>
    <row r="168">
      <c r="A168" s="4" t="n">
        <v>44305</v>
      </c>
      <c r="B168" s="5" t="n">
        <v>1.734220727517636</v>
      </c>
      <c r="C168" s="5" t="n">
        <v>1.740755583136555</v>
      </c>
      <c r="D168" s="5" t="n">
        <v>1.754471925810965</v>
      </c>
      <c r="E168" s="5" t="n">
        <v>1.734048337644123</v>
      </c>
      <c r="F168" s="5" t="n">
        <v>1.734220727517636</v>
      </c>
      <c r="G168" s="6" t="n">
        <v>4502372</v>
      </c>
      <c r="H168" s="7" t="n">
        <v>-2.076236457962255</v>
      </c>
      <c r="I168" s="5" t="n">
        <v>1.856363344196258</v>
      </c>
      <c r="J168" s="5" t="n">
        <v>1.969924473469501</v>
      </c>
      <c r="K168" s="5" t="n">
        <v/>
      </c>
      <c r="L168" s="7" t="n">
        <v>1.21783586899061</v>
      </c>
      <c r="M168" s="5" t="n">
        <v/>
      </c>
    </row>
    <row r="169">
      <c r="A169" s="4" t="n">
        <v>44306</v>
      </c>
      <c r="B169" s="5" t="n">
        <v>1.74502432749136</v>
      </c>
      <c r="C169" s="5" t="n">
        <v>1.749040326650572</v>
      </c>
      <c r="D169" s="5" t="n">
        <v>1.769685039442356</v>
      </c>
      <c r="E169" s="5" t="n">
        <v>1.729227288413904</v>
      </c>
      <c r="F169" s="5" t="n">
        <v>1.74502432749136</v>
      </c>
      <c r="G169" s="6" t="n">
        <v>6462425</v>
      </c>
      <c r="H169" s="7" t="n">
        <v>0.6229656814902063</v>
      </c>
      <c r="I169" s="5" t="n">
        <v>1.848083614143722</v>
      </c>
      <c r="J169" s="5" t="n">
        <v>1.96362708935425</v>
      </c>
      <c r="K169" s="5" t="n">
        <v/>
      </c>
      <c r="L169" s="7" t="n">
        <v>1.240834504826733</v>
      </c>
      <c r="M169" s="5" t="n">
        <v/>
      </c>
    </row>
    <row r="170">
      <c r="A170" s="4" t="n">
        <v>44307</v>
      </c>
      <c r="B170" s="5" t="n">
        <v>1.736878239386383</v>
      </c>
      <c r="C170" s="5" t="n">
        <v>1.736378015151897</v>
      </c>
      <c r="D170" s="5" t="n">
        <v>1.748075263534769</v>
      </c>
      <c r="E170" s="5" t="n">
        <v>1.721557827701033</v>
      </c>
      <c r="F170" s="5" t="n">
        <v>1.736878239386383</v>
      </c>
      <c r="G170" s="6" t="n">
        <v>3379551</v>
      </c>
      <c r="H170" s="7" t="n">
        <v>-0.4668180252070053</v>
      </c>
      <c r="I170" s="5" t="n">
        <v>1.841649557077122</v>
      </c>
      <c r="J170" s="5" t="n">
        <v>1.957457872518599</v>
      </c>
      <c r="K170" s="5" t="n">
        <v/>
      </c>
      <c r="L170" s="7" t="n">
        <v>1.156538940773468</v>
      </c>
      <c r="M170" s="5" t="n">
        <v/>
      </c>
    </row>
    <row r="171">
      <c r="A171" s="4" t="n">
        <v>44308</v>
      </c>
      <c r="B171" s="5" t="n">
        <v>1.731859971411118</v>
      </c>
      <c r="C171" s="5" t="n">
        <v>1.73050559095628</v>
      </c>
      <c r="D171" s="5" t="n">
        <v>1.768285731234263</v>
      </c>
      <c r="E171" s="5" t="n">
        <v>1.713645046746786</v>
      </c>
      <c r="F171" s="5" t="n">
        <v>1.731859971411118</v>
      </c>
      <c r="G171" s="6" t="n">
        <v>5977879</v>
      </c>
      <c r="H171" s="7" t="n">
        <v>-0.2889245694642439</v>
      </c>
      <c r="I171" s="5" t="n">
        <v>1.83446194684949</v>
      </c>
      <c r="J171" s="5" t="n">
        <v>1.951503906677066</v>
      </c>
      <c r="K171" s="5" t="n">
        <v/>
      </c>
      <c r="L171" s="7" t="n">
        <v>1.137700021113295</v>
      </c>
      <c r="M171" s="5" t="n">
        <v/>
      </c>
    </row>
    <row r="172">
      <c r="A172" s="4" t="n">
        <v>44309</v>
      </c>
      <c r="B172" s="5" t="n">
        <v>1.7429346908633</v>
      </c>
      <c r="C172" s="5" t="n">
        <v>1.734047560638224</v>
      </c>
      <c r="D172" s="5" t="n">
        <v>1.766670856542657</v>
      </c>
      <c r="E172" s="5" t="n">
        <v>1.71009483774297</v>
      </c>
      <c r="F172" s="5" t="n">
        <v>1.7429346908633</v>
      </c>
      <c r="G172" s="6" t="n">
        <v>5212272</v>
      </c>
      <c r="H172" s="7" t="n">
        <v>0.6394696820181567</v>
      </c>
      <c r="I172" s="5" t="n">
        <v>1.827244755408871</v>
      </c>
      <c r="J172" s="5" t="n">
        <v>1.945880572635151</v>
      </c>
      <c r="K172" s="5" t="n">
        <v/>
      </c>
      <c r="L172" s="7" t="n">
        <v>1.138525619158553</v>
      </c>
      <c r="M172" s="5" t="n">
        <v/>
      </c>
    </row>
    <row r="173">
      <c r="A173" s="4" t="n">
        <v>44312</v>
      </c>
      <c r="B173" s="5" t="n">
        <v>1.756347932063588</v>
      </c>
      <c r="C173" s="5" t="n">
        <v>1.761876086611049</v>
      </c>
      <c r="D173" s="5" t="n">
        <v>1.764998744970716</v>
      </c>
      <c r="E173" s="5" t="n">
        <v>1.728086213279256</v>
      </c>
      <c r="F173" s="5" t="n">
        <v>1.756347932063588</v>
      </c>
      <c r="G173" s="6" t="n">
        <v>5792419</v>
      </c>
      <c r="H173" s="7" t="n">
        <v>0.7695779578318129</v>
      </c>
      <c r="I173" s="5" t="n">
        <v>1.821388812567828</v>
      </c>
      <c r="J173" s="5" t="n">
        <v>1.940816278225647</v>
      </c>
      <c r="K173" s="5" t="n">
        <v/>
      </c>
      <c r="L173" s="7" t="n">
        <v>1.164072979902022</v>
      </c>
      <c r="M173" s="5" t="n">
        <v/>
      </c>
    </row>
    <row r="174">
      <c r="A174" s="4" t="n">
        <v>44313</v>
      </c>
      <c r="B174" s="5" t="n">
        <v>1.77709917467031</v>
      </c>
      <c r="C174" s="5" t="n">
        <v>1.759407387676275</v>
      </c>
      <c r="D174" s="5" t="n">
        <v>1.777221438005816</v>
      </c>
      <c r="E174" s="5" t="n">
        <v>1.757055941086764</v>
      </c>
      <c r="F174" s="5" t="n">
        <v>1.77709917467031</v>
      </c>
      <c r="G174" s="6" t="n">
        <v>3838976</v>
      </c>
      <c r="H174" s="7" t="n">
        <v>1.181499532518049</v>
      </c>
      <c r="I174" s="5" t="n">
        <v>1.815146749537723</v>
      </c>
      <c r="J174" s="5" t="n">
        <v>1.935721224480714</v>
      </c>
      <c r="K174" s="5" t="n">
        <v/>
      </c>
      <c r="L174" s="7" t="n">
        <v>1.138162613198352</v>
      </c>
      <c r="M174" s="5" t="n">
        <v/>
      </c>
    </row>
    <row r="175">
      <c r="A175" s="4" t="n">
        <v>44314</v>
      </c>
      <c r="B175" s="5" t="n">
        <v>1.756747258222296</v>
      </c>
      <c r="C175" s="5" t="n">
        <v>1.756786278919073</v>
      </c>
      <c r="D175" s="5" t="n">
        <v>1.776591905823567</v>
      </c>
      <c r="E175" s="5" t="n">
        <v>1.744630061876707</v>
      </c>
      <c r="F175" s="5" t="n">
        <v>1.756747258222296</v>
      </c>
      <c r="G175" s="6" t="n">
        <v>5139210</v>
      </c>
      <c r="H175" s="7" t="n">
        <v>-1.145232451744838</v>
      </c>
      <c r="I175" s="5" t="n">
        <v>1.806996792003317</v>
      </c>
      <c r="J175" s="5" t="n">
        <v>1.930530746561221</v>
      </c>
      <c r="K175" s="5" t="n">
        <v/>
      </c>
      <c r="L175" s="7" t="n">
        <v>1.110861932701433</v>
      </c>
      <c r="M175" s="5" t="n">
        <v/>
      </c>
    </row>
    <row r="176">
      <c r="A176" s="4" t="n">
        <v>44315</v>
      </c>
      <c r="B176" s="5" t="n">
        <v>1.731191336700455</v>
      </c>
      <c r="C176" s="5" t="n">
        <v>1.743362832171059</v>
      </c>
      <c r="D176" s="5" t="n">
        <v>1.773381652475152</v>
      </c>
      <c r="E176" s="5" t="n">
        <v>1.728688342801822</v>
      </c>
      <c r="F176" s="5" t="n">
        <v>1.731191336700455</v>
      </c>
      <c r="G176" s="6" t="n">
        <v>669485</v>
      </c>
      <c r="H176" s="7" t="n">
        <v>-1.454729552144107</v>
      </c>
      <c r="I176" s="5" t="n">
        <v>1.798122141648853</v>
      </c>
      <c r="J176" s="5" t="n">
        <v>1.924370249260063</v>
      </c>
      <c r="K176" s="5" t="n">
        <v/>
      </c>
      <c r="L176" s="7" t="n">
        <v>1.133797504292714</v>
      </c>
      <c r="M176" s="5" t="n">
        <v/>
      </c>
    </row>
    <row r="177">
      <c r="A177" s="4" t="n">
        <v>44316</v>
      </c>
      <c r="B177" s="5" t="n">
        <v>1.782502977432715</v>
      </c>
      <c r="C177" s="5" t="n">
        <v>1.767726266377394</v>
      </c>
      <c r="D177" s="5" t="n">
        <v>1.800778460569947</v>
      </c>
      <c r="E177" s="5" t="n">
        <v>1.744739265113049</v>
      </c>
      <c r="F177" s="5" t="n">
        <v>1.782502977432715</v>
      </c>
      <c r="G177" s="6" t="n">
        <v>5109413</v>
      </c>
      <c r="H177" s="7" t="n">
        <v>2.963949717427394</v>
      </c>
      <c r="I177" s="5" t="n">
        <v>1.792666175143607</v>
      </c>
      <c r="J177" s="5" t="n">
        <v>1.918912177415339</v>
      </c>
      <c r="K177" s="5" t="n">
        <v/>
      </c>
      <c r="L177" s="7" t="n">
        <v>1.36449859692215</v>
      </c>
      <c r="M177" s="5" t="n">
        <v/>
      </c>
    </row>
    <row r="178">
      <c r="A178" s="4" t="n">
        <v>44319</v>
      </c>
      <c r="B178" s="5" t="n">
        <v>1.770531407164493</v>
      </c>
      <c r="C178" s="5" t="n">
        <v>1.764110169100131</v>
      </c>
      <c r="D178" s="5" t="n">
        <v>1.782154591003413</v>
      </c>
      <c r="E178" s="5" t="n">
        <v>1.752304632403002</v>
      </c>
      <c r="F178" s="5" t="n">
        <v>1.770531407164493</v>
      </c>
      <c r="G178" s="6" t="n">
        <v>5592719</v>
      </c>
      <c r="H178" s="7" t="n">
        <v>-0.6716157234959774</v>
      </c>
      <c r="I178" s="5" t="n">
        <v>1.786523953489808</v>
      </c>
      <c r="J178" s="5" t="n">
        <v>1.913166793177221</v>
      </c>
      <c r="K178" s="5" t="n">
        <v/>
      </c>
      <c r="L178" s="7" t="n">
        <v>1.363983374542716</v>
      </c>
      <c r="M178" s="5" t="n">
        <v/>
      </c>
    </row>
    <row r="179">
      <c r="A179" s="4" t="n">
        <v>44320</v>
      </c>
      <c r="B179" s="5" t="n">
        <v>1.772361610318372</v>
      </c>
      <c r="C179" s="5" t="n">
        <v>1.778697707357545</v>
      </c>
      <c r="D179" s="5" t="n">
        <v>1.804227236044745</v>
      </c>
      <c r="E179" s="5" t="n">
        <v>1.768977717497154</v>
      </c>
      <c r="F179" s="5" t="n">
        <v>1.772361610318372</v>
      </c>
      <c r="G179" s="6" t="n">
        <v>5105858</v>
      </c>
      <c r="H179" s="7" t="n">
        <v>0.103370273267811</v>
      </c>
      <c r="I179" s="5" t="n">
        <v>1.780886400351501</v>
      </c>
      <c r="J179" s="5" t="n">
        <v>1.906910726226972</v>
      </c>
      <c r="K179" s="5" t="n">
        <v/>
      </c>
      <c r="L179" s="7" t="n">
        <v>1.3670213545144</v>
      </c>
      <c r="M179" s="5" t="n">
        <v/>
      </c>
    </row>
    <row r="180">
      <c r="A180" s="4" t="n">
        <v>44321</v>
      </c>
      <c r="B180" s="5" t="n">
        <v>1.74035110750947</v>
      </c>
      <c r="C180" s="5" t="n">
        <v>1.743716616822645</v>
      </c>
      <c r="D180" s="5" t="n">
        <v>1.752857406068904</v>
      </c>
      <c r="E180" s="5" t="n">
        <v>1.733156930106078</v>
      </c>
      <c r="F180" s="5" t="n">
        <v>1.74035110750947</v>
      </c>
      <c r="G180" s="6" t="n">
        <v>4696997</v>
      </c>
      <c r="H180" s="7" t="n">
        <v>-1.806093216110216</v>
      </c>
      <c r="I180" s="5" t="n">
        <v>1.77421789087689</v>
      </c>
      <c r="J180" s="5" t="n">
        <v>1.899987174009389</v>
      </c>
      <c r="K180" s="5" t="n">
        <v/>
      </c>
      <c r="L180" s="7" t="n">
        <v>1.406975076243228</v>
      </c>
      <c r="M180" s="5" t="n">
        <v/>
      </c>
    </row>
    <row r="181">
      <c r="A181" s="4" t="n">
        <v>44322</v>
      </c>
      <c r="B181" s="5" t="n">
        <v>1.738734193725916</v>
      </c>
      <c r="C181" s="5" t="n">
        <v>1.74220685814217</v>
      </c>
      <c r="D181" s="5" t="n">
        <v>1.756967020907248</v>
      </c>
      <c r="E181" s="5" t="n">
        <v>1.733689427141286</v>
      </c>
      <c r="F181" s="5" t="n">
        <v>1.738734193725916</v>
      </c>
      <c r="G181" s="6" t="n">
        <v>4586564</v>
      </c>
      <c r="H181" s="7" t="n">
        <v>-0.09290733212266034</v>
      </c>
      <c r="I181" s="5" t="n">
        <v>1.768022342770471</v>
      </c>
      <c r="J181" s="5" t="n">
        <v>1.893056138624783</v>
      </c>
      <c r="K181" s="5" t="n">
        <v/>
      </c>
      <c r="L181" s="7" t="n">
        <v>1.407062017089788</v>
      </c>
      <c r="M181" s="5" t="n">
        <v/>
      </c>
    </row>
    <row r="182">
      <c r="A182" s="4" t="n">
        <v>44323</v>
      </c>
      <c r="B182" s="5" t="n">
        <v>1.704040608814889</v>
      </c>
      <c r="C182" s="5" t="n">
        <v>1.692455539668224</v>
      </c>
      <c r="D182" s="5" t="n">
        <v>1.704157151645064</v>
      </c>
      <c r="E182" s="5" t="n">
        <v>1.680518812277107</v>
      </c>
      <c r="F182" s="5" t="n">
        <v>1.704040608814889</v>
      </c>
      <c r="G182" s="6" t="n">
        <v>5760527</v>
      </c>
      <c r="H182" s="7" t="n">
        <v>-1.995335746902305</v>
      </c>
      <c r="I182" s="5" t="n">
        <v>1.760504282519615</v>
      </c>
      <c r="J182" s="5" t="n">
        <v>1.885227880933473</v>
      </c>
      <c r="K182" s="5" t="n">
        <v/>
      </c>
      <c r="L182" s="7" t="n">
        <v>1.455364540547674</v>
      </c>
      <c r="M182" s="5" t="n">
        <v/>
      </c>
    </row>
    <row r="183">
      <c r="A183" s="4" t="n">
        <v>44326</v>
      </c>
      <c r="B183" s="5" t="n">
        <v>1.705738020543869</v>
      </c>
      <c r="C183" s="5" t="n">
        <v>1.703570788790685</v>
      </c>
      <c r="D183" s="5" t="n">
        <v>1.715564052585991</v>
      </c>
      <c r="E183" s="5" t="n">
        <v>1.696826169995753</v>
      </c>
      <c r="F183" s="5" t="n">
        <v>1.705738020543869</v>
      </c>
      <c r="G183" s="6" t="n">
        <v>4070696</v>
      </c>
      <c r="H183" s="7" t="n">
        <v>0.09961099050102007</v>
      </c>
      <c r="I183" s="5" t="n">
        <v>1.754396529310692</v>
      </c>
      <c r="J183" s="5" t="n">
        <v>1.877216650223861</v>
      </c>
      <c r="K183" s="5" t="n">
        <v/>
      </c>
      <c r="L183" s="7" t="n">
        <v>1.439165525035671</v>
      </c>
      <c r="M183" s="5" t="n">
        <v/>
      </c>
    </row>
    <row r="184">
      <c r="A184" s="4" t="n">
        <v>44327</v>
      </c>
      <c r="B184" s="5" t="n">
        <v>1.684735371275116</v>
      </c>
      <c r="C184" s="5" t="n">
        <v>1.681657523164205</v>
      </c>
      <c r="D184" s="5" t="n">
        <v>1.700546873272283</v>
      </c>
      <c r="E184" s="5" t="n">
        <v>1.66311814777064</v>
      </c>
      <c r="F184" s="5" t="n">
        <v>1.684735371275116</v>
      </c>
      <c r="G184" s="6" t="n">
        <v>4446982</v>
      </c>
      <c r="H184" s="7" t="n">
        <v>-1.231293962835878</v>
      </c>
      <c r="I184" s="5" t="n">
        <v>1.748713287308321</v>
      </c>
      <c r="J184" s="5" t="n">
        <v>1.869354235241716</v>
      </c>
      <c r="K184" s="5" t="n">
        <v/>
      </c>
      <c r="L184" s="7" t="n">
        <v>1.42375647682831</v>
      </c>
      <c r="M184" s="5" t="n">
        <v/>
      </c>
    </row>
    <row r="185">
      <c r="A185" s="4" t="n">
        <v>44328</v>
      </c>
      <c r="B185" s="5" t="n">
        <v>1.684236868635168</v>
      </c>
      <c r="C185" s="5" t="n">
        <v>1.681340589124705</v>
      </c>
      <c r="D185" s="5" t="n">
        <v>1.723561025143854</v>
      </c>
      <c r="E185" s="5" t="n">
        <v>1.659030685589805</v>
      </c>
      <c r="F185" s="5" t="n">
        <v>1.684236868635168</v>
      </c>
      <c r="G185" s="6" t="n">
        <v>2995787</v>
      </c>
      <c r="H185" s="7" t="n">
        <v>-0.02958937340828971</v>
      </c>
      <c r="I185" s="5" t="n">
        <v>1.744064230422593</v>
      </c>
      <c r="J185" s="5" t="n">
        <v>1.861304081401539</v>
      </c>
      <c r="K185" s="5" t="n">
        <v/>
      </c>
      <c r="L185" s="7" t="n">
        <v>1.41027445298758</v>
      </c>
      <c r="M185" s="5" t="n">
        <v/>
      </c>
    </row>
    <row r="186">
      <c r="A186" s="4" t="n">
        <v>44329</v>
      </c>
      <c r="B186" s="5" t="n">
        <v>1.683650656751264</v>
      </c>
      <c r="C186" s="5" t="n">
        <v>1.689422406992206</v>
      </c>
      <c r="D186" s="5" t="n">
        <v>1.712173515950693</v>
      </c>
      <c r="E186" s="5" t="n">
        <v>1.671261604207931</v>
      </c>
      <c r="F186" s="5" t="n">
        <v>1.683650656751264</v>
      </c>
      <c r="G186" s="6" t="n">
        <v>4576520</v>
      </c>
      <c r="H186" s="7" t="n">
        <v>-0.03480578621810615</v>
      </c>
      <c r="I186" s="5" t="n">
        <v>1.737508858110816</v>
      </c>
      <c r="J186" s="5" t="n">
        <v>1.853507897327069</v>
      </c>
      <c r="K186" s="5" t="n">
        <v/>
      </c>
      <c r="L186" s="7" t="n">
        <v>1.297483397498197</v>
      </c>
      <c r="M186" s="5" t="n">
        <v/>
      </c>
    </row>
    <row r="187">
      <c r="A187" s="4" t="n">
        <v>44330</v>
      </c>
      <c r="B187" s="5" t="n">
        <v>1.673468139131084</v>
      </c>
      <c r="C187" s="5" t="n">
        <v>1.668679205856425</v>
      </c>
      <c r="D187" s="5" t="n">
        <v>1.691100649410027</v>
      </c>
      <c r="E187" s="5" t="n">
        <v>1.663450957246865</v>
      </c>
      <c r="F187" s="5" t="n">
        <v>1.673468139131084</v>
      </c>
      <c r="G187" s="6" t="n">
        <v>3246417</v>
      </c>
      <c r="H187" s="7" t="n">
        <v>-0.6047880288793328</v>
      </c>
      <c r="I187" s="5" t="n">
        <v>1.73263273098144</v>
      </c>
      <c r="J187" s="5" t="n">
        <v>1.844836940768999</v>
      </c>
      <c r="K187" s="5" t="n">
        <v/>
      </c>
      <c r="L187" s="7" t="n">
        <v>1.207331903972563</v>
      </c>
      <c r="M187" s="5" t="n">
        <v/>
      </c>
    </row>
    <row r="188">
      <c r="A188" s="4" t="n">
        <v>44333</v>
      </c>
      <c r="B188" s="5" t="n">
        <v>1.69264007773508</v>
      </c>
      <c r="C188" s="5" t="n">
        <v>1.696365516687041</v>
      </c>
      <c r="D188" s="5" t="n">
        <v>1.710974884055829</v>
      </c>
      <c r="E188" s="5" t="n">
        <v>1.682037710398351</v>
      </c>
      <c r="F188" s="5" t="n">
        <v>1.69264007773508</v>
      </c>
      <c r="G188" s="6" t="n">
        <v>3673279</v>
      </c>
      <c r="H188" s="7" t="n">
        <v>1.145641088449434</v>
      </c>
      <c r="I188" s="5" t="n">
        <v>1.730553698492312</v>
      </c>
      <c r="J188" s="5" t="n">
        <v>1.836672908539333</v>
      </c>
      <c r="K188" s="5" t="n">
        <v/>
      </c>
      <c r="L188" s="7" t="n">
        <v>1.168802253387543</v>
      </c>
      <c r="M188" s="5" t="n">
        <v/>
      </c>
    </row>
    <row r="189">
      <c r="A189" s="4" t="n">
        <v>44334</v>
      </c>
      <c r="B189" s="5" t="n">
        <v>1.684063572330035</v>
      </c>
      <c r="C189" s="5" t="n">
        <v>1.697176394069837</v>
      </c>
      <c r="D189" s="5" t="n">
        <v>1.714343477875247</v>
      </c>
      <c r="E189" s="5" t="n">
        <v>1.663321449863316</v>
      </c>
      <c r="F189" s="5" t="n">
        <v>1.684063572330035</v>
      </c>
      <c r="G189" s="6" t="n">
        <v>2031947</v>
      </c>
      <c r="H189" s="7" t="n">
        <v>-0.5066939816597449</v>
      </c>
      <c r="I189" s="5" t="n">
        <v>1.727505660734246</v>
      </c>
      <c r="J189" s="5" t="n">
        <v>1.828565299440187</v>
      </c>
      <c r="K189" s="5" t="n">
        <v/>
      </c>
      <c r="L189" s="7" t="n">
        <v>1.158523244876749</v>
      </c>
      <c r="M189" s="5" t="n">
        <v/>
      </c>
    </row>
    <row r="190">
      <c r="A190" s="4" t="n">
        <v>44335</v>
      </c>
      <c r="B190" s="5" t="n">
        <v>1.687212100087043</v>
      </c>
      <c r="C190" s="5" t="n">
        <v>1.697481347180757</v>
      </c>
      <c r="D190" s="5" t="n">
        <v>1.712871433629556</v>
      </c>
      <c r="E190" s="5" t="n">
        <v>1.680283330367992</v>
      </c>
      <c r="F190" s="5" t="n">
        <v>1.687212100087043</v>
      </c>
      <c r="G190" s="6" t="n">
        <v>6166071</v>
      </c>
      <c r="H190" s="7" t="n">
        <v>0.1869601485798844</v>
      </c>
      <c r="I190" s="5" t="n">
        <v>1.725022353769279</v>
      </c>
      <c r="J190" s="5" t="n">
        <v>1.82124796233426</v>
      </c>
      <c r="K190" s="5" t="n">
        <v/>
      </c>
      <c r="L190" s="7" t="n">
        <v>1.158969032513686</v>
      </c>
      <c r="M190" s="5" t="n">
        <v/>
      </c>
    </row>
    <row r="191">
      <c r="A191" s="4" t="n">
        <v>44336</v>
      </c>
      <c r="B191" s="5" t="n">
        <v>1.709995375895569</v>
      </c>
      <c r="C191" s="5" t="n">
        <v>1.709006294691879</v>
      </c>
      <c r="D191" s="5" t="n">
        <v>1.714750227325472</v>
      </c>
      <c r="E191" s="5" t="n">
        <v>1.706130113311335</v>
      </c>
      <c r="F191" s="5" t="n">
        <v>1.709995375895569</v>
      </c>
      <c r="G191" s="6" t="n">
        <v>6904879</v>
      </c>
      <c r="H191" s="7" t="n">
        <v>1.350350427628544</v>
      </c>
      <c r="I191" s="5" t="n">
        <v>1.723929123993501</v>
      </c>
      <c r="J191" s="5" t="n">
        <v>1.814788840447652</v>
      </c>
      <c r="K191" s="5" t="n">
        <v/>
      </c>
      <c r="L191" s="7" t="n">
        <v>1.204836274136459</v>
      </c>
      <c r="M191" s="5" t="n">
        <v/>
      </c>
    </row>
    <row r="192">
      <c r="A192" s="4" t="n">
        <v>44337</v>
      </c>
      <c r="B192" s="5" t="n">
        <v>1.698583732519891</v>
      </c>
      <c r="C192" s="5" t="n">
        <v>1.713275972027305</v>
      </c>
      <c r="D192" s="5" t="n">
        <v>1.722512408762064</v>
      </c>
      <c r="E192" s="5" t="n">
        <v>1.685428124619974</v>
      </c>
      <c r="F192" s="5" t="n">
        <v>1.698583732519891</v>
      </c>
      <c r="G192" s="6" t="n">
        <v>6615844</v>
      </c>
      <c r="H192" s="7" t="n">
        <v>-0.667349370445014</v>
      </c>
      <c r="I192" s="5" t="n">
        <v>1.721711576076331</v>
      </c>
      <c r="J192" s="5" t="n">
        <v>1.807464225495859</v>
      </c>
      <c r="K192" s="5" t="n">
        <v/>
      </c>
      <c r="L192" s="7" t="n">
        <v>1.200526328670245</v>
      </c>
      <c r="M192" s="5" t="n">
        <v/>
      </c>
    </row>
    <row r="193">
      <c r="A193" s="4" t="n">
        <v>44340</v>
      </c>
      <c r="B193" s="5" t="n">
        <v>1.684001804603235</v>
      </c>
      <c r="C193" s="5" t="n">
        <v>1.672336217413169</v>
      </c>
      <c r="D193" s="5" t="n">
        <v>1.686565362590053</v>
      </c>
      <c r="E193" s="5" t="n">
        <v>1.671795737463883</v>
      </c>
      <c r="F193" s="5" t="n">
        <v>1.684001804603235</v>
      </c>
      <c r="G193" s="6" t="n">
        <v>3004376</v>
      </c>
      <c r="H193" s="7" t="n">
        <v>-0.858475660485869</v>
      </c>
      <c r="I193" s="5" t="n">
        <v>1.718094269703313</v>
      </c>
      <c r="J193" s="5" t="n">
        <v>1.80075793215806</v>
      </c>
      <c r="K193" s="5" t="n">
        <v/>
      </c>
      <c r="L193" s="7" t="n">
        <v>1.192058119329632</v>
      </c>
      <c r="M193" s="5" t="n">
        <v/>
      </c>
    </row>
    <row r="194">
      <c r="A194" s="4" t="n">
        <v>44341</v>
      </c>
      <c r="B194" s="5" t="n">
        <v>1.696127889814186</v>
      </c>
      <c r="C194" s="5" t="n">
        <v>1.691468082886191</v>
      </c>
      <c r="D194" s="5" t="n">
        <v>1.70057936835394</v>
      </c>
      <c r="E194" s="5" t="n">
        <v>1.688432211470141</v>
      </c>
      <c r="F194" s="5" t="n">
        <v>1.696127889814186</v>
      </c>
      <c r="G194" s="6" t="n">
        <v>5189041</v>
      </c>
      <c r="H194" s="7" t="n">
        <v>0.7200755472947629</v>
      </c>
      <c r="I194" s="5" t="n">
        <v>1.714045705460507</v>
      </c>
      <c r="J194" s="5" t="n">
        <v>1.794850490412813</v>
      </c>
      <c r="K194" s="5" t="n">
        <v/>
      </c>
      <c r="L194" s="7" t="n">
        <v>1.1680682474372</v>
      </c>
      <c r="M194" s="5" t="n">
        <v/>
      </c>
    </row>
    <row r="195">
      <c r="A195" s="4" t="n">
        <v>44342</v>
      </c>
      <c r="B195" s="5" t="n">
        <v>1.721120972242188</v>
      </c>
      <c r="C195" s="5" t="n">
        <v>1.728170675661482</v>
      </c>
      <c r="D195" s="5" t="n">
        <v>1.750266269121397</v>
      </c>
      <c r="E195" s="5" t="n">
        <v>1.703195081989675</v>
      </c>
      <c r="F195" s="5" t="n">
        <v>1.721120972242188</v>
      </c>
      <c r="G195" s="6" t="n">
        <v>600930</v>
      </c>
      <c r="H195" s="7" t="n">
        <v>1.47353761341309</v>
      </c>
      <c r="I195" s="5" t="n">
        <v>1.712264391161502</v>
      </c>
      <c r="J195" s="5" t="n">
        <v>1.789521766825586</v>
      </c>
      <c r="K195" s="5" t="n">
        <v/>
      </c>
      <c r="L195" s="7" t="n">
        <v>1.20582296575965</v>
      </c>
      <c r="M195" s="5" t="n">
        <v/>
      </c>
    </row>
    <row r="196">
      <c r="A196" s="4" t="n">
        <v>44343</v>
      </c>
      <c r="B196" s="5" t="n">
        <v>1.694821597680125</v>
      </c>
      <c r="C196" s="5" t="n">
        <v>1.688999562881248</v>
      </c>
      <c r="D196" s="5" t="n">
        <v>1.721889744505852</v>
      </c>
      <c r="E196" s="5" t="n">
        <v>1.676794646929706</v>
      </c>
      <c r="F196" s="5" t="n">
        <v>1.694821597680125</v>
      </c>
      <c r="G196" s="6" t="n">
        <v>8088204</v>
      </c>
      <c r="H196" s="7" t="n">
        <v>-1.528037539848293</v>
      </c>
      <c r="I196" s="5" t="n">
        <v>1.710445904210485</v>
      </c>
      <c r="J196" s="5" t="n">
        <v>1.783742810773962</v>
      </c>
      <c r="K196" s="5" t="n">
        <v/>
      </c>
      <c r="L196" s="7" t="n">
        <v>1.210275311463767</v>
      </c>
      <c r="M196" s="5" t="n">
        <v/>
      </c>
    </row>
    <row r="197">
      <c r="A197" s="4" t="n">
        <v>44344</v>
      </c>
      <c r="B197" s="5" t="n">
        <v>1.706960567168664</v>
      </c>
      <c r="C197" s="5" t="n">
        <v>1.711677007159509</v>
      </c>
      <c r="D197" s="5" t="n">
        <v>1.723300583411809</v>
      </c>
      <c r="E197" s="5" t="n">
        <v>1.689604915089959</v>
      </c>
      <c r="F197" s="5" t="n">
        <v>1.706960567168664</v>
      </c>
      <c r="G197" s="6" t="n">
        <v>3434273</v>
      </c>
      <c r="H197" s="7" t="n">
        <v>0.7162387772940315</v>
      </c>
      <c r="I197" s="5" t="n">
        <v>1.706668783697283</v>
      </c>
      <c r="J197" s="5" t="n">
        <v>1.778689320846907</v>
      </c>
      <c r="K197" s="5" t="n">
        <v/>
      </c>
      <c r="L197" s="7" t="n">
        <v>0.9963121181328145</v>
      </c>
      <c r="M197" s="5" t="n">
        <v/>
      </c>
    </row>
    <row r="198">
      <c r="A198" s="4" t="n">
        <v>44347</v>
      </c>
      <c r="B198" s="5" t="n">
        <v>1.692407575627174</v>
      </c>
      <c r="C198" s="5" t="n">
        <v>1.688369446194186</v>
      </c>
      <c r="D198" s="5" t="n">
        <v>1.702976144647383</v>
      </c>
      <c r="E198" s="5" t="n">
        <v>1.687696872586199</v>
      </c>
      <c r="F198" s="5" t="n">
        <v>1.692407575627174</v>
      </c>
      <c r="G198" s="6" t="n">
        <v>2174086</v>
      </c>
      <c r="H198" s="7" t="n">
        <v>-0.8525675297601953</v>
      </c>
      <c r="I198" s="5" t="n">
        <v>1.702762592120417</v>
      </c>
      <c r="J198" s="5" t="n">
        <v>1.77427272083479</v>
      </c>
      <c r="K198" s="5" t="n">
        <v/>
      </c>
      <c r="L198" s="7" t="n">
        <v>1.001517824136965</v>
      </c>
      <c r="M198" s="5" t="n">
        <v/>
      </c>
    </row>
    <row r="199">
      <c r="A199" s="4" t="n">
        <v>44348</v>
      </c>
      <c r="B199" s="5" t="n">
        <v>1.690528282352386</v>
      </c>
      <c r="C199" s="5" t="n">
        <v>1.686059675496418</v>
      </c>
      <c r="D199" s="5" t="n">
        <v>1.698805184303815</v>
      </c>
      <c r="E199" s="5" t="n">
        <v>1.669273171263087</v>
      </c>
      <c r="F199" s="5" t="n">
        <v>1.690528282352386</v>
      </c>
      <c r="G199" s="6" t="n">
        <v>5807977</v>
      </c>
      <c r="H199" s="7" t="n">
        <v>-0.1110425941039273</v>
      </c>
      <c r="I199" s="5" t="n">
        <v>1.698670925722118</v>
      </c>
      <c r="J199" s="5" t="n">
        <v>1.769870907910997</v>
      </c>
      <c r="K199" s="5" t="n">
        <v/>
      </c>
      <c r="L199" s="7" t="n">
        <v>0.9990117553515863</v>
      </c>
      <c r="M199" s="5" t="n">
        <v/>
      </c>
    </row>
    <row r="200">
      <c r="A200" s="4" t="n">
        <v>44349</v>
      </c>
      <c r="B200" s="5" t="n">
        <v>1.6751441949978</v>
      </c>
      <c r="C200" s="5" t="n">
        <v>1.680600169023573</v>
      </c>
      <c r="D200" s="5" t="n">
        <v>1.702804149200156</v>
      </c>
      <c r="E200" s="5" t="n">
        <v>1.674251095124543</v>
      </c>
      <c r="F200" s="5" t="n">
        <v>1.6751441949978</v>
      </c>
      <c r="G200" s="6" t="n">
        <v>4574067</v>
      </c>
      <c r="H200" s="7" t="n">
        <v>-0.9100165619932099</v>
      </c>
      <c r="I200" s="5" t="n">
        <v>1.695410580096534</v>
      </c>
      <c r="J200" s="5" t="n">
        <v>1.766062604196585</v>
      </c>
      <c r="K200" s="5" t="n">
        <v/>
      </c>
      <c r="L200" s="7" t="n">
        <v>0.9432042465805989</v>
      </c>
      <c r="M200" s="5" t="n">
        <v/>
      </c>
    </row>
    <row r="201">
      <c r="A201" s="4" t="n">
        <v>44350</v>
      </c>
      <c r="B201" s="5" t="n">
        <v>1.633852339830406</v>
      </c>
      <c r="C201" s="5" t="n">
        <v>1.629853421432528</v>
      </c>
      <c r="D201" s="5" t="n">
        <v>1.654295793726899</v>
      </c>
      <c r="E201" s="5" t="n">
        <v>1.6216549250758</v>
      </c>
      <c r="F201" s="5" t="n">
        <v>1.633852339830406</v>
      </c>
      <c r="G201" s="6" t="n">
        <v>3948439</v>
      </c>
      <c r="H201" s="7" t="n">
        <v>-2.464973182051811</v>
      </c>
      <c r="I201" s="5" t="n">
        <v>1.690166487401759</v>
      </c>
      <c r="J201" s="5" t="n">
        <v>1.761227407473918</v>
      </c>
      <c r="K201" s="5" t="n">
        <v/>
      </c>
      <c r="L201" s="7" t="n">
        <v>1.071258002098133</v>
      </c>
      <c r="M201" s="5" t="n">
        <v/>
      </c>
    </row>
    <row r="202">
      <c r="A202" s="4" t="n">
        <v>44351</v>
      </c>
      <c r="B202" s="5" t="n">
        <v>1.641921163695334</v>
      </c>
      <c r="C202" s="5" t="n">
        <v>1.632280647303767</v>
      </c>
      <c r="D202" s="5" t="n">
        <v>1.648125002721389</v>
      </c>
      <c r="E202" s="5" t="n">
        <v>1.600433319387836</v>
      </c>
      <c r="F202" s="5" t="n">
        <v>1.641921163695334</v>
      </c>
      <c r="G202" s="6" t="n">
        <v>3238315</v>
      </c>
      <c r="H202" s="7" t="n">
        <v>0.4938526982043667</v>
      </c>
      <c r="I202" s="5" t="n">
        <v>1.687060515145781</v>
      </c>
      <c r="J202" s="5" t="n">
        <v>1.756320260354311</v>
      </c>
      <c r="K202" s="5" t="n">
        <v/>
      </c>
      <c r="L202" s="7" t="n">
        <v>1.007238123046299</v>
      </c>
      <c r="M202" s="5" t="n">
        <v/>
      </c>
    </row>
    <row r="203">
      <c r="A203" s="4" t="n">
        <v>44354</v>
      </c>
      <c r="B203" s="5" t="n">
        <v>1.672457696618864</v>
      </c>
      <c r="C203" s="5" t="n">
        <v>1.691366263610884</v>
      </c>
      <c r="D203" s="5" t="n">
        <v>1.710482850982162</v>
      </c>
      <c r="E203" s="5" t="n">
        <v>1.671503506499818</v>
      </c>
      <c r="F203" s="5" t="n">
        <v>1.672457696618864</v>
      </c>
      <c r="G203" s="6" t="n">
        <v>5800963</v>
      </c>
      <c r="H203" s="7" t="n">
        <v>1.859805062430886</v>
      </c>
      <c r="I203" s="5" t="n">
        <v>1.685396498949531</v>
      </c>
      <c r="J203" s="5" t="n">
        <v>1.752300078508999</v>
      </c>
      <c r="K203" s="5" t="n">
        <v/>
      </c>
      <c r="L203" s="7" t="n">
        <v>1.105157884570648</v>
      </c>
      <c r="M203" s="5" t="n">
        <v/>
      </c>
    </row>
    <row r="204">
      <c r="A204" s="4" t="n">
        <v>44355</v>
      </c>
      <c r="B204" s="5" t="n">
        <v>1.670160677166412</v>
      </c>
      <c r="C204" s="5" t="n">
        <v>1.676460022017945</v>
      </c>
      <c r="D204" s="5" t="n">
        <v>1.712895974634996</v>
      </c>
      <c r="E204" s="5" t="n">
        <v>1.64880338273099</v>
      </c>
      <c r="F204" s="5" t="n">
        <v>1.670160677166412</v>
      </c>
      <c r="G204" s="6" t="n">
        <v>6094663</v>
      </c>
      <c r="H204" s="7" t="n">
        <v>-0.1373439493923101</v>
      </c>
      <c r="I204" s="5" t="n">
        <v>1.684667764244095</v>
      </c>
      <c r="J204" s="5" t="n">
        <v>1.747664483346879</v>
      </c>
      <c r="K204" s="5" t="n">
        <v>1.941581135474176</v>
      </c>
      <c r="L204" s="7" t="n">
        <v>1.072424087091246</v>
      </c>
      <c r="M204" s="5" t="n">
        <v/>
      </c>
    </row>
    <row r="205">
      <c r="A205" s="4" t="n">
        <v>44356</v>
      </c>
      <c r="B205" s="5" t="n">
        <v>1.651507950245017</v>
      </c>
      <c r="C205" s="5" t="n">
        <v>1.644601604860538</v>
      </c>
      <c r="D205" s="5" t="n">
        <v>1.697590177909973</v>
      </c>
      <c r="E205" s="5" t="n">
        <v>1.640110531634873</v>
      </c>
      <c r="F205" s="5" t="n">
        <v>1.651507950245017</v>
      </c>
      <c r="G205" s="6" t="n">
        <v>2593399</v>
      </c>
      <c r="H205" s="7" t="n">
        <v>-1.11682230197403</v>
      </c>
      <c r="I205" s="5" t="n">
        <v>1.683031318324588</v>
      </c>
      <c r="J205" s="5" t="n">
        <v>1.742299714173571</v>
      </c>
      <c r="K205" s="5" t="n">
        <v>1.939323574326883</v>
      </c>
      <c r="L205" s="7" t="n">
        <v>1.099199293336828</v>
      </c>
      <c r="M205" s="5" t="n">
        <v/>
      </c>
    </row>
    <row r="206">
      <c r="A206" s="4" t="n">
        <v>44357</v>
      </c>
      <c r="B206" s="5" t="n">
        <v>1.662971888981321</v>
      </c>
      <c r="C206" s="5" t="n">
        <v>1.658254508001282</v>
      </c>
      <c r="D206" s="5" t="n">
        <v>1.668833576717305</v>
      </c>
      <c r="E206" s="5" t="n">
        <v>1.658078721482144</v>
      </c>
      <c r="F206" s="5" t="n">
        <v>1.662971888981321</v>
      </c>
      <c r="G206" s="6" t="n">
        <v>4580653</v>
      </c>
      <c r="H206" s="7" t="n">
        <v>0.694149775942865</v>
      </c>
      <c r="I206" s="5" t="n">
        <v>1.681997379936091</v>
      </c>
      <c r="J206" s="5" t="n">
        <v>1.737385465077403</v>
      </c>
      <c r="K206" s="5" t="n">
        <v>1.937045325979541</v>
      </c>
      <c r="L206" s="7" t="n">
        <v>1.113203170427225</v>
      </c>
      <c r="M206" s="5" t="n">
        <v/>
      </c>
    </row>
    <row r="207">
      <c r="A207" s="4" t="n">
        <v>44358</v>
      </c>
      <c r="B207" s="5" t="n">
        <v>1.693329860502014</v>
      </c>
      <c r="C207" s="5" t="n">
        <v>1.689522996934476</v>
      </c>
      <c r="D207" s="5" t="n">
        <v>1.706381427201019</v>
      </c>
      <c r="E207" s="5" t="n">
        <v>1.674722723169793</v>
      </c>
      <c r="F207" s="5" t="n">
        <v>1.693329860502014</v>
      </c>
      <c r="G207" s="6" t="n">
        <v>7444933</v>
      </c>
      <c r="H207" s="7" t="n">
        <v>1.825525237187775</v>
      </c>
      <c r="I207" s="5" t="n">
        <v>1.682990466004637</v>
      </c>
      <c r="J207" s="5" t="n">
        <v>1.73341961613669</v>
      </c>
      <c r="K207" s="5" t="n">
        <v>1.934784541346531</v>
      </c>
      <c r="L207" s="7" t="n">
        <v>1.180727803615582</v>
      </c>
      <c r="M207" s="5" t="n">
        <v/>
      </c>
    </row>
    <row r="208">
      <c r="A208" s="4" t="n">
        <v>44361</v>
      </c>
      <c r="B208" s="5" t="n">
        <v>1.731017055081475</v>
      </c>
      <c r="C208" s="5" t="n">
        <v>1.74564225887175</v>
      </c>
      <c r="D208" s="5" t="n">
        <v>1.779178057798455</v>
      </c>
      <c r="E208" s="5" t="n">
        <v>1.720611440961403</v>
      </c>
      <c r="F208" s="5" t="n">
        <v>1.731017055081475</v>
      </c>
      <c r="G208" s="6" t="n">
        <v>5220303</v>
      </c>
      <c r="H208" s="7" t="n">
        <v>2.225626291636318</v>
      </c>
      <c r="I208" s="5" t="n">
        <v>1.684909314871957</v>
      </c>
      <c r="J208" s="5" t="n">
        <v>1.730172440433511</v>
      </c>
      <c r="K208" s="5" t="n">
        <v>1.9328751858025</v>
      </c>
      <c r="L208" s="7" t="n">
        <v>1.255075240465221</v>
      </c>
      <c r="M208" s="5" t="n">
        <v/>
      </c>
    </row>
    <row r="209">
      <c r="A209" s="4" t="n">
        <v>44362</v>
      </c>
      <c r="B209" s="5" t="n">
        <v>1.75256503831109</v>
      </c>
      <c r="C209" s="5" t="n">
        <v>1.744683091691499</v>
      </c>
      <c r="D209" s="5" t="n">
        <v>1.772037667969267</v>
      </c>
      <c r="E209" s="5" t="n">
        <v>1.726307724771492</v>
      </c>
      <c r="F209" s="5" t="n">
        <v>1.75256503831109</v>
      </c>
      <c r="G209" s="6" t="n">
        <v>4819886</v>
      </c>
      <c r="H209" s="7" t="n">
        <v>1.24481634460849</v>
      </c>
      <c r="I209" s="5" t="n">
        <v>1.68833438817101</v>
      </c>
      <c r="J209" s="5" t="n">
        <v>1.727521487738042</v>
      </c>
      <c r="K209" s="5" t="n">
        <v>1.931102981527262</v>
      </c>
      <c r="L209" s="7" t="n">
        <v>1.270089131670525</v>
      </c>
      <c r="M209" s="5" t="n">
        <v/>
      </c>
    </row>
    <row r="210">
      <c r="A210" s="4" t="n">
        <v>44363</v>
      </c>
      <c r="B210" s="5" t="n">
        <v>1.762421283831071</v>
      </c>
      <c r="C210" s="5" t="n">
        <v>1.757254839754323</v>
      </c>
      <c r="D210" s="5" t="n">
        <v>1.76452427899982</v>
      </c>
      <c r="E210" s="5" t="n">
        <v>1.75414266554714</v>
      </c>
      <c r="F210" s="5" t="n">
        <v>1.762421283831071</v>
      </c>
      <c r="G210" s="6" t="n">
        <v>5039179</v>
      </c>
      <c r="H210" s="7" t="n">
        <v>0.5623897147622792</v>
      </c>
      <c r="I210" s="5" t="n">
        <v>1.692094847358211</v>
      </c>
      <c r="J210" s="5" t="n">
        <v>1.72529548747463</v>
      </c>
      <c r="K210" s="5" t="n">
        <v>1.929312124095225</v>
      </c>
      <c r="L210" s="7" t="n">
        <v>1.272545992338701</v>
      </c>
      <c r="M210" s="5" t="n">
        <v/>
      </c>
    </row>
    <row r="211">
      <c r="A211" s="4" t="n">
        <v>44364</v>
      </c>
      <c r="B211" s="5" t="n">
        <v>1.78334847558234</v>
      </c>
      <c r="C211" s="5" t="n">
        <v>1.777757269088658</v>
      </c>
      <c r="D211" s="5" t="n">
        <v>1.792750710444472</v>
      </c>
      <c r="E211" s="5" t="n">
        <v>1.761771024541019</v>
      </c>
      <c r="F211" s="5" t="n">
        <v>1.78334847558234</v>
      </c>
      <c r="G211" s="6" t="n">
        <v>5408767</v>
      </c>
      <c r="H211" s="7" t="n">
        <v>1.187411428996055</v>
      </c>
      <c r="I211" s="5" t="n">
        <v>1.69576250234255</v>
      </c>
      <c r="J211" s="5" t="n">
        <v>1.723709553869191</v>
      </c>
      <c r="K211" s="5" t="n">
        <v>1.927731547729849</v>
      </c>
      <c r="L211" s="7" t="n">
        <v>1.265470769268756</v>
      </c>
      <c r="M211" s="5" t="n">
        <v/>
      </c>
    </row>
    <row r="212">
      <c r="A212" s="4" t="n">
        <v>44365</v>
      </c>
      <c r="B212" s="5" t="n">
        <v>1.843914172390263</v>
      </c>
      <c r="C212" s="5" t="n">
        <v>1.839082521015245</v>
      </c>
      <c r="D212" s="5" t="n">
        <v>1.857932305553441</v>
      </c>
      <c r="E212" s="5" t="n">
        <v>1.838874226137657</v>
      </c>
      <c r="F212" s="5" t="n">
        <v>1.843914172390263</v>
      </c>
      <c r="G212" s="6" t="n">
        <v>3258097</v>
      </c>
      <c r="H212" s="7" t="n">
        <v>3.396178460754595</v>
      </c>
      <c r="I212" s="5" t="n">
        <v>1.703029024336069</v>
      </c>
      <c r="J212" s="5" t="n">
        <v>1.723499801040356</v>
      </c>
      <c r="K212" s="5" t="n">
        <v>1.926483348135976</v>
      </c>
      <c r="L212" s="7" t="n">
        <v>1.431222727122163</v>
      </c>
      <c r="M212" s="5" t="n">
        <v/>
      </c>
    </row>
    <row r="213">
      <c r="A213" s="4" t="n">
        <v>44368</v>
      </c>
      <c r="B213" s="5" t="n">
        <v>1.848151815456903</v>
      </c>
      <c r="C213" s="5" t="n">
        <v>1.84750362127677</v>
      </c>
      <c r="D213" s="5" t="n">
        <v>1.863644359334682</v>
      </c>
      <c r="E213" s="5" t="n">
        <v>1.829755377328512</v>
      </c>
      <c r="F213" s="5" t="n">
        <v>1.848151815456903</v>
      </c>
      <c r="G213" s="6" t="n">
        <v>1552502</v>
      </c>
      <c r="H213" s="7" t="n">
        <v>0.2298178044342736</v>
      </c>
      <c r="I213" s="5" t="n">
        <v>1.711236524878752</v>
      </c>
      <c r="J213" s="5" t="n">
        <v>1.723904975655047</v>
      </c>
      <c r="K213" s="5" t="n">
        <v>1.925379655407385</v>
      </c>
      <c r="L213" s="7" t="n">
        <v>1.400372305284507</v>
      </c>
      <c r="M213" s="5" t="n">
        <v/>
      </c>
    </row>
    <row r="214">
      <c r="A214" s="4" t="n">
        <v>44369</v>
      </c>
      <c r="B214" s="5" t="n">
        <v>1.84457865731016</v>
      </c>
      <c r="C214" s="5" t="n">
        <v>1.842211260740211</v>
      </c>
      <c r="D214" s="5" t="n">
        <v>1.848475914153171</v>
      </c>
      <c r="E214" s="5" t="n">
        <v>1.807311067077641</v>
      </c>
      <c r="F214" s="5" t="n">
        <v>1.84457865731016</v>
      </c>
      <c r="G214" s="6" t="n">
        <v>5685052</v>
      </c>
      <c r="H214" s="7" t="n">
        <v>-0.1933368307115435</v>
      </c>
      <c r="I214" s="5" t="n">
        <v>1.71865906325355</v>
      </c>
      <c r="J214" s="5" t="n">
        <v>1.7248285445748</v>
      </c>
      <c r="K214" s="5" t="n">
        <v>1.924323285459623</v>
      </c>
      <c r="L214" s="7" t="n">
        <v>1.40685338934812</v>
      </c>
      <c r="M214" s="5" t="n">
        <v/>
      </c>
    </row>
    <row r="215">
      <c r="A215" s="4" t="n">
        <v>44370</v>
      </c>
      <c r="B215" s="5" t="n">
        <v>1.837924740845029</v>
      </c>
      <c r="C215" s="5" t="n">
        <v>1.836064273863046</v>
      </c>
      <c r="D215" s="5" t="n">
        <v>1.879252317200644</v>
      </c>
      <c r="E215" s="5" t="n">
        <v>1.827477466632079</v>
      </c>
      <c r="F215" s="5" t="n">
        <v>1.837924740845029</v>
      </c>
      <c r="G215" s="6" t="n">
        <v>7611902</v>
      </c>
      <c r="H215" s="7" t="n">
        <v>-0.3607282583890425</v>
      </c>
      <c r="I215" s="5" t="n">
        <v>1.724499251683692</v>
      </c>
      <c r="J215" s="5" t="n">
        <v>1.726042679264705</v>
      </c>
      <c r="K215" s="5" t="n">
        <v>1.923415657178951</v>
      </c>
      <c r="L215" s="7" t="n">
        <v>1.394965906746185</v>
      </c>
      <c r="M215" s="5" t="n">
        <v/>
      </c>
    </row>
    <row r="216">
      <c r="A216" s="4" t="n">
        <v>44371</v>
      </c>
      <c r="B216" s="5" t="n">
        <v>1.853447542422165</v>
      </c>
      <c r="C216" s="5" t="n">
        <v>1.854178556048928</v>
      </c>
      <c r="D216" s="5" t="n">
        <v>1.87823482526908</v>
      </c>
      <c r="E216" s="5" t="n">
        <v>1.838307005848133</v>
      </c>
      <c r="F216" s="5" t="n">
        <v>1.853447542422165</v>
      </c>
      <c r="G216" s="6" t="n">
        <v>4387101</v>
      </c>
      <c r="H216" s="7" t="n">
        <v>0.8445830904914242</v>
      </c>
      <c r="I216" s="5" t="n">
        <v>1.732430548920795</v>
      </c>
      <c r="J216" s="5" t="n">
        <v>1.726816468053413</v>
      </c>
      <c r="K216" s="5" t="n">
        <v>1.922514950769998</v>
      </c>
      <c r="L216" s="7" t="n">
        <v>1.327155801969103</v>
      </c>
      <c r="M216" s="5" t="n">
        <v/>
      </c>
    </row>
    <row r="217">
      <c r="A217" s="4" t="n">
        <v>44372</v>
      </c>
      <c r="B217" s="5" t="n">
        <v>1.85229852029938</v>
      </c>
      <c r="C217" s="5" t="n">
        <v>1.82924627552713</v>
      </c>
      <c r="D217" s="5" t="n">
        <v>1.853247560501896</v>
      </c>
      <c r="E217" s="5" t="n">
        <v>1.789936813620296</v>
      </c>
      <c r="F217" s="5" t="n">
        <v>1.85229852029938</v>
      </c>
      <c r="G217" s="6" t="n">
        <v>4882184</v>
      </c>
      <c r="H217" s="7" t="n">
        <v>-0.06199377627290614</v>
      </c>
      <c r="I217" s="5" t="n">
        <v>1.73969744657733</v>
      </c>
      <c r="J217" s="5" t="n">
        <v>1.728442624825028</v>
      </c>
      <c r="K217" s="5" t="n">
        <v>1.921518593032651</v>
      </c>
      <c r="L217" s="7" t="n">
        <v>1.330549441732996</v>
      </c>
      <c r="M217" s="5" t="n">
        <v/>
      </c>
    </row>
    <row r="218">
      <c r="A218" s="4" t="n">
        <v>44375</v>
      </c>
      <c r="B218" s="5" t="n">
        <v>1.845157771613162</v>
      </c>
      <c r="C218" s="5" t="n">
        <v>1.842918825675511</v>
      </c>
      <c r="D218" s="5" t="n">
        <v>1.854827734625442</v>
      </c>
      <c r="E218" s="5" t="n">
        <v>1.835342810857999</v>
      </c>
      <c r="F218" s="5" t="n">
        <v>1.845157771613162</v>
      </c>
      <c r="G218" s="6" t="n">
        <v>4062962</v>
      </c>
      <c r="H218" s="7" t="n">
        <v>-0.385507444289479</v>
      </c>
      <c r="I218" s="5" t="n">
        <v>1.747334956376629</v>
      </c>
      <c r="J218" s="5" t="n">
        <v>1.730661365706939</v>
      </c>
      <c r="K218" s="5" t="n">
        <v>1.920618144682134</v>
      </c>
      <c r="L218" s="7" t="n">
        <v>1.311035502832652</v>
      </c>
      <c r="M218" s="5" t="n">
        <v/>
      </c>
    </row>
    <row r="219">
      <c r="A219" s="4" t="n">
        <v>44376</v>
      </c>
      <c r="B219" s="5" t="n">
        <v>1.859422815106723</v>
      </c>
      <c r="C219" s="5" t="n">
        <v>1.871336110835716</v>
      </c>
      <c r="D219" s="5" t="n">
        <v>1.885087111725119</v>
      </c>
      <c r="E219" s="5" t="n">
        <v>1.845381109512235</v>
      </c>
      <c r="F219" s="5" t="n">
        <v>1.859422815106723</v>
      </c>
      <c r="G219" s="6" t="n">
        <v>3869648</v>
      </c>
      <c r="H219" s="7" t="n">
        <v>0.7731069783311506</v>
      </c>
      <c r="I219" s="5" t="n">
        <v>1.755779683014346</v>
      </c>
      <c r="J219" s="5" t="n">
        <v>1.732949335459246</v>
      </c>
      <c r="K219" s="5" t="n">
        <v>1.919827157482853</v>
      </c>
      <c r="L219" s="7" t="n">
        <v>1.306335056138358</v>
      </c>
      <c r="M219" s="5" t="n">
        <v/>
      </c>
    </row>
    <row r="220">
      <c r="A220" s="4" t="n">
        <v>44377</v>
      </c>
      <c r="B220" s="5" t="n">
        <v>1.884175244457348</v>
      </c>
      <c r="C220" s="5" t="n">
        <v>1.888350220451198</v>
      </c>
      <c r="D220" s="5" t="n">
        <v>1.899899030877976</v>
      </c>
      <c r="E220" s="5" t="n">
        <v>1.880929132242768</v>
      </c>
      <c r="F220" s="5" t="n">
        <v>1.884175244457348</v>
      </c>
      <c r="G220" s="6" t="n">
        <v>5328733</v>
      </c>
      <c r="H220" s="7" t="n">
        <v>1.33118885868917</v>
      </c>
      <c r="I220" s="5" t="n">
        <v>1.766231235487324</v>
      </c>
      <c r="J220" s="5" t="n">
        <v>1.735895275560665</v>
      </c>
      <c r="K220" s="5" t="n">
        <v>1.91920763083963</v>
      </c>
      <c r="L220" s="7" t="n">
        <v>1.276117935267825</v>
      </c>
      <c r="M220" s="5" t="n">
        <v/>
      </c>
    </row>
    <row r="221">
      <c r="A221" s="4" t="n">
        <v>44378</v>
      </c>
      <c r="B221" s="5" t="n">
        <v>1.882018573592641</v>
      </c>
      <c r="C221" s="5" t="n">
        <v>1.876136179757702</v>
      </c>
      <c r="D221" s="5" t="n">
        <v>1.898200270859339</v>
      </c>
      <c r="E221" s="5" t="n">
        <v>1.856122669744822</v>
      </c>
      <c r="F221" s="5" t="n">
        <v>1.882018573592641</v>
      </c>
      <c r="G221" s="6" t="n">
        <v>6340276</v>
      </c>
      <c r="H221" s="7" t="n">
        <v>-0.1144623288651836</v>
      </c>
      <c r="I221" s="5" t="n">
        <v>1.778639547175436</v>
      </c>
      <c r="J221" s="5" t="n">
        <v>1.738898447604296</v>
      </c>
      <c r="K221" s="5" t="n">
        <v>1.918651319053009</v>
      </c>
      <c r="L221" s="7" t="n">
        <v>1.070993041828866</v>
      </c>
      <c r="M221" s="5" t="n">
        <v/>
      </c>
    </row>
    <row r="222">
      <c r="A222" s="4" t="n">
        <v>44379</v>
      </c>
      <c r="B222" s="5" t="n">
        <v>1.898807642742257</v>
      </c>
      <c r="C222" s="5" t="n">
        <v>1.896324399758054</v>
      </c>
      <c r="D222" s="5" t="n">
        <v>1.903219393983145</v>
      </c>
      <c r="E222" s="5" t="n">
        <v>1.870891250683552</v>
      </c>
      <c r="F222" s="5" t="n">
        <v>1.898807642742257</v>
      </c>
      <c r="G222" s="6" t="n">
        <v>2032893</v>
      </c>
      <c r="H222" s="7" t="n">
        <v>0.8920777608250052</v>
      </c>
      <c r="I222" s="5" t="n">
        <v>1.791483871127782</v>
      </c>
      <c r="J222" s="5" t="n">
        <v>1.742015906641875</v>
      </c>
      <c r="K222" s="5" t="n">
        <v>1.918067436520919</v>
      </c>
      <c r="L222" s="7" t="n">
        <v>1.070368516910572</v>
      </c>
      <c r="M222" s="5" t="n">
        <v/>
      </c>
    </row>
    <row r="223">
      <c r="A223" s="4" t="n">
        <v>44382</v>
      </c>
      <c r="B223" s="5" t="n">
        <v>1.891177342483213</v>
      </c>
      <c r="C223" s="5" t="n">
        <v>1.893453192022388</v>
      </c>
      <c r="D223" s="5" t="n">
        <v>1.915956811029076</v>
      </c>
      <c r="E223" s="5" t="n">
        <v>1.866836388735896</v>
      </c>
      <c r="F223" s="5" t="n">
        <v>1.891177342483213</v>
      </c>
      <c r="G223" s="6" t="n">
        <v>5993499</v>
      </c>
      <c r="H223" s="7" t="n">
        <v>-0.4018469321107054</v>
      </c>
      <c r="I223" s="5" t="n">
        <v>1.802419853420999</v>
      </c>
      <c r="J223" s="5" t="n">
        <v>1.744712494850268</v>
      </c>
      <c r="K223" s="5" t="n">
        <v>1.917444506925998</v>
      </c>
      <c r="L223" s="7" t="n">
        <v>1.064715722913999</v>
      </c>
      <c r="M223" s="5" t="n">
        <v/>
      </c>
    </row>
    <row r="224">
      <c r="A224" s="4" t="n">
        <v>44383</v>
      </c>
      <c r="B224" s="5" t="n">
        <v>1.914544838717854</v>
      </c>
      <c r="C224" s="5" t="n">
        <v>1.909937005790454</v>
      </c>
      <c r="D224" s="5" t="n">
        <v>1.92899679720419</v>
      </c>
      <c r="E224" s="5" t="n">
        <v>1.898157600935551</v>
      </c>
      <c r="F224" s="5" t="n">
        <v>1.914544838717854</v>
      </c>
      <c r="G224" s="6" t="n">
        <v>5397883</v>
      </c>
      <c r="H224" s="7" t="n">
        <v>1.235605763125225</v>
      </c>
      <c r="I224" s="5" t="n">
        <v>1.814639061498571</v>
      </c>
      <c r="J224" s="5" t="n">
        <v>1.747461408131219</v>
      </c>
      <c r="K224" s="5" t="n">
        <v>1.916772759984197</v>
      </c>
      <c r="L224" s="7" t="n">
        <v>1.057433360362374</v>
      </c>
      <c r="M224" s="5" t="n">
        <v/>
      </c>
    </row>
    <row r="225">
      <c r="A225" s="4" t="n">
        <v>44384</v>
      </c>
      <c r="B225" s="5" t="n">
        <v>1.922268314533548</v>
      </c>
      <c r="C225" s="5" t="n">
        <v>1.934380979154942</v>
      </c>
      <c r="D225" s="5" t="n">
        <v>1.947729942354941</v>
      </c>
      <c r="E225" s="5" t="n">
        <v>1.908897323814668</v>
      </c>
      <c r="F225" s="5" t="n">
        <v>1.922268314533548</v>
      </c>
      <c r="G225" s="6" t="n">
        <v>5947869</v>
      </c>
      <c r="H225" s="7" t="n">
        <v>0.4034105474837624</v>
      </c>
      <c r="I225" s="5" t="n">
        <v>1.828177079712998</v>
      </c>
      <c r="J225" s="5" t="n">
        <v>1.750771829257443</v>
      </c>
      <c r="K225" s="5" t="n">
        <v>1.916206148533177</v>
      </c>
      <c r="L225" s="7" t="n">
        <v>0.971865528983298</v>
      </c>
      <c r="M225" s="5" t="n">
        <v/>
      </c>
    </row>
    <row r="226">
      <c r="A226" s="4" t="n">
        <v>44385</v>
      </c>
      <c r="B226" s="5" t="n">
        <v>1.941440374834491</v>
      </c>
      <c r="C226" s="5" t="n">
        <v>1.948852542082372</v>
      </c>
      <c r="D226" s="5" t="n">
        <v>1.975220938854195</v>
      </c>
      <c r="E226" s="5" t="n">
        <v>1.913687640675915</v>
      </c>
      <c r="F226" s="5" t="n">
        <v>1.941440374834491</v>
      </c>
      <c r="G226" s="6" t="n">
        <v>5372667</v>
      </c>
      <c r="H226" s="7" t="n">
        <v>0.9973665047688929</v>
      </c>
      <c r="I226" s="5" t="n">
        <v>1.842100504005656</v>
      </c>
      <c r="J226" s="5" t="n">
        <v>1.754976810020124</v>
      </c>
      <c r="K226" s="5" t="n">
        <v>1.91578467873956</v>
      </c>
      <c r="L226" s="7" t="n">
        <v>0.9730434499871522</v>
      </c>
      <c r="M226" s="5" t="n">
        <v/>
      </c>
    </row>
    <row r="227">
      <c r="A227" s="4" t="n">
        <v>44386</v>
      </c>
      <c r="B227" s="5" t="n">
        <v>1.959587439246758</v>
      </c>
      <c r="C227" s="5" t="n">
        <v>1.972127877922187</v>
      </c>
      <c r="D227" s="5" t="n">
        <v>1.983564380339306</v>
      </c>
      <c r="E227" s="5" t="n">
        <v>1.949174676003109</v>
      </c>
      <c r="F227" s="5" t="n">
        <v>1.959587439246758</v>
      </c>
      <c r="G227" s="6" t="n">
        <v>4413708</v>
      </c>
      <c r="H227" s="7" t="n">
        <v>0.9347216967100502</v>
      </c>
      <c r="I227" s="5" t="n">
        <v>1.855413382942893</v>
      </c>
      <c r="J227" s="5" t="n">
        <v>1.758518499256405</v>
      </c>
      <c r="K227" s="5" t="n">
        <v>1.915485050004216</v>
      </c>
      <c r="L227" s="7" t="n">
        <v>0.9426552280300242</v>
      </c>
      <c r="M227" s="5" t="n">
        <v/>
      </c>
    </row>
    <row r="228">
      <c r="A228" s="4" t="n">
        <v>44389</v>
      </c>
      <c r="B228" s="5" t="n">
        <v>1.957173397434797</v>
      </c>
      <c r="C228" s="5" t="n">
        <v>1.972907815746552</v>
      </c>
      <c r="D228" s="5" t="n">
        <v>1.979024434782335</v>
      </c>
      <c r="E228" s="5" t="n">
        <v>1.956584099486802</v>
      </c>
      <c r="F228" s="5" t="n">
        <v>1.957173397434797</v>
      </c>
      <c r="G228" s="6" t="n">
        <v>5580772</v>
      </c>
      <c r="H228" s="7" t="n">
        <v>-0.1231913291344977</v>
      </c>
      <c r="I228" s="5" t="n">
        <v>1.86672120006056</v>
      </c>
      <c r="J228" s="5" t="n">
        <v>1.762251339061811</v>
      </c>
      <c r="K228" s="5" t="n">
        <v>1.915194451531877</v>
      </c>
      <c r="L228" s="7" t="n">
        <v>0.8924110558301085</v>
      </c>
      <c r="M228" s="5" t="n">
        <v/>
      </c>
    </row>
    <row r="229">
      <c r="A229" s="4" t="n">
        <v>44390</v>
      </c>
      <c r="B229" s="5" t="n">
        <v>1.940802054912656</v>
      </c>
      <c r="C229" s="5" t="n">
        <v>1.924239313603376</v>
      </c>
      <c r="D229" s="5" t="n">
        <v>1.960671813638128</v>
      </c>
      <c r="E229" s="5" t="n">
        <v>1.905657908847356</v>
      </c>
      <c r="F229" s="5" t="n">
        <v>1.940802054912656</v>
      </c>
      <c r="G229" s="6" t="n">
        <v>3315864</v>
      </c>
      <c r="H229" s="7" t="n">
        <v>-0.8364789008270201</v>
      </c>
      <c r="I229" s="5" t="n">
        <v>1.876133050890638</v>
      </c>
      <c r="J229" s="5" t="n">
        <v>1.765620147953697</v>
      </c>
      <c r="K229" s="5" t="n">
        <v>1.914891719721364</v>
      </c>
      <c r="L229" s="7" t="n">
        <v>0.9359529783575564</v>
      </c>
      <c r="M229" s="5" t="n">
        <v/>
      </c>
    </row>
    <row r="230">
      <c r="A230" s="4" t="n">
        <v>44391</v>
      </c>
      <c r="B230" s="5" t="n">
        <v>1.950749540627833</v>
      </c>
      <c r="C230" s="5" t="n">
        <v>1.950158776929986</v>
      </c>
      <c r="D230" s="5" t="n">
        <v>1.965927185086689</v>
      </c>
      <c r="E230" s="5" t="n">
        <v>1.913171495768528</v>
      </c>
      <c r="F230" s="5" t="n">
        <v>1.950749540627833</v>
      </c>
      <c r="G230" s="6" t="n">
        <v>4957593</v>
      </c>
      <c r="H230" s="7" t="n">
        <v>0.5125450939212461</v>
      </c>
      <c r="I230" s="5" t="n">
        <v>1.885549463730476</v>
      </c>
      <c r="J230" s="5" t="n">
        <v>1.769828116616064</v>
      </c>
      <c r="K230" s="5" t="n">
        <v>1.914589279183277</v>
      </c>
      <c r="L230" s="7" t="n">
        <v>0.9358879543042137</v>
      </c>
      <c r="M230" s="5" t="n">
        <v/>
      </c>
    </row>
    <row r="231">
      <c r="A231" s="4" t="n">
        <v>44392</v>
      </c>
      <c r="B231" s="5" t="n">
        <v>1.953391557399275</v>
      </c>
      <c r="C231" s="5" t="n">
        <v>1.952701323391118</v>
      </c>
      <c r="D231" s="5" t="n">
        <v>1.965050693845909</v>
      </c>
      <c r="E231" s="5" t="n">
        <v>1.93412135047342</v>
      </c>
      <c r="F231" s="5" t="n">
        <v>1.953391557399275</v>
      </c>
      <c r="G231" s="6" t="n">
        <v>7616227</v>
      </c>
      <c r="H231" s="7" t="n">
        <v>0.1354359807047123</v>
      </c>
      <c r="I231" s="5" t="n">
        <v>1.894051617821323</v>
      </c>
      <c r="J231" s="5" t="n">
        <v>1.774121263889531</v>
      </c>
      <c r="K231" s="5" t="n">
        <v>1.914265924496321</v>
      </c>
      <c r="L231" s="7" t="n">
        <v>0.9254950153512193</v>
      </c>
      <c r="M231" s="5" t="n">
        <v/>
      </c>
    </row>
    <row r="232">
      <c r="A232" s="4" t="n">
        <v>44393</v>
      </c>
      <c r="B232" s="5" t="n">
        <v>1.925294672130328</v>
      </c>
      <c r="C232" s="5" t="n">
        <v>1.9356563518287</v>
      </c>
      <c r="D232" s="5" t="n">
        <v>1.938396793712585</v>
      </c>
      <c r="E232" s="5" t="n">
        <v>1.908554804128758</v>
      </c>
      <c r="F232" s="5" t="n">
        <v>1.925294672130328</v>
      </c>
      <c r="G232" s="6" t="n">
        <v>3930090</v>
      </c>
      <c r="H232" s="7" t="n">
        <v>-1.438364221577515</v>
      </c>
      <c r="I232" s="5" t="n">
        <v>1.898120642808326</v>
      </c>
      <c r="J232" s="5" t="n">
        <v>1.77854634515584</v>
      </c>
      <c r="K232" s="5" t="n">
        <v>1.913760163612796</v>
      </c>
      <c r="L232" s="7" t="n">
        <v>0.7288198071138703</v>
      </c>
      <c r="M232" s="5" t="n">
        <v/>
      </c>
    </row>
    <row r="233">
      <c r="A233" s="4" t="n">
        <v>44396</v>
      </c>
      <c r="B233" s="5" t="n">
        <v>1.951085816181619</v>
      </c>
      <c r="C233" s="5" t="n">
        <v>1.943262944326918</v>
      </c>
      <c r="D233" s="5" t="n">
        <v>1.958406058986875</v>
      </c>
      <c r="E233" s="5" t="n">
        <v>1.915982318948715</v>
      </c>
      <c r="F233" s="5" t="n">
        <v>1.951085816181619</v>
      </c>
      <c r="G233" s="6" t="n">
        <v>5219905</v>
      </c>
      <c r="H233" s="7" t="n">
        <v>1.339594630610619</v>
      </c>
      <c r="I233" s="5" t="n">
        <v>1.903267342844562</v>
      </c>
      <c r="J233" s="5" t="n">
        <v>1.783453301068595</v>
      </c>
      <c r="K233" s="5" t="n">
        <v>1.913366266219222</v>
      </c>
      <c r="L233" s="7" t="n">
        <v>0.7707513215337078</v>
      </c>
      <c r="M233" s="5" t="n">
        <v/>
      </c>
    </row>
    <row r="234">
      <c r="A234" s="4" t="n">
        <v>44397</v>
      </c>
      <c r="B234" s="5" t="n">
        <v>1.93595813748671</v>
      </c>
      <c r="C234" s="5" t="n">
        <v>1.958019168396598</v>
      </c>
      <c r="D234" s="5" t="n">
        <v>1.968286980859022</v>
      </c>
      <c r="E234" s="5" t="n">
        <v>1.916708186917057</v>
      </c>
      <c r="F234" s="5" t="n">
        <v>1.93595813748671</v>
      </c>
      <c r="G234" s="6" t="n">
        <v>4107522</v>
      </c>
      <c r="H234" s="7" t="n">
        <v>-0.775346659252274</v>
      </c>
      <c r="I234" s="5" t="n">
        <v>1.907836316853389</v>
      </c>
      <c r="J234" s="5" t="n">
        <v>1.788477756392827</v>
      </c>
      <c r="K234" s="5" t="n">
        <v>1.912894978037752</v>
      </c>
      <c r="L234" s="7" t="n">
        <v>0.7997729686892201</v>
      </c>
      <c r="M234" s="5" t="n">
        <v/>
      </c>
    </row>
    <row r="235">
      <c r="A235" s="4" t="n">
        <v>44398</v>
      </c>
      <c r="B235" s="5" t="n">
        <v>1.955731035144565</v>
      </c>
      <c r="C235" s="5" t="n">
        <v>1.954902403206699</v>
      </c>
      <c r="D235" s="5" t="n">
        <v>1.96739428437462</v>
      </c>
      <c r="E235" s="5" t="n">
        <v>1.953050771325811</v>
      </c>
      <c r="F235" s="5" t="n">
        <v>1.955731035144565</v>
      </c>
      <c r="G235" s="6" t="n">
        <v>5977044</v>
      </c>
      <c r="H235" s="7" t="n">
        <v>1.021349443202579</v>
      </c>
      <c r="I235" s="5" t="n">
        <v>1.913726631568367</v>
      </c>
      <c r="J235" s="5" t="n">
        <v>1.793907639723015</v>
      </c>
      <c r="K235" s="5" t="n">
        <v>1.91257977312202</v>
      </c>
      <c r="L235" s="7" t="n">
        <v>0.8043685563166149</v>
      </c>
      <c r="M235" s="5" t="n">
        <v/>
      </c>
    </row>
    <row r="236">
      <c r="A236" s="4" t="n">
        <v>44399</v>
      </c>
      <c r="B236" s="5" t="n">
        <v>1.935387349300399</v>
      </c>
      <c r="C236" s="5" t="n">
        <v>1.936470409394645</v>
      </c>
      <c r="D236" s="5" t="n">
        <v>1.951520249279789</v>
      </c>
      <c r="E236" s="5" t="n">
        <v>1.913911390082775</v>
      </c>
      <c r="F236" s="5" t="n">
        <v>1.935387349300399</v>
      </c>
      <c r="G236" s="6" t="n">
        <v>3536884</v>
      </c>
      <c r="H236" s="7" t="n">
        <v>-1.040208775061058</v>
      </c>
      <c r="I236" s="5" t="n">
        <v>1.917823621912278</v>
      </c>
      <c r="J236" s="5" t="n">
        <v>1.798942373573998</v>
      </c>
      <c r="K236" s="5" t="n">
        <v>1.912189274379931</v>
      </c>
      <c r="L236" s="7" t="n">
        <v>0.8481752214007396</v>
      </c>
      <c r="M236" s="5" t="n">
        <v/>
      </c>
    </row>
    <row r="237">
      <c r="A237" s="4" t="n">
        <v>44400</v>
      </c>
      <c r="B237" s="5" t="n">
        <v>1.964875468263522</v>
      </c>
      <c r="C237" s="5" t="n">
        <v>1.961716455172844</v>
      </c>
      <c r="D237" s="5" t="n">
        <v>1.981532322657619</v>
      </c>
      <c r="E237" s="5" t="n">
        <v>1.943791407249228</v>
      </c>
      <c r="F237" s="5" t="n">
        <v>1.964875468263522</v>
      </c>
      <c r="G237" s="6" t="n">
        <v>4366657</v>
      </c>
      <c r="H237" s="7" t="n">
        <v>1.523628795743748</v>
      </c>
      <c r="I237" s="5" t="n">
        <v>1.923452469310485</v>
      </c>
      <c r="J237" s="5" t="n">
        <v>1.804770520156646</v>
      </c>
      <c r="K237" s="5" t="n">
        <v>1.911934812226898</v>
      </c>
      <c r="L237" s="7" t="n">
        <v>0.8933378750746077</v>
      </c>
      <c r="M237" s="5" t="n">
        <v/>
      </c>
    </row>
    <row r="238">
      <c r="A238" s="4" t="n">
        <v>44403</v>
      </c>
      <c r="B238" s="5" t="n">
        <v>1.963065308448448</v>
      </c>
      <c r="C238" s="5" t="n">
        <v>1.96701735035537</v>
      </c>
      <c r="D238" s="5" t="n">
        <v>1.978578635511495</v>
      </c>
      <c r="E238" s="5" t="n">
        <v>1.945818280223216</v>
      </c>
      <c r="F238" s="5" t="n">
        <v>1.963065308448448</v>
      </c>
      <c r="G238" s="6" t="n">
        <v>3313248</v>
      </c>
      <c r="H238" s="7" t="n">
        <v>-0.09212593084454435</v>
      </c>
      <c r="I238" s="5" t="n">
        <v>1.929347846152249</v>
      </c>
      <c r="J238" s="5" t="n">
        <v>1.810179024770914</v>
      </c>
      <c r="K238" s="5" t="n">
        <v>1.911527378814365</v>
      </c>
      <c r="L238" s="7" t="n">
        <v>0.8838607992376026</v>
      </c>
      <c r="M238" s="5" t="n">
        <v/>
      </c>
    </row>
    <row r="239">
      <c r="A239" s="4" t="n">
        <v>44404</v>
      </c>
      <c r="B239" s="5" t="n">
        <v>1.926551026265515</v>
      </c>
      <c r="C239" s="5" t="n">
        <v>1.922374118413671</v>
      </c>
      <c r="D239" s="5" t="n">
        <v>1.943746630306539</v>
      </c>
      <c r="E239" s="5" t="n">
        <v>1.898080467755324</v>
      </c>
      <c r="F239" s="5" t="n">
        <v>1.926551026265515</v>
      </c>
      <c r="G239" s="6" t="n">
        <v>8377184</v>
      </c>
      <c r="H239" s="7" t="n">
        <v>-1.860064564626862</v>
      </c>
      <c r="I239" s="5" t="n">
        <v>1.932704256710189</v>
      </c>
      <c r="J239" s="5" t="n">
        <v>1.815028773849623</v>
      </c>
      <c r="K239" s="5" t="n">
        <v>1.910965425885852</v>
      </c>
      <c r="L239" s="7" t="n">
        <v>1.000304201986891</v>
      </c>
      <c r="M239" s="5" t="n">
        <v/>
      </c>
    </row>
    <row r="240">
      <c r="A240" s="4" t="n">
        <v>44405</v>
      </c>
      <c r="B240" s="5" t="n">
        <v>1.930781056043902</v>
      </c>
      <c r="C240" s="5" t="n">
        <v>1.927997140911024</v>
      </c>
      <c r="D240" s="5" t="n">
        <v>1.936232729792654</v>
      </c>
      <c r="E240" s="5" t="n">
        <v>1.919534754088898</v>
      </c>
      <c r="F240" s="5" t="n">
        <v>1.930781056043902</v>
      </c>
      <c r="G240" s="6" t="n">
        <v>5219065</v>
      </c>
      <c r="H240" s="7" t="n">
        <v>0.2195648970993558</v>
      </c>
      <c r="I240" s="5" t="n">
        <v>1.935034547289516</v>
      </c>
      <c r="J240" s="5" t="n">
        <v>1.81990015296876</v>
      </c>
      <c r="K240" s="5" t="n">
        <v>1.910488675701067</v>
      </c>
      <c r="L240" s="7" t="n">
        <v>0.9633026973871118</v>
      </c>
      <c r="M240" s="5" t="n">
        <v/>
      </c>
    </row>
    <row r="241">
      <c r="A241" s="4" t="n">
        <v>44406</v>
      </c>
      <c r="B241" s="5" t="n">
        <v>1.9315128149026</v>
      </c>
      <c r="C241" s="5" t="n">
        <v>1.93001722852746</v>
      </c>
      <c r="D241" s="5" t="n">
        <v>1.947515746978889</v>
      </c>
      <c r="E241" s="5" t="n">
        <v>1.924614129837464</v>
      </c>
      <c r="F241" s="5" t="n">
        <v>1.9315128149026</v>
      </c>
      <c r="G241" s="6" t="n">
        <v>4035575</v>
      </c>
      <c r="H241" s="7" t="n">
        <v>0.03789962908571365</v>
      </c>
      <c r="I241" s="5" t="n">
        <v>1.937509259355015</v>
      </c>
      <c r="J241" s="5" t="n">
        <v>1.824330501748901</v>
      </c>
      <c r="K241" s="5" t="n">
        <v>1.910087282217315</v>
      </c>
      <c r="L241" s="7" t="n">
        <v>0.9618968976356403</v>
      </c>
      <c r="M241" s="5" t="n">
        <v/>
      </c>
    </row>
    <row r="242">
      <c r="A242" s="4" t="n">
        <v>44407</v>
      </c>
      <c r="B242" s="5" t="n">
        <v>1.934776647868382</v>
      </c>
      <c r="C242" s="5" t="n">
        <v>1.944462645336566</v>
      </c>
      <c r="D242" s="5" t="n">
        <v>1.963911907424215</v>
      </c>
      <c r="E242" s="5" t="n">
        <v>1.911845448109795</v>
      </c>
      <c r="F242" s="5" t="n">
        <v>1.934776647868382</v>
      </c>
      <c r="G242" s="6" t="n">
        <v>6775909</v>
      </c>
      <c r="H242" s="7" t="n">
        <v>0.1689780642717187</v>
      </c>
      <c r="I242" s="5" t="n">
        <v>1.939307709611321</v>
      </c>
      <c r="J242" s="5" t="n">
        <v>1.829054360055871</v>
      </c>
      <c r="K242" s="5" t="n">
        <v>1.9096145922392</v>
      </c>
      <c r="L242" s="7" t="n">
        <v>0.9453617553599692</v>
      </c>
      <c r="M242" s="5" t="n">
        <v/>
      </c>
    </row>
    <row r="243">
      <c r="A243" s="4" t="n">
        <v>44410</v>
      </c>
      <c r="B243" s="5" t="n">
        <v>1.931809844596753</v>
      </c>
      <c r="C243" s="5" t="n">
        <v>1.928651143476802</v>
      </c>
      <c r="D243" s="5" t="n">
        <v>1.9455393874657</v>
      </c>
      <c r="E243" s="5" t="n">
        <v>1.904447623051466</v>
      </c>
      <c r="F243" s="5" t="n">
        <v>1.931809844596753</v>
      </c>
      <c r="G243" s="6" t="n">
        <v>6712152</v>
      </c>
      <c r="H243" s="7" t="n">
        <v>-0.1533408662389046</v>
      </c>
      <c r="I243" s="5" t="n">
        <v>1.941339334716998</v>
      </c>
      <c r="J243" s="5" t="n">
        <v>1.834010520855741</v>
      </c>
      <c r="K243" s="5" t="n">
        <v>1.909018682952151</v>
      </c>
      <c r="L243" s="7" t="n">
        <v>0.9400628243266225</v>
      </c>
      <c r="M243" s="5" t="n">
        <v/>
      </c>
    </row>
    <row r="244">
      <c r="A244" s="4" t="n">
        <v>44411</v>
      </c>
      <c r="B244" s="5" t="n">
        <v>1.964433554107474</v>
      </c>
      <c r="C244" s="5" t="n">
        <v>1.957174950498504</v>
      </c>
      <c r="D244" s="5" t="n">
        <v>1.992063689479839</v>
      </c>
      <c r="E244" s="5" t="n">
        <v>1.932542182780632</v>
      </c>
      <c r="F244" s="5" t="n">
        <v>1.964433554107474</v>
      </c>
      <c r="G244" s="6" t="n">
        <v>7708725</v>
      </c>
      <c r="H244" s="7" t="n">
        <v>1.68876401587712</v>
      </c>
      <c r="I244" s="5" t="n">
        <v>1.943833770486479</v>
      </c>
      <c r="J244" s="5" t="n">
        <v>1.839376634141607</v>
      </c>
      <c r="K244" s="5" t="n">
        <v>1.908695633759114</v>
      </c>
      <c r="L244" s="7" t="n">
        <v>0.9734741492262414</v>
      </c>
      <c r="M244" s="5" t="n">
        <v/>
      </c>
    </row>
    <row r="245">
      <c r="A245" s="4" t="n">
        <v>44412</v>
      </c>
      <c r="B245" s="5" t="n">
        <v>1.972364163866394</v>
      </c>
      <c r="C245" s="5" t="n">
        <v>1.989419598729647</v>
      </c>
      <c r="D245" s="5" t="n">
        <v>1.996375878352874</v>
      </c>
      <c r="E245" s="5" t="n">
        <v>1.970827592457459</v>
      </c>
      <c r="F245" s="5" t="n">
        <v>1.972364163866394</v>
      </c>
      <c r="G245" s="6" t="n">
        <v>6466065</v>
      </c>
      <c r="H245" s="7" t="n">
        <v>0.4037097484074881</v>
      </c>
      <c r="I245" s="5" t="n">
        <v>1.946338562953121</v>
      </c>
      <c r="J245" s="5" t="n">
        <v>1.844401497974091</v>
      </c>
      <c r="K245" s="5" t="n">
        <v>1.908470483936151</v>
      </c>
      <c r="L245" s="7" t="n">
        <v>0.9734785224681523</v>
      </c>
      <c r="M245" s="5" t="n">
        <v/>
      </c>
    </row>
    <row r="246">
      <c r="A246" s="4" t="n">
        <v>44413</v>
      </c>
      <c r="B246" s="5" t="n">
        <v>1.973460854304941</v>
      </c>
      <c r="C246" s="5" t="n">
        <v>1.973433872493467</v>
      </c>
      <c r="D246" s="5" t="n">
        <v>1.994258624803387</v>
      </c>
      <c r="E246" s="5" t="n">
        <v>1.963127953109724</v>
      </c>
      <c r="F246" s="5" t="n">
        <v>1.973460854304941</v>
      </c>
      <c r="G246" s="6" t="n">
        <v>3127632</v>
      </c>
      <c r="H246" s="7" t="n">
        <v>0.05560283737851002</v>
      </c>
      <c r="I246" s="5" t="n">
        <v>1.947939586926643</v>
      </c>
      <c r="J246" s="5" t="n">
        <v>1.849974283106587</v>
      </c>
      <c r="K246" s="5" t="n">
        <v>1.908059614546579</v>
      </c>
      <c r="L246" s="7" t="n">
        <v>0.9520194892613176</v>
      </c>
      <c r="M246" s="5" t="n">
        <v/>
      </c>
    </row>
    <row r="247">
      <c r="A247" s="4" t="n">
        <v>44414</v>
      </c>
      <c r="B247" s="5" t="n">
        <v>1.970164370831046</v>
      </c>
      <c r="C247" s="5" t="n">
        <v>1.967538891279175</v>
      </c>
      <c r="D247" s="5" t="n">
        <v>2.002083959504769</v>
      </c>
      <c r="E247" s="5" t="n">
        <v>1.961532640858128</v>
      </c>
      <c r="F247" s="5" t="n">
        <v>1.970164370831046</v>
      </c>
      <c r="G247" s="6" t="n">
        <v>5082044</v>
      </c>
      <c r="H247" s="7" t="n">
        <v>-0.167040732868029</v>
      </c>
      <c r="I247" s="5" t="n">
        <v>1.948468433505858</v>
      </c>
      <c r="J247" s="5" t="n">
        <v>1.855238359179835</v>
      </c>
      <c r="K247" s="5" t="n">
        <v>1.907791954628751</v>
      </c>
      <c r="L247" s="7" t="n">
        <v>0.9319979299671178</v>
      </c>
      <c r="M247" s="5" t="n">
        <v/>
      </c>
    </row>
    <row r="248">
      <c r="A248" s="4" t="n">
        <v>44417</v>
      </c>
      <c r="B248" s="5" t="n">
        <v>1.959222418177567</v>
      </c>
      <c r="C248" s="5" t="n">
        <v>1.952681522089074</v>
      </c>
      <c r="D248" s="5" t="n">
        <v>1.965169635687323</v>
      </c>
      <c r="E248" s="5" t="n">
        <v>1.930345977499887</v>
      </c>
      <c r="F248" s="5" t="n">
        <v>1.959222418177567</v>
      </c>
      <c r="G248" s="6" t="n">
        <v>5336994</v>
      </c>
      <c r="H248" s="7" t="n">
        <v>-0.5553827292523517</v>
      </c>
      <c r="I248" s="5" t="n">
        <v>1.948570884542997</v>
      </c>
      <c r="J248" s="5" t="n">
        <v>1.860574656030843</v>
      </c>
      <c r="K248" s="5" t="n">
        <v>1.907536994033912</v>
      </c>
      <c r="L248" s="7" t="n">
        <v>0.940731863358984</v>
      </c>
      <c r="M248" s="5" t="n">
        <v/>
      </c>
    </row>
    <row r="249">
      <c r="A249" s="4" t="n">
        <v>44418</v>
      </c>
      <c r="B249" s="5" t="n">
        <v>1.9809381774089</v>
      </c>
      <c r="C249" s="5" t="n">
        <v>1.976501483923365</v>
      </c>
      <c r="D249" s="5" t="n">
        <v>2.002593988114146</v>
      </c>
      <c r="E249" s="5" t="n">
        <v>1.970842786824277</v>
      </c>
      <c r="F249" s="5" t="n">
        <v>1.9809381774089</v>
      </c>
      <c r="G249" s="6" t="n">
        <v>3047432</v>
      </c>
      <c r="H249" s="7" t="n">
        <v>1.108386624706581</v>
      </c>
      <c r="I249" s="5" t="n">
        <v>1.950577690667809</v>
      </c>
      <c r="J249" s="5" t="n">
        <v>1.866382853931973</v>
      </c>
      <c r="K249" s="5" t="n">
        <v>1.907291126934347</v>
      </c>
      <c r="L249" s="7" t="n">
        <v>0.9491699349825923</v>
      </c>
      <c r="M249" s="5" t="n">
        <v/>
      </c>
    </row>
    <row r="250">
      <c r="A250" s="4" t="n">
        <v>44419</v>
      </c>
      <c r="B250" s="5" t="n">
        <v>1.999676142487067</v>
      </c>
      <c r="C250" s="5" t="n">
        <v>1.991035100940337</v>
      </c>
      <c r="D250" s="5" t="n">
        <v>2.016376487016954</v>
      </c>
      <c r="E250" s="5" t="n">
        <v>1.99005529499361</v>
      </c>
      <c r="F250" s="5" t="n">
        <v>1.999676142487067</v>
      </c>
      <c r="G250" s="6" t="n">
        <v>3724683</v>
      </c>
      <c r="H250" s="7" t="n">
        <v>0.9459136732210549</v>
      </c>
      <c r="I250" s="5" t="n">
        <v>1.95302402076077</v>
      </c>
      <c r="J250" s="5" t="n">
        <v>1.872873492881759</v>
      </c>
      <c r="K250" s="5" t="n">
        <v>1.907169674735396</v>
      </c>
      <c r="L250" s="7" t="n">
        <v>0.9637575762392694</v>
      </c>
      <c r="M250" s="5" t="n">
        <v/>
      </c>
    </row>
    <row r="251">
      <c r="A251" s="4" t="n">
        <v>44420</v>
      </c>
      <c r="B251" s="5" t="n">
        <v>2.001565261197938</v>
      </c>
      <c r="C251" s="5" t="n">
        <v>2.012147057630871</v>
      </c>
      <c r="D251" s="5" t="n">
        <v>2.032633144933877</v>
      </c>
      <c r="E251" s="5" t="n">
        <v>1.994024694115778</v>
      </c>
      <c r="F251" s="5" t="n">
        <v>2.001565261197938</v>
      </c>
      <c r="G251" s="6" t="n">
        <v>4974483</v>
      </c>
      <c r="H251" s="7" t="n">
        <v>0.09447123315287076</v>
      </c>
      <c r="I251" s="5" t="n">
        <v>1.955432705950704</v>
      </c>
      <c r="J251" s="5" t="n">
        <v>1.880227751309109</v>
      </c>
      <c r="K251" s="5" t="n">
        <v>1.906918334435528</v>
      </c>
      <c r="L251" s="7" t="n">
        <v>0.9637852489177554</v>
      </c>
      <c r="M251" s="5" t="n">
        <v/>
      </c>
    </row>
    <row r="252">
      <c r="A252" s="4" t="n">
        <v>44421</v>
      </c>
      <c r="B252" s="5" t="n">
        <v>1.993119011755762</v>
      </c>
      <c r="C252" s="5" t="n">
        <v>1.990156630476767</v>
      </c>
      <c r="D252" s="5" t="n">
        <v>2.014888991882199</v>
      </c>
      <c r="E252" s="5" t="n">
        <v>1.978213181074323</v>
      </c>
      <c r="F252" s="5" t="n">
        <v>1.993119011755762</v>
      </c>
      <c r="G252" s="6" t="n">
        <v>4829820</v>
      </c>
      <c r="H252" s="7" t="n">
        <v>-0.421982215914396</v>
      </c>
      <c r="I252" s="5" t="n">
        <v>1.958823922931975</v>
      </c>
      <c r="J252" s="5" t="n">
        <v>1.887251708270318</v>
      </c>
      <c r="K252" s="5" t="n">
        <v>1.90661974718944</v>
      </c>
      <c r="L252" s="7" t="n">
        <v>0.9017394554287147</v>
      </c>
      <c r="M252" s="5" t="n">
        <v/>
      </c>
    </row>
    <row r="253">
      <c r="A253" s="4" t="n">
        <v>44424</v>
      </c>
      <c r="B253" s="5" t="n">
        <v>1.952621943812285</v>
      </c>
      <c r="C253" s="5" t="n">
        <v>1.960912248628033</v>
      </c>
      <c r="D253" s="5" t="n">
        <v>1.963021517998973</v>
      </c>
      <c r="E253" s="5" t="n">
        <v>1.913837901516939</v>
      </c>
      <c r="F253" s="5" t="n">
        <v>1.952621943812285</v>
      </c>
      <c r="G253" s="6" t="n">
        <v>5275346</v>
      </c>
      <c r="H253" s="7" t="n">
        <v>-2.031843944321354</v>
      </c>
      <c r="I253" s="5" t="n">
        <v>1.958900729313508</v>
      </c>
      <c r="J253" s="5" t="n">
        <v>1.892854993214186</v>
      </c>
      <c r="K253" s="5" t="n">
        <v>1.906084380771694</v>
      </c>
      <c r="L253" s="7" t="n">
        <v>0.9843347115846656</v>
      </c>
      <c r="M253" s="5" t="n">
        <v/>
      </c>
    </row>
    <row r="254">
      <c r="A254" s="4" t="n">
        <v>44425</v>
      </c>
      <c r="B254" s="5" t="n">
        <v>1.947971648226264</v>
      </c>
      <c r="C254" s="5" t="n">
        <v>1.942936500818754</v>
      </c>
      <c r="D254" s="5" t="n">
        <v>1.97372516594292</v>
      </c>
      <c r="E254" s="5" t="n">
        <v>1.929259033806072</v>
      </c>
      <c r="F254" s="5" t="n">
        <v>1.947971648226264</v>
      </c>
      <c r="G254" s="6" t="n">
        <v>4702491</v>
      </c>
      <c r="H254" s="7" t="n">
        <v>-0.2381564747214959</v>
      </c>
      <c r="I254" s="5" t="n">
        <v>1.959501404850486</v>
      </c>
      <c r="J254" s="5" t="n">
        <v>1.898411212635383</v>
      </c>
      <c r="K254" s="5" t="n">
        <v>1.905436623476474</v>
      </c>
      <c r="L254" s="7" t="n">
        <v>0.9690289967804808</v>
      </c>
      <c r="M254" s="5" t="n">
        <v/>
      </c>
    </row>
    <row r="255">
      <c r="A255" s="4" t="n">
        <v>44426</v>
      </c>
      <c r="B255" s="5" t="n">
        <v>1.958265270397805</v>
      </c>
      <c r="C255" s="5" t="n">
        <v>1.963050682036634</v>
      </c>
      <c r="D255" s="5" t="n">
        <v>1.968415400983055</v>
      </c>
      <c r="E255" s="5" t="n">
        <v>1.952493126895134</v>
      </c>
      <c r="F255" s="5" t="n">
        <v>1.958265270397805</v>
      </c>
      <c r="G255" s="6" t="n">
        <v>5121488</v>
      </c>
      <c r="H255" s="7" t="n">
        <v>0.5284277202347587</v>
      </c>
      <c r="I255" s="5" t="n">
        <v>1.959628116613148</v>
      </c>
      <c r="J255" s="5" t="n">
        <v>1.904546359038439</v>
      </c>
      <c r="K255" s="5" t="n">
        <v>1.904861212327191</v>
      </c>
      <c r="L255" s="7" t="n">
        <v>0.9486878534417515</v>
      </c>
      <c r="M255" s="5" t="n">
        <v/>
      </c>
    </row>
    <row r="256">
      <c r="A256" s="4" t="n">
        <v>44427</v>
      </c>
      <c r="B256" s="5" t="n">
        <v>1.938609262460816</v>
      </c>
      <c r="C256" s="5" t="n">
        <v>1.935080661433583</v>
      </c>
      <c r="D256" s="5" t="n">
        <v>1.950409096043211</v>
      </c>
      <c r="E256" s="5" t="n">
        <v>1.920953256855742</v>
      </c>
      <c r="F256" s="5" t="n">
        <v>1.938609262460816</v>
      </c>
      <c r="G256" s="6" t="n">
        <v>6540615</v>
      </c>
      <c r="H256" s="7" t="n">
        <v>-1.003745929324262</v>
      </c>
      <c r="I256" s="5" t="n">
        <v>1.959789212271169</v>
      </c>
      <c r="J256" s="5" t="n">
        <v>1.910059106508029</v>
      </c>
      <c r="K256" s="5" t="n">
        <v>1.903959725884423</v>
      </c>
      <c r="L256" s="7" t="n">
        <v>0.9465945793641295</v>
      </c>
      <c r="M256" s="5" t="n">
        <v/>
      </c>
    </row>
    <row r="257">
      <c r="A257" s="4" t="n">
        <v>44428</v>
      </c>
      <c r="B257" s="5" t="n">
        <v>1.923013846061117</v>
      </c>
      <c r="C257" s="5" t="n">
        <v>1.91396177668546</v>
      </c>
      <c r="D257" s="5" t="n">
        <v>1.925373612836069</v>
      </c>
      <c r="E257" s="5" t="n">
        <v>1.905569849878673</v>
      </c>
      <c r="F257" s="5" t="n">
        <v>1.923013846061117</v>
      </c>
      <c r="G257" s="6" t="n">
        <v>5985487</v>
      </c>
      <c r="H257" s="7" t="n">
        <v>-0.8044641435326128</v>
      </c>
      <c r="I257" s="5" t="n">
        <v>1.957696131161049</v>
      </c>
      <c r="J257" s="5" t="n">
        <v>1.914652786219211</v>
      </c>
      <c r="K257" s="5" t="n">
        <v>1.903092845548282</v>
      </c>
      <c r="L257" s="7" t="n">
        <v>0.8926038596134038</v>
      </c>
      <c r="M257" s="5" t="n">
        <v/>
      </c>
    </row>
    <row r="258">
      <c r="A258" s="4" t="n">
        <v>44431</v>
      </c>
      <c r="B258" s="5" t="n">
        <v>1.870057984891011</v>
      </c>
      <c r="C258" s="5" t="n">
        <v>1.856881401450085</v>
      </c>
      <c r="D258" s="5" t="n">
        <v>1.886655313029906</v>
      </c>
      <c r="E258" s="5" t="n">
        <v>1.844721914205753</v>
      </c>
      <c r="F258" s="5" t="n">
        <v>1.870057984891011</v>
      </c>
      <c r="G258" s="6" t="n">
        <v>4755027</v>
      </c>
      <c r="H258" s="7" t="n">
        <v>-2.753795105457768</v>
      </c>
      <c r="I258" s="5" t="n">
        <v>1.953045764983177</v>
      </c>
      <c r="J258" s="5" t="n">
        <v>1.917433604815401</v>
      </c>
      <c r="K258" s="5" t="n">
        <v>1.902086005472999</v>
      </c>
      <c r="L258" s="7" t="n">
        <v>1.071302472889334</v>
      </c>
      <c r="M258" s="5" t="n">
        <v/>
      </c>
    </row>
    <row r="259">
      <c r="A259" s="4" t="n">
        <v>44432</v>
      </c>
      <c r="B259" s="5" t="n">
        <v>1.861735274900565</v>
      </c>
      <c r="C259" s="5" t="n">
        <v>1.855318086917092</v>
      </c>
      <c r="D259" s="5" t="n">
        <v>1.882942421830291</v>
      </c>
      <c r="E259" s="5" t="n">
        <v>1.849150773138426</v>
      </c>
      <c r="F259" s="5" t="n">
        <v>1.861735274900565</v>
      </c>
      <c r="G259" s="6" t="n">
        <v>3659572</v>
      </c>
      <c r="H259" s="7" t="n">
        <v>-0.4450509052494001</v>
      </c>
      <c r="I259" s="5" t="n">
        <v>1.949804977414929</v>
      </c>
      <c r="J259" s="5" t="n">
        <v>1.919617009547191</v>
      </c>
      <c r="K259" s="5" t="n">
        <v>1.901160361488451</v>
      </c>
      <c r="L259" s="7" t="n">
        <v>1.00301270120954</v>
      </c>
      <c r="M259" s="5" t="n">
        <v/>
      </c>
    </row>
    <row r="260">
      <c r="A260" s="4" t="n">
        <v>44433</v>
      </c>
      <c r="B260" s="5" t="n">
        <v>1.876248661551277</v>
      </c>
      <c r="C260" s="5" t="n">
        <v>1.877942856056713</v>
      </c>
      <c r="D260" s="5" t="n">
        <v>1.918369971130846</v>
      </c>
      <c r="E260" s="5" t="n">
        <v>1.851429679215173</v>
      </c>
      <c r="F260" s="5" t="n">
        <v>1.876248661551277</v>
      </c>
      <c r="G260" s="6" t="n">
        <v>4640249</v>
      </c>
      <c r="H260" s="7" t="n">
        <v>0.779562317284177</v>
      </c>
      <c r="I260" s="5" t="n">
        <v>1.947078357690298</v>
      </c>
      <c r="J260" s="5" t="n">
        <v>1.921893557101595</v>
      </c>
      <c r="K260" s="5" t="n">
        <v>1.90046787377608</v>
      </c>
      <c r="L260" s="7" t="n">
        <v>1.021984029755347</v>
      </c>
      <c r="M260" s="5" t="n">
        <v/>
      </c>
    </row>
    <row r="261">
      <c r="A261" s="4" t="n">
        <v>44434</v>
      </c>
      <c r="B261" s="5" t="n">
        <v>1.839240518381679</v>
      </c>
      <c r="C261" s="5" t="n">
        <v>1.834756310319294</v>
      </c>
      <c r="D261" s="5" t="n">
        <v>1.872758724919762</v>
      </c>
      <c r="E261" s="5" t="n">
        <v>1.814538919142056</v>
      </c>
      <c r="F261" s="5" t="n">
        <v>1.839240518381679</v>
      </c>
      <c r="G261" s="6" t="n">
        <v>6455494</v>
      </c>
      <c r="H261" s="7" t="n">
        <v>-1.972454074344265</v>
      </c>
      <c r="I261" s="5" t="n">
        <v>1.942464742864252</v>
      </c>
      <c r="J261" s="5" t="n">
        <v>1.923011397957582</v>
      </c>
      <c r="K261" s="5" t="n">
        <v>1.899634731125622</v>
      </c>
      <c r="L261" s="7" t="n">
        <v>1.099668852598136</v>
      </c>
      <c r="M261" s="5" t="n">
        <v/>
      </c>
    </row>
    <row r="262">
      <c r="A262" s="4" t="n">
        <v>44435</v>
      </c>
      <c r="B262" s="5" t="n">
        <v>1.845412778347396</v>
      </c>
      <c r="C262" s="5" t="n">
        <v>1.846458508566538</v>
      </c>
      <c r="D262" s="5" t="n">
        <v>1.875657195550932</v>
      </c>
      <c r="E262" s="5" t="n">
        <v>1.836879357919109</v>
      </c>
      <c r="F262" s="5" t="n">
        <v>1.845412778347396</v>
      </c>
      <c r="G262" s="6" t="n">
        <v>3896792</v>
      </c>
      <c r="H262" s="7" t="n">
        <v>0.3355874288343941</v>
      </c>
      <c r="I262" s="5" t="n">
        <v>1.937996549388203</v>
      </c>
      <c r="J262" s="5" t="n">
        <v>1.923041370076725</v>
      </c>
      <c r="K262" s="5" t="n">
        <v>1.898856448972707</v>
      </c>
      <c r="L262" s="7" t="n">
        <v>1.103543753921765</v>
      </c>
      <c r="M262" s="5" t="n">
        <v/>
      </c>
    </row>
    <row r="263">
      <c r="A263" s="4" t="n">
        <v>44438</v>
      </c>
      <c r="B263" s="5" t="n">
        <v>1.889613160528149</v>
      </c>
      <c r="C263" s="5" t="n">
        <v>1.882637848442912</v>
      </c>
      <c r="D263" s="5" t="n">
        <v>1.899765098626633</v>
      </c>
      <c r="E263" s="5" t="n">
        <v>1.863837846308986</v>
      </c>
      <c r="F263" s="5" t="n">
        <v>1.889613160528149</v>
      </c>
      <c r="G263" s="6" t="n">
        <v>2825319</v>
      </c>
      <c r="H263" s="7" t="n">
        <v>2.395148808947534</v>
      </c>
      <c r="I263" s="5" t="n">
        <v>1.935886715184773</v>
      </c>
      <c r="J263" s="5" t="n">
        <v>1.92387059697815</v>
      </c>
      <c r="K263" s="5" t="n">
        <v>1.898373934953425</v>
      </c>
      <c r="L263" s="7" t="n">
        <v>1.25028203536219</v>
      </c>
      <c r="M263" s="5" t="n">
        <v/>
      </c>
    </row>
    <row r="264">
      <c r="A264" s="4" t="n">
        <v>44439</v>
      </c>
      <c r="B264" s="5" t="n">
        <v>1.897159180425239</v>
      </c>
      <c r="C264" s="5" t="n">
        <v>1.897170087675544</v>
      </c>
      <c r="D264" s="5" t="n">
        <v>1.909455640487437</v>
      </c>
      <c r="E264" s="5" t="n">
        <v>1.859137669620259</v>
      </c>
      <c r="F264" s="5" t="n">
        <v>1.897159180425239</v>
      </c>
      <c r="G264" s="6" t="n">
        <v>3849707</v>
      </c>
      <c r="H264" s="7" t="n">
        <v>0.3993420481354093</v>
      </c>
      <c r="I264" s="5" t="n">
        <v>1.932522996500661</v>
      </c>
      <c r="J264" s="5" t="n">
        <v>1.924922207440452</v>
      </c>
      <c r="K264" s="5" t="n">
        <v>1.897938754993149</v>
      </c>
      <c r="L264" s="7" t="n">
        <v>1.184547677188594</v>
      </c>
      <c r="M264" s="5" t="n">
        <v/>
      </c>
    </row>
    <row r="265">
      <c r="A265" s="4" t="n">
        <v>44440</v>
      </c>
      <c r="B265" s="5" t="n">
        <v>1.883768109212396</v>
      </c>
      <c r="C265" s="5" t="n">
        <v>1.879125484922086</v>
      </c>
      <c r="D265" s="5" t="n">
        <v>1.929037793320682</v>
      </c>
      <c r="E265" s="5" t="n">
        <v>1.853750137536132</v>
      </c>
      <c r="F265" s="5" t="n">
        <v>1.883768109212396</v>
      </c>
      <c r="G265" s="6" t="n">
        <v>4253482</v>
      </c>
      <c r="H265" s="7" t="n">
        <v>-0.7058485840835349</v>
      </c>
      <c r="I265" s="5" t="n">
        <v>1.928093193767961</v>
      </c>
      <c r="J265" s="5" t="n">
        <v>1.925839074807799</v>
      </c>
      <c r="K265" s="5" t="n">
        <v>1.897409257885726</v>
      </c>
      <c r="L265" s="7" t="n">
        <v>1.18237365065673</v>
      </c>
      <c r="M265" s="5" t="n">
        <v/>
      </c>
    </row>
    <row r="266">
      <c r="A266" s="4" t="n">
        <v>44441</v>
      </c>
      <c r="B266" s="5" t="n">
        <v>1.924405775972148</v>
      </c>
      <c r="C266" s="5" t="n">
        <v>1.918551483919431</v>
      </c>
      <c r="D266" s="5" t="n">
        <v>1.94614817173664</v>
      </c>
      <c r="E266" s="5" t="n">
        <v>1.913203047646269</v>
      </c>
      <c r="F266" s="5" t="n">
        <v>1.924405775972148</v>
      </c>
      <c r="G266" s="6" t="n">
        <v>7826094</v>
      </c>
      <c r="H266" s="7" t="n">
        <v>2.157254205600823</v>
      </c>
      <c r="I266" s="5" t="n">
        <v>1.925640439851321</v>
      </c>
      <c r="J266" s="5" t="n">
        <v>1.927258239478798</v>
      </c>
      <c r="K266" s="5" t="n">
        <v>1.897091860141786</v>
      </c>
      <c r="L266" s="7" t="n">
        <v>1.296325218553161</v>
      </c>
      <c r="M266" s="5" t="n">
        <v/>
      </c>
    </row>
    <row r="267">
      <c r="A267" s="4" t="n">
        <v>44442</v>
      </c>
      <c r="B267" s="5" t="n">
        <v>1.991148904111142</v>
      </c>
      <c r="C267" s="5" t="n">
        <v>1.988572115200033</v>
      </c>
      <c r="D267" s="5" t="n">
        <v>2.012164064183303</v>
      </c>
      <c r="E267" s="5" t="n">
        <v>1.985691131747594</v>
      </c>
      <c r="F267" s="5" t="n">
        <v>1.991148904111142</v>
      </c>
      <c r="G267" s="6" t="n">
        <v>2085328</v>
      </c>
      <c r="H267" s="7" t="n">
        <v>3.468246093019411</v>
      </c>
      <c r="I267" s="5" t="n">
        <v>1.926689666515326</v>
      </c>
      <c r="J267" s="5" t="n">
        <v>1.930035247155034</v>
      </c>
      <c r="K267" s="5" t="n">
        <v>1.897111221093306</v>
      </c>
      <c r="L267" s="7" t="n">
        <v>1.523934297308503</v>
      </c>
      <c r="M267" s="5" t="n">
        <v/>
      </c>
    </row>
    <row r="268">
      <c r="A268" s="4" t="n">
        <v>44445</v>
      </c>
      <c r="B268" s="5" t="n">
        <v>1.994086015456775</v>
      </c>
      <c r="C268" s="5" t="n">
        <v>1.995167917256536</v>
      </c>
      <c r="D268" s="5" t="n">
        <v>1.999892789383112</v>
      </c>
      <c r="E268" s="5" t="n">
        <v>1.988251237021103</v>
      </c>
      <c r="F268" s="5" t="n">
        <v>1.994086015456775</v>
      </c>
      <c r="G268" s="6" t="n">
        <v>5429096</v>
      </c>
      <c r="H268" s="7" t="n">
        <v>0.1475083726570681</v>
      </c>
      <c r="I268" s="5" t="n">
        <v>1.928432846379286</v>
      </c>
      <c r="J268" s="5" t="n">
        <v>1.933013812031906</v>
      </c>
      <c r="K268" s="5" t="n">
        <v>1.897248759523385</v>
      </c>
      <c r="L268" s="7" t="n">
        <v>1.516988047404945</v>
      </c>
      <c r="M268" s="5" t="n">
        <v/>
      </c>
    </row>
    <row r="269">
      <c r="A269" s="4" t="n">
        <v>44446</v>
      </c>
      <c r="B269" s="5" t="n">
        <v>2.017158122899296</v>
      </c>
      <c r="C269" s="5" t="n">
        <v>2.022227017058115</v>
      </c>
      <c r="D269" s="5" t="n">
        <v>2.025808713483109</v>
      </c>
      <c r="E269" s="5" t="n">
        <v>1.991911118396272</v>
      </c>
      <c r="F269" s="5" t="n">
        <v>2.017158122899296</v>
      </c>
      <c r="G269" s="6" t="n">
        <v>3562039</v>
      </c>
      <c r="H269" s="7" t="n">
        <v>1.157026691109686</v>
      </c>
      <c r="I269" s="5" t="n">
        <v>1.930243843653806</v>
      </c>
      <c r="J269" s="5" t="n">
        <v>1.936168518187757</v>
      </c>
      <c r="K269" s="5" t="n">
        <v>1.897433439471572</v>
      </c>
      <c r="L269" s="7" t="n">
        <v>1.518729223237435</v>
      </c>
      <c r="M269" s="5" t="n">
        <v/>
      </c>
    </row>
    <row r="270">
      <c r="A270" s="4" t="n">
        <v>44447</v>
      </c>
      <c r="B270" s="5" t="n">
        <v>2.033481950142054</v>
      </c>
      <c r="C270" s="5" t="n">
        <v>2.016922060150834</v>
      </c>
      <c r="D270" s="5" t="n">
        <v>2.040132607254159</v>
      </c>
      <c r="E270" s="5" t="n">
        <v>1.978787211369785</v>
      </c>
      <c r="F270" s="5" t="n">
        <v>2.033481950142054</v>
      </c>
      <c r="G270" s="6" t="n">
        <v>2998515</v>
      </c>
      <c r="H270" s="7" t="n">
        <v>0.8092487672357151</v>
      </c>
      <c r="I270" s="5" t="n">
        <v>1.931934134036556</v>
      </c>
      <c r="J270" s="5" t="n">
        <v>1.939154652301451</v>
      </c>
      <c r="K270" s="5" t="n">
        <v>1.8976318845808</v>
      </c>
      <c r="L270" s="7" t="n">
        <v>1.515033199156362</v>
      </c>
      <c r="M270" s="5" t="n">
        <v/>
      </c>
    </row>
    <row r="271">
      <c r="A271" s="4" t="n">
        <v>44448</v>
      </c>
      <c r="B271" s="5" t="n">
        <v>2.012793178792829</v>
      </c>
      <c r="C271" s="5" t="n">
        <v>2.032381760986209</v>
      </c>
      <c r="D271" s="5" t="n">
        <v>2.035748657771369</v>
      </c>
      <c r="E271" s="5" t="n">
        <v>1.98622786113336</v>
      </c>
      <c r="F271" s="5" t="n">
        <v>2.012793178792829</v>
      </c>
      <c r="G271" s="6" t="n">
        <v>4339534</v>
      </c>
      <c r="H271" s="7" t="n">
        <v>-1.017406195701887</v>
      </c>
      <c r="I271" s="5" t="n">
        <v>1.9324955299163</v>
      </c>
      <c r="J271" s="5" t="n">
        <v>1.941770144405455</v>
      </c>
      <c r="K271" s="5" t="n">
        <v>1.897735839698574</v>
      </c>
      <c r="L271" s="7" t="n">
        <v>1.535307383771388</v>
      </c>
      <c r="M271" s="5" t="n">
        <v/>
      </c>
    </row>
    <row r="272">
      <c r="A272" s="4" t="n">
        <v>44449</v>
      </c>
      <c r="B272" s="5" t="n">
        <v>2.018478157661924</v>
      </c>
      <c r="C272" s="5" t="n">
        <v>2.03564262355439</v>
      </c>
      <c r="D272" s="5" t="n">
        <v>2.04403561184431</v>
      </c>
      <c r="E272" s="5" t="n">
        <v>2.009244733236815</v>
      </c>
      <c r="F272" s="5" t="n">
        <v>2.018478157661924</v>
      </c>
      <c r="G272" s="6" t="n">
        <v>5342741</v>
      </c>
      <c r="H272" s="7" t="n">
        <v>0.2824422761858125</v>
      </c>
      <c r="I272" s="5" t="n">
        <v>1.933763487211608</v>
      </c>
      <c r="J272" s="5" t="n">
        <v>1.944163554703848</v>
      </c>
      <c r="K272" s="5" t="n">
        <v>1.897887022023631</v>
      </c>
      <c r="L272" s="7" t="n">
        <v>1.532249324250081</v>
      </c>
      <c r="M272" s="5" t="n">
        <v/>
      </c>
    </row>
    <row r="273">
      <c r="A273" s="4" t="n">
        <v>44452</v>
      </c>
      <c r="B273" s="5" t="n">
        <v>2.016854731134959</v>
      </c>
      <c r="C273" s="5" t="n">
        <v>2.020139220979444</v>
      </c>
      <c r="D273" s="5" t="n">
        <v>2.022190175848376</v>
      </c>
      <c r="E273" s="5" t="n">
        <v>1.980012226105971</v>
      </c>
      <c r="F273" s="5" t="n">
        <v>2.016854731134959</v>
      </c>
      <c r="G273" s="6" t="n">
        <v>7131036</v>
      </c>
      <c r="H273" s="7" t="n">
        <v>-0.08042824346661259</v>
      </c>
      <c r="I273" s="5" t="n">
        <v>1.936975126577742</v>
      </c>
      <c r="J273" s="5" t="n">
        <v>1.946677102476883</v>
      </c>
      <c r="K273" s="5" t="n">
        <v>1.897992644155367</v>
      </c>
      <c r="L273" s="7" t="n">
        <v>1.451051675265255</v>
      </c>
      <c r="M273" s="5" t="n">
        <v/>
      </c>
    </row>
    <row r="274">
      <c r="A274" s="4" t="n">
        <v>44453</v>
      </c>
      <c r="B274" s="5" t="n">
        <v>2.049032420013176</v>
      </c>
      <c r="C274" s="5" t="n">
        <v>2.044900741511249</v>
      </c>
      <c r="D274" s="5" t="n">
        <v>2.05505365843331</v>
      </c>
      <c r="E274" s="5" t="n">
        <v>2.040545951912069</v>
      </c>
      <c r="F274" s="5" t="n">
        <v>2.049032420013176</v>
      </c>
      <c r="G274" s="6" t="n">
        <v>6864797</v>
      </c>
      <c r="H274" s="7" t="n">
        <v>1.595439095413154</v>
      </c>
      <c r="I274" s="5" t="n">
        <v>1.942028165167088</v>
      </c>
      <c r="J274" s="5" t="n">
        <v>1.94936685410279</v>
      </c>
      <c r="K274" s="5" t="n">
        <v>1.898315486353248</v>
      </c>
      <c r="L274" s="7" t="n">
        <v>1.481386269699416</v>
      </c>
      <c r="M274" s="5" t="n">
        <v/>
      </c>
    </row>
    <row r="275">
      <c r="A275" s="4" t="n">
        <v>44454</v>
      </c>
      <c r="B275" s="5" t="n">
        <v>2.020683651859359</v>
      </c>
      <c r="C275" s="5" t="n">
        <v>2.029668026988</v>
      </c>
      <c r="D275" s="5" t="n">
        <v>2.04629442529313</v>
      </c>
      <c r="E275" s="5" t="n">
        <v>2.000013625076016</v>
      </c>
      <c r="F275" s="5" t="n">
        <v>2.020683651859359</v>
      </c>
      <c r="G275" s="6" t="n">
        <v>5722926</v>
      </c>
      <c r="H275" s="7" t="n">
        <v>-1.383519747024531</v>
      </c>
      <c r="I275" s="5" t="n">
        <v>1.945149084240165</v>
      </c>
      <c r="J275" s="5" t="n">
        <v>1.951335160849306</v>
      </c>
      <c r="K275" s="5" t="n">
        <v>1.898532953694104</v>
      </c>
      <c r="L275" s="7" t="n">
        <v>1.524461952980267</v>
      </c>
      <c r="M275" s="5" t="n">
        <v/>
      </c>
    </row>
    <row r="276">
      <c r="A276" s="4" t="n">
        <v>44455</v>
      </c>
      <c r="B276" s="5" t="n">
        <v>2.016744930333365</v>
      </c>
      <c r="C276" s="5" t="n">
        <v>2.011551277762599</v>
      </c>
      <c r="D276" s="5" t="n">
        <v>2.017279553782642</v>
      </c>
      <c r="E276" s="5" t="n">
        <v>1.981707519470596</v>
      </c>
      <c r="F276" s="5" t="n">
        <v>2.016744930333365</v>
      </c>
      <c r="G276" s="6" t="n">
        <v>4098716</v>
      </c>
      <c r="H276" s="7" t="n">
        <v>-0.1949202450552079</v>
      </c>
      <c r="I276" s="5" t="n">
        <v>1.949055867633793</v>
      </c>
      <c r="J276" s="5" t="n">
        <v>1.952841251959284</v>
      </c>
      <c r="K276" s="5" t="n">
        <v>1.898659192395667</v>
      </c>
      <c r="L276" s="7" t="n">
        <v>1.502308850635836</v>
      </c>
      <c r="M276" s="5" t="n">
        <v/>
      </c>
    </row>
    <row r="277">
      <c r="A277" s="4" t="n">
        <v>44456</v>
      </c>
      <c r="B277" s="5" t="n">
        <v>2.006708742472023</v>
      </c>
      <c r="C277" s="5" t="n">
        <v>2.006186607776111</v>
      </c>
      <c r="D277" s="5" t="n">
        <v>2.008475626216102</v>
      </c>
      <c r="E277" s="5" t="n">
        <v>1.998969646815784</v>
      </c>
      <c r="F277" s="5" t="n">
        <v>2.006708742472023</v>
      </c>
      <c r="G277" s="6" t="n">
        <v>7171102</v>
      </c>
      <c r="H277" s="7" t="n">
        <v>-0.4976428952610745</v>
      </c>
      <c r="I277" s="5" t="n">
        <v>1.953240612454338</v>
      </c>
      <c r="J277" s="5" t="n">
        <v>1.953783678023789</v>
      </c>
      <c r="K277" s="5" t="n">
        <v>1.898953709913232</v>
      </c>
      <c r="L277" s="7" t="n">
        <v>1.492958444295276</v>
      </c>
      <c r="M277" s="5" t="n">
        <v/>
      </c>
    </row>
    <row r="278">
      <c r="A278" s="4" t="n">
        <v>44459</v>
      </c>
      <c r="B278" s="5" t="n">
        <v>2.041140387173252</v>
      </c>
      <c r="C278" s="5" t="n">
        <v>2.051090258470729</v>
      </c>
      <c r="D278" s="5" t="n">
        <v>2.057264906066651</v>
      </c>
      <c r="E278" s="5" t="n">
        <v>2.030946072099933</v>
      </c>
      <c r="F278" s="5" t="n">
        <v>2.041140387173252</v>
      </c>
      <c r="G278" s="6" t="n">
        <v>6887387</v>
      </c>
      <c r="H278" s="7" t="n">
        <v>1.715826715281721</v>
      </c>
      <c r="I278" s="5" t="n">
        <v>1.96179473256845</v>
      </c>
      <c r="J278" s="5" t="n">
        <v>1.955463017818558</v>
      </c>
      <c r="K278" s="5" t="n">
        <v>1.899409050955034</v>
      </c>
      <c r="L278" s="7" t="n">
        <v>1.351624455765667</v>
      </c>
      <c r="M278" s="5" t="n">
        <v/>
      </c>
    </row>
    <row r="279">
      <c r="A279" s="4" t="n">
        <v>44460</v>
      </c>
      <c r="B279" s="5" t="n">
        <v>2.039545658560898</v>
      </c>
      <c r="C279" s="5" t="n">
        <v>2.039225492219375</v>
      </c>
      <c r="D279" s="5" t="n">
        <v>2.056712687063213</v>
      </c>
      <c r="E279" s="5" t="n">
        <v>2.035614302584582</v>
      </c>
      <c r="F279" s="5" t="n">
        <v>2.039545658560898</v>
      </c>
      <c r="G279" s="6" t="n">
        <v>5826463</v>
      </c>
      <c r="H279" s="7" t="n">
        <v>-0.07812929587670547</v>
      </c>
      <c r="I279" s="5" t="n">
        <v>1.970685251751467</v>
      </c>
      <c r="J279" s="5" t="n">
        <v>1.957437889891523</v>
      </c>
      <c r="K279" s="5" t="n">
        <v>1.899902218142026</v>
      </c>
      <c r="L279" s="7" t="n">
        <v>1.341326177308596</v>
      </c>
      <c r="M279" s="5" t="n">
        <v/>
      </c>
    </row>
    <row r="280">
      <c r="A280" s="4" t="n">
        <v>44461</v>
      </c>
      <c r="B280" s="5" t="n">
        <v>2.041170021039513</v>
      </c>
      <c r="C280" s="5" t="n">
        <v>2.038769090867752</v>
      </c>
      <c r="D280" s="5" t="n">
        <v>2.056817101318877</v>
      </c>
      <c r="E280" s="5" t="n">
        <v>2.011373897578033</v>
      </c>
      <c r="F280" s="5" t="n">
        <v>2.041170021039513</v>
      </c>
      <c r="G280" s="6" t="n">
        <v>3962501</v>
      </c>
      <c r="H280" s="7" t="n">
        <v>0.07964334957626384</v>
      </c>
      <c r="I280" s="5" t="n">
        <v>1.978931319725878</v>
      </c>
      <c r="J280" s="5" t="n">
        <v>1.959246299499756</v>
      </c>
      <c r="K280" s="5" t="n">
        <v>1.900571742178789</v>
      </c>
      <c r="L280" s="7" t="n">
        <v>1.341834527437036</v>
      </c>
      <c r="M280" s="5" t="n">
        <v/>
      </c>
    </row>
    <row r="281">
      <c r="A281" s="4" t="n">
        <v>44462</v>
      </c>
      <c r="B281" s="5" t="n">
        <v>2.087586055339571</v>
      </c>
      <c r="C281" s="5" t="n">
        <v>2.07893800331432</v>
      </c>
      <c r="D281" s="5" t="n">
        <v>2.093239227364316</v>
      </c>
      <c r="E281" s="5" t="n">
        <v>2.043076853838012</v>
      </c>
      <c r="F281" s="5" t="n">
        <v>2.087586055339571</v>
      </c>
      <c r="G281" s="6" t="n">
        <v>6289171</v>
      </c>
      <c r="H281" s="7" t="n">
        <v>2.273991574519529</v>
      </c>
      <c r="I281" s="5" t="n">
        <v>1.991348596573773</v>
      </c>
      <c r="J281" s="5" t="n">
        <v>1.961930189458562</v>
      </c>
      <c r="K281" s="5" t="n">
        <v>1.901473033580134</v>
      </c>
      <c r="L281" s="7" t="n">
        <v>1.275921377065447</v>
      </c>
      <c r="M281" s="5" t="n">
        <v/>
      </c>
    </row>
    <row r="282">
      <c r="A282" s="4" t="n">
        <v>44463</v>
      </c>
      <c r="B282" s="5" t="n">
        <v>2.113811272986657</v>
      </c>
      <c r="C282" s="5" t="n">
        <v>2.144228749384659</v>
      </c>
      <c r="D282" s="5" t="n">
        <v>2.147357186953704</v>
      </c>
      <c r="E282" s="5" t="n">
        <v>2.095105120653382</v>
      </c>
      <c r="F282" s="5" t="n">
        <v>2.113811272986657</v>
      </c>
      <c r="G282" s="6" t="n">
        <v>4268123</v>
      </c>
      <c r="H282" s="7" t="n">
        <v>1.256246063725541</v>
      </c>
      <c r="I282" s="5" t="n">
        <v>2.004768521305736</v>
      </c>
      <c r="J282" s="5" t="n">
        <v>1.965700521475689</v>
      </c>
      <c r="K282" s="5" t="n">
        <v>1.902574316619946</v>
      </c>
      <c r="L282" s="7" t="n">
        <v>1.280847355554376</v>
      </c>
      <c r="M282" s="5" t="n">
        <v/>
      </c>
    </row>
    <row r="283">
      <c r="A283" s="4" t="n">
        <v>44466</v>
      </c>
      <c r="B283" s="5" t="n">
        <v>2.10801864405431</v>
      </c>
      <c r="C283" s="5" t="n">
        <v>2.111419518577305</v>
      </c>
      <c r="D283" s="5" t="n">
        <v>2.12076855272354</v>
      </c>
      <c r="E283" s="5" t="n">
        <v>2.101489913790183</v>
      </c>
      <c r="F283" s="5" t="n">
        <v>2.10801864405431</v>
      </c>
      <c r="G283" s="6" t="n">
        <v>5377457</v>
      </c>
      <c r="H283" s="7" t="n">
        <v>-0.2740371861184698</v>
      </c>
      <c r="I283" s="5" t="n">
        <v>2.015688795482045</v>
      </c>
      <c r="J283" s="5" t="n">
        <v>1.968839178033143</v>
      </c>
      <c r="K283" s="5" t="n">
        <v>1.9034791996863</v>
      </c>
      <c r="L283" s="7" t="n">
        <v>1.231835524172366</v>
      </c>
      <c r="M283" s="5" t="n">
        <v/>
      </c>
    </row>
    <row r="284">
      <c r="A284" s="4" t="n">
        <v>44467</v>
      </c>
      <c r="B284" s="5" t="n">
        <v>2.123702750048413</v>
      </c>
      <c r="C284" s="5" t="n">
        <v>2.111049698359785</v>
      </c>
      <c r="D284" s="5" t="n">
        <v>2.14693095586054</v>
      </c>
      <c r="E284" s="5" t="n">
        <v>2.075739443637214</v>
      </c>
      <c r="F284" s="5" t="n">
        <v>2.123702750048413</v>
      </c>
      <c r="G284" s="6" t="n">
        <v>2846379</v>
      </c>
      <c r="H284" s="7" t="n">
        <v>0.7440212181396344</v>
      </c>
      <c r="I284" s="5" t="n">
        <v>2.027015973963203</v>
      </c>
      <c r="J284" s="5" t="n">
        <v>1.972594070284377</v>
      </c>
      <c r="K284" s="5" t="n">
        <v>1.904486136225824</v>
      </c>
      <c r="L284" s="7" t="n">
        <v>1.23194671410105</v>
      </c>
      <c r="M284" s="5" t="n">
        <v/>
      </c>
    </row>
    <row r="285">
      <c r="A285" s="4" t="n">
        <v>44468</v>
      </c>
      <c r="B285" s="5" t="n">
        <v>2.087669348397153</v>
      </c>
      <c r="C285" s="5" t="n">
        <v>2.082332208086067</v>
      </c>
      <c r="D285" s="5" t="n">
        <v>2.110479501972264</v>
      </c>
      <c r="E285" s="5" t="n">
        <v>2.071305219628876</v>
      </c>
      <c r="F285" s="5" t="n">
        <v>2.087669348397153</v>
      </c>
      <c r="G285" s="6" t="n">
        <v>5015450</v>
      </c>
      <c r="H285" s="7" t="n">
        <v>-1.696725290318479</v>
      </c>
      <c r="I285" s="5" t="n">
        <v>2.037211035922441</v>
      </c>
      <c r="J285" s="5" t="n">
        <v>1.975232836549428</v>
      </c>
      <c r="K285" s="5" t="n">
        <v>1.905246053835607</v>
      </c>
      <c r="L285" s="7" t="n">
        <v>1.303896379091081</v>
      </c>
      <c r="M285" s="5" t="n">
        <v/>
      </c>
    </row>
    <row r="286">
      <c r="A286" s="4" t="n">
        <v>44469</v>
      </c>
      <c r="B286" s="5" t="n">
        <v>2.118545226459479</v>
      </c>
      <c r="C286" s="5" t="n">
        <v>2.111403673775313</v>
      </c>
      <c r="D286" s="5" t="n">
        <v>2.151000571999298</v>
      </c>
      <c r="E286" s="5" t="n">
        <v>2.099724101472685</v>
      </c>
      <c r="F286" s="5" t="n">
        <v>2.118545226459479</v>
      </c>
      <c r="G286" s="6" t="n">
        <v>5480724</v>
      </c>
      <c r="H286" s="7" t="n">
        <v>1.478963998107807</v>
      </c>
      <c r="I286" s="5" t="n">
        <v>2.046918008446807</v>
      </c>
      <c r="J286" s="5" t="n">
        <v>1.97889599409261</v>
      </c>
      <c r="K286" s="5" t="n">
        <v>1.906172309134727</v>
      </c>
      <c r="L286" s="7" t="n">
        <v>1.267469986379976</v>
      </c>
      <c r="M286" s="5" t="n">
        <v/>
      </c>
    </row>
    <row r="287">
      <c r="A287" s="4" t="n">
        <v>44470</v>
      </c>
      <c r="B287" s="5" t="n">
        <v>2.12793452603262</v>
      </c>
      <c r="C287" s="5" t="n">
        <v>2.115131244105132</v>
      </c>
      <c r="D287" s="5" t="n">
        <v>2.145573415587772</v>
      </c>
      <c r="E287" s="5" t="n">
        <v>2.075009050712452</v>
      </c>
      <c r="F287" s="5" t="n">
        <v>2.12793452603262</v>
      </c>
      <c r="G287" s="6" t="n">
        <v>3743057</v>
      </c>
      <c r="H287" s="7" t="n">
        <v>0.4431956163065909</v>
      </c>
      <c r="I287" s="5" t="n">
        <v>2.053757289542881</v>
      </c>
      <c r="J287" s="5" t="n">
        <v>1.982157175247992</v>
      </c>
      <c r="K287" s="5" t="n">
        <v>1.907275760797903</v>
      </c>
      <c r="L287" s="7" t="n">
        <v>1.056147927548999</v>
      </c>
      <c r="M287" s="5" t="n">
        <v/>
      </c>
    </row>
    <row r="288">
      <c r="A288" s="4" t="n">
        <v>44473</v>
      </c>
      <c r="B288" s="5" t="n">
        <v>2.139545459641553</v>
      </c>
      <c r="C288" s="5" t="n">
        <v>2.140868708632979</v>
      </c>
      <c r="D288" s="5" t="n">
        <v>2.167746127681506</v>
      </c>
      <c r="E288" s="5" t="n">
        <v>2.127046170006024</v>
      </c>
      <c r="F288" s="5" t="n">
        <v>2.139545459641553</v>
      </c>
      <c r="G288" s="6" t="n">
        <v>5610142</v>
      </c>
      <c r="H288" s="7" t="n">
        <v>0.5456433676359618</v>
      </c>
      <c r="I288" s="5" t="n">
        <v>2.06103026175212</v>
      </c>
      <c r="J288" s="5" t="n">
        <v>1.985686778271854</v>
      </c>
      <c r="K288" s="5" t="n">
        <v>1.908550806118833</v>
      </c>
      <c r="L288" s="7" t="n">
        <v>1.056119858132071</v>
      </c>
      <c r="M288" s="5" t="n">
        <v/>
      </c>
    </row>
    <row r="289">
      <c r="A289" s="4" t="n">
        <v>44474</v>
      </c>
      <c r="B289" s="5" t="n">
        <v>2.16377155214328</v>
      </c>
      <c r="C289" s="5" t="n">
        <v>2.156141958343121</v>
      </c>
      <c r="D289" s="5" t="n">
        <v>2.169228602757666</v>
      </c>
      <c r="E289" s="5" t="n">
        <v>2.127358177479123</v>
      </c>
      <c r="F289" s="5" t="n">
        <v>2.16377155214328</v>
      </c>
      <c r="G289" s="6" t="n">
        <v>4397478</v>
      </c>
      <c r="H289" s="7" t="n">
        <v>1.132300900294303</v>
      </c>
      <c r="I289" s="5" t="n">
        <v>2.068360933214319</v>
      </c>
      <c r="J289" s="5" t="n">
        <v>1.99043118878941</v>
      </c>
      <c r="K289" s="5" t="n">
        <v>1.909822379540421</v>
      </c>
      <c r="L289" s="7" t="n">
        <v>1.055149249426454</v>
      </c>
      <c r="M289" s="5" t="n">
        <v/>
      </c>
    </row>
    <row r="290">
      <c r="A290" s="4" t="n">
        <v>44475</v>
      </c>
      <c r="B290" s="5" t="n">
        <v>2.175189853940966</v>
      </c>
      <c r="C290" s="5" t="n">
        <v>2.172743376145678</v>
      </c>
      <c r="D290" s="5" t="n">
        <v>2.175493213053255</v>
      </c>
      <c r="E290" s="5" t="n">
        <v>2.156193768498689</v>
      </c>
      <c r="F290" s="5" t="n">
        <v>2.175189853940966</v>
      </c>
      <c r="G290" s="6" t="n">
        <v>7178918</v>
      </c>
      <c r="H290" s="7" t="n">
        <v>0.5277036656839318</v>
      </c>
      <c r="I290" s="5" t="n">
        <v>2.075446328404265</v>
      </c>
      <c r="J290" s="5" t="n">
        <v>1.995319364747351</v>
      </c>
      <c r="K290" s="5" t="n">
        <v>1.911122309656002</v>
      </c>
      <c r="L290" s="7" t="n">
        <v>1.050662488970663</v>
      </c>
      <c r="M290" s="5" t="n">
        <v/>
      </c>
    </row>
    <row r="291">
      <c r="A291" s="4" t="n">
        <v>44476</v>
      </c>
      <c r="B291" s="5" t="n">
        <v>2.188119262950908</v>
      </c>
      <c r="C291" s="5" t="n">
        <v>2.203041784248656</v>
      </c>
      <c r="D291" s="5" t="n">
        <v>2.214289969326725</v>
      </c>
      <c r="E291" s="5" t="n">
        <v>2.171155626967304</v>
      </c>
      <c r="F291" s="5" t="n">
        <v>2.188119262950908</v>
      </c>
      <c r="G291" s="6" t="n">
        <v>4702800</v>
      </c>
      <c r="H291" s="7" t="n">
        <v>0.5944037016592629</v>
      </c>
      <c r="I291" s="5" t="n">
        <v>2.084212632612169</v>
      </c>
      <c r="J291" s="5" t="n">
        <v>2.000451493708317</v>
      </c>
      <c r="K291" s="5" t="n">
        <v>1.912557132683681</v>
      </c>
      <c r="L291" s="7" t="n">
        <v>1.001518195588054</v>
      </c>
      <c r="M291" s="5" t="n">
        <v/>
      </c>
    </row>
    <row r="292">
      <c r="A292" s="4" t="n">
        <v>44477</v>
      </c>
      <c r="B292" s="5" t="n">
        <v>2.205095309120309</v>
      </c>
      <c r="C292" s="5" t="n">
        <v>2.203968733363315</v>
      </c>
      <c r="D292" s="5" t="n">
        <v>2.219154244478175</v>
      </c>
      <c r="E292" s="5" t="n">
        <v>2.198407383704157</v>
      </c>
      <c r="F292" s="5" t="n">
        <v>2.205095309120309</v>
      </c>
      <c r="G292" s="6" t="n">
        <v>5202113</v>
      </c>
      <c r="H292" s="7" t="n">
        <v>0.7758281944150847</v>
      </c>
      <c r="I292" s="5" t="n">
        <v>2.093543490185088</v>
      </c>
      <c r="J292" s="5" t="n">
        <v>2.005857866933356</v>
      </c>
      <c r="K292" s="5" t="n">
        <v>1.913963772813426</v>
      </c>
      <c r="L292" s="7" t="n">
        <v>1.003941626374287</v>
      </c>
      <c r="M292" s="5" t="n">
        <v/>
      </c>
    </row>
    <row r="293">
      <c r="A293" s="4" t="n">
        <v>44480</v>
      </c>
      <c r="B293" s="5" t="n">
        <v>2.193078934522403</v>
      </c>
      <c r="C293" s="5" t="n">
        <v>2.190922554533822</v>
      </c>
      <c r="D293" s="5" t="n">
        <v>2.234663646085896</v>
      </c>
      <c r="E293" s="5" t="n">
        <v>2.187444665512474</v>
      </c>
      <c r="F293" s="5" t="n">
        <v>2.193078934522403</v>
      </c>
      <c r="G293" s="6" t="n">
        <v>4707066</v>
      </c>
      <c r="H293" s="7" t="n">
        <v>-0.5449367448294051</v>
      </c>
      <c r="I293" s="5" t="n">
        <v>2.10235470035446</v>
      </c>
      <c r="J293" s="5" t="n">
        <v>2.011083248731869</v>
      </c>
      <c r="K293" s="5" t="n">
        <v>1.91530071828082</v>
      </c>
      <c r="L293" s="7" t="n">
        <v>1.022017446996949</v>
      </c>
      <c r="M293" s="5" t="n">
        <v/>
      </c>
    </row>
    <row r="294">
      <c r="A294" s="4" t="n">
        <v>44481</v>
      </c>
      <c r="B294" s="5" t="n">
        <v>2.167227478423912</v>
      </c>
      <c r="C294" s="5" t="n">
        <v>2.170593060628091</v>
      </c>
      <c r="D294" s="5" t="n">
        <v>2.201013785017712</v>
      </c>
      <c r="E294" s="5" t="n">
        <v>2.147611866878121</v>
      </c>
      <c r="F294" s="5" t="n">
        <v>2.167227478423912</v>
      </c>
      <c r="G294" s="6" t="n">
        <v>5464978</v>
      </c>
      <c r="H294" s="7" t="n">
        <v>-1.178774538916494</v>
      </c>
      <c r="I294" s="5" t="n">
        <v>2.108264453274997</v>
      </c>
      <c r="J294" s="5" t="n">
        <v>2.015139127218197</v>
      </c>
      <c r="K294" s="5" t="n">
        <v>1.916491204764013</v>
      </c>
      <c r="L294" s="7" t="n">
        <v>1.042804058682992</v>
      </c>
      <c r="M294" s="5" t="n">
        <v/>
      </c>
    </row>
    <row r="295">
      <c r="A295" s="4" t="n">
        <v>44482</v>
      </c>
      <c r="B295" s="5" t="n">
        <v>2.156286358521243</v>
      </c>
      <c r="C295" s="5" t="n">
        <v>2.157126387535442</v>
      </c>
      <c r="D295" s="5" t="n">
        <v>2.170098409048642</v>
      </c>
      <c r="E295" s="5" t="n">
        <v>2.142067962029079</v>
      </c>
      <c r="F295" s="5" t="n">
        <v>2.156286358521243</v>
      </c>
      <c r="G295" s="6" t="n">
        <v>7101201</v>
      </c>
      <c r="H295" s="7" t="n">
        <v>-0.5048440928141718</v>
      </c>
      <c r="I295" s="5" t="n">
        <v>2.115044588608091</v>
      </c>
      <c r="J295" s="5" t="n">
        <v>2.018817571111294</v>
      </c>
      <c r="K295" s="5" t="n">
        <v>1.91756578162887</v>
      </c>
      <c r="L295" s="7" t="n">
        <v>0.9857132353577007</v>
      </c>
      <c r="M295" s="5" t="n">
        <v/>
      </c>
    </row>
    <row r="296">
      <c r="A296" s="4" t="n">
        <v>44483</v>
      </c>
      <c r="B296" s="5" t="n">
        <v>2.162034124325837</v>
      </c>
      <c r="C296" s="5" t="n">
        <v>2.145583980230338</v>
      </c>
      <c r="D296" s="5" t="n">
        <v>2.162968050189553</v>
      </c>
      <c r="E296" s="5" t="n">
        <v>2.136648733839515</v>
      </c>
      <c r="F296" s="5" t="n">
        <v>2.162034124325837</v>
      </c>
      <c r="G296" s="6" t="n">
        <v>6491704</v>
      </c>
      <c r="H296" s="7" t="n">
        <v>0.2665585571174356</v>
      </c>
      <c r="I296" s="5" t="n">
        <v>2.122309048307715</v>
      </c>
      <c r="J296" s="5" t="n">
        <v>2.022589036511712</v>
      </c>
      <c r="K296" s="5" t="n">
        <v>1.918670289879702</v>
      </c>
      <c r="L296" s="7" t="n">
        <v>0.9781540063766749</v>
      </c>
      <c r="M296" s="5" t="n">
        <v/>
      </c>
    </row>
    <row r="297">
      <c r="A297" s="4" t="n">
        <v>44484</v>
      </c>
      <c r="B297" s="5" t="n">
        <v>2.181239795514761</v>
      </c>
      <c r="C297" s="5" t="n">
        <v>2.164312182624359</v>
      </c>
      <c r="D297" s="5" t="n">
        <v>2.187527290882158</v>
      </c>
      <c r="E297" s="5" t="n">
        <v>2.162646444053685</v>
      </c>
      <c r="F297" s="5" t="n">
        <v>2.181239795514761</v>
      </c>
      <c r="G297" s="6" t="n">
        <v>4471182</v>
      </c>
      <c r="H297" s="7" t="n">
        <v>0.8883148962744558</v>
      </c>
      <c r="I297" s="5" t="n">
        <v>2.131035600959852</v>
      </c>
      <c r="J297" s="5" t="n">
        <v>2.026810545005386</v>
      </c>
      <c r="K297" s="5" t="n">
        <v>1.919825402851738</v>
      </c>
      <c r="L297" s="7" t="n">
        <v>0.963708583982404</v>
      </c>
      <c r="M297" s="5" t="n">
        <v/>
      </c>
    </row>
    <row r="298">
      <c r="A298" s="4" t="n">
        <v>44487</v>
      </c>
      <c r="B298" s="5" t="n">
        <v>2.172375566145165</v>
      </c>
      <c r="C298" s="5" t="n">
        <v>2.183574393940976</v>
      </c>
      <c r="D298" s="5" t="n">
        <v>2.194029692943137</v>
      </c>
      <c r="E298" s="5" t="n">
        <v>2.166497685466265</v>
      </c>
      <c r="F298" s="5" t="n">
        <v>2.172375566145165</v>
      </c>
      <c r="G298" s="6" t="n">
        <v>4599972</v>
      </c>
      <c r="H298" s="7" t="n">
        <v>-0.4063849095282013</v>
      </c>
      <c r="I298" s="5" t="n">
        <v>2.137597359908448</v>
      </c>
      <c r="J298" s="5" t="n">
        <v>2.031073607964738</v>
      </c>
      <c r="K298" s="5" t="n">
        <v>1.920935387822344</v>
      </c>
      <c r="L298" s="7" t="n">
        <v>0.9300282327632141</v>
      </c>
      <c r="M298" s="5" t="n">
        <v/>
      </c>
    </row>
    <row r="299">
      <c r="A299" s="4" t="n">
        <v>44488</v>
      </c>
      <c r="B299" s="5" t="n">
        <v>2.188338986868605</v>
      </c>
      <c r="C299" s="5" t="n">
        <v>2.175116550199661</v>
      </c>
      <c r="D299" s="5" t="n">
        <v>2.210399363180104</v>
      </c>
      <c r="E299" s="5" t="n">
        <v>2.151981476364703</v>
      </c>
      <c r="F299" s="5" t="n">
        <v>2.188338986868605</v>
      </c>
      <c r="G299" s="6" t="n">
        <v>6807014</v>
      </c>
      <c r="H299" s="7" t="n">
        <v>0.7348370591263365</v>
      </c>
      <c r="I299" s="5" t="n">
        <v>2.145037026323833</v>
      </c>
      <c r="J299" s="5" t="n">
        <v>2.035221624153932</v>
      </c>
      <c r="K299" s="5" t="n">
        <v>1.922230387039828</v>
      </c>
      <c r="L299" s="7" t="n">
        <v>0.9296546080465423</v>
      </c>
      <c r="M299" s="5" t="n">
        <v/>
      </c>
    </row>
    <row r="300">
      <c r="A300" s="4" t="n">
        <v>44489</v>
      </c>
      <c r="B300" s="5" t="n">
        <v>2.202509477329837</v>
      </c>
      <c r="C300" s="5" t="n">
        <v>2.200994051407375</v>
      </c>
      <c r="D300" s="5" t="n">
        <v>2.210426552391668</v>
      </c>
      <c r="E300" s="5" t="n">
        <v>2.190613499327884</v>
      </c>
      <c r="F300" s="5" t="n">
        <v>2.202509477329837</v>
      </c>
      <c r="G300" s="6" t="n">
        <v>6417022</v>
      </c>
      <c r="H300" s="7" t="n">
        <v>0.6475454920952917</v>
      </c>
      <c r="I300" s="5" t="n">
        <v>2.15310399913835</v>
      </c>
      <c r="J300" s="5" t="n">
        <v>2.039278290850788</v>
      </c>
      <c r="K300" s="5" t="n">
        <v>1.923678755659643</v>
      </c>
      <c r="L300" s="7" t="n">
        <v>0.9294166387320763</v>
      </c>
      <c r="M300" s="5" t="n">
        <v/>
      </c>
    </row>
    <row r="301">
      <c r="A301" s="4" t="n">
        <v>44490</v>
      </c>
      <c r="B301" s="5" t="n">
        <v>2.232940576891738</v>
      </c>
      <c r="C301" s="5" t="n">
        <v>2.249842744405374</v>
      </c>
      <c r="D301" s="5" t="n">
        <v>2.284140908343502</v>
      </c>
      <c r="E301" s="5" t="n">
        <v>2.207082110716954</v>
      </c>
      <c r="F301" s="5" t="n">
        <v>2.232940576891738</v>
      </c>
      <c r="G301" s="6" t="n">
        <v>6704926</v>
      </c>
      <c r="H301" s="7" t="n">
        <v>1.381655782875146</v>
      </c>
      <c r="I301" s="5" t="n">
        <v>2.160371725215958</v>
      </c>
      <c r="J301" s="5" t="n">
        <v>2.043905797164664</v>
      </c>
      <c r="K301" s="5" t="n">
        <v>1.925309106006694</v>
      </c>
      <c r="L301" s="7" t="n">
        <v>0.8521815530649052</v>
      </c>
      <c r="M301" s="5" t="n">
        <v/>
      </c>
    </row>
    <row r="302">
      <c r="A302" s="4" t="n">
        <v>44491</v>
      </c>
      <c r="B302" s="5" t="n">
        <v>2.278319180419683</v>
      </c>
      <c r="C302" s="5" t="n">
        <v>2.284457294208217</v>
      </c>
      <c r="D302" s="5" t="n">
        <v>2.293074971151845</v>
      </c>
      <c r="E302" s="5" t="n">
        <v>2.269825150371879</v>
      </c>
      <c r="F302" s="5" t="n">
        <v>2.278319180419683</v>
      </c>
      <c r="G302" s="6" t="n">
        <v>3660945</v>
      </c>
      <c r="H302" s="7" t="n">
        <v>2.032235161005147</v>
      </c>
      <c r="I302" s="5" t="n">
        <v>2.168597120587609</v>
      </c>
      <c r="J302" s="5" t="n">
        <v>2.049609800537942</v>
      </c>
      <c r="K302" s="5" t="n">
        <v>1.927081892069877</v>
      </c>
      <c r="L302" s="7" t="n">
        <v>0.9116556949186896</v>
      </c>
      <c r="M302" s="5" t="n">
        <v/>
      </c>
    </row>
    <row r="303">
      <c r="A303" s="4" t="n">
        <v>44494</v>
      </c>
      <c r="B303" s="5" t="n">
        <v>2.319901598876647</v>
      </c>
      <c r="C303" s="5" t="n">
        <v>2.307633922574037</v>
      </c>
      <c r="D303" s="5" t="n">
        <v>2.324678516611201</v>
      </c>
      <c r="E303" s="5" t="n">
        <v>2.306881130057637</v>
      </c>
      <c r="F303" s="5" t="n">
        <v>2.319901598876647</v>
      </c>
      <c r="G303" s="6" t="n">
        <v>7236956</v>
      </c>
      <c r="H303" s="7" t="n">
        <v>1.825135776160414</v>
      </c>
      <c r="I303" s="5" t="n">
        <v>2.179191268328726</v>
      </c>
      <c r="J303" s="5" t="n">
        <v>2.05695539363923</v>
      </c>
      <c r="K303" s="5" t="n">
        <v>1.929155928838315</v>
      </c>
      <c r="L303" s="7" t="n">
        <v>0.9523974009776377</v>
      </c>
      <c r="M303" s="5" t="n">
        <v/>
      </c>
    </row>
    <row r="304">
      <c r="A304" s="4" t="n">
        <v>44495</v>
      </c>
      <c r="B304" s="5" t="n">
        <v>2.336036944107749</v>
      </c>
      <c r="C304" s="5" t="n">
        <v>2.351878011776033</v>
      </c>
      <c r="D304" s="5" t="n">
        <v>2.353520738350545</v>
      </c>
      <c r="E304" s="5" t="n">
        <v>2.274613897264001</v>
      </c>
      <c r="F304" s="5" t="n">
        <v>2.336036944107749</v>
      </c>
      <c r="G304" s="6" t="n">
        <v>3769745</v>
      </c>
      <c r="H304" s="7" t="n">
        <v>0.6955185184972956</v>
      </c>
      <c r="I304" s="5" t="n">
        <v>2.189807978031692</v>
      </c>
      <c r="J304" s="5" t="n">
        <v>2.064716699556859</v>
      </c>
      <c r="K304" s="5" t="n">
        <v>1.931304624527922</v>
      </c>
      <c r="L304" s="7" t="n">
        <v>0.9517628848827046</v>
      </c>
      <c r="M304" s="5" t="n">
        <v/>
      </c>
    </row>
    <row r="305">
      <c r="A305" s="4" t="n">
        <v>44496</v>
      </c>
      <c r="B305" s="5" t="n">
        <v>2.339742014222091</v>
      </c>
      <c r="C305" s="5" t="n">
        <v>2.352003027760671</v>
      </c>
      <c r="D305" s="5" t="n">
        <v>2.373927051497327</v>
      </c>
      <c r="E305" s="5" t="n">
        <v>2.330438598606093</v>
      </c>
      <c r="F305" s="5" t="n">
        <v>2.339742014222091</v>
      </c>
      <c r="G305" s="6" t="n">
        <v>7506543</v>
      </c>
      <c r="H305" s="7" t="n">
        <v>0.1586049451695271</v>
      </c>
      <c r="I305" s="5" t="n">
        <v>2.202411611322939</v>
      </c>
      <c r="J305" s="5" t="n">
        <v>2.072346234433345</v>
      </c>
      <c r="K305" s="5" t="n">
        <v>1.933415996350907</v>
      </c>
      <c r="L305" s="7" t="n">
        <v>0.8077638309635873</v>
      </c>
      <c r="M305" s="5" t="n">
        <v/>
      </c>
    </row>
    <row r="306">
      <c r="A306" s="4" t="n">
        <v>44497</v>
      </c>
      <c r="B306" s="5" t="n">
        <v>2.336904475650695</v>
      </c>
      <c r="C306" s="5" t="n">
        <v>2.347179651860352</v>
      </c>
      <c r="D306" s="5" t="n">
        <v>2.382011000578725</v>
      </c>
      <c r="E306" s="5" t="n">
        <v>2.295970346724735</v>
      </c>
      <c r="F306" s="5" t="n">
        <v>2.336904475650695</v>
      </c>
      <c r="G306" s="6" t="n">
        <v>6013744</v>
      </c>
      <c r="H306" s="7" t="n">
        <v>-0.1212757027974853</v>
      </c>
      <c r="I306" s="5" t="n">
        <v>2.2133295737825</v>
      </c>
      <c r="J306" s="5" t="n">
        <v>2.080312138697142</v>
      </c>
      <c r="K306" s="5" t="n">
        <v>1.935437030492027</v>
      </c>
      <c r="L306" s="7" t="n">
        <v>0.7925885975645057</v>
      </c>
      <c r="M306" s="5" t="n">
        <v/>
      </c>
    </row>
    <row r="307">
      <c r="A307" s="4" t="n">
        <v>44498</v>
      </c>
      <c r="B307" s="5" t="n">
        <v>2.334087550729831</v>
      </c>
      <c r="C307" s="5" t="n">
        <v>2.332209406137511</v>
      </c>
      <c r="D307" s="5" t="n">
        <v>2.36552601544639</v>
      </c>
      <c r="E307" s="5" t="n">
        <v>2.297598880936595</v>
      </c>
      <c r="F307" s="5" t="n">
        <v>2.334087550729831</v>
      </c>
      <c r="G307" s="6" t="n">
        <v>4702746</v>
      </c>
      <c r="H307" s="7" t="n">
        <v>-0.1205408672119601</v>
      </c>
      <c r="I307" s="5" t="n">
        <v>2.22363722501736</v>
      </c>
      <c r="J307" s="5" t="n">
        <v>2.088533612790517</v>
      </c>
      <c r="K307" s="5" t="n">
        <v>1.937386583119185</v>
      </c>
      <c r="L307" s="7" t="n">
        <v>0.8044505904998456</v>
      </c>
      <c r="M307" s="5" t="n">
        <v/>
      </c>
    </row>
    <row r="308">
      <c r="A308" s="4" t="n">
        <v>44501</v>
      </c>
      <c r="B308" s="5" t="n">
        <v>2.333633027224746</v>
      </c>
      <c r="C308" s="5" t="n">
        <v>2.342390571828987</v>
      </c>
      <c r="D308" s="5" t="n">
        <v>2.344809818375357</v>
      </c>
      <c r="E308" s="5" t="n">
        <v>2.321365157087301</v>
      </c>
      <c r="F308" s="5" t="n">
        <v>2.333633027224746</v>
      </c>
      <c r="G308" s="6" t="n">
        <v>9308361</v>
      </c>
      <c r="H308" s="7" t="n">
        <v>-0.01947328432228002</v>
      </c>
      <c r="I308" s="5" t="n">
        <v>2.233341603396521</v>
      </c>
      <c r="J308" s="5" t="n">
        <v>2.097805113637192</v>
      </c>
      <c r="K308" s="5" t="n">
        <v>1.939103463316077</v>
      </c>
      <c r="L308" s="7" t="n">
        <v>0.8114180637569104</v>
      </c>
      <c r="M308" s="5" t="n">
        <v/>
      </c>
    </row>
    <row r="309">
      <c r="A309" s="4" t="n">
        <v>44502</v>
      </c>
      <c r="B309" s="5" t="n">
        <v>2.352200952395644</v>
      </c>
      <c r="C309" s="5" t="n">
        <v>2.346702028624431</v>
      </c>
      <c r="D309" s="5" t="n">
        <v>2.370072960537178</v>
      </c>
      <c r="E309" s="5" t="n">
        <v>2.307784340328332</v>
      </c>
      <c r="F309" s="5" t="n">
        <v>2.352200952395644</v>
      </c>
      <c r="G309" s="6" t="n">
        <v>6638865</v>
      </c>
      <c r="H309" s="7" t="n">
        <v>0.7956660260752146</v>
      </c>
      <c r="I309" s="5" t="n">
        <v>2.242763073409138</v>
      </c>
      <c r="J309" s="5" t="n">
        <v>2.107614427187093</v>
      </c>
      <c r="K309" s="5" t="n">
        <v>1.940924517454498</v>
      </c>
      <c r="L309" s="7" t="n">
        <v>0.7996690053500922</v>
      </c>
      <c r="M309" s="5" t="n">
        <v/>
      </c>
    </row>
    <row r="310">
      <c r="A310" s="4" t="n">
        <v>44503</v>
      </c>
      <c r="B310" s="5" t="n">
        <v>2.337470501122392</v>
      </c>
      <c r="C310" s="5" t="n">
        <v>2.325402800339284</v>
      </c>
      <c r="D310" s="5" t="n">
        <v>2.362647178155956</v>
      </c>
      <c r="E310" s="5" t="n">
        <v>2.324272042489988</v>
      </c>
      <c r="F310" s="5" t="n">
        <v>2.337470501122392</v>
      </c>
      <c r="G310" s="6" t="n">
        <v>6914945</v>
      </c>
      <c r="H310" s="7" t="n">
        <v>-0.6262411916060695</v>
      </c>
      <c r="I310" s="5" t="n">
        <v>2.25087710576821</v>
      </c>
      <c r="J310" s="5" t="n">
        <v>2.116838863978515</v>
      </c>
      <c r="K310" s="5" t="n">
        <v>1.942676553464908</v>
      </c>
      <c r="L310" s="7" t="n">
        <v>0.832547970641082</v>
      </c>
      <c r="M310" s="5" t="n">
        <v/>
      </c>
    </row>
    <row r="311">
      <c r="A311" s="4" t="n">
        <v>44504</v>
      </c>
      <c r="B311" s="5" t="n">
        <v>2.322470435237609</v>
      </c>
      <c r="C311" s="5" t="n">
        <v>2.321834430091867</v>
      </c>
      <c r="D311" s="5" t="n">
        <v>2.328103166990844</v>
      </c>
      <c r="E311" s="5" t="n">
        <v>2.297337036847998</v>
      </c>
      <c r="F311" s="5" t="n">
        <v>2.322470435237609</v>
      </c>
      <c r="G311" s="6" t="n">
        <v>6626383</v>
      </c>
      <c r="H311" s="7" t="n">
        <v>-0.6417221469781298</v>
      </c>
      <c r="I311" s="5" t="n">
        <v>2.257594664382545</v>
      </c>
      <c r="J311" s="5" t="n">
        <v>2.126503462315634</v>
      </c>
      <c r="K311" s="5" t="n">
        <v>1.944149682545805</v>
      </c>
      <c r="L311" s="7" t="n">
        <v>0.8599514923362562</v>
      </c>
      <c r="M311" s="5" t="n">
        <v/>
      </c>
    </row>
    <row r="312">
      <c r="A312" s="4" t="n">
        <v>44505</v>
      </c>
      <c r="B312" s="5" t="n">
        <v>2.35914294931595</v>
      </c>
      <c r="C312" s="5" t="n">
        <v>2.332780319670208</v>
      </c>
      <c r="D312" s="5" t="n">
        <v>2.361229704685369</v>
      </c>
      <c r="E312" s="5" t="n">
        <v>2.318841752654662</v>
      </c>
      <c r="F312" s="5" t="n">
        <v>2.35914294931595</v>
      </c>
      <c r="G312" s="6" t="n">
        <v>4635657</v>
      </c>
      <c r="H312" s="7" t="n">
        <v>1.579030394614644</v>
      </c>
      <c r="I312" s="5" t="n">
        <v>2.265297046392327</v>
      </c>
      <c r="J312" s="5" t="n">
        <v>2.136778065735005</v>
      </c>
      <c r="K312" s="5" t="n">
        <v>1.945851467539997</v>
      </c>
      <c r="L312" s="7" t="n">
        <v>0.9010238555281327</v>
      </c>
      <c r="M312" s="5" t="n">
        <v/>
      </c>
    </row>
    <row r="313">
      <c r="A313" s="4" t="n">
        <v>44508</v>
      </c>
      <c r="B313" s="5" t="n">
        <v>2.377647975896693</v>
      </c>
      <c r="C313" s="5" t="n">
        <v>2.407322254105067</v>
      </c>
      <c r="D313" s="5" t="n">
        <v>2.413485576723949</v>
      </c>
      <c r="E313" s="5" t="n">
        <v>2.342260537729437</v>
      </c>
      <c r="F313" s="5" t="n">
        <v>2.377647975896693</v>
      </c>
      <c r="G313" s="6" t="n">
        <v>3805705</v>
      </c>
      <c r="H313" s="7" t="n">
        <v>0.784396154803102</v>
      </c>
      <c r="I313" s="5" t="n">
        <v>2.274525498461041</v>
      </c>
      <c r="J313" s="5" t="n">
        <v>2.146538762042376</v>
      </c>
      <c r="K313" s="5" t="n">
        <v>1.947549962646993</v>
      </c>
      <c r="L313" s="7" t="n">
        <v>0.8809569017863702</v>
      </c>
      <c r="M313" s="5" t="n">
        <v/>
      </c>
    </row>
    <row r="314">
      <c r="A314" s="4" t="n">
        <v>44509</v>
      </c>
      <c r="B314" s="5" t="n">
        <v>2.377689330753038</v>
      </c>
      <c r="C314" s="5" t="n">
        <v>2.345269853599717</v>
      </c>
      <c r="D314" s="5" t="n">
        <v>2.390901963402235</v>
      </c>
      <c r="E314" s="5" t="n">
        <v>2.332103517253594</v>
      </c>
      <c r="F314" s="5" t="n">
        <v>2.377689330753038</v>
      </c>
      <c r="G314" s="6" t="n">
        <v>3194591</v>
      </c>
      <c r="H314" s="7" t="n">
        <v>0.001739317879034807</v>
      </c>
      <c r="I314" s="5" t="n">
        <v>2.285048591077498</v>
      </c>
      <c r="J314" s="5" t="n">
        <v>2.156149365048932</v>
      </c>
      <c r="K314" s="5" t="n">
        <v>1.949363488121003</v>
      </c>
      <c r="L314" s="7" t="n">
        <v>0.8053087267980266</v>
      </c>
      <c r="M314" s="5" t="n">
        <v/>
      </c>
    </row>
    <row r="315">
      <c r="A315" s="4" t="n">
        <v>44510</v>
      </c>
      <c r="B315" s="5" t="n">
        <v>2.395546166764918</v>
      </c>
      <c r="C315" s="5" t="n">
        <v>2.399324766197806</v>
      </c>
      <c r="D315" s="5" t="n">
        <v>2.400763711138672</v>
      </c>
      <c r="E315" s="5" t="n">
        <v>2.376448549345767</v>
      </c>
      <c r="F315" s="5" t="n">
        <v>2.395546166764918</v>
      </c>
      <c r="G315" s="6" t="n">
        <v>4932356</v>
      </c>
      <c r="H315" s="7" t="n">
        <v>0.7510163662224345</v>
      </c>
      <c r="I315" s="5" t="n">
        <v>2.297011581489682</v>
      </c>
      <c r="J315" s="5" t="n">
        <v>2.166384926199982</v>
      </c>
      <c r="K315" s="5" t="n">
        <v>1.951039661430198</v>
      </c>
      <c r="L315" s="7" t="n">
        <v>0.7738453216636079</v>
      </c>
      <c r="M315" s="5" t="n">
        <v/>
      </c>
    </row>
    <row r="316">
      <c r="A316" s="4" t="n">
        <v>44511</v>
      </c>
      <c r="B316" s="5" t="n">
        <v>2.398212859253115</v>
      </c>
      <c r="C316" s="5" t="n">
        <v>2.405252301258257</v>
      </c>
      <c r="D316" s="5" t="n">
        <v>2.429169454101058</v>
      </c>
      <c r="E316" s="5" t="n">
        <v>2.385658145416025</v>
      </c>
      <c r="F316" s="5" t="n">
        <v>2.398212859253115</v>
      </c>
      <c r="G316" s="6" t="n">
        <v>3975249</v>
      </c>
      <c r="H316" s="7" t="n">
        <v>0.1113187683541295</v>
      </c>
      <c r="I316" s="5" t="n">
        <v>2.308820518236046</v>
      </c>
      <c r="J316" s="5" t="n">
        <v>2.175861067865602</v>
      </c>
      <c r="K316" s="5" t="n">
        <v>1.952779309432806</v>
      </c>
      <c r="L316" s="7" t="n">
        <v>0.7774007087611161</v>
      </c>
      <c r="M316" s="5" t="n">
        <v/>
      </c>
    </row>
    <row r="317">
      <c r="A317" s="4" t="n">
        <v>44512</v>
      </c>
      <c r="B317" s="5" t="n">
        <v>2.41275603603284</v>
      </c>
      <c r="C317" s="5" t="n">
        <v>2.42371444202755</v>
      </c>
      <c r="D317" s="5" t="n">
        <v>2.457772740575888</v>
      </c>
      <c r="E317" s="5" t="n">
        <v>2.410682908198682</v>
      </c>
      <c r="F317" s="5" t="n">
        <v>2.41275603603284</v>
      </c>
      <c r="G317" s="6" t="n">
        <v>5355483</v>
      </c>
      <c r="H317" s="7" t="n">
        <v>0.60641726290529</v>
      </c>
      <c r="I317" s="5" t="n">
        <v>2.320396330261949</v>
      </c>
      <c r="J317" s="5" t="n">
        <v>2.184293210504036</v>
      </c>
      <c r="K317" s="5" t="n">
        <v>1.954739541371707</v>
      </c>
      <c r="L317" s="7" t="n">
        <v>0.7729632808519744</v>
      </c>
      <c r="M317" s="5" t="n">
        <v/>
      </c>
    </row>
    <row r="318">
      <c r="A318" s="4" t="n">
        <v>44515</v>
      </c>
      <c r="B318" s="5" t="n">
        <v>2.389981274094974</v>
      </c>
      <c r="C318" s="5" t="n">
        <v>2.388332496155186</v>
      </c>
      <c r="D318" s="5" t="n">
        <v>2.411090010320259</v>
      </c>
      <c r="E318" s="5" t="n">
        <v>2.340593112709437</v>
      </c>
      <c r="F318" s="5" t="n">
        <v>2.389981274094974</v>
      </c>
      <c r="G318" s="6" t="n">
        <v>3303685</v>
      </c>
      <c r="H318" s="7" t="n">
        <v>-0.943931404490983</v>
      </c>
      <c r="I318" s="5" t="n">
        <v>2.33127661565944</v>
      </c>
      <c r="J318" s="5" t="n">
        <v>2.1922111156768</v>
      </c>
      <c r="K318" s="5" t="n">
        <v>1.956452691721287</v>
      </c>
      <c r="L318" s="7" t="n">
        <v>0.8146694260937708</v>
      </c>
      <c r="M318" s="5" t="n">
        <v/>
      </c>
    </row>
    <row r="319">
      <c r="A319" s="4" t="n">
        <v>44516</v>
      </c>
      <c r="B319" s="5" t="n">
        <v>2.359571384285125</v>
      </c>
      <c r="C319" s="5" t="n">
        <v>2.372078161522246</v>
      </c>
      <c r="D319" s="5" t="n">
        <v>2.372832353965929</v>
      </c>
      <c r="E319" s="5" t="n">
        <v>2.356457675236293</v>
      </c>
      <c r="F319" s="5" t="n">
        <v>2.359571384285125</v>
      </c>
      <c r="G319" s="6" t="n">
        <v>1790978</v>
      </c>
      <c r="H319" s="7" t="n">
        <v>-1.27239029608569</v>
      </c>
      <c r="I319" s="5" t="n">
        <v>2.339838235530266</v>
      </c>
      <c r="J319" s="5" t="n">
        <v>2.199059380904516</v>
      </c>
      <c r="K319" s="5" t="n">
        <v>1.957951080976443</v>
      </c>
      <c r="L319" s="7" t="n">
        <v>0.9009039468380216</v>
      </c>
      <c r="M319" s="5" t="n">
        <v/>
      </c>
    </row>
    <row r="320">
      <c r="A320" s="4" t="n">
        <v>44517</v>
      </c>
      <c r="B320" s="5" t="n">
        <v>2.360001997233653</v>
      </c>
      <c r="C320" s="5" t="n">
        <v>2.36519130208224</v>
      </c>
      <c r="D320" s="5" t="n">
        <v>2.378665745668931</v>
      </c>
      <c r="E320" s="5" t="n">
        <v>2.343936560525268</v>
      </c>
      <c r="F320" s="5" t="n">
        <v>2.360001997233653</v>
      </c>
      <c r="G320" s="6" t="n">
        <v>6450617</v>
      </c>
      <c r="H320" s="7" t="n">
        <v>0.01824962581749023</v>
      </c>
      <c r="I320" s="5" t="n">
        <v>2.347712861525456</v>
      </c>
      <c r="J320" s="5" t="n">
        <v>2.205589781846348</v>
      </c>
      <c r="K320" s="5" t="n">
        <v>1.959524395556766</v>
      </c>
      <c r="L320" s="7" t="n">
        <v>0.9021018516919529</v>
      </c>
      <c r="M320" s="5" t="n">
        <v/>
      </c>
    </row>
    <row r="321">
      <c r="A321" s="4" t="n">
        <v>44518</v>
      </c>
      <c r="B321" s="5" t="n">
        <v>2.372697665123363</v>
      </c>
      <c r="C321" s="5" t="n">
        <v>2.351522745132209</v>
      </c>
      <c r="D321" s="5" t="n">
        <v>2.410252859408171</v>
      </c>
      <c r="E321" s="5" t="n">
        <v>2.345954122377588</v>
      </c>
      <c r="F321" s="5" t="n">
        <v>2.372697665123363</v>
      </c>
      <c r="G321" s="6" t="n">
        <v>7422383</v>
      </c>
      <c r="H321" s="7" t="n">
        <v>0.5379515739643681</v>
      </c>
      <c r="I321" s="5" t="n">
        <v>2.354700715937038</v>
      </c>
      <c r="J321" s="5" t="n">
        <v>2.212787871572959</v>
      </c>
      <c r="K321" s="5" t="n">
        <v>1.961240092564944</v>
      </c>
      <c r="L321" s="7" t="n">
        <v>0.8704808180950458</v>
      </c>
      <c r="M321" s="5" t="n">
        <v/>
      </c>
    </row>
    <row r="322">
      <c r="A322" s="4" t="n">
        <v>44519</v>
      </c>
      <c r="B322" s="5" t="n">
        <v>2.393800192556614</v>
      </c>
      <c r="C322" s="5" t="n">
        <v>2.379868775582286</v>
      </c>
      <c r="D322" s="5" t="n">
        <v>2.430072869269144</v>
      </c>
      <c r="E322" s="5" t="n">
        <v>2.339551588552812</v>
      </c>
      <c r="F322" s="5" t="n">
        <v>2.393800192556614</v>
      </c>
      <c r="G322" s="6" t="n">
        <v>6259911</v>
      </c>
      <c r="H322" s="7" t="n">
        <v>0.889389648897998</v>
      </c>
      <c r="I322" s="5" t="n">
        <v>2.360474766543884</v>
      </c>
      <c r="J322" s="5" t="n">
        <v>2.220294312270853</v>
      </c>
      <c r="K322" s="5" t="n">
        <v>1.963088586562932</v>
      </c>
      <c r="L322" s="7" t="n">
        <v>0.784580829700784</v>
      </c>
      <c r="M322" s="5" t="n">
        <v/>
      </c>
    </row>
    <row r="323">
      <c r="A323" s="4" t="n">
        <v>44522</v>
      </c>
      <c r="B323" s="5" t="n">
        <v>2.443202426676506</v>
      </c>
      <c r="C323" s="5" t="n">
        <v>2.440929552402674</v>
      </c>
      <c r="D323" s="5" t="n">
        <v>2.445370776667677</v>
      </c>
      <c r="E323" s="5" t="n">
        <v>2.390654099004168</v>
      </c>
      <c r="F323" s="5" t="n">
        <v>2.443202426676506</v>
      </c>
      <c r="G323" s="6" t="n">
        <v>7027786</v>
      </c>
      <c r="H323" s="7" t="n">
        <v>2.063757629960294</v>
      </c>
      <c r="I323" s="5" t="n">
        <v>2.366639807933877</v>
      </c>
      <c r="J323" s="5" t="n">
        <v>2.228821266181684</v>
      </c>
      <c r="K323" s="5" t="n">
        <v>1.96525678543362</v>
      </c>
      <c r="L323" s="7" t="n">
        <v>0.8111518804208213</v>
      </c>
      <c r="M323" s="5" t="n">
        <v/>
      </c>
    </row>
    <row r="324">
      <c r="A324" s="4" t="n">
        <v>44523</v>
      </c>
      <c r="B324" s="5" t="n">
        <v>2.463687074785522</v>
      </c>
      <c r="C324" s="5" t="n">
        <v>2.456711176388192</v>
      </c>
      <c r="D324" s="5" t="n">
        <v>2.505093737801016</v>
      </c>
      <c r="E324" s="5" t="n">
        <v>2.4505300634945</v>
      </c>
      <c r="F324" s="5" t="n">
        <v>2.463687074785522</v>
      </c>
      <c r="G324" s="6" t="n">
        <v>2587057</v>
      </c>
      <c r="H324" s="7" t="n">
        <v>0.8384343386921733</v>
      </c>
      <c r="I324" s="5" t="n">
        <v>2.373022314467766</v>
      </c>
      <c r="J324" s="5" t="n">
        <v>2.237114359277131</v>
      </c>
      <c r="K324" s="5" t="n">
        <v>1.967415961497963</v>
      </c>
      <c r="L324" s="7" t="n">
        <v>0.8157847420953276</v>
      </c>
      <c r="M324" s="5" t="n">
        <v/>
      </c>
    </row>
    <row r="325">
      <c r="A325" s="4" t="n">
        <v>44524</v>
      </c>
      <c r="B325" s="5" t="n">
        <v>2.458888668325598</v>
      </c>
      <c r="C325" s="5" t="n">
        <v>2.480134512538465</v>
      </c>
      <c r="D325" s="5" t="n">
        <v>2.511987899757423</v>
      </c>
      <c r="E325" s="5" t="n">
        <v>2.439076114055092</v>
      </c>
      <c r="F325" s="5" t="n">
        <v>2.458888668325598</v>
      </c>
      <c r="G325" s="6" t="n">
        <v>4071996</v>
      </c>
      <c r="H325" s="7" t="n">
        <v>-0.1947652568799252</v>
      </c>
      <c r="I325" s="5" t="n">
        <v>2.378979647172941</v>
      </c>
      <c r="J325" s="5" t="n">
        <v>2.245878459606455</v>
      </c>
      <c r="K325" s="5" t="n">
        <v>1.969629049068606</v>
      </c>
      <c r="L325" s="7" t="n">
        <v>0.8221155376701998</v>
      </c>
      <c r="M325" s="5" t="n">
        <v/>
      </c>
    </row>
    <row r="326">
      <c r="A326" s="4" t="n">
        <v>44525</v>
      </c>
      <c r="B326" s="5" t="n">
        <v>2.478086899432267</v>
      </c>
      <c r="C326" s="5" t="n">
        <v>2.472775981055834</v>
      </c>
      <c r="D326" s="5" t="n">
        <v>2.479789546175362</v>
      </c>
      <c r="E326" s="5" t="n">
        <v>2.469988151116842</v>
      </c>
      <c r="F326" s="5" t="n">
        <v>2.478086899432267</v>
      </c>
      <c r="G326" s="6" t="n">
        <v>3855598</v>
      </c>
      <c r="H326" s="7" t="n">
        <v>0.780768619334915</v>
      </c>
      <c r="I326" s="5" t="n">
        <v>2.38603876836202</v>
      </c>
      <c r="J326" s="5" t="n">
        <v>2.255105298988433</v>
      </c>
      <c r="K326" s="5" t="n">
        <v>1.971823402556976</v>
      </c>
      <c r="L326" s="7" t="n">
        <v>0.8253053876378977</v>
      </c>
      <c r="M326" s="5" t="n">
        <v/>
      </c>
    </row>
    <row r="327">
      <c r="A327" s="4" t="n">
        <v>44526</v>
      </c>
      <c r="B327" s="5" t="n">
        <v>2.500849640929893</v>
      </c>
      <c r="C327" s="5" t="n">
        <v>2.510417097660119</v>
      </c>
      <c r="D327" s="5" t="n">
        <v>2.528220944782678</v>
      </c>
      <c r="E327" s="5" t="n">
        <v>2.482692138358437</v>
      </c>
      <c r="F327" s="5" t="n">
        <v>2.500849640929893</v>
      </c>
      <c r="G327" s="6" t="n">
        <v>5881242</v>
      </c>
      <c r="H327" s="7" t="n">
        <v>0.9185610683322354</v>
      </c>
      <c r="I327" s="5" t="n">
        <v>2.394376872872023</v>
      </c>
      <c r="J327" s="5" t="n">
        <v>2.264988116957591</v>
      </c>
      <c r="K327" s="5" t="n">
        <v>1.974050617913281</v>
      </c>
      <c r="L327" s="7" t="n">
        <v>0.8303315229520912</v>
      </c>
      <c r="M327" s="5" t="n">
        <v/>
      </c>
    </row>
    <row r="328">
      <c r="A328" s="4" t="n">
        <v>44529</v>
      </c>
      <c r="B328" s="5" t="n">
        <v>2.554247916117541</v>
      </c>
      <c r="C328" s="5" t="n">
        <v>2.562135497954139</v>
      </c>
      <c r="D328" s="5" t="n">
        <v>2.575697896741254</v>
      </c>
      <c r="E328" s="5" t="n">
        <v>2.550639465478286</v>
      </c>
      <c r="F328" s="5" t="n">
        <v>2.554247916117541</v>
      </c>
      <c r="G328" s="6" t="n">
        <v>8341407</v>
      </c>
      <c r="H328" s="7" t="n">
        <v>2.135205344364222</v>
      </c>
      <c r="I328" s="5" t="n">
        <v>2.405407617316663</v>
      </c>
      <c r="J328" s="5" t="n">
        <v>2.275250267536477</v>
      </c>
      <c r="K328" s="5" t="n">
        <v>1.976532854398517</v>
      </c>
      <c r="L328" s="7" t="n">
        <v>0.9154399835694547</v>
      </c>
      <c r="M328" s="5" t="n">
        <v/>
      </c>
    </row>
    <row r="329">
      <c r="A329" s="4" t="n">
        <v>44530</v>
      </c>
      <c r="B329" s="5" t="n">
        <v>2.556044521587773</v>
      </c>
      <c r="C329" s="5" t="n">
        <v>2.543306038259658</v>
      </c>
      <c r="D329" s="5" t="n">
        <v>2.566626861475526</v>
      </c>
      <c r="E329" s="5" t="n">
        <v>2.520495875836582</v>
      </c>
      <c r="F329" s="5" t="n">
        <v>2.556044521587773</v>
      </c>
      <c r="G329" s="6" t="n">
        <v>4449184</v>
      </c>
      <c r="H329" s="7" t="n">
        <v>0.07033794405368887</v>
      </c>
      <c r="I329" s="5" t="n">
        <v>2.415599795776269</v>
      </c>
      <c r="J329" s="5" t="n">
        <v>2.285580244797014</v>
      </c>
      <c r="K329" s="5" t="n">
        <v>1.978887252217301</v>
      </c>
      <c r="L329" s="7" t="n">
        <v>0.9156696214701509</v>
      </c>
      <c r="M329" s="5" t="n">
        <v/>
      </c>
    </row>
    <row r="330">
      <c r="A330" s="4" t="n">
        <v>44531</v>
      </c>
      <c r="B330" s="5" t="n">
        <v>2.610179467659452</v>
      </c>
      <c r="C330" s="5" t="n">
        <v>2.596492299809175</v>
      </c>
      <c r="D330" s="5" t="n">
        <v>2.618573963597709</v>
      </c>
      <c r="E330" s="5" t="n">
        <v>2.592886561102741</v>
      </c>
      <c r="F330" s="5" t="n">
        <v>2.610179467659452</v>
      </c>
      <c r="G330" s="6" t="n">
        <v>4618172</v>
      </c>
      <c r="H330" s="7" t="n">
        <v>2.117918745720893</v>
      </c>
      <c r="I330" s="5" t="n">
        <v>2.429235244103122</v>
      </c>
      <c r="J330" s="5" t="n">
        <v>2.296960433729413</v>
      </c>
      <c r="K330" s="5" t="n">
        <v>1.981505505963655</v>
      </c>
      <c r="L330" s="7" t="n">
        <v>0.9553254712755634</v>
      </c>
      <c r="M330" s="5" t="n">
        <v/>
      </c>
    </row>
    <row r="331">
      <c r="A331" s="4" t="n">
        <v>44532</v>
      </c>
      <c r="B331" s="5" t="n">
        <v>2.636598990460092</v>
      </c>
      <c r="C331" s="5" t="n">
        <v>2.623163093270622</v>
      </c>
      <c r="D331" s="5" t="n">
        <v>2.66788255875611</v>
      </c>
      <c r="E331" s="5" t="n">
        <v>2.589720806623268</v>
      </c>
      <c r="F331" s="5" t="n">
        <v>2.636598990460092</v>
      </c>
      <c r="G331" s="6" t="n">
        <v>3082641</v>
      </c>
      <c r="H331" s="7" t="n">
        <v>1.012172654332111</v>
      </c>
      <c r="I331" s="5" t="n">
        <v>2.444941671864246</v>
      </c>
      <c r="J331" s="5" t="n">
        <v>2.307940692431823</v>
      </c>
      <c r="K331" s="5" t="n">
        <v>1.984262071101175</v>
      </c>
      <c r="L331" s="7" t="n">
        <v>0.9168548918998244</v>
      </c>
      <c r="M331" s="5" t="n">
        <v/>
      </c>
    </row>
    <row r="332">
      <c r="A332" s="4" t="n">
        <v>44533</v>
      </c>
      <c r="B332" s="5" t="n">
        <v>2.614129110668712</v>
      </c>
      <c r="C332" s="5" t="n">
        <v>2.618969763681386</v>
      </c>
      <c r="D332" s="5" t="n">
        <v>2.632727505119953</v>
      </c>
      <c r="E332" s="5" t="n">
        <v>2.595961889604215</v>
      </c>
      <c r="F332" s="5" t="n">
        <v>2.614129110668712</v>
      </c>
      <c r="G332" s="6" t="n">
        <v>5714003</v>
      </c>
      <c r="H332" s="7" t="n">
        <v>-0.8522297047325655</v>
      </c>
      <c r="I332" s="5" t="n">
        <v>2.457690979931884</v>
      </c>
      <c r="J332" s="5" t="n">
        <v>2.317947049185464</v>
      </c>
      <c r="K332" s="5" t="n">
        <v>1.986855449187616</v>
      </c>
      <c r="L332" s="7" t="n">
        <v>0.9465341589741584</v>
      </c>
      <c r="M332" s="5" t="n">
        <v/>
      </c>
    </row>
    <row r="333">
      <c r="A333" s="4" t="n">
        <v>44536</v>
      </c>
      <c r="B333" s="5" t="n">
        <v>2.600899421560165</v>
      </c>
      <c r="C333" s="5" t="n">
        <v>2.612815719022216</v>
      </c>
      <c r="D333" s="5" t="n">
        <v>2.646529559558068</v>
      </c>
      <c r="E333" s="5" t="n">
        <v>2.577705120488265</v>
      </c>
      <c r="F333" s="5" t="n">
        <v>2.600899421560165</v>
      </c>
      <c r="G333" s="6" t="n">
        <v>4466574</v>
      </c>
      <c r="H333" s="7" t="n">
        <v>-0.506083997709017</v>
      </c>
      <c r="I333" s="5" t="n">
        <v>2.468853552215058</v>
      </c>
      <c r="J333" s="5" t="n">
        <v>2.327804664735581</v>
      </c>
      <c r="K333" s="5" t="n">
        <v>1.989328448515295</v>
      </c>
      <c r="L333" s="7" t="n">
        <v>0.9711353448182488</v>
      </c>
      <c r="M333" s="5" t="n">
        <v/>
      </c>
    </row>
    <row r="334">
      <c r="A334" s="4" t="n">
        <v>44537</v>
      </c>
      <c r="B334" s="5" t="n">
        <v>2.571580785543687</v>
      </c>
      <c r="C334" s="5" t="n">
        <v>2.585352320816084</v>
      </c>
      <c r="D334" s="5" t="n">
        <v>2.585527230565853</v>
      </c>
      <c r="E334" s="5" t="n">
        <v>2.550034385170287</v>
      </c>
      <c r="F334" s="5" t="n">
        <v>2.571580785543687</v>
      </c>
      <c r="G334" s="6" t="n">
        <v>3546816</v>
      </c>
      <c r="H334" s="7" t="n">
        <v>-1.127249895687654</v>
      </c>
      <c r="I334" s="5" t="n">
        <v>2.478548124954591</v>
      </c>
      <c r="J334" s="5" t="n">
        <v>2.336762225445487</v>
      </c>
      <c r="K334" s="5" t="n">
        <v>1.991797071841102</v>
      </c>
      <c r="L334" s="7" t="n">
        <v>1.029856589687091</v>
      </c>
      <c r="M334" s="5" t="n">
        <v/>
      </c>
    </row>
    <row r="335">
      <c r="A335" s="4" t="n">
        <v>44538</v>
      </c>
      <c r="B335" s="5" t="n">
        <v>2.612095912973154</v>
      </c>
      <c r="C335" s="5" t="n">
        <v>2.609883448240578</v>
      </c>
      <c r="D335" s="5" t="n">
        <v>2.635687044341966</v>
      </c>
      <c r="E335" s="5" t="n">
        <v>2.567074549422461</v>
      </c>
      <c r="F335" s="5" t="n">
        <v>2.612095912973154</v>
      </c>
      <c r="G335" s="6" t="n">
        <v>5336659</v>
      </c>
      <c r="H335" s="7" t="n">
        <v>1.575495028475316</v>
      </c>
      <c r="I335" s="5" t="n">
        <v>2.489375612265002</v>
      </c>
      <c r="J335" s="5" t="n">
        <v>2.347250756737007</v>
      </c>
      <c r="K335" s="5" t="n">
        <v>1.994423828602747</v>
      </c>
      <c r="L335" s="7" t="n">
        <v>1.060779200478723</v>
      </c>
      <c r="M335" s="5" t="n">
        <v/>
      </c>
    </row>
    <row r="336">
      <c r="A336" s="4" t="n">
        <v>44539</v>
      </c>
      <c r="B336" s="5" t="n">
        <v>2.592730583976532</v>
      </c>
      <c r="C336" s="5" t="n">
        <v>2.582486819487401</v>
      </c>
      <c r="D336" s="5" t="n">
        <v>2.630181245463514</v>
      </c>
      <c r="E336" s="5" t="n">
        <v>2.55275884331023</v>
      </c>
      <c r="F336" s="5" t="n">
        <v>2.592730583976532</v>
      </c>
      <c r="G336" s="6" t="n">
        <v>5440518</v>
      </c>
      <c r="H336" s="7" t="n">
        <v>-0.7413712835138919</v>
      </c>
      <c r="I336" s="5" t="n">
        <v>2.499101498501173</v>
      </c>
      <c r="J336" s="5" t="n">
        <v>2.356734463887348</v>
      </c>
      <c r="K336" s="5" t="n">
        <v>1.997020182220256</v>
      </c>
      <c r="L336" s="7" t="n">
        <v>1.091336403483209</v>
      </c>
      <c r="M336" s="5" t="n">
        <v/>
      </c>
    </row>
    <row r="337">
      <c r="A337" s="4" t="n">
        <v>44540</v>
      </c>
      <c r="B337" s="5" t="n">
        <v>2.606696689366377</v>
      </c>
      <c r="C337" s="5" t="n">
        <v>2.611582332329929</v>
      </c>
      <c r="D337" s="5" t="n">
        <v>2.632897061848507</v>
      </c>
      <c r="E337" s="5" t="n">
        <v>2.589973262988043</v>
      </c>
      <c r="F337" s="5" t="n">
        <v>2.606696689366377</v>
      </c>
      <c r="G337" s="6" t="n">
        <v>6794943</v>
      </c>
      <c r="H337" s="7" t="n">
        <v>0.5386639659422432</v>
      </c>
      <c r="I337" s="5" t="n">
        <v>2.50879853116785</v>
      </c>
      <c r="J337" s="5" t="n">
        <v>2.366309707154023</v>
      </c>
      <c r="K337" s="5" t="n">
        <v>1.999518585831915</v>
      </c>
      <c r="L337" s="7" t="n">
        <v>1.090754948484169</v>
      </c>
      <c r="M337" s="5" t="n">
        <v/>
      </c>
    </row>
    <row r="338">
      <c r="A338" s="4" t="n">
        <v>44543</v>
      </c>
      <c r="B338" s="5" t="n">
        <v>2.630587613261453</v>
      </c>
      <c r="C338" s="5" t="n">
        <v>2.617305117096893</v>
      </c>
      <c r="D338" s="5" t="n">
        <v>2.679707636273126</v>
      </c>
      <c r="E338" s="5" t="n">
        <v>2.608408521399902</v>
      </c>
      <c r="F338" s="5" t="n">
        <v>2.630587613261453</v>
      </c>
      <c r="G338" s="6" t="n">
        <v>4142665</v>
      </c>
      <c r="H338" s="7" t="n">
        <v>0.9165210510503563</v>
      </c>
      <c r="I338" s="5" t="n">
        <v>2.520828848126174</v>
      </c>
      <c r="J338" s="5" t="n">
        <v>2.376130550226421</v>
      </c>
      <c r="K338" s="5" t="n">
        <v>2.002167315452131</v>
      </c>
      <c r="L338" s="7" t="n">
        <v>1.04928579470507</v>
      </c>
      <c r="M338" s="5" t="n">
        <v/>
      </c>
    </row>
    <row r="339">
      <c r="A339" s="4" t="n">
        <v>44544</v>
      </c>
      <c r="B339" s="5" t="n">
        <v>2.619083551828115</v>
      </c>
      <c r="C339" s="5" t="n">
        <v>2.637277012922575</v>
      </c>
      <c r="D339" s="5" t="n">
        <v>2.672340119541623</v>
      </c>
      <c r="E339" s="5" t="n">
        <v>2.605883998015678</v>
      </c>
      <c r="F339" s="5" t="n">
        <v>2.619083551828115</v>
      </c>
      <c r="G339" s="6" t="n">
        <v>3836826</v>
      </c>
      <c r="H339" s="7" t="n">
        <v>-0.4373190756066681</v>
      </c>
      <c r="I339" s="5" t="n">
        <v>2.533804456503324</v>
      </c>
      <c r="J339" s="5" t="n">
        <v>2.385236790220118</v>
      </c>
      <c r="K339" s="5" t="n">
        <v>2.004815513074834</v>
      </c>
      <c r="L339" s="7" t="n">
        <v>0.99060807393705</v>
      </c>
      <c r="M339" s="5" t="n">
        <v/>
      </c>
    </row>
    <row r="340">
      <c r="A340" s="4" t="n">
        <v>44545</v>
      </c>
      <c r="B340" s="5" t="n">
        <v>2.602676502066438</v>
      </c>
      <c r="C340" s="5" t="n">
        <v>2.611151606744404</v>
      </c>
      <c r="D340" s="5" t="n">
        <v>2.628807919884608</v>
      </c>
      <c r="E340" s="5" t="n">
        <v>2.592510378880065</v>
      </c>
      <c r="F340" s="5" t="n">
        <v>2.602676502066438</v>
      </c>
      <c r="G340" s="6" t="n">
        <v>6568821</v>
      </c>
      <c r="H340" s="7" t="n">
        <v>-0.6264423962429211</v>
      </c>
      <c r="I340" s="5" t="n">
        <v>2.545938181744963</v>
      </c>
      <c r="J340" s="5" t="n">
        <v>2.393786523182627</v>
      </c>
      <c r="K340" s="5" t="n">
        <v>2.007563500808249</v>
      </c>
      <c r="L340" s="7" t="n">
        <v>1.018164826609629</v>
      </c>
      <c r="M340" s="5" t="n">
        <v/>
      </c>
    </row>
    <row r="341">
      <c r="A341" s="4" t="n">
        <v>44546</v>
      </c>
      <c r="B341" s="5" t="n">
        <v>2.592663899123298</v>
      </c>
      <c r="C341" s="5" t="n">
        <v>2.589857342461793</v>
      </c>
      <c r="D341" s="5" t="n">
        <v>2.601282876280043</v>
      </c>
      <c r="E341" s="5" t="n">
        <v>2.580581196967525</v>
      </c>
      <c r="F341" s="5" t="n">
        <v>2.592663899123298</v>
      </c>
      <c r="G341" s="6" t="n">
        <v>3629745</v>
      </c>
      <c r="H341" s="7" t="n">
        <v>-0.3847040896242881</v>
      </c>
      <c r="I341" s="5" t="n">
        <v>2.556936493444959</v>
      </c>
      <c r="J341" s="5" t="n">
        <v>2.401877415906075</v>
      </c>
      <c r="K341" s="5" t="n">
        <v>2.010362062952736</v>
      </c>
      <c r="L341" s="7" t="n">
        <v>1.036870262786543</v>
      </c>
      <c r="M341" s="5" t="n">
        <v/>
      </c>
    </row>
    <row r="342">
      <c r="A342" s="4" t="n">
        <v>44547</v>
      </c>
      <c r="B342" s="5" t="n">
        <v>2.586660130960873</v>
      </c>
      <c r="C342" s="5" t="n">
        <v>2.589519744265746</v>
      </c>
      <c r="D342" s="5" t="n">
        <v>2.616899616390189</v>
      </c>
      <c r="E342" s="5" t="n">
        <v>2.556339752199857</v>
      </c>
      <c r="F342" s="5" t="n">
        <v>2.586660130960873</v>
      </c>
      <c r="G342" s="6" t="n">
        <v>3853227</v>
      </c>
      <c r="H342" s="7" t="n">
        <v>-0.2315675458147592</v>
      </c>
      <c r="I342" s="5" t="n">
        <v>2.566579490365172</v>
      </c>
      <c r="J342" s="5" t="n">
        <v>2.409508712342886</v>
      </c>
      <c r="K342" s="5" t="n">
        <v>2.012971291206993</v>
      </c>
      <c r="L342" s="7" t="n">
        <v>1.042115566348932</v>
      </c>
      <c r="M342" s="5" t="n">
        <v/>
      </c>
    </row>
    <row r="343">
      <c r="A343" s="4" t="n">
        <v>44550</v>
      </c>
      <c r="B343" s="5" t="n">
        <v>2.598214775278905</v>
      </c>
      <c r="C343" s="5" t="n">
        <v>2.578558516721862</v>
      </c>
      <c r="D343" s="5" t="n">
        <v>2.616914359185081</v>
      </c>
      <c r="E343" s="5" t="n">
        <v>2.566823188463232</v>
      </c>
      <c r="F343" s="5" t="n">
        <v>2.598214775278905</v>
      </c>
      <c r="G343" s="6" t="n">
        <v>3477646</v>
      </c>
      <c r="H343" s="7" t="n">
        <v>0.4467012956100636</v>
      </c>
      <c r="I343" s="5" t="n">
        <v>2.574330107795292</v>
      </c>
      <c r="J343" s="5" t="n">
        <v>2.417611429158016</v>
      </c>
      <c r="K343" s="5" t="n">
        <v>2.015865782725922</v>
      </c>
      <c r="L343" s="7" t="n">
        <v>0.9656137492862854</v>
      </c>
      <c r="M343" s="5" t="n">
        <v/>
      </c>
    </row>
    <row r="344">
      <c r="A344" s="4" t="n">
        <v>44551</v>
      </c>
      <c r="B344" s="5" t="n">
        <v>2.612165490086042</v>
      </c>
      <c r="C344" s="5" t="n">
        <v>2.609016318813237</v>
      </c>
      <c r="D344" s="5" t="n">
        <v>2.632998855097383</v>
      </c>
      <c r="E344" s="5" t="n">
        <v>2.601294172198084</v>
      </c>
      <c r="F344" s="5" t="n">
        <v>2.612165490086042</v>
      </c>
      <c r="G344" s="6" t="n">
        <v>5588058</v>
      </c>
      <c r="H344" s="7" t="n">
        <v>0.5369346268012221</v>
      </c>
      <c r="I344" s="5" t="n">
        <v>2.581754028560318</v>
      </c>
      <c r="J344" s="5" t="n">
        <v>2.426510189391259</v>
      </c>
      <c r="K344" s="5" t="n">
        <v>2.018969110290969</v>
      </c>
      <c r="L344" s="7" t="n">
        <v>0.9593028848852422</v>
      </c>
      <c r="M344" s="5" t="n">
        <v/>
      </c>
    </row>
    <row r="345">
      <c r="A345" s="4" t="n">
        <v>44552</v>
      </c>
      <c r="B345" s="5" t="n">
        <v>2.57788281059943</v>
      </c>
      <c r="C345" s="5" t="n">
        <v>2.577624076133804</v>
      </c>
      <c r="D345" s="5" t="n">
        <v>2.587129508235269</v>
      </c>
      <c r="E345" s="5" t="n">
        <v>2.575578947647668</v>
      </c>
      <c r="F345" s="5" t="n">
        <v>2.57788281059943</v>
      </c>
      <c r="G345" s="6" t="n">
        <v>2789904</v>
      </c>
      <c r="H345" s="7" t="n">
        <v>-1.312423719581557</v>
      </c>
      <c r="I345" s="5" t="n">
        <v>2.58770373567401</v>
      </c>
      <c r="J345" s="5" t="n">
        <v>2.434942118432823</v>
      </c>
      <c r="K345" s="5" t="n">
        <v>2.021920738585949</v>
      </c>
      <c r="L345" s="7" t="n">
        <v>1.020107723959809</v>
      </c>
      <c r="M345" s="5" t="n">
        <v/>
      </c>
    </row>
    <row r="346">
      <c r="A346" s="4" t="n">
        <v>44553</v>
      </c>
      <c r="B346" s="5" t="n">
        <v>2.571285745172863</v>
      </c>
      <c r="C346" s="5" t="n">
        <v>2.556331555467001</v>
      </c>
      <c r="D346" s="5" t="n">
        <v>2.595593054281754</v>
      </c>
      <c r="E346" s="5" t="n">
        <v>2.551597443401413</v>
      </c>
      <c r="F346" s="5" t="n">
        <v>2.571285745172863</v>
      </c>
      <c r="G346" s="6" t="n">
        <v>4351586</v>
      </c>
      <c r="H346" s="7" t="n">
        <v>-0.2559102143604775</v>
      </c>
      <c r="I346" s="5" t="n">
        <v>2.59236367796104</v>
      </c>
      <c r="J346" s="5" t="n">
        <v>2.443127150849763</v>
      </c>
      <c r="K346" s="5" t="n">
        <v>2.024858320310506</v>
      </c>
      <c r="L346" s="7" t="n">
        <v>1.017598700335988</v>
      </c>
      <c r="M346" s="5" t="n">
        <v/>
      </c>
    </row>
    <row r="347">
      <c r="A347" s="4" t="n">
        <v>44554</v>
      </c>
      <c r="B347" s="5" t="n">
        <v>2.582262799826024</v>
      </c>
      <c r="C347" s="5" t="n">
        <v>2.58252954776819</v>
      </c>
      <c r="D347" s="5" t="n">
        <v>2.586216813055726</v>
      </c>
      <c r="E347" s="5" t="n">
        <v>2.547695621354894</v>
      </c>
      <c r="F347" s="5" t="n">
        <v>2.582262799826024</v>
      </c>
      <c r="G347" s="6" t="n">
        <v>7849805</v>
      </c>
      <c r="H347" s="7" t="n">
        <v>0.4269091707823192</v>
      </c>
      <c r="I347" s="5" t="n">
        <v>2.596434335905846</v>
      </c>
      <c r="J347" s="5" t="n">
        <v>2.451147610935989</v>
      </c>
      <c r="K347" s="5" t="n">
        <v>2.027971458992029</v>
      </c>
      <c r="L347" s="7" t="n">
        <v>1.004923144159867</v>
      </c>
      <c r="M347" s="5" t="n">
        <v/>
      </c>
    </row>
    <row r="348">
      <c r="A348" s="4" t="n">
        <v>44557</v>
      </c>
      <c r="B348" s="5" t="n">
        <v>2.577310061016523</v>
      </c>
      <c r="C348" s="5" t="n">
        <v>2.563614391639067</v>
      </c>
      <c r="D348" s="5" t="n">
        <v>2.57792853442317</v>
      </c>
      <c r="E348" s="5" t="n">
        <v>2.558172837721568</v>
      </c>
      <c r="F348" s="5" t="n">
        <v>2.577310061016523</v>
      </c>
      <c r="G348" s="6" t="n">
        <v>6373128</v>
      </c>
      <c r="H348" s="7" t="n">
        <v>-0.1917984029291886</v>
      </c>
      <c r="I348" s="5" t="n">
        <v>2.597587443150795</v>
      </c>
      <c r="J348" s="5" t="n">
        <v>2.459246300833416</v>
      </c>
      <c r="K348" s="5" t="n">
        <v>2.031291821415947</v>
      </c>
      <c r="L348" s="7" t="n">
        <v>0.8933305863003638</v>
      </c>
      <c r="M348" s="5" t="n">
        <v/>
      </c>
    </row>
    <row r="349">
      <c r="A349" s="4" t="n">
        <v>44558</v>
      </c>
      <c r="B349" s="5" t="n">
        <v>2.577101467301314</v>
      </c>
      <c r="C349" s="5" t="n">
        <v>2.562083072813585</v>
      </c>
      <c r="D349" s="5" t="n">
        <v>2.596554374995711</v>
      </c>
      <c r="E349" s="5" t="n">
        <v>2.544436168736953</v>
      </c>
      <c r="F349" s="5" t="n">
        <v>2.577101467301314</v>
      </c>
      <c r="G349" s="6" t="n">
        <v>2291800</v>
      </c>
      <c r="H349" s="7" t="n">
        <v>-0.008093466066205757</v>
      </c>
      <c r="I349" s="5" t="n">
        <v>2.598640290436472</v>
      </c>
      <c r="J349" s="5" t="n">
        <v>2.46702155044207</v>
      </c>
      <c r="K349" s="5" t="n">
        <v>2.034624234109743</v>
      </c>
      <c r="L349" s="7" t="n">
        <v>0.893402875502506</v>
      </c>
      <c r="M349" s="5" t="n">
        <v/>
      </c>
    </row>
    <row r="350">
      <c r="A350" s="4" t="n">
        <v>44559</v>
      </c>
      <c r="B350" s="5" t="n">
        <v>2.597710541276222</v>
      </c>
      <c r="C350" s="5" t="n">
        <v>2.60302162300668</v>
      </c>
      <c r="D350" s="5" t="n">
        <v>2.62625964617596</v>
      </c>
      <c r="E350" s="5" t="n">
        <v>2.583872475267278</v>
      </c>
      <c r="F350" s="5" t="n">
        <v>2.597710541276222</v>
      </c>
      <c r="G350" s="6" t="n">
        <v>6607634</v>
      </c>
      <c r="H350" s="7" t="n">
        <v>0.7996997493656899</v>
      </c>
      <c r="I350" s="5" t="n">
        <v>2.598016844117311</v>
      </c>
      <c r="J350" s="5" t="n">
        <v>2.474925571720997</v>
      </c>
      <c r="K350" s="5" t="n">
        <v>2.038284989912532</v>
      </c>
      <c r="L350" s="7" t="n">
        <v>0.7729093592090019</v>
      </c>
      <c r="M350" s="5" t="n">
        <v/>
      </c>
    </row>
    <row r="351">
      <c r="A351" s="4" t="n">
        <v>44560</v>
      </c>
      <c r="B351" s="5" t="n">
        <v>2.636644159567153</v>
      </c>
      <c r="C351" s="5" t="n">
        <v>2.651685196561772</v>
      </c>
      <c r="D351" s="5" t="n">
        <v>2.693272522725269</v>
      </c>
      <c r="E351" s="5" t="n">
        <v>2.574497506590006</v>
      </c>
      <c r="F351" s="5" t="n">
        <v>2.636644159567153</v>
      </c>
      <c r="G351" s="6" t="n">
        <v>2744768</v>
      </c>
      <c r="H351" s="7" t="n">
        <v>1.498766612842206</v>
      </c>
      <c r="I351" s="5" t="n">
        <v>2.598019102572664</v>
      </c>
      <c r="J351" s="5" t="n">
        <v>2.482999643374506</v>
      </c>
      <c r="K351" s="5" t="n">
        <v>2.042090149830549</v>
      </c>
      <c r="L351" s="7" t="n">
        <v>0.8137275121176532</v>
      </c>
      <c r="M351" s="5" t="n">
        <v/>
      </c>
    </row>
    <row r="352">
      <c r="A352" s="4" t="n">
        <v>44561</v>
      </c>
      <c r="B352" s="5" t="n">
        <v>2.658347693165829</v>
      </c>
      <c r="C352" s="5" t="n">
        <v>2.645423216650635</v>
      </c>
      <c r="D352" s="5" t="n">
        <v>2.674136062903297</v>
      </c>
      <c r="E352" s="5" t="n">
        <v>2.594678014927933</v>
      </c>
      <c r="F352" s="5" t="n">
        <v>2.658347693165829</v>
      </c>
      <c r="G352" s="6" t="n">
        <v>6076468</v>
      </c>
      <c r="H352" s="7" t="n">
        <v>0.8231498937740334</v>
      </c>
      <c r="I352" s="5" t="n">
        <v>2.60023003169752</v>
      </c>
      <c r="J352" s="5" t="n">
        <v>2.490600213629429</v>
      </c>
      <c r="K352" s="5" t="n">
        <v>2.045945495698</v>
      </c>
      <c r="L352" s="7" t="n">
        <v>0.8072378648669021</v>
      </c>
      <c r="M352" s="5" t="n">
        <v/>
      </c>
    </row>
    <row r="353">
      <c r="A353" s="4" t="n">
        <v>44564</v>
      </c>
      <c r="B353" s="5" t="n">
        <v>2.64970810595121</v>
      </c>
      <c r="C353" s="5" t="n">
        <v>2.672948416812194</v>
      </c>
      <c r="D353" s="5" t="n">
        <v>2.683870989863257</v>
      </c>
      <c r="E353" s="5" t="n">
        <v>2.636124529522595</v>
      </c>
      <c r="F353" s="5" t="n">
        <v>2.64970810595121</v>
      </c>
      <c r="G353" s="6" t="n">
        <v>4341905</v>
      </c>
      <c r="H353" s="7" t="n">
        <v>-0.3249983904223597</v>
      </c>
      <c r="I353" s="5" t="n">
        <v>2.602670465917072</v>
      </c>
      <c r="J353" s="5" t="n">
        <v>2.49719634377092</v>
      </c>
      <c r="K353" s="5" t="n">
        <v>2.049826702283334</v>
      </c>
      <c r="L353" s="7" t="n">
        <v>0.8012287637819956</v>
      </c>
      <c r="M353" s="5" t="n">
        <v/>
      </c>
    </row>
    <row r="354">
      <c r="A354" s="4" t="n">
        <v>44565</v>
      </c>
      <c r="B354" s="5" t="n">
        <v>2.668463374331358</v>
      </c>
      <c r="C354" s="5" t="n">
        <v>2.66167952352167</v>
      </c>
      <c r="D354" s="5" t="n">
        <v>2.668986820745108</v>
      </c>
      <c r="E354" s="5" t="n">
        <v>2.654757148606135</v>
      </c>
      <c r="F354" s="5" t="n">
        <v>2.668463374331358</v>
      </c>
      <c r="G354" s="6" t="n">
        <v>4154664</v>
      </c>
      <c r="H354" s="7" t="n">
        <v>0.7078239424947785</v>
      </c>
      <c r="I354" s="5" t="n">
        <v>2.607514595356456</v>
      </c>
      <c r="J354" s="5" t="n">
        <v>2.503844872375392</v>
      </c>
      <c r="K354" s="5" t="n">
        <v>2.053659316978629</v>
      </c>
      <c r="L354" s="7" t="n">
        <v>0.7576563529476658</v>
      </c>
      <c r="M354" s="5" t="n">
        <v/>
      </c>
    </row>
    <row r="355">
      <c r="A355" s="4" t="n">
        <v>44566</v>
      </c>
      <c r="B355" s="5" t="n">
        <v>2.687570905560685</v>
      </c>
      <c r="C355" s="5" t="n">
        <v>2.66535243553599</v>
      </c>
      <c r="D355" s="5" t="n">
        <v>2.720165219937077</v>
      </c>
      <c r="E355" s="5" t="n">
        <v>2.62451246644373</v>
      </c>
      <c r="F355" s="5" t="n">
        <v>2.687570905560685</v>
      </c>
      <c r="G355" s="6" t="n">
        <v>7962504</v>
      </c>
      <c r="H355" s="7" t="n">
        <v>0.7160499714227608</v>
      </c>
      <c r="I355" s="5" t="n">
        <v>2.611288344985832</v>
      </c>
      <c r="J355" s="5" t="n">
        <v>2.510801450202164</v>
      </c>
      <c r="K355" s="5" t="n">
        <v>2.05749843946188</v>
      </c>
      <c r="L355" s="7" t="n">
        <v>0.6967307583406944</v>
      </c>
      <c r="M355" s="5" t="n">
        <v/>
      </c>
    </row>
    <row r="356">
      <c r="A356" s="4" t="n">
        <v>44567</v>
      </c>
      <c r="B356" s="5" t="n">
        <v>2.686193777586186</v>
      </c>
      <c r="C356" s="5" t="n">
        <v>2.669448119225889</v>
      </c>
      <c r="D356" s="5" t="n">
        <v>2.687918831968103</v>
      </c>
      <c r="E356" s="5" t="n">
        <v>2.650000783441176</v>
      </c>
      <c r="F356" s="5" t="n">
        <v>2.686193777586186</v>
      </c>
      <c r="G356" s="6" t="n">
        <v>3384838</v>
      </c>
      <c r="H356" s="7" t="n">
        <v>-0.05124061923907908</v>
      </c>
      <c r="I356" s="5" t="n">
        <v>2.615961504666315</v>
      </c>
      <c r="J356" s="5" t="n">
        <v>2.517787236240874</v>
      </c>
      <c r="K356" s="5" t="n">
        <v>2.061385986630862</v>
      </c>
      <c r="L356" s="7" t="n">
        <v>0.6669853139695563</v>
      </c>
      <c r="M356" s="5" t="n">
        <v/>
      </c>
    </row>
    <row r="357">
      <c r="A357" s="4" t="n">
        <v>44568</v>
      </c>
      <c r="B357" s="5" t="n">
        <v>2.671445756420187</v>
      </c>
      <c r="C357" s="5" t="n">
        <v>2.670528383354169</v>
      </c>
      <c r="D357" s="5" t="n">
        <v>2.714742422730976</v>
      </c>
      <c r="E357" s="5" t="n">
        <v>2.65662715764713</v>
      </c>
      <c r="F357" s="5" t="n">
        <v>2.671445756420187</v>
      </c>
      <c r="G357" s="6" t="n">
        <v>5797238</v>
      </c>
      <c r="H357" s="7" t="n">
        <v>-0.5490304269579305</v>
      </c>
      <c r="I357" s="5" t="n">
        <v>2.619198958019006</v>
      </c>
      <c r="J357" s="5" t="n">
        <v>2.524534400354681</v>
      </c>
      <c r="K357" s="5" t="n">
        <v>2.065285103875275</v>
      </c>
      <c r="L357" s="7" t="n">
        <v>0.6803546342623036</v>
      </c>
      <c r="M357" s="5" t="n">
        <v/>
      </c>
    </row>
    <row r="358">
      <c r="A358" s="4" t="n">
        <v>44571</v>
      </c>
      <c r="B358" s="5" t="n">
        <v>2.658380485691357</v>
      </c>
      <c r="C358" s="5" t="n">
        <v>2.682609396007278</v>
      </c>
      <c r="D358" s="5" t="n">
        <v>2.689078439236789</v>
      </c>
      <c r="E358" s="5" t="n">
        <v>2.64986686477871</v>
      </c>
      <c r="F358" s="5" t="n">
        <v>2.658380485691357</v>
      </c>
      <c r="G358" s="6" t="n">
        <v>3682318</v>
      </c>
      <c r="H358" s="7" t="n">
        <v>-0.4890711592189789</v>
      </c>
      <c r="I358" s="5" t="n">
        <v>2.620588601640501</v>
      </c>
      <c r="J358" s="5" t="n">
        <v>2.531029349524013</v>
      </c>
      <c r="K358" s="5" t="n">
        <v>2.06911012710253</v>
      </c>
      <c r="L358" s="7" t="n">
        <v>0.6667447571270767</v>
      </c>
      <c r="M358" s="5" t="n">
        <v/>
      </c>
    </row>
    <row r="359">
      <c r="A359" s="4" t="n">
        <v>44572</v>
      </c>
      <c r="B359" s="5" t="n">
        <v>2.648839439288505</v>
      </c>
      <c r="C359" s="5" t="n">
        <v>2.645852861231963</v>
      </c>
      <c r="D359" s="5" t="n">
        <v>2.689544818160799</v>
      </c>
      <c r="E359" s="5" t="n">
        <v>2.644645237353058</v>
      </c>
      <c r="F359" s="5" t="n">
        <v>2.648839439288505</v>
      </c>
      <c r="G359" s="6" t="n">
        <v>3068703</v>
      </c>
      <c r="H359" s="7" t="n">
        <v>-0.3589044703798505</v>
      </c>
      <c r="I359" s="5" t="n">
        <v>2.62207639601352</v>
      </c>
      <c r="J359" s="5" t="n">
        <v>2.536962119261871</v>
      </c>
      <c r="K359" s="5" t="n">
        <v>2.072928760933549</v>
      </c>
      <c r="L359" s="7" t="n">
        <v>0.6639239700092149</v>
      </c>
      <c r="M359" s="5" t="n">
        <v/>
      </c>
    </row>
    <row r="360">
      <c r="A360" s="4" t="n">
        <v>44573</v>
      </c>
      <c r="B360" s="5" t="n">
        <v>2.663775486589052</v>
      </c>
      <c r="C360" s="5" t="n">
        <v>2.667579886211904</v>
      </c>
      <c r="D360" s="5" t="n">
        <v>2.675313579176511</v>
      </c>
      <c r="E360" s="5" t="n">
        <v>2.6256197928997</v>
      </c>
      <c r="F360" s="5" t="n">
        <v>2.663775486589052</v>
      </c>
      <c r="G360" s="6" t="n">
        <v>5212690</v>
      </c>
      <c r="H360" s="7" t="n">
        <v>0.5638713724588351</v>
      </c>
      <c r="I360" s="5" t="n">
        <v>2.625131345239651</v>
      </c>
      <c r="J360" s="5" t="n">
        <v>2.543488218971204</v>
      </c>
      <c r="K360" s="5" t="n">
        <v>2.076879031881486</v>
      </c>
      <c r="L360" s="7" t="n">
        <v>0.6525374465749294</v>
      </c>
      <c r="M360" s="5" t="n">
        <v/>
      </c>
    </row>
    <row r="361">
      <c r="A361" s="4" t="n">
        <v>44574</v>
      </c>
      <c r="B361" s="5" t="n">
        <v>2.665173851352392</v>
      </c>
      <c r="C361" s="5" t="n">
        <v>2.6552104811694</v>
      </c>
      <c r="D361" s="5" t="n">
        <v>2.724682798560459</v>
      </c>
      <c r="E361" s="5" t="n">
        <v>2.642669177552398</v>
      </c>
      <c r="F361" s="5" t="n">
        <v>2.665173851352392</v>
      </c>
      <c r="G361" s="6" t="n">
        <v>4266466</v>
      </c>
      <c r="H361" s="7" t="n">
        <v>0.05249559395603676</v>
      </c>
      <c r="I361" s="5" t="n">
        <v>2.628756842851105</v>
      </c>
      <c r="J361" s="5" t="n">
        <v>2.550342287293499</v>
      </c>
      <c r="K361" s="5" t="n">
        <v>2.080891675358977</v>
      </c>
      <c r="L361" s="7" t="n">
        <v>0.642045452401977</v>
      </c>
      <c r="M361" s="5" t="n">
        <v/>
      </c>
    </row>
    <row r="362">
      <c r="A362" s="4" t="n">
        <v>44575</v>
      </c>
      <c r="B362" s="5" t="n">
        <v>2.663645447812417</v>
      </c>
      <c r="C362" s="5" t="n">
        <v>2.657504454095147</v>
      </c>
      <c r="D362" s="5" t="n">
        <v>2.679380683736329</v>
      </c>
      <c r="E362" s="5" t="n">
        <v>2.65657018579551</v>
      </c>
      <c r="F362" s="5" t="n">
        <v>2.663645447812417</v>
      </c>
      <c r="G362" s="6" t="n">
        <v>4740653</v>
      </c>
      <c r="H362" s="7" t="n">
        <v>-0.05734723606115599</v>
      </c>
      <c r="I362" s="5" t="n">
        <v>2.632606108693683</v>
      </c>
      <c r="J362" s="5" t="n">
        <v>2.556432337263429</v>
      </c>
      <c r="K362" s="5" t="n">
        <v>2.084937893528878</v>
      </c>
      <c r="L362" s="7" t="n">
        <v>0.6379078400008149</v>
      </c>
      <c r="M362" s="5" t="n">
        <v/>
      </c>
    </row>
    <row r="363">
      <c r="A363" s="4" t="n">
        <v>44578</v>
      </c>
      <c r="B363" s="5" t="n">
        <v>2.618762423343557</v>
      </c>
      <c r="C363" s="5" t="n">
        <v>2.627006164329011</v>
      </c>
      <c r="D363" s="5" t="n">
        <v>2.637609059252396</v>
      </c>
      <c r="E363" s="5" t="n">
        <v>2.609872124738176</v>
      </c>
      <c r="F363" s="5" t="n">
        <v>2.618762423343557</v>
      </c>
      <c r="G363" s="6" t="n">
        <v>6553929</v>
      </c>
      <c r="H363" s="7" t="n">
        <v>-1.685022475709774</v>
      </c>
      <c r="I363" s="5" t="n">
        <v>2.633633491096915</v>
      </c>
      <c r="J363" s="5" t="n">
        <v>2.561254626212366</v>
      </c>
      <c r="K363" s="5" t="n">
        <v>2.088892240221984</v>
      </c>
      <c r="L363" s="7" t="n">
        <v>0.7531699401099595</v>
      </c>
      <c r="M363" s="5" t="n">
        <v/>
      </c>
    </row>
    <row r="364">
      <c r="A364" s="4" t="n">
        <v>44579</v>
      </c>
      <c r="B364" s="5" t="n">
        <v>2.604056372679978</v>
      </c>
      <c r="C364" s="5" t="n">
        <v>2.600779823544444</v>
      </c>
      <c r="D364" s="5" t="n">
        <v>2.620805016385429</v>
      </c>
      <c r="E364" s="5" t="n">
        <v>2.55433475156603</v>
      </c>
      <c r="F364" s="5" t="n">
        <v>2.604056372679978</v>
      </c>
      <c r="G364" s="6" t="n">
        <v>5688661</v>
      </c>
      <c r="H364" s="7" t="n">
        <v>-0.5615649030431213</v>
      </c>
      <c r="I364" s="5" t="n">
        <v>2.633228035226612</v>
      </c>
      <c r="J364" s="5" t="n">
        <v>2.565781967050905</v>
      </c>
      <c r="K364" s="5" t="n">
        <v>2.092920521028772</v>
      </c>
      <c r="L364" s="7" t="n">
        <v>0.7552355443391282</v>
      </c>
      <c r="M364" s="5" t="n">
        <v/>
      </c>
    </row>
    <row r="365">
      <c r="A365" s="4" t="n">
        <v>44580</v>
      </c>
      <c r="B365" s="5" t="n">
        <v>2.576162882488475</v>
      </c>
      <c r="C365" s="5" t="n">
        <v>2.555728235402082</v>
      </c>
      <c r="D365" s="5" t="n">
        <v>2.590401721591142</v>
      </c>
      <c r="E365" s="5" t="n">
        <v>2.527477766172596</v>
      </c>
      <c r="F365" s="5" t="n">
        <v>2.576162882488475</v>
      </c>
      <c r="G365" s="6" t="n">
        <v>6003983</v>
      </c>
      <c r="H365" s="7" t="n">
        <v>-1.071155389881073</v>
      </c>
      <c r="I365" s="5" t="n">
        <v>2.633142038821064</v>
      </c>
      <c r="J365" s="5" t="n">
        <v>2.569394301365376</v>
      </c>
      <c r="K365" s="5" t="n">
        <v>2.096915245409466</v>
      </c>
      <c r="L365" s="7" t="n">
        <v>0.7350414610930502</v>
      </c>
      <c r="M365" s="5" t="n">
        <v/>
      </c>
    </row>
    <row r="366">
      <c r="A366" s="4" t="n">
        <v>44581</v>
      </c>
      <c r="B366" s="5" t="n">
        <v>2.575381521962562</v>
      </c>
      <c r="C366" s="5" t="n">
        <v>2.546760757890881</v>
      </c>
      <c r="D366" s="5" t="n">
        <v>2.60860264707244</v>
      </c>
      <c r="E366" s="5" t="n">
        <v>2.546625994417209</v>
      </c>
      <c r="F366" s="5" t="n">
        <v>2.575381521962562</v>
      </c>
      <c r="G366" s="6" t="n">
        <v>2968632</v>
      </c>
      <c r="H366" s="7" t="n">
        <v>-0.0303304007376326</v>
      </c>
      <c r="I366" s="5" t="n">
        <v>2.633346827660549</v>
      </c>
      <c r="J366" s="5" t="n">
        <v>2.572937674619565</v>
      </c>
      <c r="K366" s="5" t="n">
        <v>2.100718362504344</v>
      </c>
      <c r="L366" s="7" t="n">
        <v>0.7326471599636605</v>
      </c>
      <c r="M366" s="5" t="n">
        <v/>
      </c>
    </row>
    <row r="367">
      <c r="A367" s="4" t="n">
        <v>44582</v>
      </c>
      <c r="B367" s="5" t="n">
        <v>2.578478478799422</v>
      </c>
      <c r="C367" s="5" t="n">
        <v>2.603817356896817</v>
      </c>
      <c r="D367" s="5" t="n">
        <v>2.612740388979668</v>
      </c>
      <c r="E367" s="5" t="n">
        <v>2.57343938402946</v>
      </c>
      <c r="F367" s="5" t="n">
        <v>2.578478478799422</v>
      </c>
      <c r="G367" s="6" t="n">
        <v>1955960</v>
      </c>
      <c r="H367" s="7" t="n">
        <v>0.120252351368122</v>
      </c>
      <c r="I367" s="5" t="n">
        <v>2.633157611609219</v>
      </c>
      <c r="J367" s="5" t="n">
        <v>2.576252123474896</v>
      </c>
      <c r="K367" s="5" t="n">
        <v>2.104755801489749</v>
      </c>
      <c r="L367" s="7" t="n">
        <v>0.7266584960599763</v>
      </c>
      <c r="M367" s="5" t="n">
        <v/>
      </c>
    </row>
    <row r="368">
      <c r="A368" s="4" t="n">
        <v>44585</v>
      </c>
      <c r="B368" s="5" t="n">
        <v>2.563248330898458</v>
      </c>
      <c r="C368" s="5" t="n">
        <v>2.561476862195565</v>
      </c>
      <c r="D368" s="5" t="n">
        <v>2.594837673350362</v>
      </c>
      <c r="E368" s="5" t="n">
        <v>2.519258754498458</v>
      </c>
      <c r="F368" s="5" t="n">
        <v>2.563248330898458</v>
      </c>
      <c r="G368" s="6" t="n">
        <v>4557644</v>
      </c>
      <c r="H368" s="7" t="n">
        <v>-0.5906641465573181</v>
      </c>
      <c r="I368" s="5" t="n">
        <v>2.632454525103316</v>
      </c>
      <c r="J368" s="5" t="n">
        <v>2.579717464610967</v>
      </c>
      <c r="K368" s="5" t="n">
        <v>2.108900939506653</v>
      </c>
      <c r="L368" s="7" t="n">
        <v>0.7374534656561659</v>
      </c>
      <c r="M368" s="5" t="n">
        <v/>
      </c>
    </row>
    <row r="369">
      <c r="A369" s="4" t="n">
        <v>44586</v>
      </c>
      <c r="B369" s="5" t="n">
        <v>2.575925135340993</v>
      </c>
      <c r="C369" s="5" t="n">
        <v>2.591910089399725</v>
      </c>
      <c r="D369" s="5" t="n">
        <v>2.605822325099102</v>
      </c>
      <c r="E369" s="5" t="n">
        <v>2.55445207116176</v>
      </c>
      <c r="F369" s="5" t="n">
        <v>2.575925135340993</v>
      </c>
      <c r="G369" s="6" t="n">
        <v>2912590</v>
      </c>
      <c r="H369" s="7" t="n">
        <v>0.4945601364379604</v>
      </c>
      <c r="I369" s="5" t="n">
        <v>2.6323957085053</v>
      </c>
      <c r="J369" s="5" t="n">
        <v>2.584044539632083</v>
      </c>
      <c r="K369" s="5" t="n">
        <v>2.113055443545901</v>
      </c>
      <c r="L369" s="7" t="n">
        <v>0.7465606392927284</v>
      </c>
      <c r="M369" s="5" t="n">
        <v/>
      </c>
    </row>
    <row r="370">
      <c r="A370" s="4" t="n">
        <v>44587</v>
      </c>
      <c r="B370" s="5" t="n">
        <v>2.587549440385035</v>
      </c>
      <c r="C370" s="5" t="n">
        <v>2.604447067157857</v>
      </c>
      <c r="D370" s="5" t="n">
        <v>2.614237716414451</v>
      </c>
      <c r="E370" s="5" t="n">
        <v>2.558168642187346</v>
      </c>
      <c r="F370" s="5" t="n">
        <v>2.587549440385035</v>
      </c>
      <c r="G370" s="6" t="n">
        <v>846164</v>
      </c>
      <c r="H370" s="7" t="n">
        <v>0.4512671926897305</v>
      </c>
      <c r="I370" s="5" t="n">
        <v>2.631887653460741</v>
      </c>
      <c r="J370" s="5" t="n">
        <v>2.588595488495112</v>
      </c>
      <c r="K370" s="5" t="n">
        <v>2.117308799550894</v>
      </c>
      <c r="L370" s="7" t="n">
        <v>0.7308254472321625</v>
      </c>
      <c r="M370" s="5" t="n">
        <v/>
      </c>
    </row>
    <row r="371">
      <c r="A371" s="4" t="n">
        <v>44588</v>
      </c>
      <c r="B371" s="5" t="n">
        <v>2.604728097104114</v>
      </c>
      <c r="C371" s="5" t="n">
        <v>2.584229914752296</v>
      </c>
      <c r="D371" s="5" t="n">
        <v>2.649358039996328</v>
      </c>
      <c r="E371" s="5" t="n">
        <v>2.57278746427692</v>
      </c>
      <c r="F371" s="5" t="n">
        <v>2.604728097104114</v>
      </c>
      <c r="G371" s="6" t="n">
        <v>6290781</v>
      </c>
      <c r="H371" s="7" t="n">
        <v>0.6638967530808948</v>
      </c>
      <c r="I371" s="5" t="n">
        <v>2.630291850337589</v>
      </c>
      <c r="J371" s="5" t="n">
        <v>2.593236097134727</v>
      </c>
      <c r="K371" s="5" t="n">
        <v>2.121673140179359</v>
      </c>
      <c r="L371" s="7" t="n">
        <v>0.6601092899130813</v>
      </c>
      <c r="M371" s="5" t="n">
        <v/>
      </c>
    </row>
    <row r="372">
      <c r="A372" s="4" t="n">
        <v>44589</v>
      </c>
      <c r="B372" s="5" t="n">
        <v>2.58268624572336</v>
      </c>
      <c r="C372" s="5" t="n">
        <v>2.584020074357248</v>
      </c>
      <c r="D372" s="5" t="n">
        <v>2.595628391468384</v>
      </c>
      <c r="E372" s="5" t="n">
        <v>2.580550911437159</v>
      </c>
      <c r="F372" s="5" t="n">
        <v>2.58268624572336</v>
      </c>
      <c r="G372" s="6" t="n">
        <v>6475190</v>
      </c>
      <c r="H372" s="7" t="n">
        <v>-0.8462246560499098</v>
      </c>
      <c r="I372" s="5" t="n">
        <v>2.626508777965465</v>
      </c>
      <c r="J372" s="5" t="n">
        <v>2.597013818198061</v>
      </c>
      <c r="K372" s="5" t="n">
        <v>2.125871897953659</v>
      </c>
      <c r="L372" s="7" t="n">
        <v>0.6481556382901962</v>
      </c>
      <c r="M372" s="5" t="n">
        <v/>
      </c>
    </row>
    <row r="373">
      <c r="A373" s="4" t="n">
        <v>44592</v>
      </c>
      <c r="B373" s="5" t="n">
        <v>2.5793678009283</v>
      </c>
      <c r="C373" s="5" t="n">
        <v>2.59827392109013</v>
      </c>
      <c r="D373" s="5" t="n">
        <v>2.601327676594176</v>
      </c>
      <c r="E373" s="5" t="n">
        <v>2.567789008244948</v>
      </c>
      <c r="F373" s="5" t="n">
        <v>2.5793678009283</v>
      </c>
      <c r="G373" s="6" t="n">
        <v>3012645</v>
      </c>
      <c r="H373" s="7" t="n">
        <v>-0.1284881119630765</v>
      </c>
      <c r="I373" s="5" t="n">
        <v>2.62299176271432</v>
      </c>
      <c r="J373" s="5" t="n">
        <v>2.599737125683097</v>
      </c>
      <c r="K373" s="5" t="n">
        <v>2.129986997297983</v>
      </c>
      <c r="L373" s="7" t="n">
        <v>0.6467276788002421</v>
      </c>
      <c r="M373" s="5" t="n">
        <v/>
      </c>
    </row>
    <row r="374">
      <c r="A374" s="4" t="n">
        <v>44593</v>
      </c>
      <c r="B374" s="5" t="n">
        <v>2.588374755144418</v>
      </c>
      <c r="C374" s="5" t="n">
        <v>2.59560996337228</v>
      </c>
      <c r="D374" s="5" t="n">
        <v>2.612624896848768</v>
      </c>
      <c r="E374" s="5" t="n">
        <v>2.570204066118066</v>
      </c>
      <c r="F374" s="5" t="n">
        <v>2.588374755144418</v>
      </c>
      <c r="G374" s="6" t="n">
        <v>4890527</v>
      </c>
      <c r="H374" s="7" t="n">
        <v>0.3491923180895862</v>
      </c>
      <c r="I374" s="5" t="n">
        <v>2.618987331754973</v>
      </c>
      <c r="J374" s="5" t="n">
        <v>2.602230879290275</v>
      </c>
      <c r="K374" s="5" t="n">
        <v>2.134043375200354</v>
      </c>
      <c r="L374" s="7" t="n">
        <v>0.6268707382821602</v>
      </c>
      <c r="M374" s="5" t="n">
        <v/>
      </c>
    </row>
    <row r="375">
      <c r="A375" s="4" t="n">
        <v>44594</v>
      </c>
      <c r="B375" s="5" t="n">
        <v>2.597493813543504</v>
      </c>
      <c r="C375" s="5" t="n">
        <v>2.594750966554927</v>
      </c>
      <c r="D375" s="5" t="n">
        <v>2.602685101941054</v>
      </c>
      <c r="E375" s="5" t="n">
        <v>2.571973094680275</v>
      </c>
      <c r="F375" s="5" t="n">
        <v>2.597493813543504</v>
      </c>
      <c r="G375" s="6" t="n">
        <v>7782777</v>
      </c>
      <c r="H375" s="7" t="n">
        <v>0.3523082730181093</v>
      </c>
      <c r="I375" s="5" t="n">
        <v>2.614483477154113</v>
      </c>
      <c r="J375" s="5" t="n">
        <v>2.605002982194633</v>
      </c>
      <c r="K375" s="5" t="n">
        <v>2.138247107976959</v>
      </c>
      <c r="L375" s="7" t="n">
        <v>0.6053166150674351</v>
      </c>
      <c r="M375" s="5" t="n">
        <v/>
      </c>
    </row>
    <row r="376">
      <c r="A376" s="4" t="n">
        <v>44595</v>
      </c>
      <c r="B376" s="5" t="n">
        <v>2.594640962737139</v>
      </c>
      <c r="C376" s="5" t="n">
        <v>2.580613372847745</v>
      </c>
      <c r="D376" s="5" t="n">
        <v>2.618245569137706</v>
      </c>
      <c r="E376" s="5" t="n">
        <v>2.534904402073753</v>
      </c>
      <c r="F376" s="5" t="n">
        <v>2.594640962737139</v>
      </c>
      <c r="G376" s="6" t="n">
        <v>4408658</v>
      </c>
      <c r="H376" s="7" t="n">
        <v>-0.1098308989799901</v>
      </c>
      <c r="I376" s="5" t="n">
        <v>2.609905836411661</v>
      </c>
      <c r="J376" s="5" t="n">
        <v>2.60733406346073</v>
      </c>
      <c r="K376" s="5" t="n">
        <v>2.142564356107143</v>
      </c>
      <c r="L376" s="7" t="n">
        <v>0.6048605543598763</v>
      </c>
      <c r="M376" s="5" t="n">
        <v/>
      </c>
    </row>
    <row r="377">
      <c r="A377" s="4" t="n">
        <v>44596</v>
      </c>
      <c r="B377" s="5" t="n">
        <v>2.576257905105757</v>
      </c>
      <c r="C377" s="5" t="n">
        <v>2.586308030331739</v>
      </c>
      <c r="D377" s="5" t="n">
        <v>2.592686563280902</v>
      </c>
      <c r="E377" s="5" t="n">
        <v>2.575054709793968</v>
      </c>
      <c r="F377" s="5" t="n">
        <v>2.576257905105757</v>
      </c>
      <c r="G377" s="6" t="n">
        <v>3498102</v>
      </c>
      <c r="H377" s="7" t="n">
        <v>-0.7085010178822682</v>
      </c>
      <c r="I377" s="5" t="n">
        <v>2.60514644384594</v>
      </c>
      <c r="J377" s="5" t="n">
        <v>2.608842228744248</v>
      </c>
      <c r="K377" s="5" t="n">
        <v>2.146533130745508</v>
      </c>
      <c r="L377" s="7" t="n">
        <v>0.611118137644161</v>
      </c>
      <c r="M377" s="5" t="n">
        <v/>
      </c>
    </row>
    <row r="378">
      <c r="A378" s="4" t="n">
        <v>44599</v>
      </c>
      <c r="B378" s="5" t="n">
        <v>2.598183571705099</v>
      </c>
      <c r="C378" s="5" t="n">
        <v>2.602629281176701</v>
      </c>
      <c r="D378" s="5" t="n">
        <v>2.619728119247954</v>
      </c>
      <c r="E378" s="5" t="n">
        <v>2.57340999215865</v>
      </c>
      <c r="F378" s="5" t="n">
        <v>2.598183571705099</v>
      </c>
      <c r="G378" s="6" t="n">
        <v>5720159</v>
      </c>
      <c r="H378" s="7" t="n">
        <v>0.8510664462548334</v>
      </c>
      <c r="I378" s="5" t="n">
        <v>2.602136598146627</v>
      </c>
      <c r="J378" s="5" t="n">
        <v>2.609720941855999</v>
      </c>
      <c r="K378" s="5" t="n">
        <v>2.150671391568211</v>
      </c>
      <c r="L378" s="7" t="n">
        <v>0.6477563540312661</v>
      </c>
      <c r="M378" s="5" t="n">
        <v/>
      </c>
    </row>
    <row r="379">
      <c r="A379" s="4" t="n">
        <v>44600</v>
      </c>
      <c r="B379" s="5" t="n">
        <v>2.602872387926216</v>
      </c>
      <c r="C379" s="5" t="n">
        <v>2.612635177853546</v>
      </c>
      <c r="D379" s="5" t="n">
        <v>2.636034821358679</v>
      </c>
      <c r="E379" s="5" t="n">
        <v>2.575764607396535</v>
      </c>
      <c r="F379" s="5" t="n">
        <v>2.602872387926216</v>
      </c>
      <c r="G379" s="6" t="n">
        <v>6182235</v>
      </c>
      <c r="H379" s="7" t="n">
        <v>0.1804651631308607</v>
      </c>
      <c r="I379" s="5" t="n">
        <v>2.599838245578512</v>
      </c>
      <c r="J379" s="5" t="n">
        <v>2.610657499182768</v>
      </c>
      <c r="K379" s="5" t="n">
        <v>2.15482394545625</v>
      </c>
      <c r="L379" s="7" t="n">
        <v>0.6481836056127351</v>
      </c>
      <c r="M379" s="5" t="n">
        <v/>
      </c>
    </row>
    <row r="380">
      <c r="A380" s="4" t="n">
        <v>44601</v>
      </c>
      <c r="B380" s="5" t="n">
        <v>2.580549172397161</v>
      </c>
      <c r="C380" s="5" t="n">
        <v>2.601390013179382</v>
      </c>
      <c r="D380" s="5" t="n">
        <v>2.63845818253595</v>
      </c>
      <c r="E380" s="5" t="n">
        <v>2.535948976437811</v>
      </c>
      <c r="F380" s="5" t="n">
        <v>2.580549172397161</v>
      </c>
      <c r="G380" s="6" t="n">
        <v>4730523</v>
      </c>
      <c r="H380" s="7" t="n">
        <v>-0.8576377248690648</v>
      </c>
      <c r="I380" s="5" t="n">
        <v>2.595676929868918</v>
      </c>
      <c r="J380" s="5" t="n">
        <v>2.610064893277522</v>
      </c>
      <c r="K380" s="5" t="n">
        <v>2.159024935780689</v>
      </c>
      <c r="L380" s="7" t="n">
        <v>0.6511613854061733</v>
      </c>
      <c r="M380" s="5" t="n">
        <v/>
      </c>
    </row>
    <row r="381">
      <c r="A381" s="4" t="n">
        <v>44602</v>
      </c>
      <c r="B381" s="5" t="n">
        <v>2.643910957757194</v>
      </c>
      <c r="C381" s="5" t="n">
        <v>2.633908564018615</v>
      </c>
      <c r="D381" s="5" t="n">
        <v>2.652125087379781</v>
      </c>
      <c r="E381" s="5" t="n">
        <v>2.615948626125927</v>
      </c>
      <c r="F381" s="5" t="n">
        <v>2.643910957757194</v>
      </c>
      <c r="G381" s="6" t="n">
        <v>4054313</v>
      </c>
      <c r="H381" s="7" t="n">
        <v>2.455360511544691</v>
      </c>
      <c r="I381" s="5" t="n">
        <v>2.594613785189158</v>
      </c>
      <c r="J381" s="5" t="n">
        <v>2.610211132623464</v>
      </c>
      <c r="K381" s="5" t="n">
        <v>2.163550819600845</v>
      </c>
      <c r="L381" s="7" t="n">
        <v>0.8749725844653942</v>
      </c>
      <c r="M381" s="5" t="n">
        <v/>
      </c>
    </row>
    <row r="382">
      <c r="A382" s="4" t="n">
        <v>44603</v>
      </c>
      <c r="B382" s="5" t="n">
        <v>2.640237045095486</v>
      </c>
      <c r="C382" s="5" t="n">
        <v>2.635445386626268</v>
      </c>
      <c r="D382" s="5" t="n">
        <v>2.672700389082045</v>
      </c>
      <c r="E382" s="5" t="n">
        <v>2.616821736468377</v>
      </c>
      <c r="F382" s="5" t="n">
        <v>2.640237045095486</v>
      </c>
      <c r="G382" s="6" t="n">
        <v>4650737</v>
      </c>
      <c r="H382" s="7" t="n">
        <v>-0.1389575035017132</v>
      </c>
      <c r="I382" s="5" t="n">
        <v>2.593443365053311</v>
      </c>
      <c r="J382" s="5" t="n">
        <v>2.610733291312</v>
      </c>
      <c r="K382" s="5" t="n">
        <v>2.168231801782249</v>
      </c>
      <c r="L382" s="7" t="n">
        <v>0.8752655670440318</v>
      </c>
      <c r="M382" s="5" t="n">
        <v/>
      </c>
    </row>
    <row r="383">
      <c r="A383" s="4" t="n">
        <v>44606</v>
      </c>
      <c r="B383" s="5" t="n">
        <v>2.655692829911769</v>
      </c>
      <c r="C383" s="5" t="n">
        <v>2.649373957990087</v>
      </c>
      <c r="D383" s="5" t="n">
        <v>2.657265949091156</v>
      </c>
      <c r="E383" s="5" t="n">
        <v>2.635818227199706</v>
      </c>
      <c r="F383" s="5" t="n">
        <v>2.655692829911769</v>
      </c>
      <c r="G383" s="6" t="n">
        <v>5486459</v>
      </c>
      <c r="H383" s="7" t="n">
        <v>0.5853938321558561</v>
      </c>
      <c r="I383" s="5" t="n">
        <v>2.595289885381722</v>
      </c>
      <c r="J383" s="5" t="n">
        <v>2.611829159479031</v>
      </c>
      <c r="K383" s="5" t="n">
        <v>2.172981575829088</v>
      </c>
      <c r="L383" s="7" t="n">
        <v>0.7942310973836999</v>
      </c>
      <c r="M383" s="5" t="n">
        <v/>
      </c>
    </row>
    <row r="384">
      <c r="A384" s="4" t="n">
        <v>44607</v>
      </c>
      <c r="B384" s="5" t="n">
        <v>2.634145328982326</v>
      </c>
      <c r="C384" s="5" t="n">
        <v>2.631826774529981</v>
      </c>
      <c r="D384" s="5" t="n">
        <v>2.639638719632719</v>
      </c>
      <c r="E384" s="5" t="n">
        <v>2.628794073845831</v>
      </c>
      <c r="F384" s="5" t="n">
        <v>2.634145328982326</v>
      </c>
      <c r="G384" s="6" t="n">
        <v>2921799</v>
      </c>
      <c r="H384" s="7" t="n">
        <v>-0.8113702265092004</v>
      </c>
      <c r="I384" s="5" t="n">
        <v>2.596794333196839</v>
      </c>
      <c r="J384" s="5" t="n">
        <v>2.613080450347804</v>
      </c>
      <c r="K384" s="5" t="n">
        <v>2.177728625617624</v>
      </c>
      <c r="L384" s="7" t="n">
        <v>0.806603855975478</v>
      </c>
      <c r="M384" s="5" t="n">
        <v/>
      </c>
    </row>
    <row r="385">
      <c r="A385" s="4" t="n">
        <v>44608</v>
      </c>
      <c r="B385" s="5" t="n">
        <v>2.637328291778964</v>
      </c>
      <c r="C385" s="5" t="n">
        <v>2.629924875969212</v>
      </c>
      <c r="D385" s="5" t="n">
        <v>2.640707780228712</v>
      </c>
      <c r="E385" s="5" t="n">
        <v>2.621236858068905</v>
      </c>
      <c r="F385" s="5" t="n">
        <v>2.637328291778964</v>
      </c>
      <c r="G385" s="6" t="n">
        <v>6625458</v>
      </c>
      <c r="H385" s="7" t="n">
        <v>0.1208347452062553</v>
      </c>
      <c r="I385" s="5" t="n">
        <v>2.599852603661364</v>
      </c>
      <c r="J385" s="5" t="n">
        <v>2.613585097923921</v>
      </c>
      <c r="K385" s="5" t="n">
        <v>2.182494082733343</v>
      </c>
      <c r="L385" s="7" t="n">
        <v>0.7613515786434754</v>
      </c>
      <c r="M385" s="5" t="n">
        <v/>
      </c>
    </row>
    <row r="386">
      <c r="A386" s="4" t="n">
        <v>44609</v>
      </c>
      <c r="B386" s="5" t="n">
        <v>2.640479872511384</v>
      </c>
      <c r="C386" s="5" t="n">
        <v>2.641721803295729</v>
      </c>
      <c r="D386" s="5" t="n">
        <v>2.643059408331606</v>
      </c>
      <c r="E386" s="5" t="n">
        <v>2.637305407053229</v>
      </c>
      <c r="F386" s="5" t="n">
        <v>2.640479872511384</v>
      </c>
      <c r="G386" s="6" t="n">
        <v>6774557</v>
      </c>
      <c r="H386" s="7" t="n">
        <v>0.1194989923038792</v>
      </c>
      <c r="I386" s="5" t="n">
        <v>2.603107521188805</v>
      </c>
      <c r="J386" s="5" t="n">
        <v>2.614540083694617</v>
      </c>
      <c r="K386" s="5" t="n">
        <v>2.187278228812144</v>
      </c>
      <c r="L386" s="7" t="n">
        <v>0.7605298716486123</v>
      </c>
      <c r="M386" s="5" t="n">
        <v/>
      </c>
    </row>
    <row r="387">
      <c r="A387" s="4" t="n">
        <v>44610</v>
      </c>
      <c r="B387" s="5" t="n">
        <v>2.652662269329297</v>
      </c>
      <c r="C387" s="5" t="n">
        <v>2.65773397813579</v>
      </c>
      <c r="D387" s="5" t="n">
        <v>2.69658120074085</v>
      </c>
      <c r="E387" s="5" t="n">
        <v>2.632299268596902</v>
      </c>
      <c r="F387" s="5" t="n">
        <v>2.652662269329297</v>
      </c>
      <c r="G387" s="6" t="n">
        <v>5278035</v>
      </c>
      <c r="H387" s="7" t="n">
        <v>0.4613705616443697</v>
      </c>
      <c r="I387" s="5" t="n">
        <v>2.606816710715299</v>
      </c>
      <c r="J387" s="5" t="n">
        <v>2.615459395293876</v>
      </c>
      <c r="K387" s="5" t="n">
        <v>2.192174199463135</v>
      </c>
      <c r="L387" s="7" t="n">
        <v>0.7641722159206603</v>
      </c>
      <c r="M387" s="5" t="n">
        <v/>
      </c>
    </row>
    <row r="388">
      <c r="A388" s="4" t="n">
        <v>44613</v>
      </c>
      <c r="B388" s="5" t="n">
        <v>2.683746796306012</v>
      </c>
      <c r="C388" s="5" t="n">
        <v>2.687523873228023</v>
      </c>
      <c r="D388" s="5" t="n">
        <v>2.71185483186526</v>
      </c>
      <c r="E388" s="5" t="n">
        <v>2.680974037766713</v>
      </c>
      <c r="F388" s="5" t="n">
        <v>2.683746796306012</v>
      </c>
      <c r="G388" s="6" t="n">
        <v>5282534</v>
      </c>
      <c r="H388" s="7" t="n">
        <v>1.171823768751912</v>
      </c>
      <c r="I388" s="5" t="n">
        <v>2.612841633985676</v>
      </c>
      <c r="J388" s="5" t="n">
        <v>2.616522578954767</v>
      </c>
      <c r="K388" s="5" t="n">
        <v>2.197129733055989</v>
      </c>
      <c r="L388" s="7" t="n">
        <v>0.776436187895743</v>
      </c>
      <c r="M388" s="5" t="n">
        <v/>
      </c>
    </row>
    <row r="389">
      <c r="A389" s="4" t="n">
        <v>44614</v>
      </c>
      <c r="B389" s="5" t="n">
        <v>2.691982381943514</v>
      </c>
      <c r="C389" s="5" t="n">
        <v>2.678880647415777</v>
      </c>
      <c r="D389" s="5" t="n">
        <v>2.722248035274765</v>
      </c>
      <c r="E389" s="5" t="n">
        <v>2.638484018924869</v>
      </c>
      <c r="F389" s="5" t="n">
        <v>2.691982381943514</v>
      </c>
      <c r="G389" s="6" t="n">
        <v>5141750</v>
      </c>
      <c r="H389" s="7" t="n">
        <v>0.3068689508577194</v>
      </c>
      <c r="I389" s="5" t="n">
        <v>2.618644496315802</v>
      </c>
      <c r="J389" s="5" t="n">
        <v>2.617980555557075</v>
      </c>
      <c r="K389" s="5" t="n">
        <v>2.202169327104056</v>
      </c>
      <c r="L389" s="7" t="n">
        <v>0.7742370404383211</v>
      </c>
      <c r="M389" s="5" t="n">
        <v/>
      </c>
    </row>
    <row r="390">
      <c r="A390" s="4" t="n">
        <v>44615</v>
      </c>
      <c r="B390" s="5" t="n">
        <v>2.682249087675522</v>
      </c>
      <c r="C390" s="5" t="n">
        <v>2.693016422132327</v>
      </c>
      <c r="D390" s="5" t="n">
        <v>2.693172441224993</v>
      </c>
      <c r="E390" s="5" t="n">
        <v>2.664310890398752</v>
      </c>
      <c r="F390" s="5" t="n">
        <v>2.682249087675522</v>
      </c>
      <c r="G390" s="6" t="n">
        <v>5761293</v>
      </c>
      <c r="H390" s="7" t="n">
        <v>-0.3615660463931025</v>
      </c>
      <c r="I390" s="5" t="n">
        <v>2.623379478680326</v>
      </c>
      <c r="J390" s="5" t="n">
        <v>2.619572007269257</v>
      </c>
      <c r="K390" s="5" t="n">
        <v>2.207144512041999</v>
      </c>
      <c r="L390" s="7" t="n">
        <v>0.7829321153478879</v>
      </c>
      <c r="M390" s="5" t="n">
        <v/>
      </c>
    </row>
    <row r="391">
      <c r="A391" s="4" t="n">
        <v>44616</v>
      </c>
      <c r="B391" s="5" t="n">
        <v>2.685185582734757</v>
      </c>
      <c r="C391" s="5" t="n">
        <v>2.663934238472897</v>
      </c>
      <c r="D391" s="5" t="n">
        <v>2.714060213679804</v>
      </c>
      <c r="E391" s="5" t="n">
        <v>2.599034390834868</v>
      </c>
      <c r="F391" s="5" t="n">
        <v>2.685185582734757</v>
      </c>
      <c r="G391" s="6" t="n">
        <v>6713828</v>
      </c>
      <c r="H391" s="7" t="n">
        <v>0.1094788352330234</v>
      </c>
      <c r="I391" s="5" t="n">
        <v>2.627402352961858</v>
      </c>
      <c r="J391" s="5" t="n">
        <v>2.621422440941485</v>
      </c>
      <c r="K391" s="5" t="n">
        <v>2.212020463076195</v>
      </c>
      <c r="L391" s="7" t="n">
        <v>0.7747731994688294</v>
      </c>
      <c r="M391" s="5" t="n">
        <v/>
      </c>
    </row>
    <row r="392">
      <c r="A392" s="4" t="n">
        <v>44617</v>
      </c>
      <c r="B392" s="5" t="n">
        <v>2.65006917061055</v>
      </c>
      <c r="C392" s="5" t="n">
        <v>2.648835335013929</v>
      </c>
      <c r="D392" s="5" t="n">
        <v>2.680564797408368</v>
      </c>
      <c r="E392" s="5" t="n">
        <v>2.63188599094815</v>
      </c>
      <c r="F392" s="5" t="n">
        <v>2.65006917061055</v>
      </c>
      <c r="G392" s="6" t="n">
        <v>3986079</v>
      </c>
      <c r="H392" s="7" t="n">
        <v>-1.307783430314791</v>
      </c>
      <c r="I392" s="5" t="n">
        <v>2.630771499206218</v>
      </c>
      <c r="J392" s="5" t="n">
        <v>2.622690621734479</v>
      </c>
      <c r="K392" s="5" t="n">
        <v>2.216777890266648</v>
      </c>
      <c r="L392" s="7" t="n">
        <v>0.8121407566547183</v>
      </c>
      <c r="M392" s="5" t="n">
        <v/>
      </c>
    </row>
    <row r="393">
      <c r="A393" s="4" t="n">
        <v>44620</v>
      </c>
      <c r="B393" s="5" t="n">
        <v>2.631399110175051</v>
      </c>
      <c r="C393" s="5" t="n">
        <v>2.615688800504519</v>
      </c>
      <c r="D393" s="5" t="n">
        <v>2.640034362830338</v>
      </c>
      <c r="E393" s="5" t="n">
        <v>2.576191720615825</v>
      </c>
      <c r="F393" s="5" t="n">
        <v>2.631399110175051</v>
      </c>
      <c r="G393" s="6" t="n">
        <v>4749757</v>
      </c>
      <c r="H393" s="7" t="n">
        <v>-0.7045121932118481</v>
      </c>
      <c r="I393" s="5" t="n">
        <v>2.633373064668556</v>
      </c>
      <c r="J393" s="5" t="n">
        <v>2.623354308432403</v>
      </c>
      <c r="K393" s="5" t="n">
        <v>2.221514876794507</v>
      </c>
      <c r="L393" s="7" t="n">
        <v>0.8318388238639985</v>
      </c>
      <c r="M393" s="5" t="n">
        <v/>
      </c>
    </row>
    <row r="394">
      <c r="A394" s="4" t="n">
        <v>44621</v>
      </c>
      <c r="B394" s="5" t="n">
        <v>2.630059731134264</v>
      </c>
      <c r="C394" s="5" t="n">
        <v>2.625433626904424</v>
      </c>
      <c r="D394" s="5" t="n">
        <v>2.669601318835511</v>
      </c>
      <c r="E394" s="5" t="n">
        <v>2.620246281904558</v>
      </c>
      <c r="F394" s="5" t="n">
        <v>2.630059731134264</v>
      </c>
      <c r="G394" s="6" t="n">
        <v>1757133</v>
      </c>
      <c r="H394" s="7" t="n">
        <v>-0.05089988195284834</v>
      </c>
      <c r="I394" s="5" t="n">
        <v>2.635457313468048</v>
      </c>
      <c r="J394" s="5" t="n">
        <v>2.623712193253366</v>
      </c>
      <c r="K394" s="5" t="n">
        <v>2.226184536001107</v>
      </c>
      <c r="L394" s="7" t="n">
        <v>0.8304206842310181</v>
      </c>
      <c r="M394" s="5" t="n">
        <v/>
      </c>
    </row>
    <row r="395">
      <c r="A395" s="4" t="n">
        <v>44622</v>
      </c>
      <c r="B395" s="5" t="n">
        <v>2.636879161247149</v>
      </c>
      <c r="C395" s="5" t="n">
        <v>2.659082939304746</v>
      </c>
      <c r="D395" s="5" t="n">
        <v>2.681623360296356</v>
      </c>
      <c r="E395" s="5" t="n">
        <v>2.620605402746658</v>
      </c>
      <c r="F395" s="5" t="n">
        <v>2.636879161247149</v>
      </c>
      <c r="G395" s="6" t="n">
        <v>3507391</v>
      </c>
      <c r="H395" s="7" t="n">
        <v>0.2592880318328383</v>
      </c>
      <c r="I395" s="5" t="n">
        <v>2.63742658085323</v>
      </c>
      <c r="J395" s="5" t="n">
        <v>2.624892120266321</v>
      </c>
      <c r="K395" s="5" t="n">
        <v>2.230763326946132</v>
      </c>
      <c r="L395" s="7" t="n">
        <v>0.8290933970568929</v>
      </c>
      <c r="M395" s="5" t="n">
        <v/>
      </c>
    </row>
    <row r="396">
      <c r="A396" s="4" t="n">
        <v>44623</v>
      </c>
      <c r="B396" s="5" t="n">
        <v>2.624360425338713</v>
      </c>
      <c r="C396" s="5" t="n">
        <v>2.610536901168046</v>
      </c>
      <c r="D396" s="5" t="n">
        <v>2.632387501965642</v>
      </c>
      <c r="E396" s="5" t="n">
        <v>2.58479995877515</v>
      </c>
      <c r="F396" s="5" t="n">
        <v>2.624360425338713</v>
      </c>
      <c r="G396" s="6" t="n">
        <v>3455311</v>
      </c>
      <c r="H396" s="7" t="n">
        <v>-0.4747557678189351</v>
      </c>
      <c r="I396" s="5" t="n">
        <v>2.638912553983309</v>
      </c>
      <c r="J396" s="5" t="n">
        <v>2.625953613869638</v>
      </c>
      <c r="K396" s="5" t="n">
        <v>2.235411021084425</v>
      </c>
      <c r="L396" s="7" t="n">
        <v>0.8374302966881984</v>
      </c>
      <c r="M396" s="5" t="n">
        <v/>
      </c>
    </row>
    <row r="397">
      <c r="A397" s="4" t="n">
        <v>44624</v>
      </c>
      <c r="B397" s="5" t="n">
        <v>2.601476579404306</v>
      </c>
      <c r="C397" s="5" t="n">
        <v>2.622439269440886</v>
      </c>
      <c r="D397" s="5" t="n">
        <v>2.635182231883166</v>
      </c>
      <c r="E397" s="5" t="n">
        <v>2.586216557016973</v>
      </c>
      <c r="F397" s="5" t="n">
        <v>2.601476579404306</v>
      </c>
      <c r="G397" s="6" t="n">
        <v>7639836</v>
      </c>
      <c r="H397" s="7" t="n">
        <v>-0.8719780146606126</v>
      </c>
      <c r="I397" s="5" t="n">
        <v>2.640173487698237</v>
      </c>
      <c r="J397" s="5" t="n">
        <v>2.626337889461204</v>
      </c>
      <c r="K397" s="5" t="n">
        <v>2.239883601145603</v>
      </c>
      <c r="L397" s="7" t="n">
        <v>0.8460820807699843</v>
      </c>
      <c r="M397" s="5" t="n">
        <v/>
      </c>
    </row>
    <row r="398">
      <c r="A398" s="4" t="n">
        <v>44627</v>
      </c>
      <c r="B398" s="5" t="n">
        <v>2.58230439795653</v>
      </c>
      <c r="C398" s="5" t="n">
        <v>2.58895060325667</v>
      </c>
      <c r="D398" s="5" t="n">
        <v>2.612290439437237</v>
      </c>
      <c r="E398" s="5" t="n">
        <v>2.53901825341562</v>
      </c>
      <c r="F398" s="5" t="n">
        <v>2.58230439795653</v>
      </c>
      <c r="G398" s="6" t="n">
        <v>7403456</v>
      </c>
      <c r="H398" s="7" t="n">
        <v>-0.7369730559775522</v>
      </c>
      <c r="I398" s="5" t="n">
        <v>2.639379529010808</v>
      </c>
      <c r="J398" s="5" t="n">
        <v>2.626437776200004</v>
      </c>
      <c r="K398" s="5" t="n">
        <v>2.24433308525725</v>
      </c>
      <c r="L398" s="7" t="n">
        <v>0.841659906126734</v>
      </c>
      <c r="M398" s="5" t="n">
        <v/>
      </c>
    </row>
    <row r="399">
      <c r="A399" s="4" t="n">
        <v>44628</v>
      </c>
      <c r="B399" s="5" t="n">
        <v>2.581080392575246</v>
      </c>
      <c r="C399" s="5" t="n">
        <v>2.578694351142063</v>
      </c>
      <c r="D399" s="5" t="n">
        <v>2.599914296331871</v>
      </c>
      <c r="E399" s="5" t="n">
        <v>2.569971830280461</v>
      </c>
      <c r="F399" s="5" t="n">
        <v>2.581080392575246</v>
      </c>
      <c r="G399" s="6" t="n">
        <v>6846418</v>
      </c>
      <c r="H399" s="7" t="n">
        <v>-0.0473997326671749</v>
      </c>
      <c r="I399" s="5" t="n">
        <v>2.63828992924326</v>
      </c>
      <c r="J399" s="5" t="n">
        <v>2.626517354705483</v>
      </c>
      <c r="K399" s="5" t="n">
        <v>2.248785845808364</v>
      </c>
      <c r="L399" s="7" t="n">
        <v>0.8402404705957748</v>
      </c>
      <c r="M399" s="5" t="n">
        <v/>
      </c>
    </row>
    <row r="400">
      <c r="A400" s="4" t="n">
        <v>44629</v>
      </c>
      <c r="B400" s="5" t="n">
        <v>2.550920942602244</v>
      </c>
      <c r="C400" s="5" t="n">
        <v>2.539356475179523</v>
      </c>
      <c r="D400" s="5" t="n">
        <v>2.574706247334569</v>
      </c>
      <c r="E400" s="5" t="n">
        <v>2.502153524930004</v>
      </c>
      <c r="F400" s="5" t="n">
        <v>2.550920942602244</v>
      </c>
      <c r="G400" s="6" t="n">
        <v>2468161</v>
      </c>
      <c r="H400" s="7" t="n">
        <v>-1.16848161954809</v>
      </c>
      <c r="I400" s="5" t="n">
        <v>2.636808517753514</v>
      </c>
      <c r="J400" s="5" t="n">
        <v>2.625581562732003</v>
      </c>
      <c r="K400" s="5" t="n">
        <v>2.253164729546387</v>
      </c>
      <c r="L400" s="7" t="n">
        <v>0.8588546799990816</v>
      </c>
      <c r="M400" s="5" t="n">
        <v/>
      </c>
    </row>
    <row r="401">
      <c r="A401" s="4" t="n">
        <v>44630</v>
      </c>
      <c r="B401" s="5" t="n">
        <v>2.5611853933394</v>
      </c>
      <c r="C401" s="5" t="n">
        <v>2.566324151948543</v>
      </c>
      <c r="D401" s="5" t="n">
        <v>2.578891819138549</v>
      </c>
      <c r="E401" s="5" t="n">
        <v>2.555963119708383</v>
      </c>
      <c r="F401" s="5" t="n">
        <v>2.5611853933394</v>
      </c>
      <c r="G401" s="6" t="n">
        <v>4950265</v>
      </c>
      <c r="H401" s="7" t="n">
        <v>0.4023821579779874</v>
      </c>
      <c r="I401" s="5" t="n">
        <v>2.632672239532624</v>
      </c>
      <c r="J401" s="5" t="n">
        <v>2.624072387407448</v>
      </c>
      <c r="K401" s="5" t="n">
        <v>2.257801394813932</v>
      </c>
      <c r="L401" s="7" t="n">
        <v>0.6372092647544519</v>
      </c>
      <c r="M401" s="5" t="n">
        <v/>
      </c>
    </row>
    <row r="402">
      <c r="A402" s="4" t="n">
        <v>44631</v>
      </c>
      <c r="B402" s="5" t="n">
        <v>2.553905163757226</v>
      </c>
      <c r="C402" s="5" t="n">
        <v>2.569879360048913</v>
      </c>
      <c r="D402" s="5" t="n">
        <v>2.574382263417359</v>
      </c>
      <c r="E402" s="5" t="n">
        <v>2.543947815476808</v>
      </c>
      <c r="F402" s="5" t="n">
        <v>2.553905163757226</v>
      </c>
      <c r="G402" s="6" t="n">
        <v>4676756</v>
      </c>
      <c r="H402" s="7" t="n">
        <v>-0.2842523466324187</v>
      </c>
      <c r="I402" s="5" t="n">
        <v>2.628355645465711</v>
      </c>
      <c r="J402" s="5" t="n">
        <v>2.621983536819276</v>
      </c>
      <c r="K402" s="5" t="n">
        <v>2.262361314814241</v>
      </c>
      <c r="L402" s="7" t="n">
        <v>0.6378220451668503</v>
      </c>
      <c r="M402" s="5" t="n">
        <v/>
      </c>
    </row>
    <row r="403">
      <c r="A403" s="4" t="n">
        <v>44634</v>
      </c>
      <c r="B403" s="5" t="n">
        <v>2.572933423772314</v>
      </c>
      <c r="C403" s="5" t="n">
        <v>2.563578193601678</v>
      </c>
      <c r="D403" s="5" t="n">
        <v>2.62911948473568</v>
      </c>
      <c r="E403" s="5" t="n">
        <v>2.553642284026738</v>
      </c>
      <c r="F403" s="5" t="n">
        <v>2.572933423772314</v>
      </c>
      <c r="G403" s="6" t="n">
        <v>8045663</v>
      </c>
      <c r="H403" s="7" t="n">
        <v>0.7450652547761338</v>
      </c>
      <c r="I403" s="5" t="n">
        <v>2.624217675158738</v>
      </c>
      <c r="J403" s="5" t="n">
        <v>2.620448043175698</v>
      </c>
      <c r="K403" s="5" t="n">
        <v>2.266863693450008</v>
      </c>
      <c r="L403" s="7" t="n">
        <v>0.648605973069206</v>
      </c>
      <c r="M403" s="5" t="n">
        <v/>
      </c>
    </row>
    <row r="404">
      <c r="A404" s="4" t="n">
        <v>44635</v>
      </c>
      <c r="B404" s="5" t="n">
        <v>2.573952471458435</v>
      </c>
      <c r="C404" s="5" t="n">
        <v>2.568516640665129</v>
      </c>
      <c r="D404" s="5" t="n">
        <v>2.577715076186471</v>
      </c>
      <c r="E404" s="5" t="n">
        <v>2.51897012605399</v>
      </c>
      <c r="F404" s="5" t="n">
        <v>2.573952471458435</v>
      </c>
      <c r="G404" s="6" t="n">
        <v>6207179</v>
      </c>
      <c r="H404" s="7" t="n">
        <v>0.03960645373508598</v>
      </c>
      <c r="I404" s="5" t="n">
        <v>2.621208032282544</v>
      </c>
      <c r="J404" s="5" t="n">
        <v>2.61855782511824</v>
      </c>
      <c r="K404" s="5" t="n">
        <v>2.271382652421468</v>
      </c>
      <c r="L404" s="7" t="n">
        <v>0.6310364973125649</v>
      </c>
      <c r="M404" s="5" t="n">
        <v/>
      </c>
    </row>
    <row r="405">
      <c r="A405" s="4" t="n">
        <v>44636</v>
      </c>
      <c r="B405" s="5" t="n">
        <v>2.583638268917785</v>
      </c>
      <c r="C405" s="5" t="n">
        <v>2.590419196578828</v>
      </c>
      <c r="D405" s="5" t="n">
        <v>2.623035693724138</v>
      </c>
      <c r="E405" s="5" t="n">
        <v>2.528928343475508</v>
      </c>
      <c r="F405" s="5" t="n">
        <v>2.583638268917785</v>
      </c>
      <c r="G405" s="6" t="n">
        <v>4775053</v>
      </c>
      <c r="H405" s="7" t="n">
        <v>0.3763005559252575</v>
      </c>
      <c r="I405" s="5" t="n">
        <v>2.618523531139485</v>
      </c>
      <c r="J405" s="5" t="n">
        <v>2.616479172385382</v>
      </c>
      <c r="K405" s="5" t="n">
        <v>2.276043304014832</v>
      </c>
      <c r="L405" s="7" t="n">
        <v>0.6385725752050448</v>
      </c>
      <c r="M405" s="5" t="n">
        <v/>
      </c>
    </row>
    <row r="406">
      <c r="A406" s="4" t="n">
        <v>44637</v>
      </c>
      <c r="B406" s="5" t="n">
        <v>2.568508193012874</v>
      </c>
      <c r="C406" s="5" t="n">
        <v>2.563046516013944</v>
      </c>
      <c r="D406" s="5" t="n">
        <v>2.588871773589517</v>
      </c>
      <c r="E406" s="5" t="n">
        <v>2.545551037525699</v>
      </c>
      <c r="F406" s="5" t="n">
        <v>2.568508193012874</v>
      </c>
      <c r="G406" s="6" t="n">
        <v>5604962</v>
      </c>
      <c r="H406" s="7" t="n">
        <v>-0.5856112323049389</v>
      </c>
      <c r="I406" s="5" t="n">
        <v>2.614924947164559</v>
      </c>
      <c r="J406" s="5" t="n">
        <v>2.614125460693915</v>
      </c>
      <c r="K406" s="5" t="n">
        <v>2.28057098553499</v>
      </c>
      <c r="L406" s="7" t="n">
        <v>0.6451972460367758</v>
      </c>
      <c r="M406" s="5" t="n">
        <v/>
      </c>
    </row>
    <row r="407">
      <c r="A407" s="4" t="n">
        <v>44638</v>
      </c>
      <c r="B407" s="5" t="n">
        <v>2.550854890269547</v>
      </c>
      <c r="C407" s="5" t="n">
        <v>2.56768471986845</v>
      </c>
      <c r="D407" s="5" t="n">
        <v>2.61242623801165</v>
      </c>
      <c r="E407" s="5" t="n">
        <v>2.529599557831098</v>
      </c>
      <c r="F407" s="5" t="n">
        <v>2.550854890269547</v>
      </c>
      <c r="G407" s="6" t="n">
        <v>4337897</v>
      </c>
      <c r="H407" s="7" t="n">
        <v>-0.6872978949940434</v>
      </c>
      <c r="I407" s="5" t="n">
        <v>2.609834578211572</v>
      </c>
      <c r="J407" s="5" t="n">
        <v>2.611713643370903</v>
      </c>
      <c r="K407" s="5" t="n">
        <v>2.284858610683828</v>
      </c>
      <c r="L407" s="7" t="n">
        <v>0.640319945657023</v>
      </c>
      <c r="M407" s="5" t="n">
        <v/>
      </c>
    </row>
    <row r="408">
      <c r="A408" s="4" t="n">
        <v>44641</v>
      </c>
      <c r="B408" s="5" t="n">
        <v>2.561763837969593</v>
      </c>
      <c r="C408" s="5" t="n">
        <v>2.541341423999123</v>
      </c>
      <c r="D408" s="5" t="n">
        <v>2.593428703531115</v>
      </c>
      <c r="E408" s="5" t="n">
        <v>2.532894176721003</v>
      </c>
      <c r="F408" s="5" t="n">
        <v>2.561763837969593</v>
      </c>
      <c r="G408" s="6" t="n">
        <v>4218661</v>
      </c>
      <c r="H408" s="7" t="n">
        <v>0.4276584976142583</v>
      </c>
      <c r="I408" s="5" t="n">
        <v>2.603735430294751</v>
      </c>
      <c r="J408" s="5" t="n">
        <v>2.609781310416468</v>
      </c>
      <c r="K408" s="5" t="n">
        <v>2.289012344598269</v>
      </c>
      <c r="L408" s="7" t="n">
        <v>0.5751050671818601</v>
      </c>
      <c r="M408" s="5" t="n">
        <v/>
      </c>
    </row>
    <row r="409">
      <c r="A409" s="4" t="n">
        <v>44642</v>
      </c>
      <c r="B409" s="5" t="n">
        <v>2.523351884686259</v>
      </c>
      <c r="C409" s="5" t="n">
        <v>2.493700233357624</v>
      </c>
      <c r="D409" s="5" t="n">
        <v>2.539183244950042</v>
      </c>
      <c r="E409" s="5" t="n">
        <v>2.488165368543941</v>
      </c>
      <c r="F409" s="5" t="n">
        <v>2.523351884686259</v>
      </c>
      <c r="G409" s="6" t="n">
        <v>5957071</v>
      </c>
      <c r="H409" s="7" t="n">
        <v>-1.499433816419959</v>
      </c>
      <c r="I409" s="5" t="n">
        <v>2.595303905431888</v>
      </c>
      <c r="J409" s="5" t="n">
        <v>2.607271559324423</v>
      </c>
      <c r="K409" s="5" t="n">
        <v>2.292866278830144</v>
      </c>
      <c r="L409" s="7" t="n">
        <v>0.6258292929167054</v>
      </c>
      <c r="M409" s="5" t="n">
        <v/>
      </c>
    </row>
    <row r="410">
      <c r="A410" s="4" t="n">
        <v>44643</v>
      </c>
      <c r="B410" s="5" t="n">
        <v>2.519439756104165</v>
      </c>
      <c r="C410" s="5" t="n">
        <v>2.511449275880709</v>
      </c>
      <c r="D410" s="5" t="n">
        <v>2.523233945755839</v>
      </c>
      <c r="E410" s="5" t="n">
        <v>2.479691685687255</v>
      </c>
      <c r="F410" s="5" t="n">
        <v>2.519439756104165</v>
      </c>
      <c r="G410" s="6" t="n">
        <v>5143050</v>
      </c>
      <c r="H410" s="7" t="n">
        <v>-0.1550369810027874</v>
      </c>
      <c r="I410" s="5" t="n">
        <v>2.58716343885332</v>
      </c>
      <c r="J410" s="5" t="n">
        <v>2.604384844714724</v>
      </c>
      <c r="K410" s="5" t="n">
        <v>2.29665137119151</v>
      </c>
      <c r="L410" s="7" t="n">
        <v>0.626828829405547</v>
      </c>
      <c r="M410" s="5" t="n">
        <v/>
      </c>
    </row>
    <row r="411">
      <c r="A411" s="4" t="n">
        <v>44644</v>
      </c>
      <c r="B411" s="5" t="n">
        <v>2.518154337010714</v>
      </c>
      <c r="C411" s="5" t="n">
        <v>2.531185138446474</v>
      </c>
      <c r="D411" s="5" t="n">
        <v>2.54398831703728</v>
      </c>
      <c r="E411" s="5" t="n">
        <v>2.516998402263139</v>
      </c>
      <c r="F411" s="5" t="n">
        <v>2.518154337010714</v>
      </c>
      <c r="G411" s="6" t="n">
        <v>6296056</v>
      </c>
      <c r="H411" s="7" t="n">
        <v>-0.05102003690847789</v>
      </c>
      <c r="I411" s="5" t="n">
        <v>2.578811876567118</v>
      </c>
      <c r="J411" s="5" t="n">
        <v>2.601444454427891</v>
      </c>
      <c r="K411" s="5" t="n">
        <v>2.300325400498652</v>
      </c>
      <c r="L411" s="7" t="n">
        <v>0.6221760823168735</v>
      </c>
      <c r="M411" s="5" t="n">
        <v/>
      </c>
    </row>
    <row r="412">
      <c r="A412" s="4" t="n">
        <v>44645</v>
      </c>
      <c r="B412" s="5" t="n">
        <v>2.520298014569917</v>
      </c>
      <c r="C412" s="5" t="n">
        <v>2.507794092679759</v>
      </c>
      <c r="D412" s="5" t="n">
        <v>2.529310149412006</v>
      </c>
      <c r="E412" s="5" t="n">
        <v>2.481946625456322</v>
      </c>
      <c r="F412" s="5" t="n">
        <v>2.520298014569917</v>
      </c>
      <c r="G412" s="6" t="n">
        <v>5122127</v>
      </c>
      <c r="H412" s="7" t="n">
        <v>0.08512891873611039</v>
      </c>
      <c r="I412" s="5" t="n">
        <v>2.572323318765087</v>
      </c>
      <c r="J412" s="5" t="n">
        <v>2.598577505763041</v>
      </c>
      <c r="K412" s="5" t="n">
        <v>2.30370731970955</v>
      </c>
      <c r="L412" s="7" t="n">
        <v>0.5823228484397837</v>
      </c>
      <c r="M412" s="5" t="n">
        <v/>
      </c>
    </row>
    <row r="413">
      <c r="A413" s="4" t="n">
        <v>44648</v>
      </c>
      <c r="B413" s="5" t="n">
        <v>2.498964746351366</v>
      </c>
      <c r="C413" s="5" t="n">
        <v>2.49221668596812</v>
      </c>
      <c r="D413" s="5" t="n">
        <v>2.523251496375175</v>
      </c>
      <c r="E413" s="5" t="n">
        <v>2.47506241157787</v>
      </c>
      <c r="F413" s="5" t="n">
        <v>2.498964746351366</v>
      </c>
      <c r="G413" s="6" t="n">
        <v>4121243</v>
      </c>
      <c r="H413" s="7" t="n">
        <v>-0.8464581607104948</v>
      </c>
      <c r="I413" s="5" t="n">
        <v>2.565701600573902</v>
      </c>
      <c r="J413" s="5" t="n">
        <v>2.596181552223197</v>
      </c>
      <c r="K413" s="5" t="n">
        <v>2.306961384364022</v>
      </c>
      <c r="L413" s="7" t="n">
        <v>0.5889921815608322</v>
      </c>
      <c r="M413" s="5" t="n">
        <v/>
      </c>
    </row>
    <row r="414">
      <c r="A414" s="4" t="n">
        <v>44649</v>
      </c>
      <c r="B414" s="5" t="n">
        <v>2.500799586012757</v>
      </c>
      <c r="C414" s="5" t="n">
        <v>2.50056574531138</v>
      </c>
      <c r="D414" s="5" t="n">
        <v>2.538010188496865</v>
      </c>
      <c r="E414" s="5" t="n">
        <v>2.469574274451845</v>
      </c>
      <c r="F414" s="5" t="n">
        <v>2.500799586012757</v>
      </c>
      <c r="G414" s="6" t="n">
        <v>5280434</v>
      </c>
      <c r="H414" s="7" t="n">
        <v>0.07342399143765999</v>
      </c>
      <c r="I414" s="5" t="n">
        <v>2.559238593317827</v>
      </c>
      <c r="J414" s="5" t="n">
        <v>2.594116416489852</v>
      </c>
      <c r="K414" s="5" t="n">
        <v>2.310242489007535</v>
      </c>
      <c r="L414" s="7" t="n">
        <v>0.5919218085731457</v>
      </c>
      <c r="M414" s="5" t="n">
        <v/>
      </c>
    </row>
    <row r="415">
      <c r="A415" s="4" t="n">
        <v>44650</v>
      </c>
      <c r="B415" s="5" t="n">
        <v>2.477746078619954</v>
      </c>
      <c r="C415" s="5" t="n">
        <v>2.491859230698874</v>
      </c>
      <c r="D415" s="5" t="n">
        <v>2.513060169344781</v>
      </c>
      <c r="E415" s="5" t="n">
        <v>2.466998078778397</v>
      </c>
      <c r="F415" s="5" t="n">
        <v>2.477746078619954</v>
      </c>
      <c r="G415" s="6" t="n">
        <v>6282883</v>
      </c>
      <c r="H415" s="7" t="n">
        <v>-0.9218454578185153</v>
      </c>
      <c r="I415" s="5" t="n">
        <v>2.551281939186468</v>
      </c>
      <c r="J415" s="5" t="n">
        <v>2.592148080412483</v>
      </c>
      <c r="K415" s="5" t="n">
        <v>2.31344159569641</v>
      </c>
      <c r="L415" s="7" t="n">
        <v>0.59733282872167</v>
      </c>
      <c r="M415" s="5" t="n">
        <v/>
      </c>
    </row>
    <row r="416">
      <c r="A416" s="4" t="n">
        <v>44651</v>
      </c>
      <c r="B416" s="5" t="n">
        <v>2.471413803944401</v>
      </c>
      <c r="C416" s="5" t="n">
        <v>2.46683138541024</v>
      </c>
      <c r="D416" s="5" t="n">
        <v>2.476607854169204</v>
      </c>
      <c r="E416" s="5" t="n">
        <v>2.453652470980772</v>
      </c>
      <c r="F416" s="5" t="n">
        <v>2.471413803944401</v>
      </c>
      <c r="G416" s="6" t="n">
        <v>4485694</v>
      </c>
      <c r="H416" s="7" t="n">
        <v>-0.2555659246196829</v>
      </c>
      <c r="I416" s="5" t="n">
        <v>2.543634608116752</v>
      </c>
      <c r="J416" s="5" t="n">
        <v>2.590068726052119</v>
      </c>
      <c r="K416" s="5" t="n">
        <v>2.316531427004021</v>
      </c>
      <c r="L416" s="7" t="n">
        <v>0.5961421199612322</v>
      </c>
      <c r="M416" s="5" t="n">
        <v/>
      </c>
    </row>
    <row r="417">
      <c r="A417" s="4" t="n">
        <v>44652</v>
      </c>
      <c r="B417" s="5" t="n">
        <v>2.471495130449632</v>
      </c>
      <c r="C417" s="5" t="n">
        <v>2.482200801195545</v>
      </c>
      <c r="D417" s="5" t="n">
        <v>2.498589401422956</v>
      </c>
      <c r="E417" s="5" t="n">
        <v>2.438164436741102</v>
      </c>
      <c r="F417" s="5" t="n">
        <v>2.471495130449632</v>
      </c>
      <c r="G417" s="6" t="n">
        <v>2690668</v>
      </c>
      <c r="H417" s="7" t="n">
        <v>0.003290687504486911</v>
      </c>
      <c r="I417" s="5" t="n">
        <v>2.537135535669018</v>
      </c>
      <c r="J417" s="5" t="n">
        <v>2.587929059085123</v>
      </c>
      <c r="K417" s="5" t="n">
        <v>2.319627410054772</v>
      </c>
      <c r="L417" s="7" t="n">
        <v>0.5837943133443398</v>
      </c>
      <c r="M417" s="5" t="n">
        <v/>
      </c>
    </row>
    <row r="418">
      <c r="A418" s="4" t="n">
        <v>44655</v>
      </c>
      <c r="B418" s="5" t="n">
        <v>2.500113513186515</v>
      </c>
      <c r="C418" s="5" t="n">
        <v>2.509158365415546</v>
      </c>
      <c r="D418" s="5" t="n">
        <v>2.517201451459506</v>
      </c>
      <c r="E418" s="5" t="n">
        <v>2.476974281733747</v>
      </c>
      <c r="F418" s="5" t="n">
        <v>2.500113513186515</v>
      </c>
      <c r="G418" s="6" t="n">
        <v>5377939</v>
      </c>
      <c r="H418" s="7" t="n">
        <v>1.157938058800756</v>
      </c>
      <c r="I418" s="5" t="n">
        <v>2.533025991430517</v>
      </c>
      <c r="J418" s="5" t="n">
        <v>2.586666362730885</v>
      </c>
      <c r="K418" s="5" t="n">
        <v>2.322902188762639</v>
      </c>
      <c r="L418" s="7" t="n">
        <v>0.6512137389098295</v>
      </c>
      <c r="M418" s="5" t="n">
        <v/>
      </c>
    </row>
    <row r="419">
      <c r="A419" s="4" t="n">
        <v>44656</v>
      </c>
      <c r="B419" s="5" t="n">
        <v>2.481337984234523</v>
      </c>
      <c r="C419" s="5" t="n">
        <v>2.474897209361</v>
      </c>
      <c r="D419" s="5" t="n">
        <v>2.488732086090895</v>
      </c>
      <c r="E419" s="5" t="n">
        <v>2.455285683349511</v>
      </c>
      <c r="F419" s="5" t="n">
        <v>2.481337984234523</v>
      </c>
      <c r="G419" s="6" t="n">
        <v>4805597</v>
      </c>
      <c r="H419" s="7" t="n">
        <v>-0.7509870593060297</v>
      </c>
      <c r="I419" s="5" t="n">
        <v>2.528038871013481</v>
      </c>
      <c r="J419" s="5" t="n">
        <v>2.584774619708755</v>
      </c>
      <c r="K419" s="5" t="n">
        <v>2.326011764608278</v>
      </c>
      <c r="L419" s="7" t="n">
        <v>0.6637189035343566</v>
      </c>
      <c r="M419" s="5" t="n">
        <v/>
      </c>
    </row>
    <row r="420">
      <c r="A420" s="4" t="n">
        <v>44657</v>
      </c>
      <c r="B420" s="5" t="n">
        <v>2.48150681644143</v>
      </c>
      <c r="C420" s="5" t="n">
        <v>2.472821030441285</v>
      </c>
      <c r="D420" s="5" t="n">
        <v>2.49202783290706</v>
      </c>
      <c r="E420" s="5" t="n">
        <v>2.449402919843708</v>
      </c>
      <c r="F420" s="5" t="n">
        <v>2.48150681644143</v>
      </c>
      <c r="G420" s="6" t="n">
        <v>6167814</v>
      </c>
      <c r="H420" s="7" t="n">
        <v>0.006804079411182329</v>
      </c>
      <c r="I420" s="5" t="n">
        <v>2.52456816470544</v>
      </c>
      <c r="J420" s="5" t="n">
        <v>2.582653767229883</v>
      </c>
      <c r="K420" s="5" t="n">
        <v>2.328998422468199</v>
      </c>
      <c r="L420" s="7" t="n">
        <v>0.6237982915276576</v>
      </c>
      <c r="M420" s="5" t="n">
        <v/>
      </c>
    </row>
    <row r="421">
      <c r="A421" s="4" t="n">
        <v>44658</v>
      </c>
      <c r="B421" s="5" t="n">
        <v>2.515658078654353</v>
      </c>
      <c r="C421" s="5" t="n">
        <v>2.520251989694751</v>
      </c>
      <c r="D421" s="5" t="n">
        <v>2.531303274365391</v>
      </c>
      <c r="E421" s="5" t="n">
        <v>2.471712426499459</v>
      </c>
      <c r="F421" s="5" t="n">
        <v>2.515658078654353</v>
      </c>
      <c r="G421" s="6" t="n">
        <v>8727816</v>
      </c>
      <c r="H421" s="7" t="n">
        <v>1.376230844366422</v>
      </c>
      <c r="I421" s="5" t="n">
        <v>2.522291798971188</v>
      </c>
      <c r="J421" s="5" t="n">
        <v>2.580872366860888</v>
      </c>
      <c r="K421" s="5" t="n">
        <v>2.332166619993507</v>
      </c>
      <c r="L421" s="7" t="n">
        <v>0.7012365333107586</v>
      </c>
      <c r="M421" s="5" t="n">
        <v/>
      </c>
    </row>
    <row r="422">
      <c r="A422" s="4" t="n">
        <v>44659</v>
      </c>
      <c r="B422" s="5" t="n">
        <v>2.53592437814806</v>
      </c>
      <c r="C422" s="5" t="n">
        <v>2.513171430724139</v>
      </c>
      <c r="D422" s="5" t="n">
        <v>2.537043982634936</v>
      </c>
      <c r="E422" s="5" t="n">
        <v>2.483354449589542</v>
      </c>
      <c r="F422" s="5" t="n">
        <v>2.53592437814806</v>
      </c>
      <c r="G422" s="6" t="n">
        <v>6664461</v>
      </c>
      <c r="H422" s="7" t="n">
        <v>0.8056062811424791</v>
      </c>
      <c r="I422" s="5" t="n">
        <v>2.52139275969073</v>
      </c>
      <c r="J422" s="5" t="n">
        <v>2.579937129509382</v>
      </c>
      <c r="K422" s="5" t="n">
        <v>2.335352203670536</v>
      </c>
      <c r="L422" s="7" t="n">
        <v>0.7269992165370176</v>
      </c>
      <c r="M422" s="5" t="n">
        <v/>
      </c>
    </row>
    <row r="423">
      <c r="A423" s="4" t="n">
        <v>44662</v>
      </c>
      <c r="B423" s="5" t="n">
        <v>2.534619206777994</v>
      </c>
      <c r="C423" s="5" t="n">
        <v>2.530640308391118</v>
      </c>
      <c r="D423" s="5" t="n">
        <v>2.560223791815327</v>
      </c>
      <c r="E423" s="5" t="n">
        <v>2.490964358739811</v>
      </c>
      <c r="F423" s="5" t="n">
        <v>2.534619206777994</v>
      </c>
      <c r="G423" s="6" t="n">
        <v>4607239</v>
      </c>
      <c r="H423" s="7" t="n">
        <v>-0.05146728275151613</v>
      </c>
      <c r="I423" s="5" t="n">
        <v>2.519477048841014</v>
      </c>
      <c r="J423" s="5" t="n">
        <v>2.579042157626375</v>
      </c>
      <c r="K423" s="5" t="n">
        <v>2.33856941299201</v>
      </c>
      <c r="L423" s="7" t="n">
        <v>0.7035834630425418</v>
      </c>
      <c r="M423" s="5" t="n">
        <v/>
      </c>
    </row>
    <row r="424">
      <c r="A424" s="4" t="n">
        <v>44663</v>
      </c>
      <c r="B424" s="5" t="n">
        <v>2.523101172786319</v>
      </c>
      <c r="C424" s="5" t="n">
        <v>2.527082329346866</v>
      </c>
      <c r="D424" s="5" t="n">
        <v>2.53401445368761</v>
      </c>
      <c r="E424" s="5" t="n">
        <v>2.519811565062122</v>
      </c>
      <c r="F424" s="5" t="n">
        <v>2.523101172786319</v>
      </c>
      <c r="G424" s="6" t="n">
        <v>4284842</v>
      </c>
      <c r="H424" s="7" t="n">
        <v>-0.4544285769189416</v>
      </c>
      <c r="I424" s="5" t="n">
        <v>2.516934483907408</v>
      </c>
      <c r="J424" s="5" t="n">
        <v>2.577736685979214</v>
      </c>
      <c r="K424" s="5" t="n">
        <v>2.341612194662352</v>
      </c>
      <c r="L424" s="7" t="n">
        <v>0.7080933259926222</v>
      </c>
      <c r="M424" s="5" t="n">
        <v/>
      </c>
    </row>
    <row r="425">
      <c r="A425" s="4" t="n">
        <v>44664</v>
      </c>
      <c r="B425" s="5" t="n">
        <v>2.503571469806734</v>
      </c>
      <c r="C425" s="5" t="n">
        <v>2.504588797451612</v>
      </c>
      <c r="D425" s="5" t="n">
        <v>2.522043535787365</v>
      </c>
      <c r="E425" s="5" t="n">
        <v>2.496963851358323</v>
      </c>
      <c r="F425" s="5" t="n">
        <v>2.503571469806734</v>
      </c>
      <c r="G425" s="6" t="n">
        <v>4037294</v>
      </c>
      <c r="H425" s="7" t="n">
        <v>-0.7740356665134285</v>
      </c>
      <c r="I425" s="5" t="n">
        <v>2.512931143951855</v>
      </c>
      <c r="J425" s="5" t="n">
        <v>2.575858239104478</v>
      </c>
      <c r="K425" s="5" t="n">
        <v>2.344518710438718</v>
      </c>
      <c r="L425" s="7" t="n">
        <v>0.7142883236995355</v>
      </c>
      <c r="M425" s="5" t="n">
        <v/>
      </c>
    </row>
    <row r="426">
      <c r="A426" s="4" t="n">
        <v>44665</v>
      </c>
      <c r="B426" s="5" t="n">
        <v>2.496662668666696</v>
      </c>
      <c r="C426" s="5" t="n">
        <v>2.502522037534682</v>
      </c>
      <c r="D426" s="5" t="n">
        <v>2.530889894353885</v>
      </c>
      <c r="E426" s="5" t="n">
        <v>2.485626587654532</v>
      </c>
      <c r="F426" s="5" t="n">
        <v>2.496662668666696</v>
      </c>
      <c r="G426" s="6" t="n">
        <v>4615234</v>
      </c>
      <c r="H426" s="7" t="n">
        <v>-0.2759578155990039</v>
      </c>
      <c r="I426" s="5" t="n">
        <v>2.509338867734546</v>
      </c>
      <c r="J426" s="5" t="n">
        <v>2.57389867322307</v>
      </c>
      <c r="K426" s="5" t="n">
        <v>2.347294821907879</v>
      </c>
      <c r="L426" s="7" t="n">
        <v>0.7077863669990498</v>
      </c>
      <c r="M426" s="5" t="n">
        <v/>
      </c>
    </row>
    <row r="427">
      <c r="A427" s="4" t="n">
        <v>44666</v>
      </c>
      <c r="B427" s="5" t="n">
        <v>2.498373811001168</v>
      </c>
      <c r="C427" s="5" t="n">
        <v>2.48090451954887</v>
      </c>
      <c r="D427" s="5" t="n">
        <v>2.512059741758473</v>
      </c>
      <c r="E427" s="5" t="n">
        <v>2.441617235208522</v>
      </c>
      <c r="F427" s="5" t="n">
        <v>2.498373811001168</v>
      </c>
      <c r="G427" s="6" t="n">
        <v>2918824</v>
      </c>
      <c r="H427" s="7" t="n">
        <v>0.06853718589812097</v>
      </c>
      <c r="I427" s="5" t="n">
        <v>2.506714813771127</v>
      </c>
      <c r="J427" s="5" t="n">
        <v>2.572340991340977</v>
      </c>
      <c r="K427" s="5" t="n">
        <v>2.349988753766651</v>
      </c>
      <c r="L427" s="7" t="n">
        <v>0.6970882825969507</v>
      </c>
      <c r="M427" s="5" t="n">
        <v/>
      </c>
    </row>
    <row r="428">
      <c r="A428" s="4" t="n">
        <v>44669</v>
      </c>
      <c r="B428" s="5" t="n">
        <v>2.475183620238206</v>
      </c>
      <c r="C428" s="5" t="n">
        <v>2.468599304774632</v>
      </c>
      <c r="D428" s="5" t="n">
        <v>2.51410963515465</v>
      </c>
      <c r="E428" s="5" t="n">
        <v>2.462509916491908</v>
      </c>
      <c r="F428" s="5" t="n">
        <v>2.475183620238206</v>
      </c>
      <c r="G428" s="6" t="n">
        <v>6535024</v>
      </c>
      <c r="H428" s="7" t="n">
        <v>-0.9282114093914884</v>
      </c>
      <c r="I428" s="5" t="n">
        <v>2.502385802884558</v>
      </c>
      <c r="J428" s="5" t="n">
        <v>2.56988099231164</v>
      </c>
      <c r="K428" s="5" t="n">
        <v>2.352578804880668</v>
      </c>
      <c r="L428" s="7" t="n">
        <v>0.7087429148665818</v>
      </c>
      <c r="M428" s="5" t="n">
        <v/>
      </c>
    </row>
    <row r="429">
      <c r="A429" s="4" t="n">
        <v>44670</v>
      </c>
      <c r="B429" s="5" t="n">
        <v>2.539613021182168</v>
      </c>
      <c r="C429" s="5" t="n">
        <v>2.546223465242017</v>
      </c>
      <c r="D429" s="5" t="n">
        <v>2.564999347404247</v>
      </c>
      <c r="E429" s="5" t="n">
        <v>2.538690538354992</v>
      </c>
      <c r="F429" s="5" t="n">
        <v>2.539613021182168</v>
      </c>
      <c r="G429" s="6" t="n">
        <v>5669325</v>
      </c>
      <c r="H429" s="7" t="n">
        <v>2.603015001277398</v>
      </c>
      <c r="I429" s="5" t="n">
        <v>2.503198859709353</v>
      </c>
      <c r="J429" s="5" t="n">
        <v>2.568615804976758</v>
      </c>
      <c r="K429" s="5" t="n">
        <v>2.355572859712016</v>
      </c>
      <c r="L429" s="7" t="n">
        <v>0.8771843277400001</v>
      </c>
      <c r="M429" s="5" t="n">
        <v/>
      </c>
    </row>
    <row r="430">
      <c r="A430" s="4" t="n">
        <v>44671</v>
      </c>
      <c r="B430" s="5" t="n">
        <v>2.521337148266796</v>
      </c>
      <c r="C430" s="5" t="n">
        <v>2.537575786421609</v>
      </c>
      <c r="D430" s="5" t="n">
        <v>2.559557811823378</v>
      </c>
      <c r="E430" s="5" t="n">
        <v>2.498420182636566</v>
      </c>
      <c r="F430" s="5" t="n">
        <v>2.521337148266796</v>
      </c>
      <c r="G430" s="6" t="n">
        <v>4857160</v>
      </c>
      <c r="H430" s="7" t="n">
        <v>-0.7196321944697437</v>
      </c>
      <c r="I430" s="5" t="n">
        <v>2.503293729317485</v>
      </c>
      <c r="J430" s="5" t="n">
        <v>2.567431564494151</v>
      </c>
      <c r="K430" s="5" t="n">
        <v>2.358425797750211</v>
      </c>
      <c r="L430" s="7" t="n">
        <v>0.892596936546546</v>
      </c>
      <c r="M430" s="5" t="n">
        <v/>
      </c>
    </row>
    <row r="431">
      <c r="A431" s="4" t="n">
        <v>44672</v>
      </c>
      <c r="B431" s="5" t="n">
        <v>2.53620297600579</v>
      </c>
      <c r="C431" s="5" t="n">
        <v>2.525986586606499</v>
      </c>
      <c r="D431" s="5" t="n">
        <v>2.542253776280839</v>
      </c>
      <c r="E431" s="5" t="n">
        <v>2.5201155034348</v>
      </c>
      <c r="F431" s="5" t="n">
        <v>2.53620297600579</v>
      </c>
      <c r="G431" s="6" t="n">
        <v>7367383</v>
      </c>
      <c r="H431" s="7" t="n">
        <v>0.5896009484179343</v>
      </c>
      <c r="I431" s="5" t="n">
        <v>2.504196161267239</v>
      </c>
      <c r="J431" s="5" t="n">
        <v>2.565277404859123</v>
      </c>
      <c r="K431" s="5" t="n">
        <v>2.361339854843243</v>
      </c>
      <c r="L431" s="7" t="n">
        <v>0.9018323533152843</v>
      </c>
      <c r="M431" s="5" t="n">
        <v/>
      </c>
    </row>
    <row r="432">
      <c r="A432" s="4" t="n">
        <v>44673</v>
      </c>
      <c r="B432" s="5" t="n">
        <v>2.517136421221303</v>
      </c>
      <c r="C432" s="5" t="n">
        <v>2.52454667074529</v>
      </c>
      <c r="D432" s="5" t="n">
        <v>2.527610255875023</v>
      </c>
      <c r="E432" s="5" t="n">
        <v>2.479567451019435</v>
      </c>
      <c r="F432" s="5" t="n">
        <v>2.517136421221303</v>
      </c>
      <c r="G432" s="6" t="n">
        <v>4519778</v>
      </c>
      <c r="H432" s="7" t="n">
        <v>-0.7517755859791309</v>
      </c>
      <c r="I432" s="5" t="n">
        <v>2.504038081599808</v>
      </c>
      <c r="J432" s="5" t="n">
        <v>2.56281539238164</v>
      </c>
      <c r="K432" s="5" t="n">
        <v>2.364299063588698</v>
      </c>
      <c r="L432" s="7" t="n">
        <v>0.9188616363921156</v>
      </c>
      <c r="M432" s="5" t="n">
        <v/>
      </c>
    </row>
    <row r="433">
      <c r="A433" s="4" t="n">
        <v>44676</v>
      </c>
      <c r="B433" s="5" t="n">
        <v>2.529214078996406</v>
      </c>
      <c r="C433" s="5" t="n">
        <v>2.525979884678763</v>
      </c>
      <c r="D433" s="5" t="n">
        <v>2.553727955219744</v>
      </c>
      <c r="E433" s="5" t="n">
        <v>2.513424995112863</v>
      </c>
      <c r="F433" s="5" t="n">
        <v>2.529214078996406</v>
      </c>
      <c r="G433" s="6" t="n">
        <v>4174783</v>
      </c>
      <c r="H433" s="7" t="n">
        <v>0.4798173699796404</v>
      </c>
      <c r="I433" s="5" t="n">
        <v>2.50555054823206</v>
      </c>
      <c r="J433" s="5" t="n">
        <v>2.560285817363332</v>
      </c>
      <c r="K433" s="5" t="n">
        <v>2.367189704902772</v>
      </c>
      <c r="L433" s="7" t="n">
        <v>0.9024440609796512</v>
      </c>
      <c r="M433" s="5" t="n">
        <v/>
      </c>
    </row>
    <row r="434">
      <c r="A434" s="4" t="n">
        <v>44677</v>
      </c>
      <c r="B434" s="5" t="n">
        <v>2.520502828373034</v>
      </c>
      <c r="C434" s="5" t="n">
        <v>2.516798706982727</v>
      </c>
      <c r="D434" s="5" t="n">
        <v>2.539062219588684</v>
      </c>
      <c r="E434" s="5" t="n">
        <v>2.482912777091248</v>
      </c>
      <c r="F434" s="5" t="n">
        <v>2.520502828373034</v>
      </c>
      <c r="G434" s="6" t="n">
        <v>6623845</v>
      </c>
      <c r="H434" s="7" t="n">
        <v>-0.3444251989467517</v>
      </c>
      <c r="I434" s="5" t="n">
        <v>2.506535710350074</v>
      </c>
      <c r="J434" s="5" t="n">
        <v>2.558012967351147</v>
      </c>
      <c r="K434" s="5" t="n">
        <v>2.370112428357204</v>
      </c>
      <c r="L434" s="7" t="n">
        <v>0.9070399443428091</v>
      </c>
      <c r="M434" s="5" t="n">
        <v/>
      </c>
    </row>
    <row r="435">
      <c r="A435" s="4" t="n">
        <v>44678</v>
      </c>
      <c r="B435" s="5" t="n">
        <v>2.529385723016141</v>
      </c>
      <c r="C435" s="5" t="n">
        <v>2.551844426304184</v>
      </c>
      <c r="D435" s="5" t="n">
        <v>2.565795800702351</v>
      </c>
      <c r="E435" s="5" t="n">
        <v>2.529194325770109</v>
      </c>
      <c r="F435" s="5" t="n">
        <v>2.529385723016141</v>
      </c>
      <c r="G435" s="6" t="n">
        <v>8166159</v>
      </c>
      <c r="H435" s="7" t="n">
        <v>0.3524254979250019</v>
      </c>
      <c r="I435" s="5" t="n">
        <v>2.509117692569883</v>
      </c>
      <c r="J435" s="5" t="n">
        <v>2.55585411597589</v>
      </c>
      <c r="K435" s="5" t="n">
        <v>2.372980701796561</v>
      </c>
      <c r="L435" s="7" t="n">
        <v>0.8800423789582841</v>
      </c>
      <c r="M435" s="5" t="n">
        <v/>
      </c>
    </row>
    <row r="436">
      <c r="A436" s="4" t="n">
        <v>44679</v>
      </c>
      <c r="B436" s="5" t="n">
        <v>2.535837337409642</v>
      </c>
      <c r="C436" s="5" t="n">
        <v>2.521102476107856</v>
      </c>
      <c r="D436" s="5" t="n">
        <v>2.567338100351812</v>
      </c>
      <c r="E436" s="5" t="n">
        <v>2.487864861593462</v>
      </c>
      <c r="F436" s="5" t="n">
        <v>2.535837337409642</v>
      </c>
      <c r="G436" s="6" t="n">
        <v>5032768</v>
      </c>
      <c r="H436" s="7" t="n">
        <v>0.2550664509092027</v>
      </c>
      <c r="I436" s="5" t="n">
        <v>2.512338869243146</v>
      </c>
      <c r="J436" s="5" t="n">
        <v>2.553761265273855</v>
      </c>
      <c r="K436" s="5" t="n">
        <v>2.375982951737108</v>
      </c>
      <c r="L436" s="7" t="n">
        <v>0.8763745294634243</v>
      </c>
      <c r="M436" s="5" t="n">
        <v/>
      </c>
    </row>
    <row r="437">
      <c r="A437" s="4" t="n">
        <v>44680</v>
      </c>
      <c r="B437" s="5" t="n">
        <v>2.551366229405555</v>
      </c>
      <c r="C437" s="5" t="n">
        <v>2.515039801678673</v>
      </c>
      <c r="D437" s="5" t="n">
        <v>2.579494524721879</v>
      </c>
      <c r="E437" s="5" t="n">
        <v>2.514586714287138</v>
      </c>
      <c r="F437" s="5" t="n">
        <v>2.551366229405555</v>
      </c>
      <c r="G437" s="6" t="n">
        <v>4035659</v>
      </c>
      <c r="H437" s="7" t="n">
        <v>0.6123772911938996</v>
      </c>
      <c r="I437" s="5" t="n">
        <v>2.516332424190942</v>
      </c>
      <c r="J437" s="5" t="n">
        <v>2.551735344475381</v>
      </c>
      <c r="K437" s="5" t="n">
        <v>2.378915405542818</v>
      </c>
      <c r="L437" s="7" t="n">
        <v>0.8822163924963932</v>
      </c>
      <c r="M437" s="5" t="n">
        <v/>
      </c>
    </row>
    <row r="438">
      <c r="A438" s="4" t="n">
        <v>44683</v>
      </c>
      <c r="B438" s="5" t="n">
        <v>2.554074883728773</v>
      </c>
      <c r="C438" s="5" t="n">
        <v>2.570991248626832</v>
      </c>
      <c r="D438" s="5" t="n">
        <v>2.585896336460098</v>
      </c>
      <c r="E438" s="5" t="n">
        <v>2.549846484429605</v>
      </c>
      <c r="F438" s="5" t="n">
        <v>2.554074883728773</v>
      </c>
      <c r="G438" s="6" t="n">
        <v>6336017</v>
      </c>
      <c r="H438" s="7" t="n">
        <v>0.1061648575574559</v>
      </c>
      <c r="I438" s="5" t="n">
        <v>2.519030492718055</v>
      </c>
      <c r="J438" s="5" t="n">
        <v>2.549141906223836</v>
      </c>
      <c r="K438" s="5" t="n">
        <v>2.38187045341922</v>
      </c>
      <c r="L438" s="7" t="n">
        <v>0.850555804101582</v>
      </c>
      <c r="M438" s="5" t="n">
        <v/>
      </c>
    </row>
    <row r="439">
      <c r="A439" s="4" t="n">
        <v>44684</v>
      </c>
      <c r="B439" s="5" t="n">
        <v>2.583904397896623</v>
      </c>
      <c r="C439" s="5" t="n">
        <v>2.590417429348549</v>
      </c>
      <c r="D439" s="5" t="n">
        <v>2.602534377590234</v>
      </c>
      <c r="E439" s="5" t="n">
        <v>2.566039110318011</v>
      </c>
      <c r="F439" s="5" t="n">
        <v>2.583904397896623</v>
      </c>
      <c r="G439" s="6" t="n">
        <v>4501716</v>
      </c>
      <c r="H439" s="7" t="n">
        <v>1.167918542948154</v>
      </c>
      <c r="I439" s="5" t="n">
        <v>2.52415881340116</v>
      </c>
      <c r="J439" s="5" t="n">
        <v>2.546980346542898</v>
      </c>
      <c r="K439" s="5" t="n">
        <v>2.385157220277375</v>
      </c>
      <c r="L439" s="7" t="n">
        <v>0.8565025162724543</v>
      </c>
      <c r="M439" s="5" t="n">
        <v/>
      </c>
    </row>
    <row r="440">
      <c r="A440" s="4" t="n">
        <v>44685</v>
      </c>
      <c r="B440" s="5" t="n">
        <v>2.531051336192803</v>
      </c>
      <c r="C440" s="5" t="n">
        <v>2.546667112707888</v>
      </c>
      <c r="D440" s="5" t="n">
        <v>2.550280437788274</v>
      </c>
      <c r="E440" s="5" t="n">
        <v>2.518718249796375</v>
      </c>
      <c r="F440" s="5" t="n">
        <v>2.531051336192803</v>
      </c>
      <c r="G440" s="6" t="n">
        <v>5658101</v>
      </c>
      <c r="H440" s="7" t="n">
        <v>-2.045472802586823</v>
      </c>
      <c r="I440" s="5" t="n">
        <v>2.526636039388728</v>
      </c>
      <c r="J440" s="5" t="n">
        <v>2.543956391513244</v>
      </c>
      <c r="K440" s="5" t="n">
        <v>2.388158571678119</v>
      </c>
      <c r="L440" s="7" t="n">
        <v>0.9936095414691652</v>
      </c>
      <c r="M440" s="5" t="n">
        <v/>
      </c>
    </row>
    <row r="441">
      <c r="A441" s="4" t="n">
        <v>44686</v>
      </c>
      <c r="B441" s="5" t="n">
        <v>2.540381303755145</v>
      </c>
      <c r="C441" s="5" t="n">
        <v>2.547362938135173</v>
      </c>
      <c r="D441" s="5" t="n">
        <v>2.559530109255161</v>
      </c>
      <c r="E441" s="5" t="n">
        <v>2.515993863839837</v>
      </c>
      <c r="F441" s="5" t="n">
        <v>2.540381303755145</v>
      </c>
      <c r="G441" s="6" t="n">
        <v>3608301</v>
      </c>
      <c r="H441" s="7" t="n">
        <v>0.3686202420681184</v>
      </c>
      <c r="I441" s="5" t="n">
        <v>2.527872200643768</v>
      </c>
      <c r="J441" s="5" t="n">
        <v>2.541060305933651</v>
      </c>
      <c r="K441" s="5" t="n">
        <v>2.391202914122383</v>
      </c>
      <c r="L441" s="7" t="n">
        <v>0.9502840540832906</v>
      </c>
      <c r="M441" s="5" t="n">
        <v/>
      </c>
    </row>
    <row r="442">
      <c r="A442" s="4" t="n">
        <v>44687</v>
      </c>
      <c r="B442" s="5" t="n">
        <v>2.575799878817122</v>
      </c>
      <c r="C442" s="5" t="n">
        <v>2.561085913088878</v>
      </c>
      <c r="D442" s="5" t="n">
        <v>2.585388932227655</v>
      </c>
      <c r="E442" s="5" t="n">
        <v>2.537847848123217</v>
      </c>
      <c r="F442" s="5" t="n">
        <v>2.575799878817122</v>
      </c>
      <c r="G442" s="6" t="n">
        <v>5361407</v>
      </c>
      <c r="H442" s="7" t="n">
        <v>1.394222788902666</v>
      </c>
      <c r="I442" s="5" t="n">
        <v>2.529865975677221</v>
      </c>
      <c r="J442" s="5" t="n">
        <v>2.539574920097783</v>
      </c>
      <c r="K442" s="5" t="n">
        <v>2.394408030277126</v>
      </c>
      <c r="L442" s="7" t="n">
        <v>0.9833528692472013</v>
      </c>
      <c r="M442" s="5" t="n">
        <v/>
      </c>
    </row>
    <row r="443">
      <c r="A443" s="4" t="n">
        <v>44690</v>
      </c>
      <c r="B443" s="5" t="n">
        <v>2.616960141369592</v>
      </c>
      <c r="C443" s="5" t="n">
        <v>2.60198128780788</v>
      </c>
      <c r="D443" s="5" t="n">
        <v>2.627998686826988</v>
      </c>
      <c r="E443" s="5" t="n">
        <v>2.599075654108819</v>
      </c>
      <c r="F443" s="5" t="n">
        <v>2.616960141369592</v>
      </c>
      <c r="G443" s="6" t="n">
        <v>5000286</v>
      </c>
      <c r="H443" s="7" t="n">
        <v>1.597960419633693</v>
      </c>
      <c r="I443" s="5" t="n">
        <v>2.533983022406801</v>
      </c>
      <c r="J443" s="5" t="n">
        <v>2.539286140721674</v>
      </c>
      <c r="K443" s="5" t="n">
        <v>2.39783378176099</v>
      </c>
      <c r="L443" s="7" t="n">
        <v>1.039102033914785</v>
      </c>
      <c r="M443" s="5" t="n">
        <v/>
      </c>
    </row>
    <row r="444">
      <c r="A444" s="4" t="n">
        <v>44691</v>
      </c>
      <c r="B444" s="5" t="n">
        <v>2.629992590555179</v>
      </c>
      <c r="C444" s="5" t="n">
        <v>2.638864689092018</v>
      </c>
      <c r="D444" s="5" t="n">
        <v>2.63895543128144</v>
      </c>
      <c r="E444" s="5" t="n">
        <v>2.625968680672993</v>
      </c>
      <c r="F444" s="5" t="n">
        <v>2.629992590555179</v>
      </c>
      <c r="G444" s="6" t="n">
        <v>8368000</v>
      </c>
      <c r="H444" s="7" t="n">
        <v>0.4979995292846207</v>
      </c>
      <c r="I444" s="5" t="n">
        <v>2.539327593295244</v>
      </c>
      <c r="J444" s="5" t="n">
        <v>2.539284797910092</v>
      </c>
      <c r="K444" s="5" t="n">
        <v>2.401161576943229</v>
      </c>
      <c r="L444" s="7" t="n">
        <v>1.031008663720577</v>
      </c>
      <c r="M444" s="5" t="n">
        <v/>
      </c>
    </row>
    <row r="445">
      <c r="A445" s="4" t="n">
        <v>44692</v>
      </c>
      <c r="B445" s="5" t="n">
        <v>2.596557195890707</v>
      </c>
      <c r="C445" s="5" t="n">
        <v>2.595103398246253</v>
      </c>
      <c r="D445" s="5" t="n">
        <v>2.610173159846317</v>
      </c>
      <c r="E445" s="5" t="n">
        <v>2.559126600238518</v>
      </c>
      <c r="F445" s="5" t="n">
        <v>2.596557195890707</v>
      </c>
      <c r="G445" s="6" t="n">
        <v>8806159</v>
      </c>
      <c r="H445" s="7" t="n">
        <v>-1.271311363558425</v>
      </c>
      <c r="I445" s="5" t="n">
        <v>2.543976879599442</v>
      </c>
      <c r="J445" s="5" t="n">
        <v>2.538478358602963</v>
      </c>
      <c r="K445" s="5" t="n">
        <v>2.40428254210335</v>
      </c>
      <c r="L445" s="7" t="n">
        <v>1.061599771899835</v>
      </c>
      <c r="M445" s="5" t="n">
        <v/>
      </c>
    </row>
    <row r="446">
      <c r="A446" s="4" t="n">
        <v>44693</v>
      </c>
      <c r="B446" s="5" t="n">
        <v>2.584673825819531</v>
      </c>
      <c r="C446" s="5" t="n">
        <v>2.57599681223385</v>
      </c>
      <c r="D446" s="5" t="n">
        <v>2.594783390211266</v>
      </c>
      <c r="E446" s="5" t="n">
        <v>2.544205617640186</v>
      </c>
      <c r="F446" s="5" t="n">
        <v>2.584673825819531</v>
      </c>
      <c r="G446" s="6" t="n">
        <v>3996740</v>
      </c>
      <c r="H446" s="7" t="n">
        <v>-0.4576587063047088</v>
      </c>
      <c r="I446" s="5" t="n">
        <v>2.548377437457084</v>
      </c>
      <c r="J446" s="5" t="n">
        <v>2.537684626612579</v>
      </c>
      <c r="K446" s="5" t="n">
        <v>2.407338606960923</v>
      </c>
      <c r="L446" s="7" t="n">
        <v>1.066543837355763</v>
      </c>
      <c r="M446" s="5" t="n">
        <v/>
      </c>
    </row>
    <row r="447">
      <c r="A447" s="4" t="n">
        <v>44694</v>
      </c>
      <c r="B447" s="5" t="n">
        <v>2.632344462711975</v>
      </c>
      <c r="C447" s="5" t="n">
        <v>2.655612074466967</v>
      </c>
      <c r="D447" s="5" t="n">
        <v>2.697404734868767</v>
      </c>
      <c r="E447" s="5" t="n">
        <v>2.593620372043458</v>
      </c>
      <c r="F447" s="5" t="n">
        <v>2.632344462711975</v>
      </c>
      <c r="G447" s="6" t="n">
        <v>4869747</v>
      </c>
      <c r="H447" s="7" t="n">
        <v>1.844357938562258</v>
      </c>
      <c r="I447" s="5" t="n">
        <v>2.555075970042624</v>
      </c>
      <c r="J447" s="5" t="n">
        <v>2.538301984278733</v>
      </c>
      <c r="K447" s="5" t="n">
        <v>2.410649507420328</v>
      </c>
      <c r="L447" s="7" t="n">
        <v>1.128976782621272</v>
      </c>
      <c r="M447" s="5" t="n">
        <v/>
      </c>
    </row>
    <row r="448">
      <c r="A448" s="4" t="n">
        <v>44697</v>
      </c>
      <c r="B448" s="5" t="n">
        <v>2.615783776404088</v>
      </c>
      <c r="C448" s="5" t="n">
        <v>2.608948352167972</v>
      </c>
      <c r="D448" s="5" t="n">
        <v>2.652437220696557</v>
      </c>
      <c r="E448" s="5" t="n">
        <v>2.59461886718709</v>
      </c>
      <c r="F448" s="5" t="n">
        <v>2.615783776404088</v>
      </c>
      <c r="G448" s="6" t="n">
        <v>7081590</v>
      </c>
      <c r="H448" s="7" t="n">
        <v>-0.6291230704216</v>
      </c>
      <c r="I448" s="5" t="n">
        <v>2.562105977850918</v>
      </c>
      <c r="J448" s="5" t="n">
        <v>2.538971571847684</v>
      </c>
      <c r="K448" s="5" t="n">
        <v>2.41393231421146</v>
      </c>
      <c r="L448" s="7" t="n">
        <v>1.11418806195071</v>
      </c>
      <c r="M448" s="5" t="n">
        <v/>
      </c>
    </row>
    <row r="449">
      <c r="A449" s="4" t="n">
        <v>44698</v>
      </c>
      <c r="B449" s="5" t="n">
        <v>2.592934526260502</v>
      </c>
      <c r="C449" s="5" t="n">
        <v>2.589892580846989</v>
      </c>
      <c r="D449" s="5" t="n">
        <v>2.593470654614587</v>
      </c>
      <c r="E449" s="5" t="n">
        <v>2.589587904808943</v>
      </c>
      <c r="F449" s="5" t="n">
        <v>2.592934526260502</v>
      </c>
      <c r="G449" s="6" t="n">
        <v>4352004</v>
      </c>
      <c r="H449" s="7" t="n">
        <v>-0.8735144834867259</v>
      </c>
      <c r="I449" s="5" t="n">
        <v>2.564772053104836</v>
      </c>
      <c r="J449" s="5" t="n">
        <v>2.539208654521389</v>
      </c>
      <c r="K449" s="5" t="n">
        <v>2.416992295955719</v>
      </c>
      <c r="L449" s="7" t="n">
        <v>0.9982670220755528</v>
      </c>
      <c r="M449" s="5" t="n">
        <v/>
      </c>
    </row>
    <row r="450">
      <c r="A450" s="4" t="n">
        <v>44699</v>
      </c>
      <c r="B450" s="5" t="n">
        <v>2.60523099311581</v>
      </c>
      <c r="C450" s="5" t="n">
        <v>2.624355239649528</v>
      </c>
      <c r="D450" s="5" t="n">
        <v>2.653834914462689</v>
      </c>
      <c r="E450" s="5" t="n">
        <v>2.555570386206851</v>
      </c>
      <c r="F450" s="5" t="n">
        <v>2.60523099311581</v>
      </c>
      <c r="G450" s="6" t="n">
        <v>5592311</v>
      </c>
      <c r="H450" s="7" t="n">
        <v>0.4742297474453316</v>
      </c>
      <c r="I450" s="5" t="n">
        <v>2.568966745347286</v>
      </c>
      <c r="J450" s="5" t="n">
        <v>2.54029485553166</v>
      </c>
      <c r="K450" s="5" t="n">
        <v>2.420020070208862</v>
      </c>
      <c r="L450" s="7" t="n">
        <v>0.9816865697730615</v>
      </c>
      <c r="M450" s="5" t="n">
        <v/>
      </c>
    </row>
    <row r="451">
      <c r="A451" s="4" t="n">
        <v>44700</v>
      </c>
      <c r="B451" s="5" t="n">
        <v>2.602001586488397</v>
      </c>
      <c r="C451" s="5" t="n">
        <v>2.597323623994203</v>
      </c>
      <c r="D451" s="5" t="n">
        <v>2.628451278325084</v>
      </c>
      <c r="E451" s="5" t="n">
        <v>2.59488513227913</v>
      </c>
      <c r="F451" s="5" t="n">
        <v>2.602001586488397</v>
      </c>
      <c r="G451" s="6" t="n">
        <v>6129252</v>
      </c>
      <c r="H451" s="7" t="n">
        <v>-0.1239585524641318</v>
      </c>
      <c r="I451" s="5" t="n">
        <v>2.572256675871416</v>
      </c>
      <c r="J451" s="5" t="n">
        <v>2.54111117939464</v>
      </c>
      <c r="K451" s="5" t="n">
        <v>2.423022251835314</v>
      </c>
      <c r="L451" s="7" t="n">
        <v>0.9785335363853016</v>
      </c>
      <c r="M451" s="5" t="n">
        <v/>
      </c>
    </row>
    <row r="452">
      <c r="A452" s="4" t="n">
        <v>44701</v>
      </c>
      <c r="B452" s="5" t="n">
        <v>2.600647207156786</v>
      </c>
      <c r="C452" s="5" t="n">
        <v>2.618816062328335</v>
      </c>
      <c r="D452" s="5" t="n">
        <v>2.620368709368869</v>
      </c>
      <c r="E452" s="5" t="n">
        <v>2.576636126260417</v>
      </c>
      <c r="F452" s="5" t="n">
        <v>2.600647207156786</v>
      </c>
      <c r="G452" s="6" t="n">
        <v>6683410</v>
      </c>
      <c r="H452" s="7" t="n">
        <v>-0.05205144142277351</v>
      </c>
      <c r="I452" s="5" t="n">
        <v>2.57643221516819</v>
      </c>
      <c r="J452" s="5" t="n">
        <v>2.542046020262632</v>
      </c>
      <c r="K452" s="5" t="n">
        <v>2.42605989281232</v>
      </c>
      <c r="L452" s="7" t="n">
        <v>0.9575294588764052</v>
      </c>
      <c r="M452" s="5" t="n">
        <v/>
      </c>
    </row>
    <row r="453">
      <c r="A453" s="4" t="n">
        <v>44704</v>
      </c>
      <c r="B453" s="5" t="n">
        <v>2.594706445770383</v>
      </c>
      <c r="C453" s="5" t="n">
        <v>2.59598427948274</v>
      </c>
      <c r="D453" s="5" t="n">
        <v>2.604317614591549</v>
      </c>
      <c r="E453" s="5" t="n">
        <v>2.578969579646824</v>
      </c>
      <c r="F453" s="5" t="n">
        <v>2.594706445770383</v>
      </c>
      <c r="G453" s="6" t="n">
        <v>3679141</v>
      </c>
      <c r="H453" s="7" t="n">
        <v>-0.2284339594411322</v>
      </c>
      <c r="I453" s="5" t="n">
        <v>2.579706833506889</v>
      </c>
      <c r="J453" s="5" t="n">
        <v>2.542481480702593</v>
      </c>
      <c r="K453" s="5" t="n">
        <v>2.42927031532211</v>
      </c>
      <c r="L453" s="7" t="n">
        <v>0.9584743730680367</v>
      </c>
      <c r="M453" s="5" t="n">
        <v/>
      </c>
    </row>
    <row r="454">
      <c r="A454" s="4" t="n">
        <v>44705</v>
      </c>
      <c r="B454" s="5" t="n">
        <v>2.6080872969198</v>
      </c>
      <c r="C454" s="5" t="n">
        <v>2.622936169028529</v>
      </c>
      <c r="D454" s="5" t="n">
        <v>2.626271866873071</v>
      </c>
      <c r="E454" s="5" t="n">
        <v>2.607628682713093</v>
      </c>
      <c r="F454" s="5" t="n">
        <v>2.6080872969198</v>
      </c>
      <c r="G454" s="6" t="n">
        <v>5253143</v>
      </c>
      <c r="H454" s="7" t="n">
        <v>0.515698073330384</v>
      </c>
      <c r="I454" s="5" t="n">
        <v>2.584086056934228</v>
      </c>
      <c r="J454" s="5" t="n">
        <v>2.54316417721182</v>
      </c>
      <c r="K454" s="5" t="n">
        <v>2.432570893565578</v>
      </c>
      <c r="L454" s="7" t="n">
        <v>0.9552508093018578</v>
      </c>
      <c r="M454" s="5" t="n">
        <v/>
      </c>
    </row>
    <row r="455">
      <c r="A455" s="4" t="n">
        <v>44706</v>
      </c>
      <c r="B455" s="5" t="n">
        <v>2.631386370684446</v>
      </c>
      <c r="C455" s="5" t="n">
        <v>2.627697753684136</v>
      </c>
      <c r="D455" s="5" t="n">
        <v>2.631552553363936</v>
      </c>
      <c r="E455" s="5" t="n">
        <v>2.619814071839488</v>
      </c>
      <c r="F455" s="5" t="n">
        <v>2.631386370684446</v>
      </c>
      <c r="G455" s="6" t="n">
        <v>3392767</v>
      </c>
      <c r="H455" s="7" t="n">
        <v>0.8933394902909342</v>
      </c>
      <c r="I455" s="5" t="n">
        <v>2.589186089317643</v>
      </c>
      <c r="J455" s="5" t="n">
        <v>2.544119139247154</v>
      </c>
      <c r="K455" s="5" t="n">
        <v>2.435936499067011</v>
      </c>
      <c r="L455" s="7" t="n">
        <v>0.9681012904039008</v>
      </c>
      <c r="M455" s="5" t="n">
        <v/>
      </c>
    </row>
    <row r="456">
      <c r="A456" s="4" t="n">
        <v>44707</v>
      </c>
      <c r="B456" s="5" t="n">
        <v>2.583680349885242</v>
      </c>
      <c r="C456" s="5" t="n">
        <v>2.569909340636227</v>
      </c>
      <c r="D456" s="5" t="n">
        <v>2.597702663384732</v>
      </c>
      <c r="E456" s="5" t="n">
        <v>2.55685099508279</v>
      </c>
      <c r="F456" s="5" t="n">
        <v>2.583680349885242</v>
      </c>
      <c r="G456" s="6" t="n">
        <v>2067835</v>
      </c>
      <c r="H456" s="7" t="n">
        <v>-1.812961461330165</v>
      </c>
      <c r="I456" s="5" t="n">
        <v>2.591578239941423</v>
      </c>
      <c r="J456" s="5" t="n">
        <v>2.544422582384601</v>
      </c>
      <c r="K456" s="5" t="n">
        <v>2.439161854504133</v>
      </c>
      <c r="L456" s="7" t="n">
        <v>1.067508872845731</v>
      </c>
      <c r="M456" s="5" t="n">
        <v/>
      </c>
    </row>
    <row r="457">
      <c r="A457" s="4" t="n">
        <v>44708</v>
      </c>
      <c r="B457" s="5" t="n">
        <v>2.575128917126758</v>
      </c>
      <c r="C457" s="5" t="n">
        <v>2.584635528842093</v>
      </c>
      <c r="D457" s="5" t="n">
        <v>2.605530419041309</v>
      </c>
      <c r="E457" s="5" t="n">
        <v>2.568423432918353</v>
      </c>
      <c r="F457" s="5" t="n">
        <v>2.575128917126758</v>
      </c>
      <c r="G457" s="6" t="n">
        <v>6603491</v>
      </c>
      <c r="H457" s="7" t="n">
        <v>-0.3309787435146427</v>
      </c>
      <c r="I457" s="5" t="n">
        <v>2.592766374327483</v>
      </c>
      <c r="J457" s="5" t="n">
        <v>2.544908062921745</v>
      </c>
      <c r="K457" s="5" t="n">
        <v>2.442422429859461</v>
      </c>
      <c r="L457" s="7" t="n">
        <v>1.064464468231988</v>
      </c>
      <c r="M457" s="5" t="n">
        <v/>
      </c>
    </row>
    <row r="458">
      <c r="A458" s="4" t="n">
        <v>44711</v>
      </c>
      <c r="B458" s="5" t="n">
        <v>2.586096852602148</v>
      </c>
      <c r="C458" s="5" t="n">
        <v>2.602316177736</v>
      </c>
      <c r="D458" s="5" t="n">
        <v>2.631781735039028</v>
      </c>
      <c r="E458" s="5" t="n">
        <v>2.561772636480414</v>
      </c>
      <c r="F458" s="5" t="n">
        <v>2.586096852602148</v>
      </c>
      <c r="G458" s="6" t="n">
        <v>4813668</v>
      </c>
      <c r="H458" s="7" t="n">
        <v>0.4259179182232176</v>
      </c>
      <c r="I458" s="5" t="n">
        <v>2.594367472771152</v>
      </c>
      <c r="J458" s="5" t="n">
        <v>2.545394723214396</v>
      </c>
      <c r="K458" s="5" t="n">
        <v>2.446002624198017</v>
      </c>
      <c r="L458" s="7" t="n">
        <v>1.067720999617508</v>
      </c>
      <c r="M458" s="5" t="n">
        <v/>
      </c>
    </row>
    <row r="459">
      <c r="A459" s="4" t="n">
        <v>44712</v>
      </c>
      <c r="B459" s="5" t="n">
        <v>2.603134900891156</v>
      </c>
      <c r="C459" s="5" t="n">
        <v>2.581284840204769</v>
      </c>
      <c r="D459" s="5" t="n">
        <v>2.626112312264337</v>
      </c>
      <c r="E459" s="5" t="n">
        <v>2.530666802673692</v>
      </c>
      <c r="F459" s="5" t="n">
        <v>2.603134900891156</v>
      </c>
      <c r="G459" s="6" t="n">
        <v>3686952</v>
      </c>
      <c r="H459" s="7" t="n">
        <v>0.6588325673829498</v>
      </c>
      <c r="I459" s="5" t="n">
        <v>2.595328997920878</v>
      </c>
      <c r="J459" s="5" t="n">
        <v>2.546990383538494</v>
      </c>
      <c r="K459" s="5" t="n">
        <v>2.44970962232797</v>
      </c>
      <c r="L459" s="7" t="n">
        <v>1.045958983375904</v>
      </c>
      <c r="M459" s="5" t="n">
        <v/>
      </c>
    </row>
    <row r="460">
      <c r="A460" s="4" t="n">
        <v>44713</v>
      </c>
      <c r="B460" s="5" t="n">
        <v>2.638360837879008</v>
      </c>
      <c r="C460" s="5" t="n">
        <v>2.62842469721996</v>
      </c>
      <c r="D460" s="5" t="n">
        <v>2.66629593516062</v>
      </c>
      <c r="E460" s="5" t="n">
        <v>2.621088691004216</v>
      </c>
      <c r="F460" s="5" t="n">
        <v>2.638360837879008</v>
      </c>
      <c r="G460" s="6" t="n">
        <v>5744937</v>
      </c>
      <c r="H460" s="7" t="n">
        <v>1.353212120347402</v>
      </c>
      <c r="I460" s="5" t="n">
        <v>2.600694473005189</v>
      </c>
      <c r="J460" s="5" t="n">
        <v>2.549368805173991</v>
      </c>
      <c r="K460" s="5" t="n">
        <v>2.453520183209609</v>
      </c>
      <c r="L460" s="7" t="n">
        <v>0.9615999062138207</v>
      </c>
      <c r="M460" s="5" t="n">
        <v/>
      </c>
    </row>
    <row r="461">
      <c r="A461" s="4" t="n">
        <v>44714</v>
      </c>
      <c r="B461" s="5" t="n">
        <v>2.623816947066214</v>
      </c>
      <c r="C461" s="5" t="n">
        <v>2.620756273741774</v>
      </c>
      <c r="D461" s="5" t="n">
        <v>2.634560601365308</v>
      </c>
      <c r="E461" s="5" t="n">
        <v>2.620048102087905</v>
      </c>
      <c r="F461" s="5" t="n">
        <v>2.623816947066214</v>
      </c>
      <c r="G461" s="6" t="n">
        <v>7134244</v>
      </c>
      <c r="H461" s="7" t="n">
        <v>-0.5512472215319031</v>
      </c>
      <c r="I461" s="5" t="n">
        <v>2.604866255170742</v>
      </c>
      <c r="J461" s="5" t="n">
        <v>2.551482057375101</v>
      </c>
      <c r="K461" s="5" t="n">
        <v>2.457443065353031</v>
      </c>
      <c r="L461" s="7" t="n">
        <v>0.9756219738419066</v>
      </c>
      <c r="M461" s="5" t="n">
        <v/>
      </c>
    </row>
    <row r="462">
      <c r="A462" s="4" t="n">
        <v>44715</v>
      </c>
      <c r="B462" s="5" t="n">
        <v>2.602911227117425</v>
      </c>
      <c r="C462" s="5" t="n">
        <v>2.608070125977878</v>
      </c>
      <c r="D462" s="5" t="n">
        <v>2.649168674061297</v>
      </c>
      <c r="E462" s="5" t="n">
        <v>2.592929428492957</v>
      </c>
      <c r="F462" s="5" t="n">
        <v>2.602911227117425</v>
      </c>
      <c r="G462" s="6" t="n">
        <v>3015862</v>
      </c>
      <c r="H462" s="7" t="n">
        <v>-0.7967674716090611</v>
      </c>
      <c r="I462" s="5" t="n">
        <v>2.606221822585758</v>
      </c>
      <c r="J462" s="5" t="n">
        <v>2.553134321626051</v>
      </c>
      <c r="K462" s="5" t="n">
        <v>2.461230557596882</v>
      </c>
      <c r="L462" s="7" t="n">
        <v>0.9532296188025241</v>
      </c>
      <c r="M462" s="5" t="n">
        <v/>
      </c>
    </row>
    <row r="463">
      <c r="A463" s="4" t="n">
        <v>44718</v>
      </c>
      <c r="B463" s="5" t="n">
        <v>2.630737435841601</v>
      </c>
      <c r="C463" s="5" t="n">
        <v>2.631862645575043</v>
      </c>
      <c r="D463" s="5" t="n">
        <v>2.650205400979587</v>
      </c>
      <c r="E463" s="5" t="n">
        <v>2.628407200267081</v>
      </c>
      <c r="F463" s="5" t="n">
        <v>2.630737435841601</v>
      </c>
      <c r="G463" s="6" t="n">
        <v>4950364</v>
      </c>
      <c r="H463" s="7" t="n">
        <v>1.069041788067127</v>
      </c>
      <c r="I463" s="5" t="n">
        <v>2.606910687309358</v>
      </c>
      <c r="J463" s="5" t="n">
        <v>2.555769775415856</v>
      </c>
      <c r="K463" s="5" t="n">
        <v>2.464936178973449</v>
      </c>
      <c r="L463" s="7" t="n">
        <v>0.914780031826476</v>
      </c>
      <c r="M463" s="5" t="n">
        <v/>
      </c>
    </row>
    <row r="464">
      <c r="A464" s="4" t="n">
        <v>44719</v>
      </c>
      <c r="B464" s="5" t="n">
        <v>2.578643306665874</v>
      </c>
      <c r="C464" s="5" t="n">
        <v>2.572903571989962</v>
      </c>
      <c r="D464" s="5" t="n">
        <v>2.610893082148472</v>
      </c>
      <c r="E464" s="5" t="n">
        <v>2.555645916118836</v>
      </c>
      <c r="F464" s="5" t="n">
        <v>2.578643306665874</v>
      </c>
      <c r="G464" s="6" t="n">
        <v>4181328</v>
      </c>
      <c r="H464" s="7" t="n">
        <v>-1.980210129144355</v>
      </c>
      <c r="I464" s="5" t="n">
        <v>2.604343223114893</v>
      </c>
      <c r="J464" s="5" t="n">
        <v>2.557326649828918</v>
      </c>
      <c r="K464" s="5" t="n">
        <v>2.468343599604652</v>
      </c>
      <c r="L464" s="7" t="n">
        <v>1.010878155907647</v>
      </c>
      <c r="M464" s="5" t="n">
        <v/>
      </c>
    </row>
    <row r="465">
      <c r="A465" s="4" t="n">
        <v>44720</v>
      </c>
      <c r="B465" s="5" t="n">
        <v>2.577279137703666</v>
      </c>
      <c r="C465" s="5" t="n">
        <v>2.565792058352832</v>
      </c>
      <c r="D465" s="5" t="n">
        <v>2.582860603885133</v>
      </c>
      <c r="E465" s="5" t="n">
        <v>2.556965654150062</v>
      </c>
      <c r="F465" s="5" t="n">
        <v>2.577279137703666</v>
      </c>
      <c r="G465" s="6" t="n">
        <v>6215236</v>
      </c>
      <c r="H465" s="7" t="n">
        <v>-0.05290258480811216</v>
      </c>
      <c r="I465" s="5" t="n">
        <v>2.603379320205541</v>
      </c>
      <c r="J465" s="5" t="n">
        <v>2.559317311010592</v>
      </c>
      <c r="K465" s="5" t="n">
        <v>2.471811154747108</v>
      </c>
      <c r="L465" s="7" t="n">
        <v>0.9721446139591455</v>
      </c>
      <c r="M465" s="5" t="n">
        <v/>
      </c>
    </row>
    <row r="466">
      <c r="A466" s="4" t="n">
        <v>44721</v>
      </c>
      <c r="B466" s="5" t="n">
        <v>2.584693362291982</v>
      </c>
      <c r="C466" s="5" t="n">
        <v>2.59663367000409</v>
      </c>
      <c r="D466" s="5" t="n">
        <v>2.603814773296016</v>
      </c>
      <c r="E466" s="5" t="n">
        <v>2.57920062842877</v>
      </c>
      <c r="F466" s="5" t="n">
        <v>2.584693362291982</v>
      </c>
      <c r="G466" s="6" t="n">
        <v>5852590</v>
      </c>
      <c r="H466" s="7" t="n">
        <v>0.2876764289847955</v>
      </c>
      <c r="I466" s="5" t="n">
        <v>2.603380297029163</v>
      </c>
      <c r="J466" s="5" t="n">
        <v>2.561582902177544</v>
      </c>
      <c r="K466" s="5" t="n">
        <v>2.475112592678707</v>
      </c>
      <c r="L466" s="7" t="n">
        <v>0.9692808132448435</v>
      </c>
      <c r="M466" s="5" t="n">
        <v/>
      </c>
    </row>
    <row r="467">
      <c r="A467" s="4" t="n">
        <v>44722</v>
      </c>
      <c r="B467" s="5" t="n">
        <v>2.564293147055988</v>
      </c>
      <c r="C467" s="5" t="n">
        <v>2.564500425726874</v>
      </c>
      <c r="D467" s="5" t="n">
        <v>2.580396570415121</v>
      </c>
      <c r="E467" s="5" t="n">
        <v>2.528823358984111</v>
      </c>
      <c r="F467" s="5" t="n">
        <v>2.564293147055988</v>
      </c>
      <c r="G467" s="6" t="n">
        <v>5021000</v>
      </c>
      <c r="H467" s="7" t="n">
        <v>-0.7892702296377618</v>
      </c>
      <c r="I467" s="5" t="n">
        <v>2.599977731246364</v>
      </c>
      <c r="J467" s="5" t="n">
        <v>2.563438862509672</v>
      </c>
      <c r="K467" s="5" t="n">
        <v>2.477978313893432</v>
      </c>
      <c r="L467" s="7" t="n">
        <v>0.881053078520071</v>
      </c>
      <c r="M467" s="5" t="n">
        <v/>
      </c>
    </row>
    <row r="468">
      <c r="A468" s="4" t="n">
        <v>44725</v>
      </c>
      <c r="B468" s="5" t="n">
        <v>2.568304945843796</v>
      </c>
      <c r="C468" s="5" t="n">
        <v>2.571087354535065</v>
      </c>
      <c r="D468" s="5" t="n">
        <v>2.599494238614526</v>
      </c>
      <c r="E468" s="5" t="n">
        <v>2.542222289068272</v>
      </c>
      <c r="F468" s="5" t="n">
        <v>2.568304945843796</v>
      </c>
      <c r="G468" s="6" t="n">
        <v>4295044</v>
      </c>
      <c r="H468" s="7" t="n">
        <v>0.1564485243199965</v>
      </c>
      <c r="I468" s="5" t="n">
        <v>2.597603789718349</v>
      </c>
      <c r="J468" s="5" t="n">
        <v>2.564802691162817</v>
      </c>
      <c r="K468" s="5" t="n">
        <v>2.480849408545367</v>
      </c>
      <c r="L468" s="7" t="n">
        <v>0.874987761013966</v>
      </c>
      <c r="M468" s="5" t="n">
        <v/>
      </c>
    </row>
    <row r="469">
      <c r="A469" s="4" t="n">
        <v>44726</v>
      </c>
      <c r="B469" s="5" t="n">
        <v>2.555757675539347</v>
      </c>
      <c r="C469" s="5" t="n">
        <v>2.534450445408341</v>
      </c>
      <c r="D469" s="5" t="n">
        <v>2.562914990329741</v>
      </c>
      <c r="E469" s="5" t="n">
        <v>2.529193599653206</v>
      </c>
      <c r="F469" s="5" t="n">
        <v>2.555757675539347</v>
      </c>
      <c r="G469" s="6" t="n">
        <v>6444897</v>
      </c>
      <c r="H469" s="7" t="n">
        <v>-0.4885428548799697</v>
      </c>
      <c r="I469" s="5" t="n">
        <v>2.595744947182292</v>
      </c>
      <c r="J469" s="5" t="n">
        <v>2.566291084988913</v>
      </c>
      <c r="K469" s="5" t="n">
        <v>2.483542406308567</v>
      </c>
      <c r="L469" s="7" t="n">
        <v>0.860916849551008</v>
      </c>
      <c r="M469" s="5" t="n">
        <v/>
      </c>
    </row>
    <row r="470">
      <c r="A470" s="4" t="n">
        <v>44727</v>
      </c>
      <c r="B470" s="5" t="n">
        <v>2.536336718042308</v>
      </c>
      <c r="C470" s="5" t="n">
        <v>2.531649574517751</v>
      </c>
      <c r="D470" s="5" t="n">
        <v>2.582681946901088</v>
      </c>
      <c r="E470" s="5" t="n">
        <v>2.528052953188464</v>
      </c>
      <c r="F470" s="5" t="n">
        <v>2.536336718042308</v>
      </c>
      <c r="G470" s="6" t="n">
        <v>5478594</v>
      </c>
      <c r="H470" s="7" t="n">
        <v>-0.7598904106955628</v>
      </c>
      <c r="I470" s="5" t="n">
        <v>2.592300233428616</v>
      </c>
      <c r="J470" s="5" t="n">
        <v>2.567387683020931</v>
      </c>
      <c r="K470" s="5" t="n">
        <v>2.486056680148069</v>
      </c>
      <c r="L470" s="7" t="n">
        <v>0.8641798594060787</v>
      </c>
      <c r="M470" s="5" t="n">
        <v/>
      </c>
    </row>
    <row r="471">
      <c r="A471" s="4" t="n">
        <v>44728</v>
      </c>
      <c r="B471" s="5" t="n">
        <v>2.495967646504196</v>
      </c>
      <c r="C471" s="5" t="n">
        <v>2.497651416229784</v>
      </c>
      <c r="D471" s="5" t="n">
        <v>2.535107389127423</v>
      </c>
      <c r="E471" s="5" t="n">
        <v>2.473056803456971</v>
      </c>
      <c r="F471" s="5" t="n">
        <v>2.495967646504196</v>
      </c>
      <c r="G471" s="6" t="n">
        <v>4561798</v>
      </c>
      <c r="H471" s="7" t="n">
        <v>-1.591629031387887</v>
      </c>
      <c r="I471" s="5" t="n">
        <v>2.586998536429406</v>
      </c>
      <c r="J471" s="5" t="n">
        <v>2.566993874377928</v>
      </c>
      <c r="K471" s="5" t="n">
        <v>2.488472552486625</v>
      </c>
      <c r="L471" s="7" t="n">
        <v>0.923862470316631</v>
      </c>
      <c r="M471" s="5" t="n">
        <v/>
      </c>
    </row>
    <row r="472">
      <c r="A472" s="4" t="n">
        <v>44729</v>
      </c>
      <c r="B472" s="5" t="n">
        <v>2.527583361171018</v>
      </c>
      <c r="C472" s="5" t="n">
        <v>2.544266073432398</v>
      </c>
      <c r="D472" s="5" t="n">
        <v>2.549284291511365</v>
      </c>
      <c r="E472" s="5" t="n">
        <v>2.504518381662365</v>
      </c>
      <c r="F472" s="5" t="n">
        <v>2.527583361171018</v>
      </c>
      <c r="G472" s="6" t="n">
        <v>3158863</v>
      </c>
      <c r="H472" s="7" t="n">
        <v>1.266671653821394</v>
      </c>
      <c r="I472" s="5" t="n">
        <v>2.583345344130118</v>
      </c>
      <c r="J472" s="5" t="n">
        <v>2.566827054038387</v>
      </c>
      <c r="K472" s="5" t="n">
        <v>2.491018078504171</v>
      </c>
      <c r="L472" s="7" t="n">
        <v>0.9805759362761215</v>
      </c>
      <c r="M472" s="5" t="n">
        <v/>
      </c>
    </row>
    <row r="473">
      <c r="A473" s="4" t="n">
        <v>44732</v>
      </c>
      <c r="B473" s="5" t="n">
        <v>2.542025088897915</v>
      </c>
      <c r="C473" s="5" t="n">
        <v>2.53316671825777</v>
      </c>
      <c r="D473" s="5" t="n">
        <v>2.552544583908202</v>
      </c>
      <c r="E473" s="5" t="n">
        <v>2.492586600252312</v>
      </c>
      <c r="F473" s="5" t="n">
        <v>2.542025088897915</v>
      </c>
      <c r="G473" s="6" t="n">
        <v>3783623</v>
      </c>
      <c r="H473" s="7" t="n">
        <v>0.5713650417530136</v>
      </c>
      <c r="I473" s="5" t="n">
        <v>2.580711276286495</v>
      </c>
      <c r="J473" s="5" t="n">
        <v>2.566975171680785</v>
      </c>
      <c r="K473" s="5" t="n">
        <v>2.493643930292985</v>
      </c>
      <c r="L473" s="7" t="n">
        <v>0.9929162373041885</v>
      </c>
      <c r="M473" s="5" t="n">
        <v/>
      </c>
    </row>
    <row r="474">
      <c r="A474" s="4" t="n">
        <v>44733</v>
      </c>
      <c r="B474" s="5" t="n">
        <v>2.535407558838183</v>
      </c>
      <c r="C474" s="5" t="n">
        <v>2.507000997263914</v>
      </c>
      <c r="D474" s="5" t="n">
        <v>2.546554402643924</v>
      </c>
      <c r="E474" s="5" t="n">
        <v>2.487894277038561</v>
      </c>
      <c r="F474" s="5" t="n">
        <v>2.535407558838183</v>
      </c>
      <c r="G474" s="6" t="n">
        <v>4702225</v>
      </c>
      <c r="H474" s="7" t="n">
        <v>-0.260325127735106</v>
      </c>
      <c r="I474" s="5" t="n">
        <v>2.577077289382413</v>
      </c>
      <c r="J474" s="5" t="n">
        <v>2.567221299401822</v>
      </c>
      <c r="K474" s="5" t="n">
        <v>2.496075805987111</v>
      </c>
      <c r="L474" s="7" t="n">
        <v>0.9827908464951624</v>
      </c>
      <c r="M474" s="5" t="n">
        <v/>
      </c>
    </row>
    <row r="475">
      <c r="A475" s="4" t="n">
        <v>44734</v>
      </c>
      <c r="B475" s="5" t="n">
        <v>2.504382427327557</v>
      </c>
      <c r="C475" s="5" t="n">
        <v>2.527846305597231</v>
      </c>
      <c r="D475" s="5" t="n">
        <v>2.546950022713755</v>
      </c>
      <c r="E475" s="5" t="n">
        <v>2.5043283898583</v>
      </c>
      <c r="F475" s="5" t="n">
        <v>2.504382427327557</v>
      </c>
      <c r="G475" s="6" t="n">
        <v>5168955</v>
      </c>
      <c r="H475" s="7" t="n">
        <v>-1.223674332060543</v>
      </c>
      <c r="I475" s="5" t="n">
        <v>2.570727092214569</v>
      </c>
      <c r="J475" s="5" t="n">
        <v>2.567237518552239</v>
      </c>
      <c r="K475" s="5" t="n">
        <v>2.498494299864451</v>
      </c>
      <c r="L475" s="7" t="n">
        <v>0.9800241798011684</v>
      </c>
      <c r="M475" s="5" t="n">
        <v/>
      </c>
    </row>
    <row r="476">
      <c r="A476" s="4" t="n">
        <v>44735</v>
      </c>
      <c r="B476" s="5" t="n">
        <v>2.51450933261157</v>
      </c>
      <c r="C476" s="5" t="n">
        <v>2.496609292842555</v>
      </c>
      <c r="D476" s="5" t="n">
        <v>2.535294018905914</v>
      </c>
      <c r="E476" s="5" t="n">
        <v>2.490926977353208</v>
      </c>
      <c r="F476" s="5" t="n">
        <v>2.51450933261157</v>
      </c>
      <c r="G476" s="6" t="n">
        <v>4888937</v>
      </c>
      <c r="H476" s="7" t="n">
        <v>0.4043673671204839</v>
      </c>
      <c r="I476" s="5" t="n">
        <v>2.567268541350885</v>
      </c>
      <c r="J476" s="5" t="n">
        <v>2.567594451831137</v>
      </c>
      <c r="K476" s="5" t="n">
        <v>2.500983121875842</v>
      </c>
      <c r="L476" s="7" t="n">
        <v>0.9163598280091264</v>
      </c>
      <c r="M476" s="5" t="n">
        <v/>
      </c>
    </row>
    <row r="477">
      <c r="A477" s="4" t="n">
        <v>44736</v>
      </c>
      <c r="B477" s="5" t="n">
        <v>2.516054294252934</v>
      </c>
      <c r="C477" s="5" t="n">
        <v>2.525805884549549</v>
      </c>
      <c r="D477" s="5" t="n">
        <v>2.54853467994392</v>
      </c>
      <c r="E477" s="5" t="n">
        <v>2.481747466452695</v>
      </c>
      <c r="F477" s="5" t="n">
        <v>2.516054294252934</v>
      </c>
      <c r="G477" s="6" t="n">
        <v>5050629</v>
      </c>
      <c r="H477" s="7" t="n">
        <v>0.0614418734234512</v>
      </c>
      <c r="I477" s="5" t="n">
        <v>2.564314810207194</v>
      </c>
      <c r="J477" s="5" t="n">
        <v>2.567948061496172</v>
      </c>
      <c r="K477" s="5" t="n">
        <v>2.503529849634747</v>
      </c>
      <c r="L477" s="7" t="n">
        <v>0.9160671429994207</v>
      </c>
      <c r="M477" s="5" t="n">
        <v/>
      </c>
    </row>
    <row r="478">
      <c r="A478" s="4" t="n">
        <v>44739</v>
      </c>
      <c r="B478" s="5" t="n">
        <v>2.510898422091289</v>
      </c>
      <c r="C478" s="5" t="n">
        <v>2.516385997779029</v>
      </c>
      <c r="D478" s="5" t="n">
        <v>2.564650233886598</v>
      </c>
      <c r="E478" s="5" t="n">
        <v>2.508491529940116</v>
      </c>
      <c r="F478" s="5" t="n">
        <v>2.510898422091289</v>
      </c>
      <c r="G478" s="6" t="n">
        <v>5739932</v>
      </c>
      <c r="H478" s="7" t="n">
        <v>-0.2049189547865371</v>
      </c>
      <c r="I478" s="5" t="n">
        <v>2.560554888681652</v>
      </c>
      <c r="J478" s="5" t="n">
        <v>2.568662357533233</v>
      </c>
      <c r="K478" s="5" t="n">
        <v>2.505878639809337</v>
      </c>
      <c r="L478" s="7" t="n">
        <v>0.9073911194887937</v>
      </c>
      <c r="M478" s="5" t="n">
        <v/>
      </c>
    </row>
    <row r="479">
      <c r="A479" s="4" t="n">
        <v>44740</v>
      </c>
      <c r="B479" s="5" t="n">
        <v>2.457185007148212</v>
      </c>
      <c r="C479" s="5" t="n">
        <v>2.457767613503853</v>
      </c>
      <c r="D479" s="5" t="n">
        <v>2.467893094849848</v>
      </c>
      <c r="E479" s="5" t="n">
        <v>2.425414769438055</v>
      </c>
      <c r="F479" s="5" t="n">
        <v>2.457185007148212</v>
      </c>
      <c r="G479" s="6" t="n">
        <v>5500527</v>
      </c>
      <c r="H479" s="7" t="n">
        <v>-2.139210988007223</v>
      </c>
      <c r="I479" s="5" t="n">
        <v>2.553257393994504</v>
      </c>
      <c r="J479" s="5" t="n">
        <v>2.567013797252554</v>
      </c>
      <c r="K479" s="5" t="n">
        <v>2.507966836552274</v>
      </c>
      <c r="L479" s="7" t="n">
        <v>0.9891888444694856</v>
      </c>
      <c r="M479" s="5" t="n">
        <v/>
      </c>
    </row>
    <row r="480">
      <c r="A480" s="4" t="n">
        <v>44741</v>
      </c>
      <c r="B480" s="5" t="n">
        <v>2.461241012884237</v>
      </c>
      <c r="C480" s="5" t="n">
        <v>2.464654718179926</v>
      </c>
      <c r="D480" s="5" t="n">
        <v>2.483689082831106</v>
      </c>
      <c r="E480" s="5" t="n">
        <v>2.436636946153213</v>
      </c>
      <c r="F480" s="5" t="n">
        <v>2.461241012884237</v>
      </c>
      <c r="G480" s="6" t="n">
        <v>5332818</v>
      </c>
      <c r="H480" s="7" t="n">
        <v>0.165067169310662</v>
      </c>
      <c r="I480" s="5" t="n">
        <v>2.544401402744766</v>
      </c>
      <c r="J480" s="5" t="n">
        <v>2.565811874544903</v>
      </c>
      <c r="K480" s="5" t="n">
        <v>2.510067191511498</v>
      </c>
      <c r="L480" s="7" t="n">
        <v>0.9189064629745337</v>
      </c>
      <c r="M480" s="5" t="n">
        <v/>
      </c>
    </row>
    <row r="481">
      <c r="A481" s="4" t="n">
        <v>44742</v>
      </c>
      <c r="B481" s="5" t="n">
        <v>2.458486257602701</v>
      </c>
      <c r="C481" s="5" t="n">
        <v>2.446489181518268</v>
      </c>
      <c r="D481" s="5" t="n">
        <v>2.466438514605094</v>
      </c>
      <c r="E481" s="5" t="n">
        <v>2.385703258822745</v>
      </c>
      <c r="F481" s="5" t="n">
        <v>2.458486257602701</v>
      </c>
      <c r="G481" s="6" t="n">
        <v>7024647</v>
      </c>
      <c r="H481" s="7" t="n">
        <v>-0.1119254582186757</v>
      </c>
      <c r="I481" s="5" t="n">
        <v>2.53613486827159</v>
      </c>
      <c r="J481" s="5" t="n">
        <v>2.564257540176841</v>
      </c>
      <c r="K481" s="5" t="n">
        <v>2.511921692522813</v>
      </c>
      <c r="L481" s="7" t="n">
        <v>0.9189129068892432</v>
      </c>
      <c r="M481" s="5" t="n">
        <v/>
      </c>
    </row>
    <row r="482">
      <c r="A482" s="4" t="n">
        <v>44743</v>
      </c>
      <c r="B482" s="5" t="n">
        <v>2.507705823581877</v>
      </c>
      <c r="C482" s="5" t="n">
        <v>2.50627708430338</v>
      </c>
      <c r="D482" s="5" t="n">
        <v>2.540755233223798</v>
      </c>
      <c r="E482" s="5" t="n">
        <v>2.46096371586041</v>
      </c>
      <c r="F482" s="5" t="n">
        <v>2.507705823581877</v>
      </c>
      <c r="G482" s="6" t="n">
        <v>3667027</v>
      </c>
      <c r="H482" s="7" t="n">
        <v>2.002027297365117</v>
      </c>
      <c r="I482" s="5" t="n">
        <v>2.531374598094813</v>
      </c>
      <c r="J482" s="5" t="n">
        <v>2.564068928224053</v>
      </c>
      <c r="K482" s="5" t="n">
        <v>2.513891165275789</v>
      </c>
      <c r="L482" s="7" t="n">
        <v>1.046831538000491</v>
      </c>
      <c r="M482" s="5" t="n">
        <v/>
      </c>
    </row>
    <row r="483">
      <c r="A483" s="4" t="n">
        <v>44746</v>
      </c>
      <c r="B483" s="5" t="n">
        <v>2.501545984696263</v>
      </c>
      <c r="C483" s="5" t="n">
        <v>2.510774519945284</v>
      </c>
      <c r="D483" s="5" t="n">
        <v>2.536360838672506</v>
      </c>
      <c r="E483" s="5" t="n">
        <v>2.478319794212182</v>
      </c>
      <c r="F483" s="5" t="n">
        <v>2.501545984696263</v>
      </c>
      <c r="G483" s="6" t="n">
        <v>6223014</v>
      </c>
      <c r="H483" s="7" t="n">
        <v>-0.2456364230480346</v>
      </c>
      <c r="I483" s="5" t="n">
        <v>2.524915025537546</v>
      </c>
      <c r="J483" s="5" t="n">
        <v>2.56351556633805</v>
      </c>
      <c r="K483" s="5" t="n">
        <v>2.515858801978999</v>
      </c>
      <c r="L483" s="7" t="n">
        <v>1.004637531907961</v>
      </c>
      <c r="M483" s="5" t="n">
        <v/>
      </c>
    </row>
    <row r="484">
      <c r="A484" s="4" t="n">
        <v>44747</v>
      </c>
      <c r="B484" s="5" t="n">
        <v>2.491797819413907</v>
      </c>
      <c r="C484" s="5" t="n">
        <v>2.504160297440218</v>
      </c>
      <c r="D484" s="5" t="n">
        <v>2.554870331525987</v>
      </c>
      <c r="E484" s="5" t="n">
        <v>2.474566978726441</v>
      </c>
      <c r="F484" s="5" t="n">
        <v>2.491797819413907</v>
      </c>
      <c r="G484" s="6" t="n">
        <v>4276571</v>
      </c>
      <c r="H484" s="7" t="n">
        <v>-0.3896856320848463</v>
      </c>
      <c r="I484" s="5" t="n">
        <v>2.520572751174948</v>
      </c>
      <c r="J484" s="5" t="n">
        <v>2.562941466158867</v>
      </c>
      <c r="K484" s="5" t="n">
        <v>2.517699277325826</v>
      </c>
      <c r="L484" s="7" t="n">
        <v>0.9195361021858004</v>
      </c>
      <c r="M484" s="5" t="n">
        <v/>
      </c>
    </row>
    <row r="485">
      <c r="A485" s="4" t="n">
        <v>44748</v>
      </c>
      <c r="B485" s="5" t="n">
        <v>2.480021390047798</v>
      </c>
      <c r="C485" s="5" t="n">
        <v>2.477850762049317</v>
      </c>
      <c r="D485" s="5" t="n">
        <v>2.497900543870886</v>
      </c>
      <c r="E485" s="5" t="n">
        <v>2.441903434274304</v>
      </c>
      <c r="F485" s="5" t="n">
        <v>2.480021390047798</v>
      </c>
      <c r="G485" s="6" t="n">
        <v>4922803</v>
      </c>
      <c r="H485" s="7" t="n">
        <v>-0.4726077402571138</v>
      </c>
      <c r="I485" s="5" t="n">
        <v>2.515709863792154</v>
      </c>
      <c r="J485" s="5" t="n">
        <v>2.561954179499501</v>
      </c>
      <c r="K485" s="5" t="n">
        <v>2.51966103753408</v>
      </c>
      <c r="L485" s="7" t="n">
        <v>0.921579010691883</v>
      </c>
      <c r="M485" s="5" t="n">
        <v/>
      </c>
    </row>
    <row r="486">
      <c r="A486" s="4" t="n">
        <v>44749</v>
      </c>
      <c r="B486" s="5" t="n">
        <v>2.482252211471558</v>
      </c>
      <c r="C486" s="5" t="n">
        <v>2.492115141029565</v>
      </c>
      <c r="D486" s="5" t="n">
        <v>2.508225035347198</v>
      </c>
      <c r="E486" s="5" t="n">
        <v>2.479824335240505</v>
      </c>
      <c r="F486" s="5" t="n">
        <v>2.482252211471558</v>
      </c>
      <c r="G486" s="6" t="n">
        <v>5875738</v>
      </c>
      <c r="H486" s="7" t="n">
        <v>0.08995170092933602</v>
      </c>
      <c r="I486" s="5" t="n">
        <v>2.510587806251133</v>
      </c>
      <c r="J486" s="5" t="n">
        <v>2.560882476980739</v>
      </c>
      <c r="K486" s="5" t="n">
        <v>2.52147957245914</v>
      </c>
      <c r="L486" s="7" t="n">
        <v>0.9172567622903496</v>
      </c>
      <c r="M486" s="5" t="n">
        <v/>
      </c>
    </row>
    <row r="487">
      <c r="A487" s="4" t="n">
        <v>44750</v>
      </c>
      <c r="B487" s="5" t="n">
        <v>2.462069219734354</v>
      </c>
      <c r="C487" s="5" t="n">
        <v>2.456194947285532</v>
      </c>
      <c r="D487" s="5" t="n">
        <v>2.483996123889478</v>
      </c>
      <c r="E487" s="5" t="n">
        <v>2.440373950707251</v>
      </c>
      <c r="F487" s="5" t="n">
        <v>2.462069219734354</v>
      </c>
      <c r="G487" s="6" t="n">
        <v>2790587</v>
      </c>
      <c r="H487" s="7" t="n">
        <v>-0.8130919027457884</v>
      </c>
      <c r="I487" s="5" t="n">
        <v>2.505476609885051</v>
      </c>
      <c r="J487" s="5" t="n">
        <v>2.559096536787315</v>
      </c>
      <c r="K487" s="5" t="n">
        <v>2.523150245927649</v>
      </c>
      <c r="L487" s="7" t="n">
        <v>0.9180800514916894</v>
      </c>
      <c r="M487" s="5" t="n">
        <v/>
      </c>
    </row>
    <row r="488">
      <c r="A488" s="4" t="n">
        <v>44753</v>
      </c>
      <c r="B488" s="5" t="n">
        <v>2.444635663615677</v>
      </c>
      <c r="C488" s="5" t="n">
        <v>2.458914671197954</v>
      </c>
      <c r="D488" s="5" t="n">
        <v>2.469095200607102</v>
      </c>
      <c r="E488" s="5" t="n">
        <v>2.422301525978815</v>
      </c>
      <c r="F488" s="5" t="n">
        <v>2.444635663615677</v>
      </c>
      <c r="G488" s="6" t="n">
        <v>4466254</v>
      </c>
      <c r="H488" s="7" t="n">
        <v>-0.708085539551051</v>
      </c>
      <c r="I488" s="5" t="n">
        <v>2.499293145773645</v>
      </c>
      <c r="J488" s="5" t="n">
        <v>2.556907752385053</v>
      </c>
      <c r="K488" s="5" t="n">
        <v>2.524675696947519</v>
      </c>
      <c r="L488" s="7" t="n">
        <v>0.9208026745587006</v>
      </c>
      <c r="M488" s="5" t="n">
        <v/>
      </c>
    </row>
    <row r="489">
      <c r="A489" s="4" t="n">
        <v>44754</v>
      </c>
      <c r="B489" s="5" t="n">
        <v>2.461480039682463</v>
      </c>
      <c r="C489" s="5" t="n">
        <v>2.438015902731797</v>
      </c>
      <c r="D489" s="5" t="n">
        <v>2.514913794255142</v>
      </c>
      <c r="E489" s="5" t="n">
        <v>2.400975801727867</v>
      </c>
      <c r="F489" s="5" t="n">
        <v>2.461480039682463</v>
      </c>
      <c r="G489" s="6" t="n">
        <v>3812250</v>
      </c>
      <c r="H489" s="7" t="n">
        <v>0.6890342114158843</v>
      </c>
      <c r="I489" s="5" t="n">
        <v>2.494579263980801</v>
      </c>
      <c r="J489" s="5" t="n">
        <v>2.55445926522077</v>
      </c>
      <c r="K489" s="5" t="n">
        <v>2.526164239385215</v>
      </c>
      <c r="L489" s="7" t="n">
        <v>0.9416492215302354</v>
      </c>
      <c r="M489" s="5" t="n">
        <v/>
      </c>
    </row>
    <row r="490">
      <c r="A490" s="4" t="n">
        <v>44755</v>
      </c>
      <c r="B490" s="5" t="n">
        <v>2.449894346501717</v>
      </c>
      <c r="C490" s="5" t="n">
        <v>2.4573756791505</v>
      </c>
      <c r="D490" s="5" t="n">
        <v>2.461305224560484</v>
      </c>
      <c r="E490" s="5" t="n">
        <v>2.43486945479496</v>
      </c>
      <c r="F490" s="5" t="n">
        <v>2.449894346501717</v>
      </c>
      <c r="G490" s="6" t="n">
        <v>5505990</v>
      </c>
      <c r="H490" s="7" t="n">
        <v>-0.4706799565289521</v>
      </c>
      <c r="I490" s="5" t="n">
        <v>2.490257145403771</v>
      </c>
      <c r="J490" s="5" t="n">
        <v>2.552836125426948</v>
      </c>
      <c r="K490" s="5" t="n">
        <v>2.527537761848019</v>
      </c>
      <c r="L490" s="7" t="n">
        <v>0.934526280253964</v>
      </c>
      <c r="M490" s="5" t="n">
        <v/>
      </c>
    </row>
    <row r="491">
      <c r="A491" s="4" t="n">
        <v>44756</v>
      </c>
      <c r="B491" s="5" t="n">
        <v>2.476017717093662</v>
      </c>
      <c r="C491" s="5" t="n">
        <v>2.470553002302688</v>
      </c>
      <c r="D491" s="5" t="n">
        <v>2.48229753465998</v>
      </c>
      <c r="E491" s="5" t="n">
        <v>2.432080178868448</v>
      </c>
      <c r="F491" s="5" t="n">
        <v>2.476017717093662</v>
      </c>
      <c r="G491" s="6" t="n">
        <v>3588120</v>
      </c>
      <c r="H491" s="7" t="n">
        <v>1.066306007409956</v>
      </c>
      <c r="I491" s="5" t="n">
        <v>2.489259648933245</v>
      </c>
      <c r="J491" s="5" t="n">
        <v>2.551548853693719</v>
      </c>
      <c r="K491" s="5" t="n">
        <v>2.528977254118733</v>
      </c>
      <c r="L491" s="7" t="n">
        <v>0.9102554652653146</v>
      </c>
      <c r="M491" s="5" t="n">
        <v/>
      </c>
    </row>
    <row r="492">
      <c r="A492" s="4" t="n">
        <v>44757</v>
      </c>
      <c r="B492" s="5" t="n">
        <v>2.464282607759047</v>
      </c>
      <c r="C492" s="5" t="n">
        <v>2.445332150012972</v>
      </c>
      <c r="D492" s="5" t="n">
        <v>2.464382998769145</v>
      </c>
      <c r="E492" s="5" t="n">
        <v>2.411563473269328</v>
      </c>
      <c r="F492" s="5" t="n">
        <v>2.464282607759047</v>
      </c>
      <c r="G492" s="6" t="n">
        <v>2229431</v>
      </c>
      <c r="H492" s="7" t="n">
        <v>-0.4739509436301415</v>
      </c>
      <c r="I492" s="5" t="n">
        <v>2.486094611262646</v>
      </c>
      <c r="J492" s="5" t="n">
        <v>2.549318508272557</v>
      </c>
      <c r="K492" s="5" t="n">
        <v>2.530273190611926</v>
      </c>
      <c r="L492" s="7" t="n">
        <v>0.8610112215996324</v>
      </c>
      <c r="M492" s="5" t="n">
        <v/>
      </c>
    </row>
    <row r="493">
      <c r="A493" s="4" t="n">
        <v>44760</v>
      </c>
      <c r="B493" s="5" t="n">
        <v>2.461170072484823</v>
      </c>
      <c r="C493" s="5" t="n">
        <v>2.450131721851941</v>
      </c>
      <c r="D493" s="5" t="n">
        <v>2.490492534447112</v>
      </c>
      <c r="E493" s="5" t="n">
        <v>2.437116069420608</v>
      </c>
      <c r="F493" s="5" t="n">
        <v>2.461170072484823</v>
      </c>
      <c r="G493" s="6" t="n">
        <v>3687540</v>
      </c>
      <c r="H493" s="7" t="n">
        <v>-0.1263059384676191</v>
      </c>
      <c r="I493" s="5" t="n">
        <v>2.482051860441992</v>
      </c>
      <c r="J493" s="5" t="n">
        <v>2.546202706894861</v>
      </c>
      <c r="K493" s="5" t="n">
        <v>2.531613646301738</v>
      </c>
      <c r="L493" s="7" t="n">
        <v>0.8453806913082943</v>
      </c>
      <c r="M493" s="5" t="n">
        <v/>
      </c>
    </row>
    <row r="494">
      <c r="A494" s="4" t="n">
        <v>44761</v>
      </c>
      <c r="B494" s="5" t="n">
        <v>2.483139232448488</v>
      </c>
      <c r="C494" s="5" t="n">
        <v>2.49003082768405</v>
      </c>
      <c r="D494" s="5" t="n">
        <v>2.510573055988684</v>
      </c>
      <c r="E494" s="5" t="n">
        <v>2.466287927564145</v>
      </c>
      <c r="F494" s="5" t="n">
        <v>2.483139232448488</v>
      </c>
      <c r="G494" s="6" t="n">
        <v>3809129</v>
      </c>
      <c r="H494" s="7" t="n">
        <v>0.8926307128984901</v>
      </c>
      <c r="I494" s="5" t="n">
        <v>2.479438444122507</v>
      </c>
      <c r="J494" s="5" t="n">
        <v>2.543265639732728</v>
      </c>
      <c r="K494" s="5" t="n">
        <v>2.533193205071861</v>
      </c>
      <c r="L494" s="7" t="n">
        <v>0.8767706985641581</v>
      </c>
      <c r="M494" s="5" t="n">
        <v/>
      </c>
    </row>
    <row r="495">
      <c r="A495" s="4" t="n">
        <v>44762</v>
      </c>
      <c r="B495" s="5" t="n">
        <v>2.450017936614254</v>
      </c>
      <c r="C495" s="5" t="n">
        <v>2.471280542022525</v>
      </c>
      <c r="D495" s="5" t="n">
        <v>2.477153886788958</v>
      </c>
      <c r="E495" s="5" t="n">
        <v>2.429888695148477</v>
      </c>
      <c r="F495" s="5" t="n">
        <v>2.450017936614254</v>
      </c>
      <c r="G495" s="6" t="n">
        <v>6525851</v>
      </c>
      <c r="H495" s="7" t="n">
        <v>-1.333847711856884</v>
      </c>
      <c r="I495" s="5" t="n">
        <v>2.476720219586841</v>
      </c>
      <c r="J495" s="5" t="n">
        <v>2.540334854547198</v>
      </c>
      <c r="K495" s="5" t="n">
        <v>2.534661862962326</v>
      </c>
      <c r="L495" s="7" t="n">
        <v>0.8845111937317707</v>
      </c>
      <c r="M495" s="5" t="n">
        <v/>
      </c>
    </row>
    <row r="496">
      <c r="A496" s="4" t="n">
        <v>44763</v>
      </c>
      <c r="B496" s="5" t="n">
        <v>2.444655237389723</v>
      </c>
      <c r="C496" s="5" t="n">
        <v>2.434799745522849</v>
      </c>
      <c r="D496" s="5" t="n">
        <v>2.459696366729939</v>
      </c>
      <c r="E496" s="5" t="n">
        <v>2.413535646650309</v>
      </c>
      <c r="F496" s="5" t="n">
        <v>2.444655237389723</v>
      </c>
      <c r="G496" s="6" t="n">
        <v>3214718</v>
      </c>
      <c r="H496" s="7" t="n">
        <v>-0.2188840801688574</v>
      </c>
      <c r="I496" s="5" t="n">
        <v>2.473227514825749</v>
      </c>
      <c r="J496" s="5" t="n">
        <v>2.537534482778602</v>
      </c>
      <c r="K496" s="5" t="n">
        <v>2.536074968527646</v>
      </c>
      <c r="L496" s="7" t="n">
        <v>0.8765284883201675</v>
      </c>
      <c r="M496" s="5" t="n">
        <v/>
      </c>
    </row>
    <row r="497">
      <c r="A497" s="4" t="n">
        <v>44764</v>
      </c>
      <c r="B497" s="5" t="n">
        <v>2.475034119213228</v>
      </c>
      <c r="C497" s="5" t="n">
        <v>2.477053206792525</v>
      </c>
      <c r="D497" s="5" t="n">
        <v>2.479695662691308</v>
      </c>
      <c r="E497" s="5" t="n">
        <v>2.45185464976318</v>
      </c>
      <c r="F497" s="5" t="n">
        <v>2.475034119213228</v>
      </c>
      <c r="G497" s="6" t="n">
        <v>5931130</v>
      </c>
      <c r="H497" s="7" t="n">
        <v>1.242665278885746</v>
      </c>
      <c r="I497" s="5" t="n">
        <v>2.471176506073764</v>
      </c>
      <c r="J497" s="5" t="n">
        <v>2.534388275908627</v>
      </c>
      <c r="K497" s="5" t="n">
        <v>2.537543940146138</v>
      </c>
      <c r="L497" s="7" t="n">
        <v>0.9288463278679328</v>
      </c>
      <c r="M497" s="5" t="n">
        <v/>
      </c>
    </row>
    <row r="498">
      <c r="A498" s="4" t="n">
        <v>44767</v>
      </c>
      <c r="B498" s="5" t="n">
        <v>2.460234513936899</v>
      </c>
      <c r="C498" s="5" t="n">
        <v>2.452220463238565</v>
      </c>
      <c r="D498" s="5" t="n">
        <v>2.483620093387625</v>
      </c>
      <c r="E498" s="5" t="n">
        <v>2.439685273514647</v>
      </c>
      <c r="F498" s="5" t="n">
        <v>2.460234513936899</v>
      </c>
      <c r="G498" s="6" t="n">
        <v>5354141</v>
      </c>
      <c r="H498" s="7" t="n">
        <v>-0.5979556064072966</v>
      </c>
      <c r="I498" s="5" t="n">
        <v>2.468643310666044</v>
      </c>
      <c r="J498" s="5" t="n">
        <v>2.531277290659284</v>
      </c>
      <c r="K498" s="5" t="n">
        <v>2.538983234885097</v>
      </c>
      <c r="L498" s="7" t="n">
        <v>0.9358033666749429</v>
      </c>
      <c r="M498" s="5" t="n">
        <v/>
      </c>
    </row>
    <row r="499">
      <c r="A499" s="4" t="n">
        <v>44768</v>
      </c>
      <c r="B499" s="5" t="n">
        <v>2.422489197887976</v>
      </c>
      <c r="C499" s="5" t="n">
        <v>2.440485618994741</v>
      </c>
      <c r="D499" s="5" t="n">
        <v>2.463089638515745</v>
      </c>
      <c r="E499" s="5" t="n">
        <v>2.415891866775236</v>
      </c>
      <c r="F499" s="5" t="n">
        <v>2.422489197887976</v>
      </c>
      <c r="G499" s="6" t="n">
        <v>1848718</v>
      </c>
      <c r="H499" s="7" t="n">
        <v>-1.5342161828517</v>
      </c>
      <c r="I499" s="5" t="n">
        <v>2.466908520203032</v>
      </c>
      <c r="J499" s="5" t="n">
        <v>2.527868384091833</v>
      </c>
      <c r="K499" s="5" t="n">
        <v>2.540153985940194</v>
      </c>
      <c r="L499" s="7" t="n">
        <v>0.8740815570610391</v>
      </c>
      <c r="M499" s="5" t="n">
        <v/>
      </c>
    </row>
    <row r="500">
      <c r="A500" s="4" t="n">
        <v>44769</v>
      </c>
      <c r="B500" s="5" t="n">
        <v>2.406520115710078</v>
      </c>
      <c r="C500" s="5" t="n">
        <v>2.408820352759936</v>
      </c>
      <c r="D500" s="5" t="n">
        <v>2.423398198842407</v>
      </c>
      <c r="E500" s="5" t="n">
        <v>2.402016916747602</v>
      </c>
      <c r="F500" s="5" t="n">
        <v>2.406520115710078</v>
      </c>
      <c r="G500" s="6" t="n">
        <v>4851320</v>
      </c>
      <c r="H500" s="7" t="n">
        <v>-0.6592013781452577</v>
      </c>
      <c r="I500" s="5" t="n">
        <v>2.464172475344324</v>
      </c>
      <c r="J500" s="5" t="n">
        <v>2.523894166543719</v>
      </c>
      <c r="K500" s="5" t="n">
        <v>2.541174039132095</v>
      </c>
      <c r="L500" s="7" t="n">
        <v>0.8819378067697373</v>
      </c>
      <c r="M500" s="5" t="n">
        <v/>
      </c>
    </row>
    <row r="501">
      <c r="A501" s="4" t="n">
        <v>44770</v>
      </c>
      <c r="B501" s="5" t="n">
        <v>2.380709892695787</v>
      </c>
      <c r="C501" s="5" t="n">
        <v>2.387777261665654</v>
      </c>
      <c r="D501" s="5" t="n">
        <v>2.421356315679888</v>
      </c>
      <c r="E501" s="5" t="n">
        <v>2.380565619933449</v>
      </c>
      <c r="F501" s="5" t="n">
        <v>2.380709892695787</v>
      </c>
      <c r="G501" s="6" t="n">
        <v>5858776</v>
      </c>
      <c r="H501" s="7" t="n">
        <v>-1.07251224894398</v>
      </c>
      <c r="I501" s="5" t="n">
        <v>2.460283657098979</v>
      </c>
      <c r="J501" s="5" t="n">
        <v>2.519468332667866</v>
      </c>
      <c r="K501" s="5" t="n">
        <v>2.541912885711115</v>
      </c>
      <c r="L501" s="7" t="n">
        <v>0.9078984073718219</v>
      </c>
      <c r="M501" s="5" t="n">
        <v/>
      </c>
    </row>
    <row r="502">
      <c r="A502" s="4" t="n">
        <v>44771</v>
      </c>
      <c r="B502" s="5" t="n">
        <v>2.378175243995265</v>
      </c>
      <c r="C502" s="5" t="n">
        <v>2.38127014385486</v>
      </c>
      <c r="D502" s="5" t="n">
        <v>2.400205488901192</v>
      </c>
      <c r="E502" s="5" t="n">
        <v>2.330824214836217</v>
      </c>
      <c r="F502" s="5" t="n">
        <v>2.378175243995265</v>
      </c>
      <c r="G502" s="6" t="n">
        <v>8012198</v>
      </c>
      <c r="H502" s="7" t="n">
        <v>-0.1064660884679158</v>
      </c>
      <c r="I502" s="5" t="n">
        <v>2.453807128119649</v>
      </c>
      <c r="J502" s="5" t="n">
        <v>2.515018893404636</v>
      </c>
      <c r="K502" s="5" t="n">
        <v>2.542412166028993</v>
      </c>
      <c r="L502" s="7" t="n">
        <v>0.7532887128271389</v>
      </c>
      <c r="M502" s="5" t="n">
        <v/>
      </c>
    </row>
    <row r="503">
      <c r="A503" s="4" t="n">
        <v>44774</v>
      </c>
      <c r="B503" s="5" t="n">
        <v>2.339785090912844</v>
      </c>
      <c r="C503" s="5" t="n">
        <v>2.357056674368092</v>
      </c>
      <c r="D503" s="5" t="n">
        <v>2.370518619670011</v>
      </c>
      <c r="E503" s="5" t="n">
        <v>2.336742827437539</v>
      </c>
      <c r="F503" s="5" t="n">
        <v>2.339785090912844</v>
      </c>
      <c r="G503" s="6" t="n">
        <v>7482634</v>
      </c>
      <c r="H503" s="7" t="n">
        <v>-1.614269309183736</v>
      </c>
      <c r="I503" s="5" t="n">
        <v>2.445719083430478</v>
      </c>
      <c r="J503" s="5" t="n">
        <v>2.509920466307486</v>
      </c>
      <c r="K503" s="5" t="n">
        <v>2.542511583489174</v>
      </c>
      <c r="L503" s="7" t="n">
        <v>0.8116193356031638</v>
      </c>
      <c r="M503" s="5" t="n">
        <v/>
      </c>
    </row>
    <row r="504">
      <c r="A504" s="4" t="n">
        <v>44775</v>
      </c>
      <c r="B504" s="5" t="n">
        <v>2.343810722469283</v>
      </c>
      <c r="C504" s="5" t="n">
        <v>2.3363205286811</v>
      </c>
      <c r="D504" s="5" t="n">
        <v>2.393732239343672</v>
      </c>
      <c r="E504" s="5" t="n">
        <v>2.330201773434425</v>
      </c>
      <c r="F504" s="5" t="n">
        <v>2.343810722469283</v>
      </c>
      <c r="G504" s="6" t="n">
        <v>5428360</v>
      </c>
      <c r="H504" s="7" t="n">
        <v>0.1720513380512267</v>
      </c>
      <c r="I504" s="5" t="n">
        <v>2.438319728583246</v>
      </c>
      <c r="J504" s="5" t="n">
        <v>2.504634934818475</v>
      </c>
      <c r="K504" s="5" t="n">
        <v>2.542550452380982</v>
      </c>
      <c r="L504" s="7" t="n">
        <v>0.8191502758742332</v>
      </c>
      <c r="M504" s="5" t="n">
        <v/>
      </c>
    </row>
    <row r="505">
      <c r="A505" s="4" t="n">
        <v>44776</v>
      </c>
      <c r="B505" s="5" t="n">
        <v>2.354286451792164</v>
      </c>
      <c r="C505" s="5" t="n">
        <v>2.350264025687042</v>
      </c>
      <c r="D505" s="5" t="n">
        <v>2.404750779265809</v>
      </c>
      <c r="E505" s="5" t="n">
        <v>2.322949545346416</v>
      </c>
      <c r="F505" s="5" t="n">
        <v>2.354286451792164</v>
      </c>
      <c r="G505" s="6" t="n">
        <v>6706622</v>
      </c>
      <c r="H505" s="7" t="n">
        <v>0.4469528713412885</v>
      </c>
      <c r="I505" s="5" t="n">
        <v>2.432032981670464</v>
      </c>
      <c r="J505" s="5" t="n">
        <v>2.499092936440629</v>
      </c>
      <c r="K505" s="5" t="n">
        <v>2.542623174568832</v>
      </c>
      <c r="L505" s="7" t="n">
        <v>0.8347564337964718</v>
      </c>
      <c r="M505" s="5" t="n">
        <v/>
      </c>
    </row>
    <row r="506">
      <c r="A506" s="4" t="n">
        <v>44777</v>
      </c>
      <c r="B506" s="5" t="n">
        <v>2.371063414920642</v>
      </c>
      <c r="C506" s="5" t="n">
        <v>2.366259733895939</v>
      </c>
      <c r="D506" s="5" t="n">
        <v>2.403724546124461</v>
      </c>
      <c r="E506" s="5" t="n">
        <v>2.339226168129918</v>
      </c>
      <c r="F506" s="5" t="n">
        <v>2.371063414920642</v>
      </c>
      <c r="G506" s="6" t="n">
        <v>3147292</v>
      </c>
      <c r="H506" s="7" t="n">
        <v>0.712613501883208</v>
      </c>
      <c r="I506" s="5" t="n">
        <v>2.426473541842919</v>
      </c>
      <c r="J506" s="5" t="n">
        <v>2.494840597741337</v>
      </c>
      <c r="K506" s="5" t="n">
        <v>2.542793969265182</v>
      </c>
      <c r="L506" s="7" t="n">
        <v>0.8595992574946858</v>
      </c>
      <c r="M506" s="5" t="n">
        <v/>
      </c>
    </row>
    <row r="507">
      <c r="A507" s="4" t="n">
        <v>44778</v>
      </c>
      <c r="B507" s="5" t="n">
        <v>2.406478936018102</v>
      </c>
      <c r="C507" s="5" t="n">
        <v>2.415462951099997</v>
      </c>
      <c r="D507" s="5" t="n">
        <v>2.448737319202054</v>
      </c>
      <c r="E507" s="5" t="n">
        <v>2.385159518315429</v>
      </c>
      <c r="F507" s="5" t="n">
        <v>2.406478936018102</v>
      </c>
      <c r="G507" s="6" t="n">
        <v>4842185</v>
      </c>
      <c r="H507" s="7" t="n">
        <v>1.493655584013376</v>
      </c>
      <c r="I507" s="5" t="n">
        <v>2.423694027657106</v>
      </c>
      <c r="J507" s="5" t="n">
        <v>2.491467598119164</v>
      </c>
      <c r="K507" s="5" t="n">
        <v>2.543155926191623</v>
      </c>
      <c r="L507" s="7" t="n">
        <v>0.928576765160641</v>
      </c>
      <c r="M507" s="5" t="n">
        <v/>
      </c>
    </row>
    <row r="508">
      <c r="A508" s="4" t="n">
        <v>44781</v>
      </c>
      <c r="B508" s="5" t="n">
        <v>2.376150328767935</v>
      </c>
      <c r="C508" s="5" t="n">
        <v>2.364937634938196</v>
      </c>
      <c r="D508" s="5" t="n">
        <v>2.396902293063364</v>
      </c>
      <c r="E508" s="5" t="n">
        <v>2.328276229895985</v>
      </c>
      <c r="F508" s="5" t="n">
        <v>2.376150328767935</v>
      </c>
      <c r="G508" s="6" t="n">
        <v>6847373</v>
      </c>
      <c r="H508" s="7" t="n">
        <v>-1.260289745163956</v>
      </c>
      <c r="I508" s="5" t="n">
        <v>2.420269760914719</v>
      </c>
      <c r="J508" s="5" t="n">
        <v>2.48726866764248</v>
      </c>
      <c r="K508" s="5" t="n">
        <v>2.54336851269934</v>
      </c>
      <c r="L508" s="7" t="n">
        <v>0.9551254911816436</v>
      </c>
      <c r="M508" s="5" t="n">
        <v/>
      </c>
    </row>
    <row r="509">
      <c r="A509" s="4" t="n">
        <v>44782</v>
      </c>
      <c r="B509" s="5" t="n">
        <v>2.358824507215665</v>
      </c>
      <c r="C509" s="5" t="n">
        <v>2.362612782860672</v>
      </c>
      <c r="D509" s="5" t="n">
        <v>2.369163811187806</v>
      </c>
      <c r="E509" s="5" t="n">
        <v>2.32160493835016</v>
      </c>
      <c r="F509" s="5" t="n">
        <v>2.358824507215665</v>
      </c>
      <c r="G509" s="6" t="n">
        <v>4238754</v>
      </c>
      <c r="H509" s="7" t="n">
        <v>-0.7291551103693616</v>
      </c>
      <c r="I509" s="5" t="n">
        <v>2.415136984291379</v>
      </c>
      <c r="J509" s="5" t="n">
        <v>2.48238245976897</v>
      </c>
      <c r="K509" s="5" t="n">
        <v>2.543401630473439</v>
      </c>
      <c r="L509" s="7" t="n">
        <v>0.9430907943631039</v>
      </c>
      <c r="M509" s="5" t="n">
        <v/>
      </c>
    </row>
    <row r="510">
      <c r="A510" s="4" t="n">
        <v>44783</v>
      </c>
      <c r="B510" s="5" t="n">
        <v>2.359031750980632</v>
      </c>
      <c r="C510" s="5" t="n">
        <v>2.337006669942408</v>
      </c>
      <c r="D510" s="5" t="n">
        <v>2.369042184081446</v>
      </c>
      <c r="E510" s="5" t="n">
        <v>2.312828237738004</v>
      </c>
      <c r="F510" s="5" t="n">
        <v>2.359031750980632</v>
      </c>
      <c r="G510" s="6" t="n">
        <v>3438457</v>
      </c>
      <c r="H510" s="7" t="n">
        <v>0.008785891630891385</v>
      </c>
      <c r="I510" s="5" t="n">
        <v>2.410593854515325</v>
      </c>
      <c r="J510" s="5" t="n">
        <v>2.476795878031003</v>
      </c>
      <c r="K510" s="5" t="n">
        <v>2.543509436722731</v>
      </c>
      <c r="L510" s="7" t="n">
        <v>0.9421701243837539</v>
      </c>
      <c r="M510" s="5" t="n">
        <v/>
      </c>
    </row>
    <row r="511">
      <c r="A511" s="4" t="n">
        <v>44784</v>
      </c>
      <c r="B511" s="5" t="n">
        <v>2.364509321846902</v>
      </c>
      <c r="C511" s="5" t="n">
        <v>2.380876835053914</v>
      </c>
      <c r="D511" s="5" t="n">
        <v>2.403856713414938</v>
      </c>
      <c r="E511" s="5" t="n">
        <v>2.358126455943989</v>
      </c>
      <c r="F511" s="5" t="n">
        <v>2.364509321846902</v>
      </c>
      <c r="G511" s="6" t="n">
        <v>3184214</v>
      </c>
      <c r="H511" s="7" t="n">
        <v>0.2321957245379647</v>
      </c>
      <c r="I511" s="5" t="n">
        <v>2.405018434752987</v>
      </c>
      <c r="J511" s="5" t="n">
        <v>2.471609725526617</v>
      </c>
      <c r="K511" s="5" t="n">
        <v>2.543719631155777</v>
      </c>
      <c r="L511" s="7" t="n">
        <v>0.9014673061800039</v>
      </c>
      <c r="M511" s="5" t="n">
        <v/>
      </c>
    </row>
    <row r="512">
      <c r="A512" s="4" t="n">
        <v>44785</v>
      </c>
      <c r="B512" s="5" t="n">
        <v>2.346471020663545</v>
      </c>
      <c r="C512" s="5" t="n">
        <v>2.370903333270476</v>
      </c>
      <c r="D512" s="5" t="n">
        <v>2.38651654060534</v>
      </c>
      <c r="E512" s="5" t="n">
        <v>2.334967671918999</v>
      </c>
      <c r="F512" s="5" t="n">
        <v>2.346471020663545</v>
      </c>
      <c r="G512" s="6" t="n">
        <v>5372273</v>
      </c>
      <c r="H512" s="7" t="n">
        <v>-0.7628771439677662</v>
      </c>
      <c r="I512" s="5" t="n">
        <v>2.399127855398212</v>
      </c>
      <c r="J512" s="5" t="n">
        <v>2.466480921397538</v>
      </c>
      <c r="K512" s="5" t="n">
        <v>2.543656271512515</v>
      </c>
      <c r="L512" s="7" t="n">
        <v>0.9079371427672351</v>
      </c>
      <c r="M512" s="5" t="n">
        <v/>
      </c>
    </row>
    <row r="513">
      <c r="A513" s="4" t="n">
        <v>44788</v>
      </c>
      <c r="B513" s="5" t="n">
        <v>2.373026293798205</v>
      </c>
      <c r="C513" s="5" t="n">
        <v>2.375368419230186</v>
      </c>
      <c r="D513" s="5" t="n">
        <v>2.397447189709037</v>
      </c>
      <c r="E513" s="5" t="n">
        <v>2.355919998733843</v>
      </c>
      <c r="F513" s="5" t="n">
        <v>2.373026293798205</v>
      </c>
      <c r="G513" s="6" t="n">
        <v>5385794</v>
      </c>
      <c r="H513" s="7" t="n">
        <v>1.13171110577579</v>
      </c>
      <c r="I513" s="5" t="n">
        <v>2.39472066646388</v>
      </c>
      <c r="J513" s="5" t="n">
        <v>2.461326698556671</v>
      </c>
      <c r="K513" s="5" t="n">
        <v>2.543633163102023</v>
      </c>
      <c r="L513" s="7" t="n">
        <v>0.9584526234457754</v>
      </c>
      <c r="M513" s="5" t="n">
        <v/>
      </c>
    </row>
    <row r="514">
      <c r="A514" s="4" t="n">
        <v>44789</v>
      </c>
      <c r="B514" s="5" t="n">
        <v>2.364920978206045</v>
      </c>
      <c r="C514" s="5" t="n">
        <v>2.362606639962111</v>
      </c>
      <c r="D514" s="5" t="n">
        <v>2.36539448790082</v>
      </c>
      <c r="E514" s="5" t="n">
        <v>2.31103588714428</v>
      </c>
      <c r="F514" s="5" t="n">
        <v>2.364920978206045</v>
      </c>
      <c r="G514" s="6" t="n">
        <v>6784816</v>
      </c>
      <c r="H514" s="7" t="n">
        <v>-0.3415602942682505</v>
      </c>
      <c r="I514" s="5" t="n">
        <v>2.388809753751759</v>
      </c>
      <c r="J514" s="5" t="n">
        <v>2.457052251987474</v>
      </c>
      <c r="K514" s="5" t="n">
        <v>2.543569321339287</v>
      </c>
      <c r="L514" s="7" t="n">
        <v>0.9250542068007497</v>
      </c>
      <c r="M514" s="5" t="n">
        <v/>
      </c>
    </row>
    <row r="515">
      <c r="A515" s="4" t="n">
        <v>44790</v>
      </c>
      <c r="B515" s="5" t="n">
        <v>2.342133783789869</v>
      </c>
      <c r="C515" s="5" t="n">
        <v>2.330213552427282</v>
      </c>
      <c r="D515" s="5" t="n">
        <v>2.393522132123679</v>
      </c>
      <c r="E515" s="5" t="n">
        <v>2.302753827412209</v>
      </c>
      <c r="F515" s="5" t="n">
        <v>2.342133783789869</v>
      </c>
      <c r="G515" s="6" t="n">
        <v>5470122</v>
      </c>
      <c r="H515" s="7" t="n">
        <v>-0.9635499294129435</v>
      </c>
      <c r="I515" s="5" t="n">
        <v>2.38341554611054</v>
      </c>
      <c r="J515" s="5" t="n">
        <v>2.452349344909198</v>
      </c>
      <c r="K515" s="5" t="n">
        <v>2.543302259424412</v>
      </c>
      <c r="L515" s="7" t="n">
        <v>0.9054977735343641</v>
      </c>
      <c r="M515" s="5" t="n">
        <v/>
      </c>
    </row>
    <row r="516">
      <c r="A516" s="4" t="n">
        <v>44791</v>
      </c>
      <c r="B516" s="5" t="n">
        <v>2.316252159895187</v>
      </c>
      <c r="C516" s="5" t="n">
        <v>2.313934156064891</v>
      </c>
      <c r="D516" s="5" t="n">
        <v>2.323117312642092</v>
      </c>
      <c r="E516" s="5" t="n">
        <v>2.312687931709147</v>
      </c>
      <c r="F516" s="5" t="n">
        <v>2.316252159895187</v>
      </c>
      <c r="G516" s="6" t="n">
        <v>6086076</v>
      </c>
      <c r="H516" s="7" t="n">
        <v>-1.105044642360375</v>
      </c>
      <c r="I516" s="5" t="n">
        <v>2.376995392235813</v>
      </c>
      <c r="J516" s="5" t="n">
        <v>2.446980520861262</v>
      </c>
      <c r="K516" s="5" t="n">
        <v>2.542892455927623</v>
      </c>
      <c r="L516" s="7" t="n">
        <v>0.9268179138842084</v>
      </c>
      <c r="M516" s="5" t="n">
        <v/>
      </c>
    </row>
    <row r="517">
      <c r="A517" s="4" t="n">
        <v>44792</v>
      </c>
      <c r="B517" s="5" t="n">
        <v>2.32886295392692</v>
      </c>
      <c r="C517" s="5" t="n">
        <v>2.32517320124426</v>
      </c>
      <c r="D517" s="5" t="n">
        <v>2.361733841138694</v>
      </c>
      <c r="E517" s="5" t="n">
        <v>2.297615735007621</v>
      </c>
      <c r="F517" s="5" t="n">
        <v>2.32886295392692</v>
      </c>
      <c r="G517" s="6" t="n">
        <v>5818576</v>
      </c>
      <c r="H517" s="7" t="n">
        <v>0.544448236253503</v>
      </c>
      <c r="I517" s="5" t="n">
        <v>2.369686833971497</v>
      </c>
      <c r="J517" s="5" t="n">
        <v>2.442271916998681</v>
      </c>
      <c r="K517" s="5" t="n">
        <v>2.542472990517093</v>
      </c>
      <c r="L517" s="7" t="n">
        <v>0.8789396264701723</v>
      </c>
      <c r="M517" s="5" t="n">
        <v/>
      </c>
    </row>
    <row r="518">
      <c r="A518" s="4" t="n">
        <v>44795</v>
      </c>
      <c r="B518" s="5" t="n">
        <v>2.323984573813874</v>
      </c>
      <c r="C518" s="5" t="n">
        <v>2.322105327327128</v>
      </c>
      <c r="D518" s="5" t="n">
        <v>2.345773358296735</v>
      </c>
      <c r="E518" s="5" t="n">
        <v>2.317415608813846</v>
      </c>
      <c r="F518" s="5" t="n">
        <v>2.323984573813874</v>
      </c>
      <c r="G518" s="6" t="n">
        <v>7498236</v>
      </c>
      <c r="H518" s="7" t="n">
        <v>-0.209474761270112</v>
      </c>
      <c r="I518" s="5" t="n">
        <v>2.362874336965346</v>
      </c>
      <c r="J518" s="5" t="n">
        <v>2.437385509558082</v>
      </c>
      <c r="K518" s="5" t="n">
        <v>2.542143007015687</v>
      </c>
      <c r="L518" s="7" t="n">
        <v>0.8763025139109945</v>
      </c>
      <c r="M518" s="5" t="n">
        <v/>
      </c>
    </row>
    <row r="519">
      <c r="A519" s="4" t="n">
        <v>44796</v>
      </c>
      <c r="B519" s="5" t="n">
        <v>2.302332346396387</v>
      </c>
      <c r="C519" s="5" t="n">
        <v>2.325465370489161</v>
      </c>
      <c r="D519" s="5" t="n">
        <v>2.343126852999766</v>
      </c>
      <c r="E519" s="5" t="n">
        <v>2.270773721752363</v>
      </c>
      <c r="F519" s="5" t="n">
        <v>2.302332346396387</v>
      </c>
      <c r="G519" s="6" t="n">
        <v>1966965</v>
      </c>
      <c r="H519" s="7" t="n">
        <v>-0.9316855052076689</v>
      </c>
      <c r="I519" s="5" t="n">
        <v>2.356866494390767</v>
      </c>
      <c r="J519" s="5" t="n">
        <v>2.432317002975223</v>
      </c>
      <c r="K519" s="5" t="n">
        <v>2.541856811826244</v>
      </c>
      <c r="L519" s="7" t="n">
        <v>0.8405723513913925</v>
      </c>
      <c r="M519" s="5" t="n">
        <v/>
      </c>
    </row>
    <row r="520">
      <c r="A520" s="4" t="n">
        <v>44797</v>
      </c>
      <c r="B520" s="5" t="n">
        <v>2.303883878442075</v>
      </c>
      <c r="C520" s="5" t="n">
        <v>2.322320153236032</v>
      </c>
      <c r="D520" s="5" t="n">
        <v>2.364591854573923</v>
      </c>
      <c r="E520" s="5" t="n">
        <v>2.295933902420825</v>
      </c>
      <c r="F520" s="5" t="n">
        <v>2.303883878442075</v>
      </c>
      <c r="G520" s="6" t="n">
        <v>6120683</v>
      </c>
      <c r="H520" s="7" t="n">
        <v>0.06738957770870968</v>
      </c>
      <c r="I520" s="5" t="n">
        <v>2.351734682527366</v>
      </c>
      <c r="J520" s="5" t="n">
        <v>2.427667946183218</v>
      </c>
      <c r="K520" s="5" t="n">
        <v>2.541576221232286</v>
      </c>
      <c r="L520" s="7" t="n">
        <v>0.8376836082782078</v>
      </c>
      <c r="M520" s="5" t="n">
        <v/>
      </c>
    </row>
    <row r="521">
      <c r="A521" s="4" t="n">
        <v>44798</v>
      </c>
      <c r="B521" s="5" t="n">
        <v>2.287565698240622</v>
      </c>
      <c r="C521" s="5" t="n">
        <v>2.27590865341993</v>
      </c>
      <c r="D521" s="5" t="n">
        <v>2.305111659972968</v>
      </c>
      <c r="E521" s="5" t="n">
        <v>2.244723107464165</v>
      </c>
      <c r="F521" s="5" t="n">
        <v>2.287565698240622</v>
      </c>
      <c r="G521" s="6" t="n">
        <v>4143863</v>
      </c>
      <c r="H521" s="7" t="n">
        <v>-0.7082900468268427</v>
      </c>
      <c r="I521" s="5" t="n">
        <v>2.347077472804608</v>
      </c>
      <c r="J521" s="5" t="n">
        <v>2.423499907217947</v>
      </c>
      <c r="K521" s="5" t="n">
        <v>2.541150561397872</v>
      </c>
      <c r="L521" s="7" t="n">
        <v>0.8218549976469367</v>
      </c>
      <c r="M521" s="5" t="n">
        <v/>
      </c>
    </row>
    <row r="522">
      <c r="A522" s="4" t="n">
        <v>44799</v>
      </c>
      <c r="B522" s="5" t="n">
        <v>2.254225024766203</v>
      </c>
      <c r="C522" s="5" t="n">
        <v>2.242650440216838</v>
      </c>
      <c r="D522" s="5" t="n">
        <v>2.258518804378524</v>
      </c>
      <c r="E522" s="5" t="n">
        <v>2.2196854029065</v>
      </c>
      <c r="F522" s="5" t="n">
        <v>2.254225024766203</v>
      </c>
      <c r="G522" s="6" t="n">
        <v>5839660</v>
      </c>
      <c r="H522" s="7" t="n">
        <v>-1.457473920860997</v>
      </c>
      <c r="I522" s="5" t="n">
        <v>2.340879961843155</v>
      </c>
      <c r="J522" s="5" t="n">
        <v>2.418032740489851</v>
      </c>
      <c r="K522" s="5" t="n">
        <v>2.54045268555892</v>
      </c>
      <c r="L522" s="7" t="n">
        <v>0.8683050613209796</v>
      </c>
      <c r="M522" s="5" t="n">
        <v/>
      </c>
    </row>
    <row r="523">
      <c r="A523" s="4" t="n">
        <v>44802</v>
      </c>
      <c r="B523" s="5" t="n">
        <v>2.30068137466843</v>
      </c>
      <c r="C523" s="5" t="n">
        <v>2.270896863294975</v>
      </c>
      <c r="D523" s="5" t="n">
        <v>2.311657328677931</v>
      </c>
      <c r="E523" s="5" t="n">
        <v>2.268829048195443</v>
      </c>
      <c r="F523" s="5" t="n">
        <v>2.30068137466843</v>
      </c>
      <c r="G523" s="6" t="n">
        <v>4430937</v>
      </c>
      <c r="H523" s="7" t="n">
        <v>2.060856808518752</v>
      </c>
      <c r="I523" s="5" t="n">
        <v>2.338924776030934</v>
      </c>
      <c r="J523" s="5" t="n">
        <v>2.413205866205261</v>
      </c>
      <c r="K523" s="5" t="n">
        <v>2.53974008029888</v>
      </c>
      <c r="L523" s="7" t="n">
        <v>0.9522624078446712</v>
      </c>
      <c r="M523" s="5" t="n">
        <v/>
      </c>
    </row>
    <row r="524">
      <c r="A524" s="4" t="n">
        <v>44803</v>
      </c>
      <c r="B524" s="5" t="n">
        <v>2.285001800554559</v>
      </c>
      <c r="C524" s="5" t="n">
        <v>2.302849768569692</v>
      </c>
      <c r="D524" s="5" t="n">
        <v>2.309748645355291</v>
      </c>
      <c r="E524" s="5" t="n">
        <v>2.27475004005039</v>
      </c>
      <c r="F524" s="5" t="n">
        <v>2.285001800554559</v>
      </c>
      <c r="G524" s="6" t="n">
        <v>4528877</v>
      </c>
      <c r="H524" s="7" t="n">
        <v>-0.6815187138258461</v>
      </c>
      <c r="I524" s="5" t="n">
        <v>2.335984329935198</v>
      </c>
      <c r="J524" s="5" t="n">
        <v>2.408197751039589</v>
      </c>
      <c r="K524" s="5" t="n">
        <v>2.538846653927725</v>
      </c>
      <c r="L524" s="7" t="n">
        <v>0.9594747323802684</v>
      </c>
      <c r="M524" s="5" t="n">
        <v/>
      </c>
    </row>
    <row r="525">
      <c r="A525" s="4" t="n">
        <v>44804</v>
      </c>
      <c r="B525" s="5" t="n">
        <v>2.278345380190329</v>
      </c>
      <c r="C525" s="5" t="n">
        <v>2.268847347294917</v>
      </c>
      <c r="D525" s="5" t="n">
        <v>2.300665907068914</v>
      </c>
      <c r="E525" s="5" t="n">
        <v>2.232371561539043</v>
      </c>
      <c r="F525" s="5" t="n">
        <v>2.278345380190329</v>
      </c>
      <c r="G525" s="6" t="n">
        <v>5347443</v>
      </c>
      <c r="H525" s="7" t="n">
        <v>-0.2913091955820346</v>
      </c>
      <c r="I525" s="5" t="n">
        <v>2.332187276355106</v>
      </c>
      <c r="J525" s="5" t="n">
        <v>2.403677010096844</v>
      </c>
      <c r="K525" s="5" t="n">
        <v>2.537943937487049</v>
      </c>
      <c r="L525" s="7" t="n">
        <v>0.9505688416328724</v>
      </c>
      <c r="M525" s="5" t="n">
        <v/>
      </c>
    </row>
    <row r="526">
      <c r="A526" s="4" t="n">
        <v>44805</v>
      </c>
      <c r="B526" s="5" t="n">
        <v>2.318898262575562</v>
      </c>
      <c r="C526" s="5" t="n">
        <v>2.331566872983192</v>
      </c>
      <c r="D526" s="5" t="n">
        <v>2.366065261516164</v>
      </c>
      <c r="E526" s="5" t="n">
        <v>2.292445312563923</v>
      </c>
      <c r="F526" s="5" t="n">
        <v>2.318898262575562</v>
      </c>
      <c r="G526" s="6" t="n">
        <v>2762525</v>
      </c>
      <c r="H526" s="7" t="n">
        <v>1.779926903876405</v>
      </c>
      <c r="I526" s="5" t="n">
        <v>2.329579018737852</v>
      </c>
      <c r="J526" s="5" t="n">
        <v>2.399764788696124</v>
      </c>
      <c r="K526" s="5" t="n">
        <v>2.537147994302765</v>
      </c>
      <c r="L526" s="7" t="n">
        <v>1.028845528364909</v>
      </c>
      <c r="M526" s="5" t="n">
        <v/>
      </c>
    </row>
    <row r="527">
      <c r="A527" s="4" t="n">
        <v>44806</v>
      </c>
      <c r="B527" s="5" t="n">
        <v>2.267914283172524</v>
      </c>
      <c r="C527" s="5" t="n">
        <v>2.240139769499835</v>
      </c>
      <c r="D527" s="5" t="n">
        <v>2.291700172277201</v>
      </c>
      <c r="E527" s="5" t="n">
        <v>2.204608419058185</v>
      </c>
      <c r="F527" s="5" t="n">
        <v>2.267914283172524</v>
      </c>
      <c r="G527" s="6" t="n">
        <v>5044674</v>
      </c>
      <c r="H527" s="7" t="n">
        <v>-2.198629419231646</v>
      </c>
      <c r="I527" s="5" t="n">
        <v>2.322650786095573</v>
      </c>
      <c r="J527" s="5" t="n">
        <v>2.394801988474516</v>
      </c>
      <c r="K527" s="5" t="n">
        <v>2.535983317513979</v>
      </c>
      <c r="L527" s="7" t="n">
        <v>1.05753654643928</v>
      </c>
      <c r="M527" s="5" t="n">
        <v/>
      </c>
    </row>
    <row r="528">
      <c r="A528" s="4" t="n">
        <v>44809</v>
      </c>
      <c r="B528" s="5" t="n">
        <v>2.24908603827388</v>
      </c>
      <c r="C528" s="5" t="n">
        <v>2.246111383028435</v>
      </c>
      <c r="D528" s="5" t="n">
        <v>2.254061414523092</v>
      </c>
      <c r="E528" s="5" t="n">
        <v>2.193719912799618</v>
      </c>
      <c r="F528" s="5" t="n">
        <v>2.24908603827388</v>
      </c>
      <c r="G528" s="6" t="n">
        <v>6620011</v>
      </c>
      <c r="H528" s="7" t="n">
        <v>-0.8302009047848946</v>
      </c>
      <c r="I528" s="5" t="n">
        <v>2.316297571570871</v>
      </c>
      <c r="J528" s="5" t="n">
        <v>2.389565740798167</v>
      </c>
      <c r="K528" s="5" t="n">
        <v>2.53445750812476</v>
      </c>
      <c r="L528" s="7" t="n">
        <v>1.041028386773738</v>
      </c>
      <c r="M528" s="5" t="n">
        <v/>
      </c>
    </row>
    <row r="529">
      <c r="A529" s="4" t="n">
        <v>44810</v>
      </c>
      <c r="B529" s="5" t="n">
        <v>2.231867059151193</v>
      </c>
      <c r="C529" s="5" t="n">
        <v>2.219089115851992</v>
      </c>
      <c r="D529" s="5" t="n">
        <v>2.261530961926922</v>
      </c>
      <c r="E529" s="5" t="n">
        <v>2.216491167708134</v>
      </c>
      <c r="F529" s="5" t="n">
        <v>2.231867059151193</v>
      </c>
      <c r="G529" s="6" t="n">
        <v>5526643</v>
      </c>
      <c r="H529" s="7" t="n">
        <v>-0.7655989512923345</v>
      </c>
      <c r="I529" s="5" t="n">
        <v>2.309949699167647</v>
      </c>
      <c r="J529" s="5" t="n">
        <v>2.385059381838227</v>
      </c>
      <c r="K529" s="5" t="n">
        <v>2.532836620812577</v>
      </c>
      <c r="L529" s="7" t="n">
        <v>1.041907245167078</v>
      </c>
      <c r="M529" s="5" t="n">
        <v/>
      </c>
    </row>
    <row r="530">
      <c r="A530" s="4" t="n">
        <v>44811</v>
      </c>
      <c r="B530" s="5" t="n">
        <v>2.243312766290891</v>
      </c>
      <c r="C530" s="5" t="n">
        <v>2.249385991801392</v>
      </c>
      <c r="D530" s="5" t="n">
        <v>2.274476263083313</v>
      </c>
      <c r="E530" s="5" t="n">
        <v>2.236587021219916</v>
      </c>
      <c r="F530" s="5" t="n">
        <v>2.243312766290891</v>
      </c>
      <c r="G530" s="6" t="n">
        <v>4586165</v>
      </c>
      <c r="H530" s="7" t="n">
        <v>0.5128310439803219</v>
      </c>
      <c r="I530" s="5" t="n">
        <v>2.30416374993316</v>
      </c>
      <c r="J530" s="5" t="n">
        <v>2.38070081690636</v>
      </c>
      <c r="K530" s="5" t="n">
        <v>2.531002287305734</v>
      </c>
      <c r="L530" s="7" t="n">
        <v>1.05504669527366</v>
      </c>
      <c r="M530" s="5" t="n">
        <v/>
      </c>
    </row>
    <row r="531">
      <c r="A531" s="4" t="n">
        <v>44812</v>
      </c>
      <c r="B531" s="5" t="n">
        <v>2.239897747271839</v>
      </c>
      <c r="C531" s="5" t="n">
        <v>2.228416909565428</v>
      </c>
      <c r="D531" s="5" t="n">
        <v>2.255587636346995</v>
      </c>
      <c r="E531" s="5" t="n">
        <v>2.210295514518736</v>
      </c>
      <c r="F531" s="5" t="n">
        <v>2.239897747271839</v>
      </c>
      <c r="G531" s="6" t="n">
        <v>4801405</v>
      </c>
      <c r="H531" s="7" t="n">
        <v>-0.1522310696202456</v>
      </c>
      <c r="I531" s="5" t="n">
        <v>2.297933171204407</v>
      </c>
      <c r="J531" s="5" t="n">
        <v>2.376329046699743</v>
      </c>
      <c r="K531" s="5" t="n">
        <v>2.529018781089793</v>
      </c>
      <c r="L531" s="7" t="n">
        <v>1.04936476562048</v>
      </c>
      <c r="M531" s="5" t="n">
        <v/>
      </c>
    </row>
    <row r="532">
      <c r="A532" s="4" t="n">
        <v>44813</v>
      </c>
      <c r="B532" s="5" t="n">
        <v>2.221279545951423</v>
      </c>
      <c r="C532" s="5" t="n">
        <v>2.221660742831526</v>
      </c>
      <c r="D532" s="5" t="n">
        <v>2.283978864734661</v>
      </c>
      <c r="E532" s="5" t="n">
        <v>2.196750090517905</v>
      </c>
      <c r="F532" s="5" t="n">
        <v>2.221279545951423</v>
      </c>
      <c r="G532" s="6" t="n">
        <v>7000836</v>
      </c>
      <c r="H532" s="7" t="n">
        <v>-0.8312076452191897</v>
      </c>
      <c r="I532" s="5" t="n">
        <v>2.291673597468801</v>
      </c>
      <c r="J532" s="5" t="n">
        <v>2.370600521147134</v>
      </c>
      <c r="K532" s="5" t="n">
        <v>2.527054533266207</v>
      </c>
      <c r="L532" s="7" t="n">
        <v>1.051180344694379</v>
      </c>
      <c r="M532" s="5" t="n">
        <v/>
      </c>
    </row>
    <row r="533">
      <c r="A533" s="4" t="n">
        <v>44816</v>
      </c>
      <c r="B533" s="5" t="n">
        <v>2.202002278413669</v>
      </c>
      <c r="C533" s="5" t="n">
        <v>2.200091193561161</v>
      </c>
      <c r="D533" s="5" t="n">
        <v>2.208456016229762</v>
      </c>
      <c r="E533" s="5" t="n">
        <v>2.183292174811862</v>
      </c>
      <c r="F533" s="5" t="n">
        <v>2.202002278413669</v>
      </c>
      <c r="G533" s="6" t="n">
        <v>3383322</v>
      </c>
      <c r="H533" s="7" t="n">
        <v>-0.8678451828761924</v>
      </c>
      <c r="I533" s="5" t="n">
        <v>2.283122396699574</v>
      </c>
      <c r="J533" s="5" t="n">
        <v>2.364609647021482</v>
      </c>
      <c r="K533" s="5" t="n">
        <v>2.525060047550474</v>
      </c>
      <c r="L533" s="7" t="n">
        <v>1.005071671355984</v>
      </c>
      <c r="M533" s="5" t="n">
        <v/>
      </c>
    </row>
    <row r="534">
      <c r="A534" s="4" t="n">
        <v>44817</v>
      </c>
      <c r="B534" s="5" t="n">
        <v>2.185124712895843</v>
      </c>
      <c r="C534" s="5" t="n">
        <v>2.1844571660515</v>
      </c>
      <c r="D534" s="5" t="n">
        <v>2.20217294700253</v>
      </c>
      <c r="E534" s="5" t="n">
        <v>2.15117353299267</v>
      </c>
      <c r="F534" s="5" t="n">
        <v>2.185124712895843</v>
      </c>
      <c r="G534" s="6" t="n">
        <v>7233705</v>
      </c>
      <c r="H534" s="7" t="n">
        <v>-0.7664644893094819</v>
      </c>
      <c r="I534" s="5" t="n">
        <v>2.274132583434064</v>
      </c>
      <c r="J534" s="5" t="n">
        <v>2.358476184891121</v>
      </c>
      <c r="K534" s="5" t="n">
        <v>2.523127767187235</v>
      </c>
      <c r="L534" s="7" t="n">
        <v>1.008955372051111</v>
      </c>
      <c r="M534" s="5" t="n">
        <v/>
      </c>
    </row>
    <row r="535">
      <c r="A535" s="4" t="n">
        <v>44818</v>
      </c>
      <c r="B535" s="5" t="n">
        <v>2.186555367085982</v>
      </c>
      <c r="C535" s="5" t="n">
        <v>2.204891180204075</v>
      </c>
      <c r="D535" s="5" t="n">
        <v>2.221682990695021</v>
      </c>
      <c r="E535" s="5" t="n">
        <v>2.159329886074341</v>
      </c>
      <c r="F535" s="5" t="n">
        <v>2.186555367085982</v>
      </c>
      <c r="G535" s="6" t="n">
        <v>5235153</v>
      </c>
      <c r="H535" s="7" t="n">
        <v>0.06547242734917802</v>
      </c>
      <c r="I535" s="5" t="n">
        <v>2.26635366259887</v>
      </c>
      <c r="J535" s="5" t="n">
        <v>2.352606864431884</v>
      </c>
      <c r="K535" s="5" t="n">
        <v>2.521000064457799</v>
      </c>
      <c r="L535" s="7" t="n">
        <v>1.004381769809637</v>
      </c>
      <c r="M535" s="5" t="n">
        <v/>
      </c>
    </row>
    <row r="536">
      <c r="A536" s="4" t="n">
        <v>44819</v>
      </c>
      <c r="B536" s="5" t="n">
        <v>2.19753789969164</v>
      </c>
      <c r="C536" s="5" t="n">
        <v>2.200168409547675</v>
      </c>
      <c r="D536" s="5" t="n">
        <v>2.231930124816762</v>
      </c>
      <c r="E536" s="5" t="n">
        <v>2.194511678782711</v>
      </c>
      <c r="F536" s="5" t="n">
        <v>2.19753789969164</v>
      </c>
      <c r="G536" s="6" t="n">
        <v>7773502</v>
      </c>
      <c r="H536" s="7" t="n">
        <v>0.5022755321441474</v>
      </c>
      <c r="I536" s="5" t="n">
        <v>2.260417949588692</v>
      </c>
      <c r="J536" s="5" t="n">
        <v>2.346912578196286</v>
      </c>
      <c r="K536" s="5" t="n">
        <v>2.519024101036375</v>
      </c>
      <c r="L536" s="7" t="n">
        <v>1.004106724532258</v>
      </c>
      <c r="M536" s="5" t="n">
        <v/>
      </c>
    </row>
    <row r="537">
      <c r="A537" s="4" t="n">
        <v>44820</v>
      </c>
      <c r="B537" s="5" t="n">
        <v>2.193212758807584</v>
      </c>
      <c r="C537" s="5" t="n">
        <v>2.192600704091654</v>
      </c>
      <c r="D537" s="5" t="n">
        <v>2.20120836723854</v>
      </c>
      <c r="E537" s="5" t="n">
        <v>2.142309760393219</v>
      </c>
      <c r="F537" s="5" t="n">
        <v>2.193212758807584</v>
      </c>
      <c r="G537" s="6" t="n">
        <v>5451721</v>
      </c>
      <c r="H537" s="7" t="n">
        <v>-0.1968175786484783</v>
      </c>
      <c r="I537" s="5" t="n">
        <v>2.253635439832725</v>
      </c>
      <c r="J537" s="5" t="n">
        <v>2.34153544897775</v>
      </c>
      <c r="K537" s="5" t="n">
        <v>2.516956681383581</v>
      </c>
      <c r="L537" s="7" t="n">
        <v>0.9864560846411801</v>
      </c>
      <c r="M537" s="5" t="n">
        <v/>
      </c>
    </row>
    <row r="538">
      <c r="A538" s="4" t="n">
        <v>44823</v>
      </c>
      <c r="B538" s="5" t="n">
        <v>2.174612801090767</v>
      </c>
      <c r="C538" s="5" t="n">
        <v>2.160937148351242</v>
      </c>
      <c r="D538" s="5" t="n">
        <v>2.178853519381436</v>
      </c>
      <c r="E538" s="5" t="n">
        <v>2.16091189543283</v>
      </c>
      <c r="F538" s="5" t="n">
        <v>2.174612801090767</v>
      </c>
      <c r="G538" s="6" t="n">
        <v>4961615</v>
      </c>
      <c r="H538" s="7" t="n">
        <v>-0.8480690093618404</v>
      </c>
      <c r="I538" s="5" t="n">
        <v>2.24616685119657</v>
      </c>
      <c r="J538" s="5" t="n">
        <v>2.336134991727253</v>
      </c>
      <c r="K538" s="5" t="n">
        <v>2.514676807322727</v>
      </c>
      <c r="L538" s="7" t="n">
        <v>0.993849439964724</v>
      </c>
      <c r="M538" s="5" t="n">
        <v/>
      </c>
    </row>
    <row r="539">
      <c r="A539" s="4" t="n">
        <v>44824</v>
      </c>
      <c r="B539" s="5" t="n">
        <v>2.179340290456614</v>
      </c>
      <c r="C539" s="5" t="n">
        <v>2.186324499128328</v>
      </c>
      <c r="D539" s="5" t="n">
        <v>2.188756288054664</v>
      </c>
      <c r="E539" s="5" t="n">
        <v>2.151635242519167</v>
      </c>
      <c r="F539" s="5" t="n">
        <v>2.179340290456614</v>
      </c>
      <c r="G539" s="6" t="n">
        <v>1788950</v>
      </c>
      <c r="H539" s="7" t="n">
        <v>0.2173945340281147</v>
      </c>
      <c r="I539" s="5" t="n">
        <v>2.240017248399581</v>
      </c>
      <c r="J539" s="5" t="n">
        <v>2.330492196742735</v>
      </c>
      <c r="K539" s="5" t="n">
        <v>2.51247809101587</v>
      </c>
      <c r="L539" s="7" t="n">
        <v>0.9902561333326845</v>
      </c>
      <c r="M539" s="5" t="n">
        <v/>
      </c>
    </row>
    <row r="540">
      <c r="A540" s="4" t="n">
        <v>44825</v>
      </c>
      <c r="B540" s="5" t="n">
        <v>2.171459861231733</v>
      </c>
      <c r="C540" s="5" t="n">
        <v>2.159239718614137</v>
      </c>
      <c r="D540" s="5" t="n">
        <v>2.207092737881163</v>
      </c>
      <c r="E540" s="5" t="n">
        <v>2.155061625839025</v>
      </c>
      <c r="F540" s="5" t="n">
        <v>2.171459861231733</v>
      </c>
      <c r="G540" s="6" t="n">
        <v>4296546</v>
      </c>
      <c r="H540" s="7" t="n">
        <v>-0.361597005267611</v>
      </c>
      <c r="I540" s="5" t="n">
        <v>2.233396047539064</v>
      </c>
      <c r="J540" s="5" t="n">
        <v>2.324923507037336</v>
      </c>
      <c r="K540" s="5" t="n">
        <v>2.510322007811696</v>
      </c>
      <c r="L540" s="7" t="n">
        <v>0.9872168169371685</v>
      </c>
      <c r="M540" s="5" t="n">
        <v/>
      </c>
    </row>
    <row r="541">
      <c r="A541" s="4" t="n">
        <v>44826</v>
      </c>
      <c r="B541" s="5" t="n">
        <v>2.156628436259923</v>
      </c>
      <c r="C541" s="5" t="n">
        <v>2.153080043301761</v>
      </c>
      <c r="D541" s="5" t="n">
        <v>2.161828900377251</v>
      </c>
      <c r="E541" s="5" t="n">
        <v>2.13653022807397</v>
      </c>
      <c r="F541" s="5" t="n">
        <v>2.156628436259923</v>
      </c>
      <c r="G541" s="6" t="n">
        <v>5949570</v>
      </c>
      <c r="H541" s="7" t="n">
        <v>-0.6830163079043494</v>
      </c>
      <c r="I541" s="5" t="n">
        <v>2.226849184440029</v>
      </c>
      <c r="J541" s="5" t="n">
        <v>2.318535721420661</v>
      </c>
      <c r="K541" s="5" t="n">
        <v>2.508141830497379</v>
      </c>
      <c r="L541" s="7" t="n">
        <v>0.9866704748306769</v>
      </c>
      <c r="M541" s="5" t="n">
        <v/>
      </c>
    </row>
    <row r="542">
      <c r="A542" s="4" t="n">
        <v>44827</v>
      </c>
      <c r="B542" s="5" t="n">
        <v>2.16899240814149</v>
      </c>
      <c r="C542" s="5" t="n">
        <v>2.15159939557111</v>
      </c>
      <c r="D542" s="5" t="n">
        <v>2.188207768364905</v>
      </c>
      <c r="E542" s="5" t="n">
        <v>2.143898327261828</v>
      </c>
      <c r="F542" s="5" t="n">
        <v>2.16899240814149</v>
      </c>
      <c r="G542" s="6" t="n">
        <v>1629947</v>
      </c>
      <c r="H542" s="7" t="n">
        <v>0.5733009763614794</v>
      </c>
      <c r="I542" s="5" t="n">
        <v>2.222587553608794</v>
      </c>
      <c r="J542" s="5" t="n">
        <v>2.31262991742831</v>
      </c>
      <c r="K542" s="5" t="n">
        <v>2.506053491883282</v>
      </c>
      <c r="L542" s="7" t="n">
        <v>0.9644078725442469</v>
      </c>
      <c r="M542" s="5" t="n">
        <v/>
      </c>
    </row>
    <row r="543">
      <c r="A543" s="4" t="n">
        <v>44830</v>
      </c>
      <c r="B543" s="5" t="n">
        <v>2.163923584077577</v>
      </c>
      <c r="C543" s="5" t="n">
        <v>2.180808757529274</v>
      </c>
      <c r="D543" s="5" t="n">
        <v>2.193323612576654</v>
      </c>
      <c r="E543" s="5" t="n">
        <v>2.148030205011022</v>
      </c>
      <c r="F543" s="5" t="n">
        <v>2.163923584077577</v>
      </c>
      <c r="G543" s="6" t="n">
        <v>3850291</v>
      </c>
      <c r="H543" s="7" t="n">
        <v>-0.2336948734761313</v>
      </c>
      <c r="I543" s="5" t="n">
        <v>2.215749664079251</v>
      </c>
      <c r="J543" s="5" t="n">
        <v>2.306684987660165</v>
      </c>
      <c r="K543" s="5" t="n">
        <v>2.503882035927276</v>
      </c>
      <c r="L543" s="7" t="n">
        <v>0.8063070304483845</v>
      </c>
      <c r="M543" s="5" t="n">
        <v/>
      </c>
    </row>
    <row r="544">
      <c r="A544" s="4" t="n">
        <v>44831</v>
      </c>
      <c r="B544" s="5" t="n">
        <v>2.14488543185817</v>
      </c>
      <c r="C544" s="5" t="n">
        <v>2.137357826017531</v>
      </c>
      <c r="D544" s="5" t="n">
        <v>2.15796021229683</v>
      </c>
      <c r="E544" s="5" t="n">
        <v>2.121479809647373</v>
      </c>
      <c r="F544" s="5" t="n">
        <v>2.14488543185817</v>
      </c>
      <c r="G544" s="6" t="n">
        <v>4194579</v>
      </c>
      <c r="H544" s="7" t="n">
        <v>-0.879797806146787</v>
      </c>
      <c r="I544" s="5" t="n">
        <v>2.208743845644432</v>
      </c>
      <c r="J544" s="5" t="n">
        <v>2.299919911648359</v>
      </c>
      <c r="K544" s="5" t="n">
        <v>2.501545635636136</v>
      </c>
      <c r="L544" s="7" t="n">
        <v>0.8124039242683686</v>
      </c>
      <c r="M544" s="5" t="n">
        <v/>
      </c>
    </row>
    <row r="545">
      <c r="A545" s="4" t="n">
        <v>44832</v>
      </c>
      <c r="B545" s="5" t="n">
        <v>2.10908420891354</v>
      </c>
      <c r="C545" s="5" t="n">
        <v>2.111058730712362</v>
      </c>
      <c r="D545" s="5" t="n">
        <v>2.12553503563524</v>
      </c>
      <c r="E545" s="5" t="n">
        <v>2.084522310105314</v>
      </c>
      <c r="F545" s="5" t="n">
        <v>2.10908420891354</v>
      </c>
      <c r="G545" s="6" t="n">
        <v>6371156</v>
      </c>
      <c r="H545" s="7" t="n">
        <v>-1.669143834578324</v>
      </c>
      <c r="I545" s="5" t="n">
        <v>2.200280787080592</v>
      </c>
      <c r="J545" s="5" t="n">
        <v>2.293101237094344</v>
      </c>
      <c r="K545" s="5" t="n">
        <v>2.499201642627707</v>
      </c>
      <c r="L545" s="7" t="n">
        <v>0.8670696988993711</v>
      </c>
      <c r="M545" s="5" t="n">
        <v/>
      </c>
    </row>
    <row r="546">
      <c r="A546" s="4" t="n">
        <v>44833</v>
      </c>
      <c r="B546" s="5" t="n">
        <v>2.105945893913099</v>
      </c>
      <c r="C546" s="5" t="n">
        <v>2.108604860710046</v>
      </c>
      <c r="D546" s="5" t="n">
        <v>2.133782740879685</v>
      </c>
      <c r="E546" s="5" t="n">
        <v>2.090109255951111</v>
      </c>
      <c r="F546" s="5" t="n">
        <v>2.105945893913099</v>
      </c>
      <c r="G546" s="6" t="n">
        <v>4603379</v>
      </c>
      <c r="H546" s="7" t="n">
        <v>-0.1487998908331067</v>
      </c>
      <c r="I546" s="5" t="n">
        <v>2.189633168647469</v>
      </c>
      <c r="J546" s="5" t="n">
        <v>2.286327050224812</v>
      </c>
      <c r="K546" s="5" t="n">
        <v>2.496874943371408</v>
      </c>
      <c r="L546" s="7" t="n">
        <v>0.7063684282725077</v>
      </c>
      <c r="M546" s="5" t="n">
        <v/>
      </c>
    </row>
    <row r="547">
      <c r="A547" s="4" t="n">
        <v>44834</v>
      </c>
      <c r="B547" s="5" t="n">
        <v>2.146461972668585</v>
      </c>
      <c r="C547" s="5" t="n">
        <v>2.152158288353586</v>
      </c>
      <c r="D547" s="5" t="n">
        <v>2.168448281331312</v>
      </c>
      <c r="E547" s="5" t="n">
        <v>2.139407152629126</v>
      </c>
      <c r="F547" s="5" t="n">
        <v>2.146461972668585</v>
      </c>
      <c r="G547" s="6" t="n">
        <v>5629065</v>
      </c>
      <c r="H547" s="7" t="n">
        <v>1.923889824168379</v>
      </c>
      <c r="I547" s="5" t="n">
        <v>2.183560553122272</v>
      </c>
      <c r="J547" s="5" t="n">
        <v>2.279755607293919</v>
      </c>
      <c r="K547" s="5" t="n">
        <v>2.494695939235621</v>
      </c>
      <c r="L547" s="7" t="n">
        <v>0.7759435673656296</v>
      </c>
      <c r="M547" s="5" t="n">
        <v/>
      </c>
    </row>
    <row r="548">
      <c r="A548" s="4" t="n">
        <v>44837</v>
      </c>
      <c r="B548" s="5" t="n">
        <v>2.131139512532434</v>
      </c>
      <c r="C548" s="5" t="n">
        <v>2.135435149516803</v>
      </c>
      <c r="D548" s="5" t="n">
        <v>2.168528823627864</v>
      </c>
      <c r="E548" s="5" t="n">
        <v>2.103210342897067</v>
      </c>
      <c r="F548" s="5" t="n">
        <v>2.131139512532434</v>
      </c>
      <c r="G548" s="6" t="n">
        <v>3055535</v>
      </c>
      <c r="H548" s="7" t="n">
        <v>-0.713847267328982</v>
      </c>
      <c r="I548" s="5" t="n">
        <v>2.1776632268352</v>
      </c>
      <c r="J548" s="5" t="n">
        <v>2.27317370726583</v>
      </c>
      <c r="K548" s="5" t="n">
        <v>2.4924650864932</v>
      </c>
      <c r="L548" s="7" t="n">
        <v>0.7719638631606678</v>
      </c>
      <c r="M548" s="5" t="n">
        <v/>
      </c>
    </row>
    <row r="549">
      <c r="A549" s="4" t="n">
        <v>44838</v>
      </c>
      <c r="B549" s="5" t="n">
        <v>2.135730411149142</v>
      </c>
      <c r="C549" s="5" t="n">
        <v>2.127381224185012</v>
      </c>
      <c r="D549" s="5" t="n">
        <v>2.143476696657841</v>
      </c>
      <c r="E549" s="5" t="n">
        <v>2.117891466041514</v>
      </c>
      <c r="F549" s="5" t="n">
        <v>2.135730411149142</v>
      </c>
      <c r="G549" s="6" t="n">
        <v>4090624</v>
      </c>
      <c r="H549" s="7" t="n">
        <v>0.2154199004668511</v>
      </c>
      <c r="I549" s="5" t="n">
        <v>2.172856394435097</v>
      </c>
      <c r="J549" s="5" t="n">
        <v>2.267438531531053</v>
      </c>
      <c r="K549" s="5" t="n">
        <v>2.49025823121244</v>
      </c>
      <c r="L549" s="7" t="n">
        <v>0.7697222004017883</v>
      </c>
      <c r="M549" s="5" t="n">
        <v/>
      </c>
    </row>
    <row r="550">
      <c r="A550" s="4" t="n">
        <v>44839</v>
      </c>
      <c r="B550" s="5" t="n">
        <v>2.125407289267013</v>
      </c>
      <c r="C550" s="5" t="n">
        <v>2.109030534831368</v>
      </c>
      <c r="D550" s="5" t="n">
        <v>2.135091295292057</v>
      </c>
      <c r="E550" s="5" t="n">
        <v>2.085352306525341</v>
      </c>
      <c r="F550" s="5" t="n">
        <v>2.125407289267013</v>
      </c>
      <c r="G550" s="6" t="n">
        <v>4231891</v>
      </c>
      <c r="H550" s="7" t="n">
        <v>-0.4833532279279851</v>
      </c>
      <c r="I550" s="5" t="n">
        <v>2.166961120583903</v>
      </c>
      <c r="J550" s="5" t="n">
        <v>2.261816275002192</v>
      </c>
      <c r="K550" s="5" t="n">
        <v>2.487896714952393</v>
      </c>
      <c r="L550" s="7" t="n">
        <v>0.7520306039096303</v>
      </c>
      <c r="M550" s="5" t="n">
        <v/>
      </c>
    </row>
    <row r="551">
      <c r="A551" s="4" t="n">
        <v>44840</v>
      </c>
      <c r="B551" s="5" t="n">
        <v>2.108959080893944</v>
      </c>
      <c r="C551" s="5" t="n">
        <v>2.122337376851137</v>
      </c>
      <c r="D551" s="5" t="n">
        <v>2.138599666736826</v>
      </c>
      <c r="E551" s="5" t="n">
        <v>2.103486602622024</v>
      </c>
      <c r="F551" s="5" t="n">
        <v>2.108959080893944</v>
      </c>
      <c r="G551" s="6" t="n">
        <v>4260026</v>
      </c>
      <c r="H551" s="7" t="n">
        <v>-0.7738850081172255</v>
      </c>
      <c r="I551" s="5" t="n">
        <v>2.160414187265009</v>
      </c>
      <c r="J551" s="5" t="n">
        <v>2.256381258766155</v>
      </c>
      <c r="K551" s="5" t="n">
        <v>2.485258289559028</v>
      </c>
      <c r="L551" s="7" t="n">
        <v>0.75984778612693</v>
      </c>
      <c r="M551" s="5" t="n">
        <v/>
      </c>
    </row>
    <row r="552">
      <c r="A552" s="4" t="n">
        <v>44841</v>
      </c>
      <c r="B552" s="5" t="n">
        <v>2.104204721621736</v>
      </c>
      <c r="C552" s="5" t="n">
        <v>2.112625751270223</v>
      </c>
      <c r="D552" s="5" t="n">
        <v>2.12840322851099</v>
      </c>
      <c r="E552" s="5" t="n">
        <v>2.100355074305618</v>
      </c>
      <c r="F552" s="5" t="n">
        <v>2.104204721621736</v>
      </c>
      <c r="G552" s="6" t="n">
        <v>6836154</v>
      </c>
      <c r="H552" s="7" t="n">
        <v>-0.2254362977110458</v>
      </c>
      <c r="I552" s="5" t="n">
        <v>2.154560446048524</v>
      </c>
      <c r="J552" s="5" t="n">
        <v>2.250901848318684</v>
      </c>
      <c r="K552" s="5" t="n">
        <v>2.482487574701307</v>
      </c>
      <c r="L552" s="7" t="n">
        <v>0.7494769645579642</v>
      </c>
      <c r="M552" s="5" t="n">
        <v/>
      </c>
    </row>
    <row r="553">
      <c r="A553" s="4" t="n">
        <v>44844</v>
      </c>
      <c r="B553" s="5" t="n">
        <v>2.086537060561993</v>
      </c>
      <c r="C553" s="5" t="n">
        <v>2.096036833562863</v>
      </c>
      <c r="D553" s="5" t="n">
        <v>2.140482739488513</v>
      </c>
      <c r="E553" s="5" t="n">
        <v>2.072992825371324</v>
      </c>
      <c r="F553" s="5" t="n">
        <v>2.086537060561993</v>
      </c>
      <c r="G553" s="6" t="n">
        <v>6719077</v>
      </c>
      <c r="H553" s="7" t="n">
        <v>-0.8396360334239295</v>
      </c>
      <c r="I553" s="5" t="n">
        <v>2.14878718515594</v>
      </c>
      <c r="J553" s="5" t="n">
        <v>2.245836887711667</v>
      </c>
      <c r="K553" s="5" t="n">
        <v>2.479671719474361</v>
      </c>
      <c r="L553" s="7" t="n">
        <v>0.7483137368635071</v>
      </c>
      <c r="M553" s="5" t="n">
        <v/>
      </c>
    </row>
    <row r="554">
      <c r="A554" s="4" t="n">
        <v>44845</v>
      </c>
      <c r="B554" s="5" t="n">
        <v>2.099790556594034</v>
      </c>
      <c r="C554" s="5" t="n">
        <v>2.112728431250782</v>
      </c>
      <c r="D554" s="5" t="n">
        <v>2.136296197841225</v>
      </c>
      <c r="E554" s="5" t="n">
        <v>2.068166731123771</v>
      </c>
      <c r="F554" s="5" t="n">
        <v>2.099790556594034</v>
      </c>
      <c r="G554" s="6" t="n">
        <v>4695548</v>
      </c>
      <c r="H554" s="7" t="n">
        <v>0.6351910197306632</v>
      </c>
      <c r="I554" s="5" t="n">
        <v>2.14452047734085</v>
      </c>
      <c r="J554" s="5" t="n">
        <v>2.240956484394162</v>
      </c>
      <c r="K554" s="5" t="n">
        <v>2.476828355385674</v>
      </c>
      <c r="L554" s="7" t="n">
        <v>0.764466029314568</v>
      </c>
      <c r="M554" s="5" t="n">
        <v/>
      </c>
    </row>
    <row r="555">
      <c r="A555" s="4" t="n">
        <v>44846</v>
      </c>
      <c r="B555" s="5" t="n">
        <v>2.05601767986369</v>
      </c>
      <c r="C555" s="5" t="n">
        <v>2.055853778585136</v>
      </c>
      <c r="D555" s="5" t="n">
        <v>2.058205092020287</v>
      </c>
      <c r="E555" s="5" t="n">
        <v>2.050276079835468</v>
      </c>
      <c r="F555" s="5" t="n">
        <v>2.05601767986369</v>
      </c>
      <c r="G555" s="6" t="n">
        <v>6055018</v>
      </c>
      <c r="H555" s="7" t="n">
        <v>-2.084630611985738</v>
      </c>
      <c r="I555" s="5" t="n">
        <v>2.137993592979735</v>
      </c>
      <c r="J555" s="5" t="n">
        <v>2.234991108955593</v>
      </c>
      <c r="K555" s="5" t="n">
        <v>2.47367058925719</v>
      </c>
      <c r="L555" s="7" t="n">
        <v>0.8696725402147647</v>
      </c>
      <c r="M555" s="5" t="n">
        <v/>
      </c>
    </row>
    <row r="556">
      <c r="A556" s="4" t="n">
        <v>44847</v>
      </c>
      <c r="B556" s="5" t="n">
        <v>2.024051312947212</v>
      </c>
      <c r="C556" s="5" t="n">
        <v>2.026387226027764</v>
      </c>
      <c r="D556" s="5" t="n">
        <v>2.048506420437776</v>
      </c>
      <c r="E556" s="5" t="n">
        <v>2.01050336251287</v>
      </c>
      <c r="F556" s="5" t="n">
        <v>2.024051312947212</v>
      </c>
      <c r="G556" s="6" t="n">
        <v>6164160</v>
      </c>
      <c r="H556" s="7" t="n">
        <v>-1.554771013379452</v>
      </c>
      <c r="I556" s="5" t="n">
        <v>2.129319263642514</v>
      </c>
      <c r="J556" s="5" t="n">
        <v>2.228050866916124</v>
      </c>
      <c r="K556" s="5" t="n">
        <v>2.470359876933995</v>
      </c>
      <c r="L556" s="7" t="n">
        <v>0.8907192326903195</v>
      </c>
      <c r="M556" s="5" t="n">
        <v/>
      </c>
    </row>
    <row r="557">
      <c r="A557" s="4" t="n">
        <v>44848</v>
      </c>
      <c r="B557" s="5" t="n">
        <v>2.009604001871361</v>
      </c>
      <c r="C557" s="5" t="n">
        <v>2.01388892676708</v>
      </c>
      <c r="D557" s="5" t="n">
        <v>2.041171364880316</v>
      </c>
      <c r="E557" s="5" t="n">
        <v>2.0095214341139</v>
      </c>
      <c r="F557" s="5" t="n">
        <v>2.009604001871361</v>
      </c>
      <c r="G557" s="6" t="n">
        <v>5695406</v>
      </c>
      <c r="H557" s="7" t="n">
        <v>-0.7137818583667577</v>
      </c>
      <c r="I557" s="5" t="n">
        <v>2.120138825795703</v>
      </c>
      <c r="J557" s="5" t="n">
        <v>2.220113368233189</v>
      </c>
      <c r="K557" s="5" t="n">
        <v>2.46705066816125</v>
      </c>
      <c r="L557" s="7" t="n">
        <v>0.8918124630992037</v>
      </c>
      <c r="M557" s="5" t="n">
        <v/>
      </c>
    </row>
    <row r="558">
      <c r="A558" s="4" t="n">
        <v>44851</v>
      </c>
      <c r="B558" s="5" t="n">
        <v>2.026122270797698</v>
      </c>
      <c r="C558" s="5" t="n">
        <v>2.02567198194896</v>
      </c>
      <c r="D558" s="5" t="n">
        <v>2.028298089076882</v>
      </c>
      <c r="E558" s="5" t="n">
        <v>1.982087641902473</v>
      </c>
      <c r="F558" s="5" t="n">
        <v>2.026122270797698</v>
      </c>
      <c r="G558" s="6" t="n">
        <v>6696501</v>
      </c>
      <c r="H558" s="7" t="n">
        <v>0.8219663630723018</v>
      </c>
      <c r="I558" s="5" t="n">
        <v>2.112714299281049</v>
      </c>
      <c r="J558" s="5" t="n">
        <v>2.213112807073785</v>
      </c>
      <c r="K558" s="5" t="n">
        <v>2.463889377086782</v>
      </c>
      <c r="L558" s="7" t="n">
        <v>0.9282838526772683</v>
      </c>
      <c r="M558" s="5" t="n">
        <v/>
      </c>
    </row>
    <row r="559">
      <c r="A559" s="4" t="n">
        <v>44852</v>
      </c>
      <c r="B559" s="5" t="n">
        <v>1.982812139118061</v>
      </c>
      <c r="C559" s="5" t="n">
        <v>1.98143536840305</v>
      </c>
      <c r="D559" s="5" t="n">
        <v>2.022375784032263</v>
      </c>
      <c r="E559" s="5" t="n">
        <v>1.946964329930389</v>
      </c>
      <c r="F559" s="5" t="n">
        <v>1.982812139118061</v>
      </c>
      <c r="G559" s="6" t="n">
        <v>4161058</v>
      </c>
      <c r="H559" s="7" t="n">
        <v>-2.137587267257357</v>
      </c>
      <c r="I559" s="5" t="n">
        <v>2.102887891714122</v>
      </c>
      <c r="J559" s="5" t="n">
        <v>2.205592559711833</v>
      </c>
      <c r="K559" s="5" t="n">
        <v>2.46055924058593</v>
      </c>
      <c r="L559" s="7" t="n">
        <v>0.9993121106692829</v>
      </c>
      <c r="M559" s="5" t="n">
        <v/>
      </c>
    </row>
    <row r="560">
      <c r="A560" s="4" t="n">
        <v>44853</v>
      </c>
      <c r="B560" s="5" t="n">
        <v>2.019032891830679</v>
      </c>
      <c r="C560" s="5" t="n">
        <v>2.018306486257559</v>
      </c>
      <c r="D560" s="5" t="n">
        <v>2.021105553428573</v>
      </c>
      <c r="E560" s="5" t="n">
        <v>2.010677403373272</v>
      </c>
      <c r="F560" s="5" t="n">
        <v>2.019032891830679</v>
      </c>
      <c r="G560" s="6" t="n">
        <v>5715390</v>
      </c>
      <c r="H560" s="7" t="n">
        <v>1.826736481890223</v>
      </c>
      <c r="I560" s="5" t="n">
        <v>2.095266543244069</v>
      </c>
      <c r="J560" s="5" t="n">
        <v>2.198792582528833</v>
      </c>
      <c r="K560" s="5" t="n">
        <v>2.457335527612138</v>
      </c>
      <c r="L560" s="7" t="n">
        <v>1.123506270337483</v>
      </c>
      <c r="M560" s="5" t="n">
        <v/>
      </c>
    </row>
    <row r="561">
      <c r="A561" s="4" t="n">
        <v>44854</v>
      </c>
      <c r="B561" s="5" t="n">
        <v>2.01084044486116</v>
      </c>
      <c r="C561" s="5" t="n">
        <v>2.01691764576845</v>
      </c>
      <c r="D561" s="5" t="n">
        <v>2.029315672285771</v>
      </c>
      <c r="E561" s="5" t="n">
        <v>1.996615719427238</v>
      </c>
      <c r="F561" s="5" t="n">
        <v>2.01084044486116</v>
      </c>
      <c r="G561" s="6" t="n">
        <v>4853286</v>
      </c>
      <c r="H561" s="7" t="n">
        <v>-0.4057609463751888</v>
      </c>
      <c r="I561" s="5" t="n">
        <v>2.087977143674131</v>
      </c>
      <c r="J561" s="5" t="n">
        <v>2.191719204989119</v>
      </c>
      <c r="K561" s="5" t="n">
        <v>2.454063860579682</v>
      </c>
      <c r="L561" s="7" t="n">
        <v>1.120982725121421</v>
      </c>
      <c r="M561" s="5" t="n">
        <v/>
      </c>
    </row>
    <row r="562">
      <c r="A562" s="4" t="n">
        <v>44855</v>
      </c>
      <c r="B562" s="5" t="n">
        <v>2.018617651407916</v>
      </c>
      <c r="C562" s="5" t="n">
        <v>2.036915780577026</v>
      </c>
      <c r="D562" s="5" t="n">
        <v>2.0549224800768</v>
      </c>
      <c r="E562" s="5" t="n">
        <v>2.016288798287706</v>
      </c>
      <c r="F562" s="5" t="n">
        <v>2.018617651407916</v>
      </c>
      <c r="G562" s="6" t="n">
        <v>7336612</v>
      </c>
      <c r="H562" s="7" t="n">
        <v>0.3867639805351653</v>
      </c>
      <c r="I562" s="5" t="n">
        <v>2.080458405837452</v>
      </c>
      <c r="J562" s="5" t="n">
        <v>2.185162137604006</v>
      </c>
      <c r="K562" s="5" t="n">
        <v>2.450838721597659</v>
      </c>
      <c r="L562" s="7" t="n">
        <v>1.113706687954289</v>
      </c>
      <c r="M562" s="5" t="n">
        <v/>
      </c>
    </row>
    <row r="563">
      <c r="A563" s="4" t="n">
        <v>44858</v>
      </c>
      <c r="B563" s="5" t="n">
        <v>2.002756125412452</v>
      </c>
      <c r="C563" s="5" t="n">
        <v>1.981588136395468</v>
      </c>
      <c r="D563" s="5" t="n">
        <v>2.009667365770497</v>
      </c>
      <c r="E563" s="5" t="n">
        <v>1.961621706993845</v>
      </c>
      <c r="F563" s="5" t="n">
        <v>2.002756125412452</v>
      </c>
      <c r="G563" s="6" t="n">
        <v>5550280</v>
      </c>
      <c r="H563" s="7" t="n">
        <v>-0.7857617803154415</v>
      </c>
      <c r="I563" s="5" t="n">
        <v>2.072400032904196</v>
      </c>
      <c r="J563" s="5" t="n">
        <v>2.177756734236291</v>
      </c>
      <c r="K563" s="5" t="n">
        <v>2.447758690108004</v>
      </c>
      <c r="L563" s="7" t="n">
        <v>1.117436959204254</v>
      </c>
      <c r="M563" s="5" t="n">
        <v/>
      </c>
    </row>
    <row r="564">
      <c r="A564" s="4" t="n">
        <v>44859</v>
      </c>
      <c r="B564" s="5" t="n">
        <v>2.003727746663285</v>
      </c>
      <c r="C564" s="5" t="n">
        <v>2.001285459386581</v>
      </c>
      <c r="D564" s="5" t="n">
        <v>2.006344355037656</v>
      </c>
      <c r="E564" s="5" t="n">
        <v>1.978920601499047</v>
      </c>
      <c r="F564" s="5" t="n">
        <v>2.003727746663285</v>
      </c>
      <c r="G564" s="6" t="n">
        <v>8730825</v>
      </c>
      <c r="H564" s="7" t="n">
        <v>0.04851420692240094</v>
      </c>
      <c r="I564" s="5" t="n">
        <v>2.065342148644452</v>
      </c>
      <c r="J564" s="5" t="n">
        <v>2.170532869605436</v>
      </c>
      <c r="K564" s="5" t="n">
        <v>2.44475704697792</v>
      </c>
      <c r="L564" s="7" t="n">
        <v>1.11487450595631</v>
      </c>
      <c r="M564" s="5" t="n">
        <v/>
      </c>
    </row>
    <row r="565">
      <c r="A565" s="4" t="n">
        <v>44860</v>
      </c>
      <c r="B565" s="5" t="n">
        <v>1.991283371660022</v>
      </c>
      <c r="C565" s="5" t="n">
        <v>1.997651057209773</v>
      </c>
      <c r="D565" s="5" t="n">
        <v>2.012981691557767</v>
      </c>
      <c r="E565" s="5" t="n">
        <v>1.987658461007084</v>
      </c>
      <c r="F565" s="5" t="n">
        <v>1.991283371660022</v>
      </c>
      <c r="G565" s="6" t="n">
        <v>7588204</v>
      </c>
      <c r="H565" s="7" t="n">
        <v>-0.6210611708096003</v>
      </c>
      <c r="I565" s="5" t="n">
        <v>2.059452106781776</v>
      </c>
      <c r="J565" s="5" t="n">
        <v>2.163515861362839</v>
      </c>
      <c r="K565" s="5" t="n">
        <v>2.441832649423778</v>
      </c>
      <c r="L565" s="7" t="n">
        <v>1.072640877812873</v>
      </c>
      <c r="M565" s="5" t="n">
        <v/>
      </c>
    </row>
    <row r="566">
      <c r="A566" s="4" t="n">
        <v>44861</v>
      </c>
      <c r="B566" s="5" t="n">
        <v>2.0092925069365</v>
      </c>
      <c r="C566" s="5" t="n">
        <v>2.019839767108942</v>
      </c>
      <c r="D566" s="5" t="n">
        <v>2.041387235412371</v>
      </c>
      <c r="E566" s="5" t="n">
        <v>2.00149539518472</v>
      </c>
      <c r="F566" s="5" t="n">
        <v>2.0092925069365</v>
      </c>
      <c r="G566" s="6" t="n">
        <v>5909960</v>
      </c>
      <c r="H566" s="7" t="n">
        <v>0.9043984162568242</v>
      </c>
      <c r="I566" s="5" t="n">
        <v>2.054619437432946</v>
      </c>
      <c r="J566" s="5" t="n">
        <v>2.157376668303665</v>
      </c>
      <c r="K566" s="5" t="n">
        <v>2.439002204348648</v>
      </c>
      <c r="L566" s="7" t="n">
        <v>1.104866678355416</v>
      </c>
      <c r="M566" s="5" t="n">
        <v/>
      </c>
    </row>
    <row r="567">
      <c r="A567" s="4" t="n">
        <v>44862</v>
      </c>
      <c r="B567" s="5" t="n">
        <v>2.008451272756166</v>
      </c>
      <c r="C567" s="5" t="n">
        <v>2.002655277775032</v>
      </c>
      <c r="D567" s="5" t="n">
        <v>2.018184908527424</v>
      </c>
      <c r="E567" s="5" t="n">
        <v>1.966418673993917</v>
      </c>
      <c r="F567" s="5" t="n">
        <v>2.008451272756166</v>
      </c>
      <c r="G567" s="6" t="n">
        <v>6533263</v>
      </c>
      <c r="H567" s="7" t="n">
        <v>-0.04186718347030105</v>
      </c>
      <c r="I567" s="5" t="n">
        <v>2.047718902437325</v>
      </c>
      <c r="J567" s="5" t="n">
        <v>2.15096843468025</v>
      </c>
      <c r="K567" s="5" t="n">
        <v>2.436152068318431</v>
      </c>
      <c r="L567" s="7" t="n">
        <v>0.9841216558617372</v>
      </c>
      <c r="M567" s="5" t="n">
        <v/>
      </c>
    </row>
    <row r="568">
      <c r="A568" s="4" t="n">
        <v>44865</v>
      </c>
      <c r="B568" s="5" t="n">
        <v>2.023556250319507</v>
      </c>
      <c r="C568" s="5" t="n">
        <v>2.029948209990927</v>
      </c>
      <c r="D568" s="5" t="n">
        <v>2.03445125195881</v>
      </c>
      <c r="E568" s="5" t="n">
        <v>2.018140783760835</v>
      </c>
      <c r="F568" s="5" t="n">
        <v>2.023556250319507</v>
      </c>
      <c r="G568" s="6" t="n">
        <v>3663078</v>
      </c>
      <c r="H568" s="7" t="n">
        <v>0.7520709000130577</v>
      </c>
      <c r="I568" s="5" t="n">
        <v>2.042339739326679</v>
      </c>
      <c r="J568" s="5" t="n">
        <v>2.144959868210363</v>
      </c>
      <c r="K568" s="5" t="n">
        <v>2.433453607915537</v>
      </c>
      <c r="L568" s="7" t="n">
        <v>1.008100373135635</v>
      </c>
      <c r="M568" s="5" t="n">
        <v/>
      </c>
    </row>
    <row r="569">
      <c r="A569" s="4" t="n">
        <v>44866</v>
      </c>
      <c r="B569" s="5" t="n">
        <v>2.014064407508475</v>
      </c>
      <c r="C569" s="5" t="n">
        <v>2.00551207313029</v>
      </c>
      <c r="D569" s="5" t="n">
        <v>2.02597402921657</v>
      </c>
      <c r="E569" s="5" t="n">
        <v>2.004925707228996</v>
      </c>
      <c r="F569" s="5" t="n">
        <v>2.014064407508475</v>
      </c>
      <c r="G569" s="6" t="n">
        <v>6712444</v>
      </c>
      <c r="H569" s="7" t="n">
        <v>-0.4690674059361077</v>
      </c>
      <c r="I569" s="5" t="n">
        <v>2.036256439144645</v>
      </c>
      <c r="J569" s="5" t="n">
        <v>2.139194509432604</v>
      </c>
      <c r="K569" s="5" t="n">
        <v>2.430644304276374</v>
      </c>
      <c r="L569" s="7" t="n">
        <v>1.002937140108549</v>
      </c>
      <c r="M569" s="5" t="n">
        <v/>
      </c>
    </row>
    <row r="570">
      <c r="A570" s="4" t="n">
        <v>44867</v>
      </c>
      <c r="B570" s="5" t="n">
        <v>2.042707624201221</v>
      </c>
      <c r="C570" s="5" t="n">
        <v>2.039348466801272</v>
      </c>
      <c r="D570" s="5" t="n">
        <v>2.04526964585948</v>
      </c>
      <c r="E570" s="5" t="n">
        <v>2.021133161024892</v>
      </c>
      <c r="F570" s="5" t="n">
        <v>2.042707624201221</v>
      </c>
      <c r="G570" s="6" t="n">
        <v>5280152</v>
      </c>
      <c r="H570" s="7" t="n">
        <v>1.422159916334542</v>
      </c>
      <c r="I570" s="5" t="n">
        <v>2.032121455891356</v>
      </c>
      <c r="J570" s="5" t="n">
        <v>2.133970984347788</v>
      </c>
      <c r="K570" s="5" t="n">
        <v>2.427920095195455</v>
      </c>
      <c r="L570" s="7" t="n">
        <v>1.071567786572192</v>
      </c>
      <c r="M570" s="5" t="n">
        <v/>
      </c>
    </row>
    <row r="571">
      <c r="A571" s="4" t="n">
        <v>44868</v>
      </c>
      <c r="B571" s="5" t="n">
        <v>2.016535183610045</v>
      </c>
      <c r="C571" s="5" t="n">
        <v>2.027436779346026</v>
      </c>
      <c r="D571" s="5" t="n">
        <v>2.04507604993355</v>
      </c>
      <c r="E571" s="5" t="n">
        <v>1.998173868852471</v>
      </c>
      <c r="F571" s="5" t="n">
        <v>2.016535183610045</v>
      </c>
      <c r="G571" s="6" t="n">
        <v>4958521</v>
      </c>
      <c r="H571" s="7" t="n">
        <v>-1.281262197345112</v>
      </c>
      <c r="I571" s="5" t="n">
        <v>2.027500261027161</v>
      </c>
      <c r="J571" s="5" t="n">
        <v>2.128550374055176</v>
      </c>
      <c r="K571" s="5" t="n">
        <v>2.424979130627984</v>
      </c>
      <c r="L571" s="7" t="n">
        <v>1.091863198379802</v>
      </c>
      <c r="M571" s="5" t="n">
        <v/>
      </c>
    </row>
    <row r="572">
      <c r="A572" s="4" t="n">
        <v>44869</v>
      </c>
      <c r="B572" s="5" t="n">
        <v>1.986638939178418</v>
      </c>
      <c r="C572" s="5" t="n">
        <v>1.982811955582471</v>
      </c>
      <c r="D572" s="5" t="n">
        <v>1.993707579408716</v>
      </c>
      <c r="E572" s="5" t="n">
        <v>1.976507554516117</v>
      </c>
      <c r="F572" s="5" t="n">
        <v>1.986638939178418</v>
      </c>
      <c r="G572" s="6" t="n">
        <v>5528837</v>
      </c>
      <c r="H572" s="7" t="n">
        <v>-1.48255506150432</v>
      </c>
      <c r="I572" s="5" t="n">
        <v>2.021621971904994</v>
      </c>
      <c r="J572" s="5" t="n">
        <v>2.12319865234342</v>
      </c>
      <c r="K572" s="5" t="n">
        <v>2.42199889409526</v>
      </c>
      <c r="L572" s="7" t="n">
        <v>1.127895376862895</v>
      </c>
      <c r="M572" s="5" t="n">
        <v/>
      </c>
    </row>
    <row r="573">
      <c r="A573" s="4" t="n">
        <v>44872</v>
      </c>
      <c r="B573" s="5" t="n">
        <v>1.967377477517626</v>
      </c>
      <c r="C573" s="5" t="n">
        <v>1.989380565715232</v>
      </c>
      <c r="D573" s="5" t="n">
        <v>2.029963754637777</v>
      </c>
      <c r="E573" s="5" t="n">
        <v>1.966772169977013</v>
      </c>
      <c r="F573" s="5" t="n">
        <v>1.967377477517626</v>
      </c>
      <c r="G573" s="6" t="n">
        <v>5201306</v>
      </c>
      <c r="H573" s="7" t="n">
        <v>-0.9695501925859884</v>
      </c>
      <c r="I573" s="5" t="n">
        <v>2.015663992752777</v>
      </c>
      <c r="J573" s="5" t="n">
        <v>2.116532574400404</v>
      </c>
      <c r="K573" s="5" t="n">
        <v>2.418938942478207</v>
      </c>
      <c r="L573" s="7" t="n">
        <v>1.131649835895489</v>
      </c>
      <c r="M573" s="5" t="n">
        <v/>
      </c>
    </row>
    <row r="574">
      <c r="A574" s="4" t="n">
        <v>44873</v>
      </c>
      <c r="B574" s="5" t="n">
        <v>2.000403873455583</v>
      </c>
      <c r="C574" s="5" t="n">
        <v>2.006513317400574</v>
      </c>
      <c r="D574" s="5" t="n">
        <v>2.012969272434943</v>
      </c>
      <c r="E574" s="5" t="n">
        <v>1.991646622575892</v>
      </c>
      <c r="F574" s="5" t="n">
        <v>2.000403873455583</v>
      </c>
      <c r="G574" s="6" t="n">
        <v>5833294</v>
      </c>
      <c r="H574" s="7" t="n">
        <v>1.678701536200822</v>
      </c>
      <c r="I574" s="5" t="n">
        <v>2.010694658595854</v>
      </c>
      <c r="J574" s="5" t="n">
        <v>2.110840615858424</v>
      </c>
      <c r="K574" s="5" t="n">
        <v>2.415999088069762</v>
      </c>
      <c r="L574" s="7" t="n">
        <v>1.198510580833925</v>
      </c>
      <c r="M574" s="5" t="n">
        <v/>
      </c>
    </row>
    <row r="575">
      <c r="A575" s="4" t="n">
        <v>44874</v>
      </c>
      <c r="B575" s="5" t="n">
        <v>2.037084033752238</v>
      </c>
      <c r="C575" s="5" t="n">
        <v>2.038655483170582</v>
      </c>
      <c r="D575" s="5" t="n">
        <v>2.042780973973787</v>
      </c>
      <c r="E575" s="5" t="n">
        <v>1.998451165796506</v>
      </c>
      <c r="F575" s="5" t="n">
        <v>2.037084033752238</v>
      </c>
      <c r="G575" s="6" t="n">
        <v>5994781</v>
      </c>
      <c r="H575" s="7" t="n">
        <v>1.833637736028337</v>
      </c>
      <c r="I575" s="5" t="n">
        <v>2.009747976290281</v>
      </c>
      <c r="J575" s="5" t="n">
        <v>2.106015388929662</v>
      </c>
      <c r="K575" s="5" t="n">
        <v>2.413197039170806</v>
      </c>
      <c r="L575" s="7" t="n">
        <v>1.200550270155613</v>
      </c>
      <c r="M575" s="5" t="n">
        <v/>
      </c>
    </row>
    <row r="576">
      <c r="A576" s="4" t="n">
        <v>44875</v>
      </c>
      <c r="B576" s="5" t="n">
        <v>2.032620874708481</v>
      </c>
      <c r="C576" s="5" t="n">
        <v>2.029607353847614</v>
      </c>
      <c r="D576" s="5" t="n">
        <v>2.036304737554521</v>
      </c>
      <c r="E576" s="5" t="n">
        <v>2.026600308920238</v>
      </c>
      <c r="F576" s="5" t="n">
        <v>2.032620874708481</v>
      </c>
      <c r="G576" s="6" t="n">
        <v>5440000</v>
      </c>
      <c r="H576" s="7" t="n">
        <v>-0.2190954800983524</v>
      </c>
      <c r="I576" s="5" t="n">
        <v>2.010176454378345</v>
      </c>
      <c r="J576" s="5" t="n">
        <v>2.100289841172321</v>
      </c>
      <c r="K576" s="5" t="n">
        <v>2.410386938730663</v>
      </c>
      <c r="L576" s="7" t="n">
        <v>1.147809079951962</v>
      </c>
      <c r="M576" s="5" t="n">
        <v/>
      </c>
    </row>
    <row r="577">
      <c r="A577" s="4" t="n">
        <v>44876</v>
      </c>
      <c r="B577" s="5" t="n">
        <v>2.000666954190178</v>
      </c>
      <c r="C577" s="5" t="n">
        <v>2.000652247037338</v>
      </c>
      <c r="D577" s="5" t="n">
        <v>2.030438403833482</v>
      </c>
      <c r="E577" s="5" t="n">
        <v>1.948942167980449</v>
      </c>
      <c r="F577" s="5" t="n">
        <v>2.000666954190178</v>
      </c>
      <c r="G577" s="6" t="n">
        <v>5056275</v>
      </c>
      <c r="H577" s="7" t="n">
        <v>-1.572055119373206</v>
      </c>
      <c r="I577" s="5" t="n">
        <v>2.009729601994286</v>
      </c>
      <c r="J577" s="5" t="n">
        <v>2.094944894592675</v>
      </c>
      <c r="K577" s="5" t="n">
        <v>2.407508983976085</v>
      </c>
      <c r="L577" s="7" t="n">
        <v>1.192164949317222</v>
      </c>
      <c r="M577" s="5" t="n">
        <v/>
      </c>
    </row>
    <row r="578">
      <c r="A578" s="4" t="n">
        <v>44879</v>
      </c>
      <c r="B578" s="5" t="n">
        <v>1.980704042340015</v>
      </c>
      <c r="C578" s="5" t="n">
        <v>1.976819306637418</v>
      </c>
      <c r="D578" s="5" t="n">
        <v>2.003431345310988</v>
      </c>
      <c r="E578" s="5" t="n">
        <v>1.955369084133813</v>
      </c>
      <c r="F578" s="5" t="n">
        <v>1.980704042340015</v>
      </c>
      <c r="G578" s="6" t="n">
        <v>3882926</v>
      </c>
      <c r="H578" s="7" t="n">
        <v>-0.9978128447792556</v>
      </c>
      <c r="I578" s="5" t="n">
        <v>2.007458690571402</v>
      </c>
      <c r="J578" s="5" t="n">
        <v>2.089577254673997</v>
      </c>
      <c r="K578" s="5" t="n">
        <v>2.40442158632926</v>
      </c>
      <c r="L578" s="7" t="n">
        <v>1.194323727533682</v>
      </c>
      <c r="M578" s="5" t="n">
        <v/>
      </c>
    </row>
    <row r="579">
      <c r="A579" s="4" t="n">
        <v>44880</v>
      </c>
      <c r="B579" s="5" t="n">
        <v>1.962186589380633</v>
      </c>
      <c r="C579" s="5" t="n">
        <v>1.966173938264477</v>
      </c>
      <c r="D579" s="5" t="n">
        <v>1.987825183940377</v>
      </c>
      <c r="E579" s="5" t="n">
        <v>1.949330560211558</v>
      </c>
      <c r="F579" s="5" t="n">
        <v>1.962186589380633</v>
      </c>
      <c r="G579" s="6" t="n">
        <v>5877541</v>
      </c>
      <c r="H579" s="7" t="n">
        <v>-0.9348924707350492</v>
      </c>
      <c r="I579" s="5" t="n">
        <v>2.00642741308453</v>
      </c>
      <c r="J579" s="5" t="n">
        <v>2.084183645278586</v>
      </c>
      <c r="K579" s="5" t="n">
        <v>2.401218157336531</v>
      </c>
      <c r="L579" s="7" t="n">
        <v>1.114271618493166</v>
      </c>
      <c r="M579" s="5" t="n">
        <v/>
      </c>
    </row>
    <row r="580">
      <c r="A580" s="4" t="n">
        <v>44881</v>
      </c>
      <c r="B580" s="5" t="n">
        <v>1.944899333789754</v>
      </c>
      <c r="C580" s="5" t="n">
        <v>1.947538876262056</v>
      </c>
      <c r="D580" s="5" t="n">
        <v>1.99779296909173</v>
      </c>
      <c r="E580" s="5" t="n">
        <v>1.930191268674217</v>
      </c>
      <c r="F580" s="5" t="n">
        <v>1.944899333789754</v>
      </c>
      <c r="G580" s="6" t="n">
        <v>3816775</v>
      </c>
      <c r="H580" s="7" t="n">
        <v>-0.8810199643825123</v>
      </c>
      <c r="I580" s="5" t="n">
        <v>2.002720735182484</v>
      </c>
      <c r="J580" s="5" t="n">
        <v>2.078215376628563</v>
      </c>
      <c r="K580" s="5" t="n">
        <v>2.398039908143494</v>
      </c>
      <c r="L580" s="7" t="n">
        <v>1.03648804436599</v>
      </c>
      <c r="M580" s="5" t="n">
        <v/>
      </c>
    </row>
    <row r="581">
      <c r="A581" s="4" t="n">
        <v>44882</v>
      </c>
      <c r="B581" s="5" t="n">
        <v>1.943742051668135</v>
      </c>
      <c r="C581" s="5" t="n">
        <v>1.949631215719302</v>
      </c>
      <c r="D581" s="5" t="n">
        <v>1.964807299041253</v>
      </c>
      <c r="E581" s="5" t="n">
        <v>1.91055364185545</v>
      </c>
      <c r="F581" s="5" t="n">
        <v>1.943742051668135</v>
      </c>
      <c r="G581" s="6" t="n">
        <v>6471380</v>
      </c>
      <c r="H581" s="7" t="n">
        <v>-0.05950344583456335</v>
      </c>
      <c r="I581" s="5" t="n">
        <v>1.999365815522832</v>
      </c>
      <c r="J581" s="5" t="n">
        <v>2.072292262716489</v>
      </c>
      <c r="K581" s="5" t="n">
        <v>2.394539063613049</v>
      </c>
      <c r="L581" s="7" t="n">
        <v>1.035441128872095</v>
      </c>
      <c r="M581" s="5" t="n">
        <v/>
      </c>
    </row>
    <row r="582">
      <c r="A582" s="4" t="n">
        <v>44883</v>
      </c>
      <c r="B582" s="5" t="n">
        <v>1.969998918677545</v>
      </c>
      <c r="C582" s="5" t="n">
        <v>1.97291485547818</v>
      </c>
      <c r="D582" s="5" t="n">
        <v>1.987277034912424</v>
      </c>
      <c r="E582" s="5" t="n">
        <v>1.939691441621488</v>
      </c>
      <c r="F582" s="5" t="n">
        <v>1.969998918677545</v>
      </c>
      <c r="G582" s="6" t="n">
        <v>4923646</v>
      </c>
      <c r="H582" s="7" t="n">
        <v>1.350841125594626</v>
      </c>
      <c r="I582" s="5" t="n">
        <v>1.996934878886314</v>
      </c>
      <c r="J582" s="5" t="n">
        <v>2.067266650171011</v>
      </c>
      <c r="K582" s="5" t="n">
        <v>2.391187872980959</v>
      </c>
      <c r="L582" s="7" t="n">
        <v>1.083766610113745</v>
      </c>
      <c r="M582" s="5" t="n">
        <v/>
      </c>
    </row>
    <row r="583">
      <c r="A583" s="4" t="n">
        <v>44886</v>
      </c>
      <c r="B583" s="5" t="n">
        <v>1.963625136197184</v>
      </c>
      <c r="C583" s="5" t="n">
        <v>1.973465608360432</v>
      </c>
      <c r="D583" s="5" t="n">
        <v>1.979180005883894</v>
      </c>
      <c r="E583" s="5" t="n">
        <v>1.960432187043078</v>
      </c>
      <c r="F583" s="5" t="n">
        <v>1.963625136197184</v>
      </c>
      <c r="G583" s="6" t="n">
        <v>4460544</v>
      </c>
      <c r="H583" s="7" t="n">
        <v>-0.3235424354770644</v>
      </c>
      <c r="I583" s="5" t="n">
        <v>1.994978329425551</v>
      </c>
      <c r="J583" s="5" t="n">
        <v>2.062499107326682</v>
      </c>
      <c r="K583" s="5" t="n">
        <v>2.387727534512387</v>
      </c>
      <c r="L583" s="7" t="n">
        <v>1.073619097763444</v>
      </c>
      <c r="M583" s="5" t="n">
        <v/>
      </c>
    </row>
    <row r="584">
      <c r="A584" s="4" t="n">
        <v>44887</v>
      </c>
      <c r="B584" s="5" t="n">
        <v>1.965625165238345</v>
      </c>
      <c r="C584" s="5" t="n">
        <v>1.964341128230488</v>
      </c>
      <c r="D584" s="5" t="n">
        <v>1.973757391776485</v>
      </c>
      <c r="E584" s="5" t="n">
        <v>1.961762034402153</v>
      </c>
      <c r="F584" s="5" t="n">
        <v>1.965625165238345</v>
      </c>
      <c r="G584" s="6" t="n">
        <v>2352729</v>
      </c>
      <c r="H584" s="7" t="n">
        <v>0.1018539131676821</v>
      </c>
      <c r="I584" s="5" t="n">
        <v>1.993073200354304</v>
      </c>
      <c r="J584" s="5" t="n">
        <v>2.058109116373532</v>
      </c>
      <c r="K584" s="5" t="n">
        <v>2.384384933693667</v>
      </c>
      <c r="L584" s="7" t="n">
        <v>1.07405568535624</v>
      </c>
      <c r="M584" s="5" t="n">
        <v/>
      </c>
    </row>
    <row r="585">
      <c r="A585" s="4" t="n">
        <v>44888</v>
      </c>
      <c r="B585" s="5" t="n">
        <v>1.975248130385722</v>
      </c>
      <c r="C585" s="5" t="n">
        <v>1.980322263897698</v>
      </c>
      <c r="D585" s="5" t="n">
        <v>1.990055601258998</v>
      </c>
      <c r="E585" s="5" t="n">
        <v>1.955685641874694</v>
      </c>
      <c r="F585" s="5" t="n">
        <v>1.975248130385722</v>
      </c>
      <c r="G585" s="6" t="n">
        <v>6504371</v>
      </c>
      <c r="H585" s="7" t="n">
        <v>0.4895625736562881</v>
      </c>
      <c r="I585" s="5" t="n">
        <v>1.992271438290589</v>
      </c>
      <c r="J585" s="5" t="n">
        <v>2.053882971639526</v>
      </c>
      <c r="K585" s="5" t="n">
        <v>2.3810745328867</v>
      </c>
      <c r="L585" s="7" t="n">
        <v>1.073890561486573</v>
      </c>
      <c r="M585" s="5" t="n">
        <v/>
      </c>
    </row>
    <row r="586">
      <c r="A586" s="4" t="n">
        <v>44889</v>
      </c>
      <c r="B586" s="5" t="n">
        <v>1.929810283577193</v>
      </c>
      <c r="C586" s="5" t="n">
        <v>1.927810801761172</v>
      </c>
      <c r="D586" s="5" t="n">
        <v>1.95267388475211</v>
      </c>
      <c r="E586" s="5" t="n">
        <v>1.909812003158894</v>
      </c>
      <c r="F586" s="5" t="n">
        <v>1.929810283577193</v>
      </c>
      <c r="G586" s="6" t="n">
        <v>3824117</v>
      </c>
      <c r="H586" s="7" t="n">
        <v>-2.300361463936973</v>
      </c>
      <c r="I586" s="5" t="n">
        <v>1.988297327122623</v>
      </c>
      <c r="J586" s="5" t="n">
        <v>2.048528419317238</v>
      </c>
      <c r="K586" s="5" t="n">
        <v>2.377521184942029</v>
      </c>
      <c r="L586" s="7" t="n">
        <v>1.161844448425656</v>
      </c>
      <c r="M586" s="5" t="n">
        <v/>
      </c>
    </row>
    <row r="587">
      <c r="A587" s="4" t="n">
        <v>44890</v>
      </c>
      <c r="B587" s="5" t="n">
        <v>1.966189894552338</v>
      </c>
      <c r="C587" s="5" t="n">
        <v>1.987658175712566</v>
      </c>
      <c r="D587" s="5" t="n">
        <v>1.998833822497327</v>
      </c>
      <c r="E587" s="5" t="n">
        <v>1.954457015572744</v>
      </c>
      <c r="F587" s="5" t="n">
        <v>1.966189894552338</v>
      </c>
      <c r="G587" s="6" t="n">
        <v>5963001</v>
      </c>
      <c r="H587" s="7" t="n">
        <v>1.885139243206324</v>
      </c>
      <c r="I587" s="5" t="n">
        <v>1.986184258212432</v>
      </c>
      <c r="J587" s="5" t="n">
        <v>2.043987962032133</v>
      </c>
      <c r="K587" s="5" t="n">
        <v>2.374088823068145</v>
      </c>
      <c r="L587" s="7" t="n">
        <v>1.251658981905422</v>
      </c>
      <c r="M587" s="5" t="n">
        <v/>
      </c>
    </row>
    <row r="588">
      <c r="A588" s="4" t="n">
        <v>44893</v>
      </c>
      <c r="B588" s="5" t="n">
        <v>1.96145824343568</v>
      </c>
      <c r="C588" s="5" t="n">
        <v>1.964026566432266</v>
      </c>
      <c r="D588" s="5" t="n">
        <v>1.988548652948209</v>
      </c>
      <c r="E588" s="5" t="n">
        <v>1.94447638804138</v>
      </c>
      <c r="F588" s="5" t="n">
        <v>1.96145824343568</v>
      </c>
      <c r="G588" s="6" t="n">
        <v>3338105</v>
      </c>
      <c r="H588" s="7" t="n">
        <v>-0.2406507697841231</v>
      </c>
      <c r="I588" s="5" t="n">
        <v>1.983079357868241</v>
      </c>
      <c r="J588" s="5" t="n">
        <v>2.039724870879031</v>
      </c>
      <c r="K588" s="5" t="n">
        <v>2.370477380303793</v>
      </c>
      <c r="L588" s="7" t="n">
        <v>1.235721500354839</v>
      </c>
      <c r="M588" s="5" t="n">
        <v/>
      </c>
    </row>
    <row r="589">
      <c r="A589" s="4" t="n">
        <v>44894</v>
      </c>
      <c r="B589" s="5" t="n">
        <v>1.983378691467782</v>
      </c>
      <c r="C589" s="5" t="n">
        <v>1.972772906496985</v>
      </c>
      <c r="D589" s="5" t="n">
        <v>1.999084692174472</v>
      </c>
      <c r="E589" s="5" t="n">
        <v>1.965461518804147</v>
      </c>
      <c r="F589" s="5" t="n">
        <v>1.983378691467782</v>
      </c>
      <c r="G589" s="6" t="n">
        <v>5498463</v>
      </c>
      <c r="H589" s="7" t="n">
        <v>1.117558740057878</v>
      </c>
      <c r="I589" s="5" t="n">
        <v>1.981545072066206</v>
      </c>
      <c r="J589" s="5" t="n">
        <v>2.035805638899254</v>
      </c>
      <c r="K589" s="5" t="n">
        <v>2.366934361851415</v>
      </c>
      <c r="L589" s="7" t="n">
        <v>1.264647514897431</v>
      </c>
      <c r="M589" s="5" t="n">
        <v/>
      </c>
    </row>
    <row r="590">
      <c r="A590" s="4" t="n">
        <v>44895</v>
      </c>
      <c r="B590" s="5" t="n">
        <v>1.999096958400933</v>
      </c>
      <c r="C590" s="5" t="n">
        <v>1.996758878104173</v>
      </c>
      <c r="D590" s="5" t="n">
        <v>1.999522274331355</v>
      </c>
      <c r="E590" s="5" t="n">
        <v>1.989467797583234</v>
      </c>
      <c r="F590" s="5" t="n">
        <v>1.999096958400933</v>
      </c>
      <c r="G590" s="6" t="n">
        <v>3840566</v>
      </c>
      <c r="H590" s="7" t="n">
        <v>0.7924995363098875</v>
      </c>
      <c r="I590" s="5" t="n">
        <v>1.979364538776191</v>
      </c>
      <c r="J590" s="5" t="n">
        <v>2.032358380842638</v>
      </c>
      <c r="K590" s="5" t="n">
        <v>2.363518601205041</v>
      </c>
      <c r="L590" s="7" t="n">
        <v>1.233009883941635</v>
      </c>
      <c r="M590" s="5" t="n">
        <v/>
      </c>
    </row>
    <row r="591">
      <c r="A591" s="4" t="n">
        <v>44896</v>
      </c>
      <c r="B591" s="5" t="n">
        <v>2.017538680377747</v>
      </c>
      <c r="C591" s="5" t="n">
        <v>2.041280638161087</v>
      </c>
      <c r="D591" s="5" t="n">
        <v>2.067636177845666</v>
      </c>
      <c r="E591" s="5" t="n">
        <v>2.004712049468507</v>
      </c>
      <c r="F591" s="5" t="n">
        <v>2.017538680377747</v>
      </c>
      <c r="G591" s="6" t="n">
        <v>5892980</v>
      </c>
      <c r="H591" s="7" t="n">
        <v>0.9225026279648718</v>
      </c>
      <c r="I591" s="5" t="n">
        <v>1.979414713614576</v>
      </c>
      <c r="J591" s="5" t="n">
        <v>2.029576585724995</v>
      </c>
      <c r="K591" s="5" t="n">
        <v>2.360180366693256</v>
      </c>
      <c r="L591" s="7" t="n">
        <v>1.220353974466991</v>
      </c>
      <c r="M591" s="5" t="n">
        <v/>
      </c>
    </row>
    <row r="592">
      <c r="A592" s="4" t="n">
        <v>44897</v>
      </c>
      <c r="B592" s="5" t="n">
        <v>2.010758717622099</v>
      </c>
      <c r="C592" s="5" t="n">
        <v>2.002646323458622</v>
      </c>
      <c r="D592" s="5" t="n">
        <v>2.032845604539568</v>
      </c>
      <c r="E592" s="5" t="n">
        <v>1.980096673668546</v>
      </c>
      <c r="F592" s="5" t="n">
        <v>2.010758717622099</v>
      </c>
      <c r="G592" s="6" t="n">
        <v>4799136</v>
      </c>
      <c r="H592" s="7" t="n">
        <v>-0.3360511905714181</v>
      </c>
      <c r="I592" s="5" t="n">
        <v>1.980620702536761</v>
      </c>
      <c r="J592" s="5" t="n">
        <v>2.026411911914607</v>
      </c>
      <c r="K592" s="5" t="n">
        <v>2.356983814428314</v>
      </c>
      <c r="L592" s="7" t="n">
        <v>1.172566285726002</v>
      </c>
      <c r="M592" s="5" t="n">
        <v/>
      </c>
    </row>
    <row r="593">
      <c r="A593" s="4" t="n">
        <v>44900</v>
      </c>
      <c r="B593" s="5" t="n">
        <v>2.007695018169666</v>
      </c>
      <c r="C593" s="5" t="n">
        <v>2.015199439781316</v>
      </c>
      <c r="D593" s="5" t="n">
        <v>2.026086950952704</v>
      </c>
      <c r="E593" s="5" t="n">
        <v>2.00076880652226</v>
      </c>
      <c r="F593" s="5" t="n">
        <v>2.007695018169666</v>
      </c>
      <c r="G593" s="6" t="n">
        <v>6954059</v>
      </c>
      <c r="H593" s="7" t="n">
        <v>-0.1523653447617845</v>
      </c>
      <c r="I593" s="5" t="n">
        <v>1.982636579569363</v>
      </c>
      <c r="J593" s="5" t="n">
        <v>2.023287340596449</v>
      </c>
      <c r="K593" s="5" t="n">
        <v>2.353865293968287</v>
      </c>
      <c r="L593" s="7" t="n">
        <v>1.148541418430421</v>
      </c>
      <c r="M593" s="5" t="n">
        <v/>
      </c>
    </row>
    <row r="594">
      <c r="A594" s="4" t="n">
        <v>44901</v>
      </c>
      <c r="B594" s="5" t="n">
        <v>1.996296716772275</v>
      </c>
      <c r="C594" s="5" t="n">
        <v>1.989082660422538</v>
      </c>
      <c r="D594" s="5" t="n">
        <v>2.000526537099275</v>
      </c>
      <c r="E594" s="5" t="n">
        <v>1.983277012443619</v>
      </c>
      <c r="F594" s="5" t="n">
        <v>1.996296716772275</v>
      </c>
      <c r="G594" s="6" t="n">
        <v>7067961</v>
      </c>
      <c r="H594" s="7" t="n">
        <v>-0.5677307207636706</v>
      </c>
      <c r="I594" s="5" t="n">
        <v>1.982431221735197</v>
      </c>
      <c r="J594" s="5" t="n">
        <v>2.020315566294731</v>
      </c>
      <c r="K594" s="5" t="n">
        <v>2.350696478896477</v>
      </c>
      <c r="L594" s="7" t="n">
        <v>1.095441534870435</v>
      </c>
      <c r="M594" s="5" t="n">
        <v/>
      </c>
    </row>
    <row r="595">
      <c r="A595" s="4" t="n">
        <v>44902</v>
      </c>
      <c r="B595" s="5" t="n">
        <v>1.979815689864625</v>
      </c>
      <c r="C595" s="5" t="n">
        <v>1.974524235521431</v>
      </c>
      <c r="D595" s="5" t="n">
        <v>1.986991786582141</v>
      </c>
      <c r="E595" s="5" t="n">
        <v>1.9528111904445</v>
      </c>
      <c r="F595" s="5" t="n">
        <v>1.979815689864625</v>
      </c>
      <c r="G595" s="6" t="n">
        <v>7749753</v>
      </c>
      <c r="H595" s="7" t="n">
        <v>-0.825580023709982</v>
      </c>
      <c r="I595" s="5" t="n">
        <v>1.979567804540817</v>
      </c>
      <c r="J595" s="5" t="n">
        <v>2.017730195913753</v>
      </c>
      <c r="K595" s="5" t="n">
        <v>2.347411161539565</v>
      </c>
      <c r="L595" s="7" t="n">
        <v>1.019321394221276</v>
      </c>
      <c r="M595" s="5" t="n">
        <v/>
      </c>
    </row>
    <row r="596">
      <c r="A596" s="4" t="n">
        <v>44903</v>
      </c>
      <c r="B596" s="5" t="n">
        <v>2.007943172718336</v>
      </c>
      <c r="C596" s="5" t="n">
        <v>2.013890676201424</v>
      </c>
      <c r="D596" s="5" t="n">
        <v>2.042056962942705</v>
      </c>
      <c r="E596" s="5" t="n">
        <v>1.968124090915945</v>
      </c>
      <c r="F596" s="5" t="n">
        <v>2.007943172718336</v>
      </c>
      <c r="G596" s="6" t="n">
        <v>5274017</v>
      </c>
      <c r="H596" s="7" t="n">
        <v>1.420712190417794</v>
      </c>
      <c r="I596" s="5" t="n">
        <v>1.978333919441309</v>
      </c>
      <c r="J596" s="5" t="n">
        <v>2.015770141489857</v>
      </c>
      <c r="K596" s="5" t="n">
        <v>2.344329075276463</v>
      </c>
      <c r="L596" s="7" t="n">
        <v>1.076748035341242</v>
      </c>
      <c r="M596" s="5" t="n">
        <v/>
      </c>
    </row>
    <row r="597">
      <c r="A597" s="4" t="n">
        <v>44904</v>
      </c>
      <c r="B597" s="5" t="n">
        <v>2.000618424993343</v>
      </c>
      <c r="C597" s="5" t="n">
        <v>2.010231331168596</v>
      </c>
      <c r="D597" s="5" t="n">
        <v>2.025438120890014</v>
      </c>
      <c r="E597" s="5" t="n">
        <v>1.989216685558713</v>
      </c>
      <c r="F597" s="5" t="n">
        <v>2.000618424993343</v>
      </c>
      <c r="G597" s="6" t="n">
        <v>1743774</v>
      </c>
      <c r="H597" s="7" t="n">
        <v>-0.3647885968345088</v>
      </c>
      <c r="I597" s="5" t="n">
        <v>1.978331492981467</v>
      </c>
      <c r="J597" s="5" t="n">
        <v>2.012853270536352</v>
      </c>
      <c r="K597" s="5" t="n">
        <v>2.341324784504408</v>
      </c>
      <c r="L597" s="7" t="n">
        <v>1.019579217542343</v>
      </c>
      <c r="M597" s="5" t="n">
        <v/>
      </c>
    </row>
    <row r="598">
      <c r="A598" s="4" t="n">
        <v>44907</v>
      </c>
      <c r="B598" s="5" t="n">
        <v>2.00431912063268</v>
      </c>
      <c r="C598" s="5" t="n">
        <v>1.995380703145065</v>
      </c>
      <c r="D598" s="5" t="n">
        <v>2.018948615390224</v>
      </c>
      <c r="E598" s="5" t="n">
        <v>1.994006843887581</v>
      </c>
      <c r="F598" s="5" t="n">
        <v>2.00431912063268</v>
      </c>
      <c r="G598" s="6" t="n">
        <v>5368623</v>
      </c>
      <c r="H598" s="7" t="n">
        <v>0.1849775845860879</v>
      </c>
      <c r="I598" s="5" t="n">
        <v>1.979512246896101</v>
      </c>
      <c r="J598" s="5" t="n">
        <v>2.010316862698358</v>
      </c>
      <c r="K598" s="5" t="n">
        <v>2.338434858117789</v>
      </c>
      <c r="L598" s="7" t="n">
        <v>0.9923001397069887</v>
      </c>
      <c r="M598" s="5" t="n">
        <v/>
      </c>
    </row>
    <row r="599">
      <c r="A599" s="4" t="n">
        <v>44908</v>
      </c>
      <c r="B599" s="5" t="n">
        <v>2.012745541045342</v>
      </c>
      <c r="C599" s="5" t="n">
        <v>2.010977753384258</v>
      </c>
      <c r="D599" s="5" t="n">
        <v>2.031750051937558</v>
      </c>
      <c r="E599" s="5" t="n">
        <v>1.980071890081275</v>
      </c>
      <c r="F599" s="5" t="n">
        <v>2.012745541045342</v>
      </c>
      <c r="G599" s="6" t="n">
        <v>5561593</v>
      </c>
      <c r="H599" s="7" t="n">
        <v>0.4204131131574806</v>
      </c>
      <c r="I599" s="5" t="n">
        <v>1.982040194479336</v>
      </c>
      <c r="J599" s="5" t="n">
        <v>2.007857165296281</v>
      </c>
      <c r="K599" s="5" t="n">
        <v>2.335593183860139</v>
      </c>
      <c r="L599" s="7" t="n">
        <v>0.9664380327377647</v>
      </c>
      <c r="M599" s="5" t="n">
        <v/>
      </c>
    </row>
    <row r="600">
      <c r="A600" s="4" t="n">
        <v>44909</v>
      </c>
      <c r="B600" s="5" t="n">
        <v>2.029213183562302</v>
      </c>
      <c r="C600" s="5" t="n">
        <v>2.020975349597404</v>
      </c>
      <c r="D600" s="5" t="n">
        <v>2.040324596944388</v>
      </c>
      <c r="E600" s="5" t="n">
        <v>2.019696674356072</v>
      </c>
      <c r="F600" s="5" t="n">
        <v>2.029213183562302</v>
      </c>
      <c r="G600" s="6" t="n">
        <v>5162754</v>
      </c>
      <c r="H600" s="7" t="n">
        <v>0.818168128118546</v>
      </c>
      <c r="I600" s="5" t="n">
        <v>1.986255886967963</v>
      </c>
      <c r="J600" s="5" t="n">
        <v>2.005933283182187</v>
      </c>
      <c r="K600" s="5" t="n">
        <v>2.332984645064939</v>
      </c>
      <c r="L600" s="7" t="n">
        <v>0.947218710017526</v>
      </c>
      <c r="M600" s="5" t="n">
        <v/>
      </c>
    </row>
    <row r="601">
      <c r="A601" s="4" t="n">
        <v>44910</v>
      </c>
      <c r="B601" s="5" t="n">
        <v>2.011747295414739</v>
      </c>
      <c r="C601" s="5" t="n">
        <v>2.012764744133106</v>
      </c>
      <c r="D601" s="5" t="n">
        <v>2.018981152436589</v>
      </c>
      <c r="E601" s="5" t="n">
        <v>2.009422734936737</v>
      </c>
      <c r="F601" s="5" t="n">
        <v>2.011747295414739</v>
      </c>
      <c r="G601" s="6" t="n">
        <v>5783618</v>
      </c>
      <c r="H601" s="7" t="n">
        <v>-0.8607221897160011</v>
      </c>
      <c r="I601" s="5" t="n">
        <v>1.989656149155294</v>
      </c>
      <c r="J601" s="5" t="n">
        <v>2.003989047472603</v>
      </c>
      <c r="K601" s="5" t="n">
        <v>2.330237454575316</v>
      </c>
      <c r="L601" s="7" t="n">
        <v>0.9760195049241263</v>
      </c>
      <c r="M601" s="5" t="n">
        <v/>
      </c>
    </row>
    <row r="602">
      <c r="A602" s="4" t="n">
        <v>44911</v>
      </c>
      <c r="B602" s="5" t="n">
        <v>2.012199141541447</v>
      </c>
      <c r="C602" s="5" t="n">
        <v>1.999485562834094</v>
      </c>
      <c r="D602" s="5" t="n">
        <v>2.029835156221711</v>
      </c>
      <c r="E602" s="5" t="n">
        <v>1.984201484351847</v>
      </c>
      <c r="F602" s="5" t="n">
        <v>2.012199141541447</v>
      </c>
      <c r="G602" s="6" t="n">
        <v>4025412</v>
      </c>
      <c r="H602" s="7" t="n">
        <v>0.02246038196438427</v>
      </c>
      <c r="I602" s="5" t="n">
        <v>1.991766160298489</v>
      </c>
      <c r="J602" s="5" t="n">
        <v>2.002148935870997</v>
      </c>
      <c r="K602" s="5" t="n">
        <v>2.327528924464238</v>
      </c>
      <c r="L602" s="7" t="n">
        <v>0.9362976460918874</v>
      </c>
      <c r="M602" s="5" t="n">
        <v/>
      </c>
    </row>
    <row r="603">
      <c r="A603" s="4" t="n">
        <v>44914</v>
      </c>
      <c r="B603" s="5" t="n">
        <v>2.005973118949232</v>
      </c>
      <c r="C603" s="5" t="n">
        <v>2.014605587583629</v>
      </c>
      <c r="D603" s="5" t="n">
        <v>2.04397573973376</v>
      </c>
      <c r="E603" s="5" t="n">
        <v>1.98620253449</v>
      </c>
      <c r="F603" s="5" t="n">
        <v>2.005973118949232</v>
      </c>
      <c r="G603" s="6" t="n">
        <v>6736940</v>
      </c>
      <c r="H603" s="7" t="n">
        <v>-0.3094138380083988</v>
      </c>
      <c r="I603" s="5" t="n">
        <v>1.993883559436091</v>
      </c>
      <c r="J603" s="5" t="n">
        <v>2.000537657038742</v>
      </c>
      <c r="K603" s="5" t="n">
        <v>2.324694122940122</v>
      </c>
      <c r="L603" s="7" t="n">
        <v>0.9359584328711915</v>
      </c>
      <c r="M603" s="5" t="n">
        <v/>
      </c>
    </row>
    <row r="604">
      <c r="A604" s="4" t="n">
        <v>44915</v>
      </c>
      <c r="B604" s="5" t="n">
        <v>2.012063768828241</v>
      </c>
      <c r="C604" s="5" t="n">
        <v>2.002758896257515</v>
      </c>
      <c r="D604" s="5" t="n">
        <v>2.029499435875378</v>
      </c>
      <c r="E604" s="5" t="n">
        <v>2.000147802093005</v>
      </c>
      <c r="F604" s="5" t="n">
        <v>2.012063768828241</v>
      </c>
      <c r="G604" s="6" t="n">
        <v>5343360</v>
      </c>
      <c r="H604" s="7" t="n">
        <v>0.3036256977461349</v>
      </c>
      <c r="I604" s="5" t="n">
        <v>1.996205489615586</v>
      </c>
      <c r="J604" s="5" t="n">
        <v>1.998783121283426</v>
      </c>
      <c r="K604" s="5" t="n">
        <v>2.321884679426971</v>
      </c>
      <c r="L604" s="7" t="n">
        <v>0.9369426099638299</v>
      </c>
      <c r="M604" s="5" t="n">
        <v/>
      </c>
    </row>
    <row r="605">
      <c r="A605" s="4" t="n">
        <v>44916</v>
      </c>
      <c r="B605" s="5" t="n">
        <v>2.008374960287236</v>
      </c>
      <c r="C605" s="5" t="n">
        <v>2.027264876899129</v>
      </c>
      <c r="D605" s="5" t="n">
        <v>2.072984913548701</v>
      </c>
      <c r="E605" s="5" t="n">
        <v>1.99173232386676</v>
      </c>
      <c r="F605" s="5" t="n">
        <v>2.008374960287236</v>
      </c>
      <c r="G605" s="6" t="n">
        <v>4220523</v>
      </c>
      <c r="H605" s="7" t="n">
        <v>-0.1833345740902326</v>
      </c>
      <c r="I605" s="5" t="n">
        <v>1.997861831110662</v>
      </c>
      <c r="J605" s="5" t="n">
        <v>1.997830266891897</v>
      </c>
      <c r="K605" s="5" t="n">
        <v>2.319008362883818</v>
      </c>
      <c r="L605" s="7" t="n">
        <v>0.9350909408159273</v>
      </c>
      <c r="M605" s="5" t="n">
        <v/>
      </c>
    </row>
    <row r="606">
      <c r="A606" s="4" t="n">
        <v>44917</v>
      </c>
      <c r="B606" s="5" t="n">
        <v>2.002995089418742</v>
      </c>
      <c r="C606" s="5" t="n">
        <v>2.00797308459704</v>
      </c>
      <c r="D606" s="5" t="n">
        <v>2.009767822641378</v>
      </c>
      <c r="E606" s="5" t="n">
        <v>2.001407732967695</v>
      </c>
      <c r="F606" s="5" t="n">
        <v>2.002995089418742</v>
      </c>
      <c r="G606" s="6" t="n">
        <v>4937052</v>
      </c>
      <c r="H606" s="7" t="n">
        <v>-0.267871835432798</v>
      </c>
      <c r="I606" s="5" t="n">
        <v>2.001521071402739</v>
      </c>
      <c r="J606" s="5" t="n">
        <v>1.997409142421328</v>
      </c>
      <c r="K606" s="5" t="n">
        <v>2.316180797365847</v>
      </c>
      <c r="L606" s="7" t="n">
        <v>0.7550517654174799</v>
      </c>
      <c r="M606" s="5" t="n">
        <v/>
      </c>
    </row>
    <row r="607">
      <c r="A607" s="4" t="n">
        <v>44918</v>
      </c>
      <c r="B607" s="5" t="n">
        <v>2.000828649975596</v>
      </c>
      <c r="C607" s="5" t="n">
        <v>2.007501577669883</v>
      </c>
      <c r="D607" s="5" t="n">
        <v>2.044118921313355</v>
      </c>
      <c r="E607" s="5" t="n">
        <v>1.982246597908636</v>
      </c>
      <c r="F607" s="5" t="n">
        <v>2.000828649975596</v>
      </c>
      <c r="G607" s="6" t="n">
        <v>4724410</v>
      </c>
      <c r="H607" s="7" t="n">
        <v>-0.1081599977249548</v>
      </c>
      <c r="I607" s="5" t="n">
        <v>2.003253009173902</v>
      </c>
      <c r="J607" s="5" t="n">
        <v>1.997233635383413</v>
      </c>
      <c r="K607" s="5" t="n">
        <v>2.313430666164378</v>
      </c>
      <c r="L607" s="7" t="n">
        <v>0.642553449514964</v>
      </c>
      <c r="M607" s="5" t="n">
        <v/>
      </c>
    </row>
    <row r="608">
      <c r="A608" s="4" t="n">
        <v>44921</v>
      </c>
      <c r="B608" s="5" t="n">
        <v>1.978461996213716</v>
      </c>
      <c r="C608" s="5" t="n">
        <v>1.983470233331185</v>
      </c>
      <c r="D608" s="5" t="n">
        <v>2.013484065186961</v>
      </c>
      <c r="E608" s="5" t="n">
        <v>1.960994901555452</v>
      </c>
      <c r="F608" s="5" t="n">
        <v>1.978461996213716</v>
      </c>
      <c r="G608" s="6" t="n">
        <v>4475014</v>
      </c>
      <c r="H608" s="7" t="n">
        <v>-1.11786952681594</v>
      </c>
      <c r="I608" s="5" t="n">
        <v>2.004103196812804</v>
      </c>
      <c r="J608" s="5" t="n">
        <v>1.996280429891733</v>
      </c>
      <c r="K608" s="5" t="n">
        <v>2.310514156955598</v>
      </c>
      <c r="L608" s="7" t="n">
        <v>0.6941318215633596</v>
      </c>
      <c r="M608" s="5" t="n">
        <v/>
      </c>
    </row>
    <row r="609">
      <c r="A609" s="4" t="n">
        <v>44922</v>
      </c>
      <c r="B609" s="5" t="n">
        <v>1.972035784651764</v>
      </c>
      <c r="C609" s="5" t="n">
        <v>1.963923398649517</v>
      </c>
      <c r="D609" s="5" t="n">
        <v>2.009497824201913</v>
      </c>
      <c r="E609" s="5" t="n">
        <v>1.952844058998038</v>
      </c>
      <c r="F609" s="5" t="n">
        <v>1.972035784651764</v>
      </c>
      <c r="G609" s="6" t="n">
        <v>6838390</v>
      </c>
      <c r="H609" s="7" t="n">
        <v>-0.3248084408116303</v>
      </c>
      <c r="I609" s="5" t="n">
        <v>2.003536051472003</v>
      </c>
      <c r="J609" s="5" t="n">
        <v>1.996064902802407</v>
      </c>
      <c r="K609" s="5" t="n">
        <v>2.307757576455426</v>
      </c>
      <c r="L609" s="7" t="n">
        <v>0.6504337859072973</v>
      </c>
      <c r="M609" s="5" t="n">
        <v/>
      </c>
    </row>
    <row r="610">
      <c r="A610" s="4" t="n">
        <v>44923</v>
      </c>
      <c r="B610" s="5" t="n">
        <v>1.985856992847276</v>
      </c>
      <c r="C610" s="5" t="n">
        <v>1.977001630863009</v>
      </c>
      <c r="D610" s="5" t="n">
        <v>2.000084671263569</v>
      </c>
      <c r="E610" s="5" t="n">
        <v>1.967574593366367</v>
      </c>
      <c r="F610" s="5" t="n">
        <v>1.985856992847276</v>
      </c>
      <c r="G610" s="6" t="n">
        <v>5241432</v>
      </c>
      <c r="H610" s="7" t="n">
        <v>0.7008599084804779</v>
      </c>
      <c r="I610" s="5" t="n">
        <v>2.00287405319432</v>
      </c>
      <c r="J610" s="5" t="n">
        <v>1.995401384822739</v>
      </c>
      <c r="K610" s="5" t="n">
        <v>2.305089662639142</v>
      </c>
      <c r="L610" s="7" t="n">
        <v>0.6446565716372219</v>
      </c>
      <c r="M610" s="5" t="n">
        <v/>
      </c>
    </row>
    <row r="611">
      <c r="A611" s="4" t="n">
        <v>44924</v>
      </c>
      <c r="B611" s="5" t="n">
        <v>2.010354738807011</v>
      </c>
      <c r="C611" s="5" t="n">
        <v>2.013353454028187</v>
      </c>
      <c r="D611" s="5" t="n">
        <v>2.013355475098062</v>
      </c>
      <c r="E611" s="5" t="n">
        <v>2.006568903836256</v>
      </c>
      <c r="F611" s="5" t="n">
        <v>2.010354738807011</v>
      </c>
      <c r="G611" s="6" t="n">
        <v>6477484</v>
      </c>
      <c r="H611" s="7" t="n">
        <v>1.233610781036676</v>
      </c>
      <c r="I611" s="5" t="n">
        <v>2.002514856115783</v>
      </c>
      <c r="J611" s="5" t="n">
        <v>1.995391670701656</v>
      </c>
      <c r="K611" s="5" t="n">
        <v>2.302550664648123</v>
      </c>
      <c r="L611" s="7" t="n">
        <v>0.67205295809179</v>
      </c>
      <c r="M611" s="5" t="n">
        <v/>
      </c>
    </row>
    <row r="612">
      <c r="A612" s="4" t="n">
        <v>44925</v>
      </c>
      <c r="B612" s="5" t="n">
        <v>2.001965576807536</v>
      </c>
      <c r="C612" s="5" t="n">
        <v>1.987329991458827</v>
      </c>
      <c r="D612" s="5" t="n">
        <v>2.008069896656067</v>
      </c>
      <c r="E612" s="5" t="n">
        <v>1.977463706307015</v>
      </c>
      <c r="F612" s="5" t="n">
        <v>2.001965576807536</v>
      </c>
      <c r="G612" s="6" t="n">
        <v>9956513</v>
      </c>
      <c r="H612" s="7" t="n">
        <v>-0.4172975961671987</v>
      </c>
      <c r="I612" s="5" t="n">
        <v>2.002075199075056</v>
      </c>
      <c r="J612" s="5" t="n">
        <v>1.995058629209648</v>
      </c>
      <c r="K612" s="5" t="n">
        <v>2.299959002459311</v>
      </c>
      <c r="L612" s="7" t="n">
        <v>0.6743330098223514</v>
      </c>
      <c r="M612" s="5" t="n">
        <v/>
      </c>
    </row>
    <row r="613">
      <c r="A613" s="4" t="n">
        <v>44928</v>
      </c>
      <c r="B613" s="5" t="n">
        <v>2.002653549743162</v>
      </c>
      <c r="C613" s="5" t="n">
        <v>2.000514832788192</v>
      </c>
      <c r="D613" s="5" t="n">
        <v>2.005754042370028</v>
      </c>
      <c r="E613" s="5" t="n">
        <v>1.984857886416562</v>
      </c>
      <c r="F613" s="5" t="n">
        <v>2.002653549743162</v>
      </c>
      <c r="G613" s="6" t="n">
        <v>6303988</v>
      </c>
      <c r="H613" s="7" t="n">
        <v>0.03436487338224214</v>
      </c>
      <c r="I613" s="5" t="n">
        <v>2.00182312565373</v>
      </c>
      <c r="J613" s="5" t="n">
        <v>1.995056577696263</v>
      </c>
      <c r="K613" s="5" t="n">
        <v>2.29747744647627</v>
      </c>
      <c r="L613" s="7" t="n">
        <v>0.6736927099454614</v>
      </c>
      <c r="M613" s="5" t="n">
        <v/>
      </c>
    </row>
    <row r="614">
      <c r="A614" s="4" t="n">
        <v>44929</v>
      </c>
      <c r="B614" s="5" t="n">
        <v>2.017142436157219</v>
      </c>
      <c r="C614" s="5" t="n">
        <v>2.003318734905278</v>
      </c>
      <c r="D614" s="5" t="n">
        <v>2.040916725964633</v>
      </c>
      <c r="E614" s="5" t="n">
        <v>1.964074079851733</v>
      </c>
      <c r="F614" s="5" t="n">
        <v>2.017142436157219</v>
      </c>
      <c r="G614" s="6" t="n">
        <v>4329390</v>
      </c>
      <c r="H614" s="7" t="n">
        <v>0.7234844197547607</v>
      </c>
      <c r="I614" s="5" t="n">
        <v>2.002865411622977</v>
      </c>
      <c r="J614" s="5" t="n">
        <v>1.995324871486141</v>
      </c>
      <c r="K614" s="5" t="n">
        <v>2.295059160726992</v>
      </c>
      <c r="L614" s="7" t="n">
        <v>0.6793197888194855</v>
      </c>
      <c r="M614" s="5" t="n">
        <v/>
      </c>
    </row>
    <row r="615">
      <c r="A615" s="4" t="n">
        <v>44930</v>
      </c>
      <c r="B615" s="5" t="n">
        <v>1.994990919906323</v>
      </c>
      <c r="C615" s="5" t="n">
        <v>2.005686342306253</v>
      </c>
      <c r="D615" s="5" t="n">
        <v>2.018753711963299</v>
      </c>
      <c r="E615" s="5" t="n">
        <v>1.970351143055415</v>
      </c>
      <c r="F615" s="5" t="n">
        <v>1.994990919906323</v>
      </c>
      <c r="G615" s="6" t="n">
        <v>7886404</v>
      </c>
      <c r="H615" s="7" t="n">
        <v>-1.098163216133419</v>
      </c>
      <c r="I615" s="5" t="n">
        <v>2.003624173125062</v>
      </c>
      <c r="J615" s="5" t="n">
        <v>1.995399022451067</v>
      </c>
      <c r="K615" s="5" t="n">
        <v>2.292645384933424</v>
      </c>
      <c r="L615" s="7" t="n">
        <v>0.7003087013438025</v>
      </c>
      <c r="M615" s="5" t="n">
        <v/>
      </c>
    </row>
    <row r="616">
      <c r="A616" s="4" t="n">
        <v>44931</v>
      </c>
      <c r="B616" s="5" t="n">
        <v>2.000475925496874</v>
      </c>
      <c r="C616" s="5" t="n">
        <v>1.987346067032291</v>
      </c>
      <c r="D616" s="5" t="n">
        <v>2.016942982413727</v>
      </c>
      <c r="E616" s="5" t="n">
        <v>1.973088672631253</v>
      </c>
      <c r="F616" s="5" t="n">
        <v>2.000475925496874</v>
      </c>
      <c r="G616" s="6" t="n">
        <v>7221184</v>
      </c>
      <c r="H616" s="7" t="n">
        <v>0.2749388749502701</v>
      </c>
      <c r="I616" s="5" t="n">
        <v>2.003250810763989</v>
      </c>
      <c r="J616" s="5" t="n">
        <v>1.995222690822275</v>
      </c>
      <c r="K616" s="5" t="n">
        <v>2.290290695541187</v>
      </c>
      <c r="L616" s="7" t="n">
        <v>0.6241869519433337</v>
      </c>
      <c r="M616" s="5" t="n">
        <v/>
      </c>
    </row>
    <row r="617">
      <c r="A617" s="4" t="n">
        <v>44932</v>
      </c>
      <c r="B617" s="5" t="n">
        <v>2.001439439942163</v>
      </c>
      <c r="C617" s="5" t="n">
        <v>2.001159568958625</v>
      </c>
      <c r="D617" s="5" t="n">
        <v>2.004809153329679</v>
      </c>
      <c r="E617" s="5" t="n">
        <v>1.97384183345828</v>
      </c>
      <c r="F617" s="5" t="n">
        <v>2.001439439942163</v>
      </c>
      <c r="G617" s="6" t="n">
        <v>4632281</v>
      </c>
      <c r="H617" s="7" t="n">
        <v>0.04816426096454496</v>
      </c>
      <c r="I617" s="5" t="n">
        <v>2.00329186151143</v>
      </c>
      <c r="J617" s="5" t="n">
        <v>1.995082454165995</v>
      </c>
      <c r="K617" s="5" t="n">
        <v>2.287940417088649</v>
      </c>
      <c r="L617" s="7" t="n">
        <v>0.618876566433389</v>
      </c>
      <c r="M617" s="5" t="n">
        <v/>
      </c>
    </row>
    <row r="618">
      <c r="A618" s="4" t="n">
        <v>44935</v>
      </c>
      <c r="B618" s="5" t="n">
        <v>1.966243718802529</v>
      </c>
      <c r="C618" s="5" t="n">
        <v>1.956150791747242</v>
      </c>
      <c r="D618" s="5" t="n">
        <v>1.966267765585624</v>
      </c>
      <c r="E618" s="5" t="n">
        <v>1.944691276293594</v>
      </c>
      <c r="F618" s="5" t="n">
        <v>1.966243718802529</v>
      </c>
      <c r="G618" s="6" t="n">
        <v>5534662</v>
      </c>
      <c r="H618" s="7" t="n">
        <v>-1.758520414719655</v>
      </c>
      <c r="I618" s="5" t="n">
        <v>2.001388091419923</v>
      </c>
      <c r="J618" s="5" t="n">
        <v>1.993936203535655</v>
      </c>
      <c r="K618" s="5" t="n">
        <v>2.285271068116729</v>
      </c>
      <c r="L618" s="7" t="n">
        <v>0.7313117949970274</v>
      </c>
      <c r="M618" s="5" t="n">
        <v/>
      </c>
    </row>
    <row r="619">
      <c r="A619" s="4" t="n">
        <v>44936</v>
      </c>
      <c r="B619" s="5" t="n">
        <v>1.966918682106767</v>
      </c>
      <c r="C619" s="5" t="n">
        <v>1.960721652559401</v>
      </c>
      <c r="D619" s="5" t="n">
        <v>1.985435128797924</v>
      </c>
      <c r="E619" s="5" t="n">
        <v>1.948691230241173</v>
      </c>
      <c r="F619" s="5" t="n">
        <v>1.966918682106767</v>
      </c>
      <c r="G619" s="6" t="n">
        <v>7400143</v>
      </c>
      <c r="H619" s="7" t="n">
        <v>0.03432755043453195</v>
      </c>
      <c r="I619" s="5" t="n">
        <v>1.999096748472994</v>
      </c>
      <c r="J619" s="5" t="n">
        <v>1.992993289027621</v>
      </c>
      <c r="K619" s="5" t="n">
        <v>2.282698971606091</v>
      </c>
      <c r="L619" s="7" t="n">
        <v>0.7220749948622447</v>
      </c>
      <c r="M619" s="5" t="n">
        <v/>
      </c>
    </row>
    <row r="620">
      <c r="A620" s="4" t="n">
        <v>44937</v>
      </c>
      <c r="B620" s="5" t="n">
        <v>2.003729800300118</v>
      </c>
      <c r="C620" s="5" t="n">
        <v>2.001259503233906</v>
      </c>
      <c r="D620" s="5" t="n">
        <v>2.017430256953925</v>
      </c>
      <c r="E620" s="5" t="n">
        <v>1.979875453716129</v>
      </c>
      <c r="F620" s="5" t="n">
        <v>2.003729800300118</v>
      </c>
      <c r="G620" s="6" t="n">
        <v>3957484</v>
      </c>
      <c r="H620" s="7" t="n">
        <v>1.871511950556237</v>
      </c>
      <c r="I620" s="5" t="n">
        <v>1.997822579309884</v>
      </c>
      <c r="J620" s="5" t="n">
        <v>1.992213732549598</v>
      </c>
      <c r="K620" s="5" t="n">
        <v>2.280310086525384</v>
      </c>
      <c r="L620" s="7" t="n">
        <v>0.8246646668084757</v>
      </c>
      <c r="M620" s="5" t="n">
        <v/>
      </c>
    </row>
    <row r="621">
      <c r="A621" s="4" t="n">
        <v>44938</v>
      </c>
      <c r="B621" s="5" t="n">
        <v>1.993196054124392</v>
      </c>
      <c r="C621" s="5" t="n">
        <v>1.968835572118211</v>
      </c>
      <c r="D621" s="5" t="n">
        <v>2.004774829423575</v>
      </c>
      <c r="E621" s="5" t="n">
        <v>1.96513752834878</v>
      </c>
      <c r="F621" s="5" t="n">
        <v>1.993196054124392</v>
      </c>
      <c r="G621" s="6" t="n">
        <v>4741837</v>
      </c>
      <c r="H621" s="7" t="n">
        <v>-0.5257069178762674</v>
      </c>
      <c r="I621" s="5" t="n">
        <v>1.996895017245367</v>
      </c>
      <c r="J621" s="5" t="n">
        <v>1.991746949959885</v>
      </c>
      <c r="K621" s="5" t="n">
        <v>2.277697776402734</v>
      </c>
      <c r="L621" s="7" t="n">
        <v>0.8108293291424441</v>
      </c>
      <c r="M621" s="5" t="n">
        <v/>
      </c>
    </row>
    <row r="622">
      <c r="A622" s="4" t="n">
        <v>44939</v>
      </c>
      <c r="B622" s="5" t="n">
        <v>2.023656643903128</v>
      </c>
      <c r="C622" s="5" t="n">
        <v>2.033410452097201</v>
      </c>
      <c r="D622" s="5" t="n">
        <v>2.054081522792421</v>
      </c>
      <c r="E622" s="5" t="n">
        <v>2.023079794936447</v>
      </c>
      <c r="F622" s="5" t="n">
        <v>2.023656643903128</v>
      </c>
      <c r="G622" s="6" t="n">
        <v>6252803</v>
      </c>
      <c r="H622" s="7" t="n">
        <v>1.528228480871485</v>
      </c>
      <c r="I622" s="5" t="n">
        <v>1.997467892363451</v>
      </c>
      <c r="J622" s="5" t="n">
        <v>1.99248730405438</v>
      </c>
      <c r="K622" s="5" t="n">
        <v>2.27513643773151</v>
      </c>
      <c r="L622" s="7" t="n">
        <v>0.8838646793714682</v>
      </c>
      <c r="M622" s="5" t="n">
        <v/>
      </c>
    </row>
    <row r="623">
      <c r="A623" s="4" t="n">
        <v>44942</v>
      </c>
      <c r="B623" s="5" t="n">
        <v>2.035579268256768</v>
      </c>
      <c r="C623" s="5" t="n">
        <v>2.029991724604714</v>
      </c>
      <c r="D623" s="5" t="n">
        <v>2.05106540448272</v>
      </c>
      <c r="E623" s="5" t="n">
        <v>2.027751738931876</v>
      </c>
      <c r="F623" s="5" t="n">
        <v>2.035579268256768</v>
      </c>
      <c r="G623" s="6" t="n">
        <v>4484192</v>
      </c>
      <c r="H623" s="7" t="n">
        <v>0.5891624149561459</v>
      </c>
      <c r="I623" s="5" t="n">
        <v>1.998948199828828</v>
      </c>
      <c r="J623" s="5" t="n">
        <v>1.993851339869163</v>
      </c>
      <c r="K623" s="5" t="n">
        <v>2.272641238038903</v>
      </c>
      <c r="L623" s="7" t="n">
        <v>0.8884177591891232</v>
      </c>
      <c r="M623" s="5" t="n">
        <v/>
      </c>
    </row>
    <row r="624">
      <c r="A624" s="4" t="n">
        <v>44943</v>
      </c>
      <c r="B624" s="5" t="n">
        <v>2.032423982571284</v>
      </c>
      <c r="C624" s="5" t="n">
        <v>2.044054443439886</v>
      </c>
      <c r="D624" s="5" t="n">
        <v>2.071689327539085</v>
      </c>
      <c r="E624" s="5" t="n">
        <v>2.015080429370738</v>
      </c>
      <c r="F624" s="5" t="n">
        <v>2.032423982571284</v>
      </c>
      <c r="G624" s="6" t="n">
        <v>5098638</v>
      </c>
      <c r="H624" s="7" t="n">
        <v>-0.1550067705388791</v>
      </c>
      <c r="I624" s="5" t="n">
        <v>1.99996621051598</v>
      </c>
      <c r="J624" s="5" t="n">
        <v>1.994491742051477</v>
      </c>
      <c r="K624" s="5" t="n">
        <v>2.270187852087828</v>
      </c>
      <c r="L624" s="7" t="n">
        <v>0.8881800434712461</v>
      </c>
      <c r="M624" s="5" t="n">
        <v/>
      </c>
    </row>
    <row r="625">
      <c r="A625" s="4" t="n">
        <v>44944</v>
      </c>
      <c r="B625" s="5" t="n">
        <v>2.037000039109874</v>
      </c>
      <c r="C625" s="5" t="n">
        <v>2.04270654753214</v>
      </c>
      <c r="D625" s="5" t="n">
        <v>2.064178429851309</v>
      </c>
      <c r="E625" s="5" t="n">
        <v>1.994362097747977</v>
      </c>
      <c r="F625" s="5" t="n">
        <v>2.037000039109874</v>
      </c>
      <c r="G625" s="6" t="n">
        <v>3797601</v>
      </c>
      <c r="H625" s="7" t="n">
        <v>0.2251526540638649</v>
      </c>
      <c r="I625" s="5" t="n">
        <v>2.001397464457112</v>
      </c>
      <c r="J625" s="5" t="n">
        <v>1.994490062158629</v>
      </c>
      <c r="K625" s="5" t="n">
        <v>2.267854994934344</v>
      </c>
      <c r="L625" s="7" t="n">
        <v>0.887128906828914</v>
      </c>
      <c r="M625" s="5" t="n">
        <v/>
      </c>
    </row>
    <row r="626">
      <c r="A626" s="4" t="n">
        <v>44945</v>
      </c>
      <c r="B626" s="5" t="n">
        <v>2.051251035349973</v>
      </c>
      <c r="C626" s="5" t="n">
        <v>2.062867608375035</v>
      </c>
      <c r="D626" s="5" t="n">
        <v>2.070205987437302</v>
      </c>
      <c r="E626" s="5" t="n">
        <v>2.036463219337703</v>
      </c>
      <c r="F626" s="5" t="n">
        <v>2.051251035349973</v>
      </c>
      <c r="G626" s="6" t="n">
        <v>6910509</v>
      </c>
      <c r="H626" s="7" t="n">
        <v>0.6996070675740818</v>
      </c>
      <c r="I626" s="5" t="n">
        <v>2.003810261753673</v>
      </c>
      <c r="J626" s="5" t="n">
        <v>1.994862665371459</v>
      </c>
      <c r="K626" s="5" t="n">
        <v>2.26562793676776</v>
      </c>
      <c r="L626" s="7" t="n">
        <v>0.8938284602407305</v>
      </c>
      <c r="M626" s="5" t="n">
        <v/>
      </c>
    </row>
    <row r="627">
      <c r="A627" s="4" t="n">
        <v>44946</v>
      </c>
      <c r="B627" s="5" t="n">
        <v>2.006447889366184</v>
      </c>
      <c r="C627" s="5" t="n">
        <v>1.993462930268338</v>
      </c>
      <c r="D627" s="5" t="n">
        <v>2.031774190106095</v>
      </c>
      <c r="E627" s="5" t="n">
        <v>1.982081098587201</v>
      </c>
      <c r="F627" s="5" t="n">
        <v>2.006447889366184</v>
      </c>
      <c r="G627" s="6" t="n">
        <v>4154889</v>
      </c>
      <c r="H627" s="7" t="n">
        <v>-2.184186392190901</v>
      </c>
      <c r="I627" s="5" t="n">
        <v>2.004091223723203</v>
      </c>
      <c r="J627" s="5" t="n">
        <v>1.994978284074979</v>
      </c>
      <c r="K627" s="5" t="n">
        <v>2.263168307159585</v>
      </c>
      <c r="L627" s="7" t="n">
        <v>1.031947489254301</v>
      </c>
      <c r="M627" s="5" t="n">
        <v/>
      </c>
    </row>
    <row r="628">
      <c r="A628" s="4" t="n">
        <v>44949</v>
      </c>
      <c r="B628" s="5" t="n">
        <v>2.007434805743411</v>
      </c>
      <c r="C628" s="5" t="n">
        <v>1.997774605544835</v>
      </c>
      <c r="D628" s="5" t="n">
        <v>2.015401905204651</v>
      </c>
      <c r="E628" s="5" t="n">
        <v>1.97331754862544</v>
      </c>
      <c r="F628" s="5" t="n">
        <v>2.007434805743411</v>
      </c>
      <c r="G628" s="6" t="n">
        <v>5281640</v>
      </c>
      <c r="H628" s="7" t="n">
        <v>0.04918724191429469</v>
      </c>
      <c r="I628" s="5" t="n">
        <v>2.005539864199688</v>
      </c>
      <c r="J628" s="5" t="n">
        <v>1.995512899343048</v>
      </c>
      <c r="K628" s="5" t="n">
        <v>2.260829563087111</v>
      </c>
      <c r="L628" s="7" t="n">
        <v>0.9966659762645285</v>
      </c>
      <c r="M628" s="5" t="n">
        <v/>
      </c>
    </row>
    <row r="629">
      <c r="A629" s="4" t="n">
        <v>44950</v>
      </c>
      <c r="B629" s="5" t="n">
        <v>1.973350454478214</v>
      </c>
      <c r="C629" s="5" t="n">
        <v>1.963010924995247</v>
      </c>
      <c r="D629" s="5" t="n">
        <v>2.00180301572661</v>
      </c>
      <c r="E629" s="5" t="n">
        <v>1.946466366123874</v>
      </c>
      <c r="F629" s="5" t="n">
        <v>1.973350454478214</v>
      </c>
      <c r="G629" s="6" t="n">
        <v>5512121</v>
      </c>
      <c r="H629" s="7" t="n">
        <v>-1.697905763498753</v>
      </c>
      <c r="I629" s="5" t="n">
        <v>2.00560559769101</v>
      </c>
      <c r="J629" s="5" t="n">
        <v>1.995736176644999</v>
      </c>
      <c r="K629" s="5" t="n">
        <v>2.257998250253591</v>
      </c>
      <c r="L629" s="7" t="n">
        <v>1.070398658148542</v>
      </c>
      <c r="M629" s="5" t="n">
        <v/>
      </c>
    </row>
    <row r="630">
      <c r="A630" s="4" t="n">
        <v>44951</v>
      </c>
      <c r="B630" s="5" t="n">
        <v>1.958612681230937</v>
      </c>
      <c r="C630" s="5" t="n">
        <v>1.944324783659976</v>
      </c>
      <c r="D630" s="5" t="n">
        <v>1.960802141513014</v>
      </c>
      <c r="E630" s="5" t="n">
        <v>1.920254506208429</v>
      </c>
      <c r="F630" s="5" t="n">
        <v>1.958612681230937</v>
      </c>
      <c r="G630" s="6" t="n">
        <v>6657424</v>
      </c>
      <c r="H630" s="7" t="n">
        <v>-0.7468401374845168</v>
      </c>
      <c r="I630" s="5" t="n">
        <v>2.004243382110193</v>
      </c>
      <c r="J630" s="5" t="n">
        <v>1.996010443593823</v>
      </c>
      <c r="K630" s="5" t="n">
        <v>2.255184627918412</v>
      </c>
      <c r="L630" s="7" t="n">
        <v>1.070084570595474</v>
      </c>
      <c r="M630" s="5" t="n">
        <v/>
      </c>
    </row>
    <row r="631">
      <c r="A631" s="4" t="n">
        <v>44952</v>
      </c>
      <c r="B631" s="5" t="n">
        <v>1.961991247189404</v>
      </c>
      <c r="C631" s="5" t="n">
        <v>1.951153243269707</v>
      </c>
      <c r="D631" s="5" t="n">
        <v>1.966554153509608</v>
      </c>
      <c r="E631" s="5" t="n">
        <v>1.936334187751998</v>
      </c>
      <c r="F631" s="5" t="n">
        <v>1.961991247189404</v>
      </c>
      <c r="G631" s="6" t="n">
        <v>2244244</v>
      </c>
      <c r="H631" s="7" t="n">
        <v>0.1724979109368086</v>
      </c>
      <c r="I631" s="5" t="n">
        <v>2.001825207529313</v>
      </c>
      <c r="J631" s="5" t="n">
        <v>1.996375427504248</v>
      </c>
      <c r="K631" s="5" t="n">
        <v>2.25231356927433</v>
      </c>
      <c r="L631" s="7" t="n">
        <v>1.027855181081142</v>
      </c>
      <c r="M631" s="5" t="n">
        <v/>
      </c>
    </row>
    <row r="632">
      <c r="A632" s="4" t="n">
        <v>44953</v>
      </c>
      <c r="B632" s="5" t="n">
        <v>1.942778170980304</v>
      </c>
      <c r="C632" s="5" t="n">
        <v>1.92636475081636</v>
      </c>
      <c r="D632" s="5" t="n">
        <v>1.94726428225684</v>
      </c>
      <c r="E632" s="5" t="n">
        <v>1.908251474640405</v>
      </c>
      <c r="F632" s="5" t="n">
        <v>1.942778170980304</v>
      </c>
      <c r="G632" s="6" t="n">
        <v>4604268</v>
      </c>
      <c r="H632" s="7" t="n">
        <v>-0.9792641142830183</v>
      </c>
      <c r="I632" s="5" t="n">
        <v>1.998865837237952</v>
      </c>
      <c r="J632" s="5" t="n">
        <v>1.995831012550303</v>
      </c>
      <c r="K632" s="5" t="n">
        <v>2.249441778023125</v>
      </c>
      <c r="L632" s="7" t="n">
        <v>1.044059965876413</v>
      </c>
      <c r="M632" s="5" t="n">
        <v/>
      </c>
    </row>
    <row r="633">
      <c r="A633" s="4" t="n">
        <v>44956</v>
      </c>
      <c r="B633" s="5" t="n">
        <v>1.913611812968262</v>
      </c>
      <c r="C633" s="5" t="n">
        <v>1.902362912522418</v>
      </c>
      <c r="D633" s="5" t="n">
        <v>1.92393235377441</v>
      </c>
      <c r="E633" s="5" t="n">
        <v>1.901259910423306</v>
      </c>
      <c r="F633" s="5" t="n">
        <v>1.913611812968262</v>
      </c>
      <c r="G633" s="6" t="n">
        <v>6955524</v>
      </c>
      <c r="H633" s="7" t="n">
        <v>-1.501270626142859</v>
      </c>
      <c r="I633" s="5" t="n">
        <v>1.994413750399206</v>
      </c>
      <c r="J633" s="5" t="n">
        <v>1.994830746085724</v>
      </c>
      <c r="K633" s="5" t="n">
        <v>2.246363766692984</v>
      </c>
      <c r="L633" s="7" t="n">
        <v>1.085825553101546</v>
      </c>
      <c r="M633" s="5" t="n">
        <v/>
      </c>
    </row>
    <row r="634">
      <c r="A634" s="4" t="n">
        <v>44957</v>
      </c>
      <c r="B634" s="5" t="n">
        <v>1.950479097173403</v>
      </c>
      <c r="C634" s="5" t="n">
        <v>1.940603758161883</v>
      </c>
      <c r="D634" s="5" t="n">
        <v>1.953310257474084</v>
      </c>
      <c r="E634" s="5" t="n">
        <v>1.918978830850354</v>
      </c>
      <c r="F634" s="5" t="n">
        <v>1.950479097173403</v>
      </c>
      <c r="G634" s="6" t="n">
        <v>4714288</v>
      </c>
      <c r="H634" s="7" t="n">
        <v>1.926581136011873</v>
      </c>
      <c r="I634" s="5" t="n">
        <v>1.991080583450016</v>
      </c>
      <c r="J634" s="5" t="n">
        <v>1.994527824724426</v>
      </c>
      <c r="K634" s="5" t="n">
        <v>2.243513648036986</v>
      </c>
      <c r="L634" s="7" t="n">
        <v>1.170925922436849</v>
      </c>
      <c r="M634" s="5" t="n">
        <v/>
      </c>
    </row>
    <row r="635">
      <c r="A635" s="4" t="n">
        <v>44958</v>
      </c>
      <c r="B635" s="5" t="n">
        <v>1.950004518127943</v>
      </c>
      <c r="C635" s="5" t="n">
        <v>1.940934864999695</v>
      </c>
      <c r="D635" s="5" t="n">
        <v>1.964468215150152</v>
      </c>
      <c r="E635" s="5" t="n">
        <v>1.913493756438845</v>
      </c>
      <c r="F635" s="5" t="n">
        <v>1.950004518127943</v>
      </c>
      <c r="G635" s="6" t="n">
        <v>4919744</v>
      </c>
      <c r="H635" s="7" t="n">
        <v>-0.02433140894190222</v>
      </c>
      <c r="I635" s="5" t="n">
        <v>1.988831263361097</v>
      </c>
      <c r="J635" s="5" t="n">
        <v>1.99402295247927</v>
      </c>
      <c r="K635" s="5" t="n">
        <v>2.240616742012546</v>
      </c>
      <c r="L635" s="7" t="n">
        <v>1.150144987743257</v>
      </c>
      <c r="M635" s="5" t="n">
        <v/>
      </c>
    </row>
    <row r="636">
      <c r="A636" s="4" t="n">
        <v>44959</v>
      </c>
      <c r="B636" s="5" t="n">
        <v>1.903371015583299</v>
      </c>
      <c r="C636" s="5" t="n">
        <v>1.909459546033942</v>
      </c>
      <c r="D636" s="5" t="n">
        <v>1.926933297854076</v>
      </c>
      <c r="E636" s="5" t="n">
        <v>1.896767143365941</v>
      </c>
      <c r="F636" s="5" t="n">
        <v>1.903371015583299</v>
      </c>
      <c r="G636" s="6" t="n">
        <v>5090491</v>
      </c>
      <c r="H636" s="7" t="n">
        <v>-2.391456127979319</v>
      </c>
      <c r="I636" s="5" t="n">
        <v>1.983976017865418</v>
      </c>
      <c r="J636" s="5" t="n">
        <v>1.993494167119392</v>
      </c>
      <c r="K636" s="5" t="n">
        <v>2.237454410403414</v>
      </c>
      <c r="L636" s="7" t="n">
        <v>1.25336536409046</v>
      </c>
      <c r="M636" s="5" t="n">
        <v/>
      </c>
    </row>
    <row r="637">
      <c r="A637" s="4" t="n">
        <v>44960</v>
      </c>
      <c r="B637" s="5" t="n">
        <v>1.936963180861642</v>
      </c>
      <c r="C637" s="5" t="n">
        <v>1.937738760721796</v>
      </c>
      <c r="D637" s="5" t="n">
        <v>1.940622039445353</v>
      </c>
      <c r="E637" s="5" t="n">
        <v>1.912695705274457</v>
      </c>
      <c r="F637" s="5" t="n">
        <v>1.936963180861642</v>
      </c>
      <c r="G637" s="6" t="n">
        <v>5935314</v>
      </c>
      <c r="H637" s="7" t="n">
        <v>1.764877420288391</v>
      </c>
      <c r="I637" s="5" t="n">
        <v>1.980752204911392</v>
      </c>
      <c r="J637" s="5" t="n">
        <v>1.992909632845578</v>
      </c>
      <c r="K637" s="5" t="n">
        <v>2.234382395160694</v>
      </c>
      <c r="L637" s="7" t="n">
        <v>1.330614316150255</v>
      </c>
      <c r="M637" s="5" t="n">
        <v/>
      </c>
    </row>
    <row r="638">
      <c r="A638" s="4" t="n">
        <v>44963</v>
      </c>
      <c r="B638" s="5" t="n">
        <v>1.957665548104932</v>
      </c>
      <c r="C638" s="5" t="n">
        <v>1.96424460717545</v>
      </c>
      <c r="D638" s="5" t="n">
        <v>1.978565945699675</v>
      </c>
      <c r="E638" s="5" t="n">
        <v>1.945817780429213</v>
      </c>
      <c r="F638" s="5" t="n">
        <v>1.957665548104932</v>
      </c>
      <c r="G638" s="6" t="n">
        <v>4580874</v>
      </c>
      <c r="H638" s="7" t="n">
        <v>1.068805408788442</v>
      </c>
      <c r="I638" s="5" t="n">
        <v>1.980323296376512</v>
      </c>
      <c r="J638" s="5" t="n">
        <v>1.992833778938964</v>
      </c>
      <c r="K638" s="5" t="n">
        <v>2.231400348482575</v>
      </c>
      <c r="L638" s="7" t="n">
        <v>1.301170255160335</v>
      </c>
      <c r="M638" s="5" t="n">
        <v/>
      </c>
    </row>
    <row r="639">
      <c r="A639" s="4" t="n">
        <v>44964</v>
      </c>
      <c r="B639" s="5" t="n">
        <v>1.945861983632768</v>
      </c>
      <c r="C639" s="5" t="n">
        <v>1.933094268124298</v>
      </c>
      <c r="D639" s="5" t="n">
        <v>1.948251663761129</v>
      </c>
      <c r="E639" s="5" t="n">
        <v>1.927161278282899</v>
      </c>
      <c r="F639" s="5" t="n">
        <v>1.945861983632768</v>
      </c>
      <c r="G639" s="6" t="n">
        <v>7466012</v>
      </c>
      <c r="H639" s="7" t="n">
        <v>-0.6029408079224585</v>
      </c>
      <c r="I639" s="5" t="n">
        <v>1.979270461452812</v>
      </c>
      <c r="J639" s="5" t="n">
        <v>1.992083444782263</v>
      </c>
      <c r="K639" s="5" t="n">
        <v>2.228210136411256</v>
      </c>
      <c r="L639" s="7" t="n">
        <v>1.307715965021539</v>
      </c>
      <c r="M639" s="5" t="n">
        <v/>
      </c>
    </row>
    <row r="640">
      <c r="A640" s="4" t="n">
        <v>44965</v>
      </c>
      <c r="B640" s="5" t="n">
        <v>1.999980417212925</v>
      </c>
      <c r="C640" s="5" t="n">
        <v>2.006319035875151</v>
      </c>
      <c r="D640" s="5" t="n">
        <v>2.026724308096975</v>
      </c>
      <c r="E640" s="5" t="n">
        <v>1.981145571410385</v>
      </c>
      <c r="F640" s="5" t="n">
        <v>1.999980417212925</v>
      </c>
      <c r="G640" s="6" t="n">
        <v>5879566</v>
      </c>
      <c r="H640" s="7" t="n">
        <v>2.781206171627915</v>
      </c>
      <c r="I640" s="5" t="n">
        <v>1.979082992298453</v>
      </c>
      <c r="J640" s="5" t="n">
        <v>1.992101113958503</v>
      </c>
      <c r="K640" s="5" t="n">
        <v>2.225554781816356</v>
      </c>
      <c r="L640" s="7" t="n">
        <v>1.391072202947635</v>
      </c>
      <c r="M640" s="5" t="n">
        <v/>
      </c>
    </row>
    <row r="641">
      <c r="A641" s="4" t="n">
        <v>44966</v>
      </c>
      <c r="B641" s="5" t="n">
        <v>2.006134313708972</v>
      </c>
      <c r="C641" s="5" t="n">
        <v>1.999617564929169</v>
      </c>
      <c r="D641" s="5" t="n">
        <v>2.006696534789572</v>
      </c>
      <c r="E641" s="5" t="n">
        <v>1.993110918974048</v>
      </c>
      <c r="F641" s="5" t="n">
        <v>2.006134313708972</v>
      </c>
      <c r="G641" s="6" t="n">
        <v>4371955</v>
      </c>
      <c r="H641" s="7" t="n">
        <v>0.3076978375929906</v>
      </c>
      <c r="I641" s="5" t="n">
        <v>1.979729905277681</v>
      </c>
      <c r="J641" s="5" t="n">
        <v>1.991873026625128</v>
      </c>
      <c r="K641" s="5" t="n">
        <v>2.222883546866125</v>
      </c>
      <c r="L641" s="7" t="n">
        <v>1.386977742639046</v>
      </c>
      <c r="M641" s="5" t="n">
        <v/>
      </c>
    </row>
    <row r="642">
      <c r="A642" s="4" t="n">
        <v>44967</v>
      </c>
      <c r="B642" s="5" t="n">
        <v>2.021742516704295</v>
      </c>
      <c r="C642" s="5" t="n">
        <v>2.029819250577247</v>
      </c>
      <c r="D642" s="5" t="n">
        <v>2.062803809611502</v>
      </c>
      <c r="E642" s="5" t="n">
        <v>2.012788238068844</v>
      </c>
      <c r="F642" s="5" t="n">
        <v>2.021742516704295</v>
      </c>
      <c r="G642" s="6" t="n">
        <v>6556355</v>
      </c>
      <c r="H642" s="7" t="n">
        <v>0.7780238286471564</v>
      </c>
      <c r="I642" s="5" t="n">
        <v>1.97963419891774</v>
      </c>
      <c r="J642" s="5" t="n">
        <v>1.992092702606771</v>
      </c>
      <c r="K642" s="5" t="n">
        <v>2.220113260055561</v>
      </c>
      <c r="L642" s="7" t="n">
        <v>1.354415555679752</v>
      </c>
      <c r="M642" s="5" t="n">
        <v/>
      </c>
    </row>
    <row r="643">
      <c r="A643" s="4" t="n">
        <v>44970</v>
      </c>
      <c r="B643" s="5" t="n">
        <v>2.02063072110958</v>
      </c>
      <c r="C643" s="5" t="n">
        <v>2.000106001516147</v>
      </c>
      <c r="D643" s="5" t="n">
        <v>2.051377830250801</v>
      </c>
      <c r="E643" s="5" t="n">
        <v>1.992573381772477</v>
      </c>
      <c r="F643" s="5" t="n">
        <v>2.02063072110958</v>
      </c>
      <c r="G643" s="6" t="n">
        <v>5875959</v>
      </c>
      <c r="H643" s="7" t="n">
        <v>-0.05499194806107832</v>
      </c>
      <c r="I643" s="5" t="n">
        <v>1.97888677156038</v>
      </c>
      <c r="J643" s="5" t="n">
        <v>1.99235141666557</v>
      </c>
      <c r="K643" s="5" t="n">
        <v>2.217131612954261</v>
      </c>
      <c r="L643" s="7" t="n">
        <v>1.347408443226869</v>
      </c>
      <c r="M643" s="5" t="n">
        <v/>
      </c>
    </row>
    <row r="644">
      <c r="A644" s="4" t="n">
        <v>44971</v>
      </c>
      <c r="B644" s="5" t="n">
        <v>1.991108327491061</v>
      </c>
      <c r="C644" s="5" t="n">
        <v>1.995612954496226</v>
      </c>
      <c r="D644" s="5" t="n">
        <v>1.99676061965622</v>
      </c>
      <c r="E644" s="5" t="n">
        <v>1.981592750178387</v>
      </c>
      <c r="F644" s="5" t="n">
        <v>1.991108327491061</v>
      </c>
      <c r="G644" s="6" t="n">
        <v>5616819</v>
      </c>
      <c r="H644" s="7" t="n">
        <v>-1.46104843948468</v>
      </c>
      <c r="I644" s="5" t="n">
        <v>1.976820988806369</v>
      </c>
      <c r="J644" s="5" t="n">
        <v>1.992247648879945</v>
      </c>
      <c r="K644" s="5" t="n">
        <v>2.213937191638941</v>
      </c>
      <c r="L644" s="7" t="n">
        <v>1.385000387512922</v>
      </c>
      <c r="M644" s="5" t="n">
        <v/>
      </c>
    </row>
    <row r="645">
      <c r="A645" s="4" t="n">
        <v>44972</v>
      </c>
      <c r="B645" s="5" t="n">
        <v>1.9572875301269</v>
      </c>
      <c r="C645" s="5" t="n">
        <v>1.960700306962458</v>
      </c>
      <c r="D645" s="5" t="n">
        <v>1.979929098987328</v>
      </c>
      <c r="E645" s="5" t="n">
        <v>1.956781204379645</v>
      </c>
      <c r="F645" s="5" t="n">
        <v>1.9572875301269</v>
      </c>
      <c r="G645" s="6" t="n">
        <v>6225890</v>
      </c>
      <c r="H645" s="7" t="n">
        <v>-1.698591528004745</v>
      </c>
      <c r="I645" s="5" t="n">
        <v>1.97283536335722</v>
      </c>
      <c r="J645" s="5" t="n">
        <v>1.991797085685191</v>
      </c>
      <c r="K645" s="5" t="n">
        <v>2.210740843310122</v>
      </c>
      <c r="L645" s="7" t="n">
        <v>1.427841946526044</v>
      </c>
      <c r="M645" s="5" t="n">
        <v/>
      </c>
    </row>
    <row r="646">
      <c r="A646" s="4" t="n">
        <v>44973</v>
      </c>
      <c r="B646" s="5" t="n">
        <v>1.983179224023225</v>
      </c>
      <c r="C646" s="5" t="n">
        <v>1.984016642480638</v>
      </c>
      <c r="D646" s="5" t="n">
        <v>2.010869892103136</v>
      </c>
      <c r="E646" s="5" t="n">
        <v>1.963650557451527</v>
      </c>
      <c r="F646" s="5" t="n">
        <v>1.983179224023225</v>
      </c>
      <c r="G646" s="6" t="n">
        <v>4772305</v>
      </c>
      <c r="H646" s="7" t="n">
        <v>1.322835480111895</v>
      </c>
      <c r="I646" s="5" t="n">
        <v>1.969431772790883</v>
      </c>
      <c r="J646" s="5" t="n">
        <v>1.991301806711289</v>
      </c>
      <c r="K646" s="5" t="n">
        <v>2.20773337030114</v>
      </c>
      <c r="L646" s="7" t="n">
        <v>1.45481807670738</v>
      </c>
      <c r="M646" s="5" t="n">
        <v/>
      </c>
    </row>
    <row r="647">
      <c r="A647" s="4" t="n">
        <v>44974</v>
      </c>
      <c r="B647" s="5" t="n">
        <v>1.957650510061131</v>
      </c>
      <c r="C647" s="5" t="n">
        <v>1.962240717924752</v>
      </c>
      <c r="D647" s="5" t="n">
        <v>1.985904208166354</v>
      </c>
      <c r="E647" s="5" t="n">
        <v>1.945057305099833</v>
      </c>
      <c r="F647" s="5" t="n">
        <v>1.957650510061131</v>
      </c>
      <c r="G647" s="6" t="n">
        <v>4542057</v>
      </c>
      <c r="H647" s="7" t="n">
        <v>-1.287262071569339</v>
      </c>
      <c r="I647" s="5" t="n">
        <v>1.966991903825631</v>
      </c>
      <c r="J647" s="5" t="n">
        <v>1.990442448412645</v>
      </c>
      <c r="K647" s="5" t="n">
        <v>2.204359900537886</v>
      </c>
      <c r="L647" s="7" t="n">
        <v>1.401953371797041</v>
      </c>
      <c r="M647" s="5" t="n">
        <v/>
      </c>
    </row>
    <row r="648">
      <c r="A648" s="4" t="n">
        <v>44977</v>
      </c>
      <c r="B648" s="5" t="n">
        <v>1.971702617614623</v>
      </c>
      <c r="C648" s="5" t="n">
        <v>1.982184153415677</v>
      </c>
      <c r="D648" s="5" t="n">
        <v>1.985399195168506</v>
      </c>
      <c r="E648" s="5" t="n">
        <v>1.963892835361655</v>
      </c>
      <c r="F648" s="5" t="n">
        <v>1.971702617614623</v>
      </c>
      <c r="G648" s="6" t="n">
        <v>2594899</v>
      </c>
      <c r="H648" s="7" t="n">
        <v>0.7178047093326034</v>
      </c>
      <c r="I648" s="5" t="n">
        <v>1.965205294419191</v>
      </c>
      <c r="J648" s="5" t="n">
        <v>1.989790118352283</v>
      </c>
      <c r="K648" s="5" t="n">
        <v>2.201139494743939</v>
      </c>
      <c r="L648" s="7" t="n">
        <v>1.41396270290669</v>
      </c>
      <c r="M648" s="5" t="n">
        <v/>
      </c>
    </row>
    <row r="649">
      <c r="A649" s="4" t="n">
        <v>44978</v>
      </c>
      <c r="B649" s="5" t="n">
        <v>1.970575762233304</v>
      </c>
      <c r="C649" s="5" t="n">
        <v>1.953774792791976</v>
      </c>
      <c r="D649" s="5" t="n">
        <v>2.007438649677747</v>
      </c>
      <c r="E649" s="5" t="n">
        <v>1.930512524123699</v>
      </c>
      <c r="F649" s="5" t="n">
        <v>1.970575762233304</v>
      </c>
      <c r="G649" s="6" t="n">
        <v>2398776</v>
      </c>
      <c r="H649" s="7" t="n">
        <v>-0.05715138638315853</v>
      </c>
      <c r="I649" s="5" t="n">
        <v>1.965066559806945</v>
      </c>
      <c r="J649" s="5" t="n">
        <v>1.988946722776043</v>
      </c>
      <c r="K649" s="5" t="n">
        <v>2.198027700923803</v>
      </c>
      <c r="L649" s="7" t="n">
        <v>1.361804793882746</v>
      </c>
      <c r="M649" s="5" t="n">
        <v/>
      </c>
    </row>
    <row r="650">
      <c r="A650" s="4" t="n">
        <v>44979</v>
      </c>
      <c r="B650" s="5" t="n">
        <v>1.954457538347528</v>
      </c>
      <c r="C650" s="5" t="n">
        <v>1.949735475342538</v>
      </c>
      <c r="D650" s="5" t="n">
        <v>1.957052120052888</v>
      </c>
      <c r="E650" s="5" t="n">
        <v>1.946905428208516</v>
      </c>
      <c r="F650" s="5" t="n">
        <v>1.954457538347528</v>
      </c>
      <c r="G650" s="6" t="n">
        <v>5271267</v>
      </c>
      <c r="H650" s="7" t="n">
        <v>-0.8179448968512859</v>
      </c>
      <c r="I650" s="5" t="n">
        <v>1.964858802662775</v>
      </c>
      <c r="J650" s="5" t="n">
        <v>1.987451609871747</v>
      </c>
      <c r="K650" s="5" t="n">
        <v>2.194773833649961</v>
      </c>
      <c r="L650" s="7" t="n">
        <v>1.363953129712981</v>
      </c>
      <c r="M650" s="5" t="n">
        <v/>
      </c>
    </row>
    <row r="651">
      <c r="A651" s="4" t="n">
        <v>44980</v>
      </c>
      <c r="B651" s="5" t="n">
        <v>1.928153064178069</v>
      </c>
      <c r="C651" s="5" t="n">
        <v>1.923571253201718</v>
      </c>
      <c r="D651" s="5" t="n">
        <v>1.950124607656716</v>
      </c>
      <c r="E651" s="5" t="n">
        <v>1.918998174908568</v>
      </c>
      <c r="F651" s="5" t="n">
        <v>1.928153064178069</v>
      </c>
      <c r="G651" s="6" t="n">
        <v>6507684</v>
      </c>
      <c r="H651" s="7" t="n">
        <v>-1.345870844126851</v>
      </c>
      <c r="I651" s="5" t="n">
        <v>1.963166893512208</v>
      </c>
      <c r="J651" s="5" t="n">
        <v>1.985779725247014</v>
      </c>
      <c r="K651" s="5" t="n">
        <v>2.19140459103841</v>
      </c>
      <c r="L651" s="7" t="n">
        <v>1.395630036413396</v>
      </c>
      <c r="M651" s="5" t="n">
        <v/>
      </c>
    </row>
    <row r="652">
      <c r="A652" s="4" t="n">
        <v>44981</v>
      </c>
      <c r="B652" s="5" t="n">
        <v>1.891267389870633</v>
      </c>
      <c r="C652" s="5" t="n">
        <v>1.892804056096596</v>
      </c>
      <c r="D652" s="5" t="n">
        <v>1.912310945402488</v>
      </c>
      <c r="E652" s="5" t="n">
        <v>1.874704106142158</v>
      </c>
      <c r="F652" s="5" t="n">
        <v>1.891267389870633</v>
      </c>
      <c r="G652" s="6" t="n">
        <v>4973090</v>
      </c>
      <c r="H652" s="7" t="n">
        <v>-1.913005507327792</v>
      </c>
      <c r="I652" s="5" t="n">
        <v>1.960591354456725</v>
      </c>
      <c r="J652" s="5" t="n">
        <v>1.983361090213597</v>
      </c>
      <c r="K652" s="5" t="n">
        <v>2.187857691951979</v>
      </c>
      <c r="L652" s="7" t="n">
        <v>1.442216647190718</v>
      </c>
      <c r="M652" s="5" t="n">
        <v/>
      </c>
    </row>
    <row r="653">
      <c r="A653" s="4" t="n">
        <v>44984</v>
      </c>
      <c r="B653" s="5" t="n">
        <v>1.917473176462941</v>
      </c>
      <c r="C653" s="5" t="n">
        <v>1.893159900179825</v>
      </c>
      <c r="D653" s="5" t="n">
        <v>1.929221799234126</v>
      </c>
      <c r="E653" s="5" t="n">
        <v>1.861736519737819</v>
      </c>
      <c r="F653" s="5" t="n">
        <v>1.917473176462941</v>
      </c>
      <c r="G653" s="6" t="n">
        <v>6462698</v>
      </c>
      <c r="H653" s="7" t="n">
        <v>1.38562039046739</v>
      </c>
      <c r="I653" s="5" t="n">
        <v>1.960784422631459</v>
      </c>
      <c r="J653" s="5" t="n">
        <v>1.981591091363872</v>
      </c>
      <c r="K653" s="5" t="n">
        <v>2.184471525605442</v>
      </c>
      <c r="L653" s="7" t="n">
        <v>1.441627002323148</v>
      </c>
      <c r="M653" s="5" t="n">
        <v/>
      </c>
    </row>
    <row r="654">
      <c r="A654" s="4" t="n">
        <v>44985</v>
      </c>
      <c r="B654" s="5" t="n">
        <v>1.939811303873038</v>
      </c>
      <c r="C654" s="5" t="n">
        <v>1.941824140611714</v>
      </c>
      <c r="D654" s="5" t="n">
        <v>1.952949892865313</v>
      </c>
      <c r="E654" s="5" t="n">
        <v>1.931722895108669</v>
      </c>
      <c r="F654" s="5" t="n">
        <v>1.939811303873038</v>
      </c>
      <c r="G654" s="6" t="n">
        <v>2800388</v>
      </c>
      <c r="H654" s="7" t="n">
        <v>1.164977308903103</v>
      </c>
      <c r="I654" s="5" t="n">
        <v>1.96025103296644</v>
      </c>
      <c r="J654" s="5" t="n">
        <v>1.980146042064767</v>
      </c>
      <c r="K654" s="5" t="n">
        <v>2.181130145640208</v>
      </c>
      <c r="L654" s="7" t="n">
        <v>1.398011976330983</v>
      </c>
      <c r="M654" s="5" t="n">
        <v/>
      </c>
    </row>
    <row r="655">
      <c r="A655" s="4" t="n">
        <v>44986</v>
      </c>
      <c r="B655" s="5" t="n">
        <v>1.937618779458353</v>
      </c>
      <c r="C655" s="5" t="n">
        <v>1.931594399783578</v>
      </c>
      <c r="D655" s="5" t="n">
        <v>1.963467846096282</v>
      </c>
      <c r="E655" s="5" t="n">
        <v>1.925067472979523</v>
      </c>
      <c r="F655" s="5" t="n">
        <v>1.937618779458353</v>
      </c>
      <c r="G655" s="6" t="n">
        <v>2371367</v>
      </c>
      <c r="H655" s="7" t="n">
        <v>-0.1130277161653592</v>
      </c>
      <c r="I655" s="5" t="n">
        <v>1.959631746032961</v>
      </c>
      <c r="J655" s="5" t="n">
        <v>1.97873091844819</v>
      </c>
      <c r="K655" s="5" t="n">
        <v>2.177661307684077</v>
      </c>
      <c r="L655" s="7" t="n">
        <v>1.398173332791125</v>
      </c>
      <c r="M655" s="5" t="n">
        <v/>
      </c>
    </row>
    <row r="656">
      <c r="A656" s="4" t="n">
        <v>44987</v>
      </c>
      <c r="B656" s="5" t="n">
        <v>1.975215740904174</v>
      </c>
      <c r="C656" s="5" t="n">
        <v>1.970980154049622</v>
      </c>
      <c r="D656" s="5" t="n">
        <v>1.987304428603531</v>
      </c>
      <c r="E656" s="5" t="n">
        <v>1.961787469078609</v>
      </c>
      <c r="F656" s="5" t="n">
        <v>1.975215740904174</v>
      </c>
      <c r="G656" s="6" t="n">
        <v>2148076</v>
      </c>
      <c r="H656" s="7" t="n">
        <v>1.940369377320517</v>
      </c>
      <c r="I656" s="5" t="n">
        <v>1.963223982299005</v>
      </c>
      <c r="J656" s="5" t="n">
        <v>1.978175331477899</v>
      </c>
      <c r="K656" s="5" t="n">
        <v>2.174618984639172</v>
      </c>
      <c r="L656" s="7" t="n">
        <v>1.346460801471055</v>
      </c>
      <c r="M656" s="5" t="n">
        <v/>
      </c>
    </row>
    <row r="657">
      <c r="A657" s="4" t="n">
        <v>44988</v>
      </c>
      <c r="B657" s="5" t="n">
        <v>1.971246655938367</v>
      </c>
      <c r="C657" s="5" t="n">
        <v>1.981807837543173</v>
      </c>
      <c r="D657" s="5" t="n">
        <v>2.007585670451702</v>
      </c>
      <c r="E657" s="5" t="n">
        <v>1.960923274321743</v>
      </c>
      <c r="F657" s="5" t="n">
        <v>1.971246655938367</v>
      </c>
      <c r="G657" s="6" t="n">
        <v>2864552</v>
      </c>
      <c r="H657" s="7" t="n">
        <v>-0.2009443770425889</v>
      </c>
      <c r="I657" s="5" t="n">
        <v>1.964938156052841</v>
      </c>
      <c r="J657" s="5" t="n">
        <v>1.977583691597154</v>
      </c>
      <c r="K657" s="5" t="n">
        <v>2.17159957333323</v>
      </c>
      <c r="L657" s="7" t="n">
        <v>1.296581634867643</v>
      </c>
      <c r="M657" s="5" t="n">
        <v/>
      </c>
    </row>
    <row r="658">
      <c r="A658" s="4" t="n">
        <v>44991</v>
      </c>
      <c r="B658" s="5" t="n">
        <v>1.969118900685835</v>
      </c>
      <c r="C658" s="5" t="n">
        <v>1.967656091889538</v>
      </c>
      <c r="D658" s="5" t="n">
        <v>2.011151853471573</v>
      </c>
      <c r="E658" s="5" t="n">
        <v>1.953404865933123</v>
      </c>
      <c r="F658" s="5" t="n">
        <v>1.969118900685835</v>
      </c>
      <c r="G658" s="6" t="n">
        <v>7138876</v>
      </c>
      <c r="H658" s="7" t="n">
        <v>-0.1079395744882139</v>
      </c>
      <c r="I658" s="5" t="n">
        <v>1.965510823681886</v>
      </c>
      <c r="J658" s="5" t="n">
        <v>1.977396829686596</v>
      </c>
      <c r="K658" s="5" t="n">
        <v>2.168514683573648</v>
      </c>
      <c r="L658" s="7" t="n">
        <v>1.276646909470387</v>
      </c>
      <c r="M658" s="5" t="n">
        <v/>
      </c>
    </row>
    <row r="659">
      <c r="A659" s="4" t="n">
        <v>44992</v>
      </c>
      <c r="B659" s="5" t="n">
        <v>1.961893378284493</v>
      </c>
      <c r="C659" s="5" t="n">
        <v>1.964562500837286</v>
      </c>
      <c r="D659" s="5" t="n">
        <v>1.970900870483225</v>
      </c>
      <c r="E659" s="5" t="n">
        <v>1.949521052164203</v>
      </c>
      <c r="F659" s="5" t="n">
        <v>1.961893378284493</v>
      </c>
      <c r="G659" s="6" t="n">
        <v>5337693</v>
      </c>
      <c r="H659" s="7" t="n">
        <v>-0.3669419047689249</v>
      </c>
      <c r="I659" s="5" t="n">
        <v>1.966312393414472</v>
      </c>
      <c r="J659" s="5" t="n">
        <v>1.977193981559251</v>
      </c>
      <c r="K659" s="5" t="n">
        <v>2.165308475960615</v>
      </c>
      <c r="L659" s="7" t="n">
        <v>1.271502031176227</v>
      </c>
      <c r="M659" s="5" t="n">
        <v/>
      </c>
    </row>
    <row r="660">
      <c r="A660" s="4" t="n">
        <v>44993</v>
      </c>
      <c r="B660" s="5" t="n">
        <v>1.987726041020576</v>
      </c>
      <c r="C660" s="5" t="n">
        <v>1.98605426099859</v>
      </c>
      <c r="D660" s="5" t="n">
        <v>2.012439043060515</v>
      </c>
      <c r="E660" s="5" t="n">
        <v>1.954310040345747</v>
      </c>
      <c r="F660" s="5" t="n">
        <v>1.987726041020576</v>
      </c>
      <c r="G660" s="6" t="n">
        <v>4666039</v>
      </c>
      <c r="H660" s="7" t="n">
        <v>1.316721031938628</v>
      </c>
      <c r="I660" s="5" t="n">
        <v>1.965699674604855</v>
      </c>
      <c r="J660" s="5" t="n">
        <v>1.977231362522717</v>
      </c>
      <c r="K660" s="5" t="n">
        <v>2.162055301976323</v>
      </c>
      <c r="L660" s="7" t="n">
        <v>1.141367031411309</v>
      </c>
      <c r="M660" s="5" t="n">
        <v/>
      </c>
    </row>
    <row r="661">
      <c r="A661" s="4" t="n">
        <v>44994</v>
      </c>
      <c r="B661" s="5" t="n">
        <v>1.989014552318685</v>
      </c>
      <c r="C661" s="5" t="n">
        <v>1.999360898203372</v>
      </c>
      <c r="D661" s="5" t="n">
        <v>2.009686639743117</v>
      </c>
      <c r="E661" s="5" t="n">
        <v>1.969012348980436</v>
      </c>
      <c r="F661" s="5" t="n">
        <v>1.989014552318685</v>
      </c>
      <c r="G661" s="6" t="n">
        <v>5920197</v>
      </c>
      <c r="H661" s="7" t="n">
        <v>0.06482338468771776</v>
      </c>
      <c r="I661" s="5" t="n">
        <v>1.964843686535341</v>
      </c>
      <c r="J661" s="5" t="n">
        <v>1.97680455879295</v>
      </c>
      <c r="K661" s="5" t="n">
        <v>2.158881290002585</v>
      </c>
      <c r="L661" s="7" t="n">
        <v>1.1389356271501</v>
      </c>
      <c r="M661" s="5" t="n">
        <v/>
      </c>
    </row>
    <row r="662">
      <c r="A662" s="4" t="n">
        <v>44995</v>
      </c>
      <c r="B662" s="5" t="n">
        <v>1.984353379059182</v>
      </c>
      <c r="C662" s="5" t="n">
        <v>1.986525494942528</v>
      </c>
      <c r="D662" s="5" t="n">
        <v>2.00674609279627</v>
      </c>
      <c r="E662" s="5" t="n">
        <v>1.965073572462975</v>
      </c>
      <c r="F662" s="5" t="n">
        <v>1.984353379059182</v>
      </c>
      <c r="G662" s="6" t="n">
        <v>4256837</v>
      </c>
      <c r="H662" s="7" t="n">
        <v>-0.2343458600677084</v>
      </c>
      <c r="I662" s="5" t="n">
        <v>1.962974229653085</v>
      </c>
      <c r="J662" s="5" t="n">
        <v>1.976452314837983</v>
      </c>
      <c r="K662" s="5" t="n">
        <v>2.155788500762294</v>
      </c>
      <c r="L662" s="7" t="n">
        <v>1.123209764766644</v>
      </c>
      <c r="M662" s="5" t="n">
        <v/>
      </c>
    </row>
    <row r="663">
      <c r="A663" s="4" t="n">
        <v>44998</v>
      </c>
      <c r="B663" s="5" t="n">
        <v>1.990340659902671</v>
      </c>
      <c r="C663" s="5" t="n">
        <v>2.006714588243476</v>
      </c>
      <c r="D663" s="5" t="n">
        <v>2.040394048499324</v>
      </c>
      <c r="E663" s="5" t="n">
        <v>1.98671286877861</v>
      </c>
      <c r="F663" s="5" t="n">
        <v>1.990340659902671</v>
      </c>
      <c r="G663" s="6" t="n">
        <v>5252129</v>
      </c>
      <c r="H663" s="7" t="n">
        <v>0.3017245268243318</v>
      </c>
      <c r="I663" s="5" t="n">
        <v>1.961459726592739</v>
      </c>
      <c r="J663" s="5" t="n">
        <v>1.976206057041173</v>
      </c>
      <c r="K663" s="5" t="n">
        <v>2.152586516882599</v>
      </c>
      <c r="L663" s="7" t="n">
        <v>1.126576888380926</v>
      </c>
      <c r="M663" s="5" t="n">
        <v/>
      </c>
    </row>
    <row r="664">
      <c r="A664" s="4" t="n">
        <v>44999</v>
      </c>
      <c r="B664" s="5" t="n">
        <v>1.991944512083752</v>
      </c>
      <c r="C664" s="5" t="n">
        <v>2.000450218297513</v>
      </c>
      <c r="D664" s="5" t="n">
        <v>2.006329357619373</v>
      </c>
      <c r="E664" s="5" t="n">
        <v>1.987818425924813</v>
      </c>
      <c r="F664" s="5" t="n">
        <v>1.991944512083752</v>
      </c>
      <c r="G664" s="6" t="n">
        <v>5134093</v>
      </c>
      <c r="H664" s="7" t="n">
        <v>0.08058179252385944</v>
      </c>
      <c r="I664" s="5" t="n">
        <v>1.961501535822374</v>
      </c>
      <c r="J664" s="5" t="n">
        <v>1.975702098559704</v>
      </c>
      <c r="K664" s="5" t="n">
        <v>2.149653022909689</v>
      </c>
      <c r="L664" s="7" t="n">
        <v>1.078046402306144</v>
      </c>
      <c r="M664" s="5" t="n">
        <v/>
      </c>
    </row>
    <row r="665">
      <c r="A665" s="4" t="n">
        <v>45000</v>
      </c>
      <c r="B665" s="5" t="n">
        <v>2.000282792291599</v>
      </c>
      <c r="C665" s="5" t="n">
        <v>1.996898770618491</v>
      </c>
      <c r="D665" s="5" t="n">
        <v>2.01574625171733</v>
      </c>
      <c r="E665" s="5" t="n">
        <v>1.984171583188623</v>
      </c>
      <c r="F665" s="5" t="n">
        <v>2.000282792291599</v>
      </c>
      <c r="G665" s="6" t="n">
        <v>5759007</v>
      </c>
      <c r="H665" s="7" t="n">
        <v>0.4186000241103383</v>
      </c>
      <c r="I665" s="5" t="n">
        <v>1.963651298930609</v>
      </c>
      <c r="J665" s="5" t="n">
        <v>1.97580793600741</v>
      </c>
      <c r="K665" s="5" t="n">
        <v>2.146768041182629</v>
      </c>
      <c r="L665" s="7" t="n">
        <v>1.003024683998038</v>
      </c>
      <c r="M665" s="5" t="n">
        <v/>
      </c>
    </row>
    <row r="666">
      <c r="A666" s="4" t="n">
        <v>45001</v>
      </c>
      <c r="B666" s="5" t="n">
        <v>2.009905115356275</v>
      </c>
      <c r="C666" s="5" t="n">
        <v>2.0202037682892</v>
      </c>
      <c r="D666" s="5" t="n">
        <v>2.026007657614326</v>
      </c>
      <c r="E666" s="5" t="n">
        <v>1.990671164925636</v>
      </c>
      <c r="F666" s="5" t="n">
        <v>2.009905115356275</v>
      </c>
      <c r="G666" s="6" t="n">
        <v>1579090</v>
      </c>
      <c r="H666" s="7" t="n">
        <v>0.4810481348815676</v>
      </c>
      <c r="I666" s="5" t="n">
        <v>1.964987593497262</v>
      </c>
      <c r="J666" s="5" t="n">
        <v>1.975996519804597</v>
      </c>
      <c r="K666" s="5" t="n">
        <v>2.14389409994795</v>
      </c>
      <c r="L666" s="7" t="n">
        <v>0.9666069028488428</v>
      </c>
      <c r="M666" s="5" t="n">
        <v/>
      </c>
    </row>
    <row r="667">
      <c r="A667" s="4" t="n">
        <v>45002</v>
      </c>
      <c r="B667" s="5" t="n">
        <v>1.997720360700141</v>
      </c>
      <c r="C667" s="5" t="n">
        <v>1.992948701122313</v>
      </c>
      <c r="D667" s="5" t="n">
        <v>2.00553987823162</v>
      </c>
      <c r="E667" s="5" t="n">
        <v>1.978561604688537</v>
      </c>
      <c r="F667" s="5" t="n">
        <v>1.997720360700141</v>
      </c>
      <c r="G667" s="6" t="n">
        <v>4223247</v>
      </c>
      <c r="H667" s="7" t="n">
        <v>-0.6062353174305923</v>
      </c>
      <c r="I667" s="5" t="n">
        <v>1.966991086029212</v>
      </c>
      <c r="J667" s="5" t="n">
        <v>1.975922138219757</v>
      </c>
      <c r="K667" s="5" t="n">
        <v>2.141061236016171</v>
      </c>
      <c r="L667" s="7" t="n">
        <v>0.9274270420076669</v>
      </c>
      <c r="M667" s="5" t="n">
        <v/>
      </c>
    </row>
    <row r="668">
      <c r="A668" s="4" t="n">
        <v>45005</v>
      </c>
      <c r="B668" s="5" t="n">
        <v>1.990473767864112</v>
      </c>
      <c r="C668" s="5" t="n">
        <v>2.002866132368577</v>
      </c>
      <c r="D668" s="5" t="n">
        <v>2.035410983963975</v>
      </c>
      <c r="E668" s="5" t="n">
        <v>1.949957504816473</v>
      </c>
      <c r="F668" s="5" t="n">
        <v>1.990473767864112</v>
      </c>
      <c r="G668" s="6" t="n">
        <v>6526390</v>
      </c>
      <c r="H668" s="7" t="n">
        <v>-0.3627431035187256</v>
      </c>
      <c r="I668" s="5" t="n">
        <v>1.967929643541687</v>
      </c>
      <c r="J668" s="5" t="n">
        <v>1.976406739200989</v>
      </c>
      <c r="K668" s="5" t="n">
        <v>2.138172080126272</v>
      </c>
      <c r="L668" s="7" t="n">
        <v>0.9213299879881363</v>
      </c>
      <c r="M668" s="5" t="n">
        <v/>
      </c>
    </row>
    <row r="669">
      <c r="A669" s="4" t="n">
        <v>45006</v>
      </c>
      <c r="B669" s="5" t="n">
        <v>1.985529285731648</v>
      </c>
      <c r="C669" s="5" t="n">
        <v>1.966063484293072</v>
      </c>
      <c r="D669" s="5" t="n">
        <v>1.994638936633127</v>
      </c>
      <c r="E669" s="5" t="n">
        <v>1.952371049296866</v>
      </c>
      <c r="F669" s="5" t="n">
        <v>1.985529285731648</v>
      </c>
      <c r="G669" s="6" t="n">
        <v>5543886</v>
      </c>
      <c r="H669" s="7" t="n">
        <v>-0.2484072994224706</v>
      </c>
      <c r="I669" s="5" t="n">
        <v>1.968677319716603</v>
      </c>
      <c r="J669" s="5" t="n">
        <v>1.976778951273487</v>
      </c>
      <c r="K669" s="5" t="n">
        <v>2.135320938177234</v>
      </c>
      <c r="L669" s="7" t="n">
        <v>0.9235061363730263</v>
      </c>
      <c r="M669" s="5" t="n">
        <v/>
      </c>
    </row>
    <row r="670">
      <c r="A670" s="4" t="n">
        <v>45007</v>
      </c>
      <c r="B670" s="5" t="n">
        <v>1.979931872961203</v>
      </c>
      <c r="C670" s="5" t="n">
        <v>1.990379559740101</v>
      </c>
      <c r="D670" s="5" t="n">
        <v>2.024149944665397</v>
      </c>
      <c r="E670" s="5" t="n">
        <v>1.964200013468309</v>
      </c>
      <c r="F670" s="5" t="n">
        <v>1.979931872961203</v>
      </c>
      <c r="G670" s="6" t="n">
        <v>3044577</v>
      </c>
      <c r="H670" s="7" t="n">
        <v>-0.2819103606614193</v>
      </c>
      <c r="I670" s="5" t="n">
        <v>1.969951036447287</v>
      </c>
      <c r="J670" s="5" t="n">
        <v>1.976302992726708</v>
      </c>
      <c r="K670" s="5" t="n">
        <v>2.132538913951828</v>
      </c>
      <c r="L670" s="7" t="n">
        <v>0.9048294912522717</v>
      </c>
      <c r="M670" s="5" t="n">
        <v/>
      </c>
    </row>
    <row r="671">
      <c r="A671" s="4" t="n">
        <v>45008</v>
      </c>
      <c r="B671" s="5" t="n">
        <v>1.953237191413604</v>
      </c>
      <c r="C671" s="5" t="n">
        <v>1.93840874355569</v>
      </c>
      <c r="D671" s="5" t="n">
        <v>1.983476386424935</v>
      </c>
      <c r="E671" s="5" t="n">
        <v>1.913326166663545</v>
      </c>
      <c r="F671" s="5" t="n">
        <v>1.953237191413604</v>
      </c>
      <c r="G671" s="6" t="n">
        <v>5103700</v>
      </c>
      <c r="H671" s="7" t="n">
        <v>-1.348262630252761</v>
      </c>
      <c r="I671" s="5" t="n">
        <v>1.971205242809064</v>
      </c>
      <c r="J671" s="5" t="n">
        <v>1.975503815472493</v>
      </c>
      <c r="K671" s="5" t="n">
        <v>2.129825261676375</v>
      </c>
      <c r="L671" s="7" t="n">
        <v>0.9050264223050054</v>
      </c>
      <c r="M671" s="5" t="n">
        <v/>
      </c>
    </row>
    <row r="672">
      <c r="A672" s="4" t="n">
        <v>45009</v>
      </c>
      <c r="B672" s="5" t="n">
        <v>1.950698085907969</v>
      </c>
      <c r="C672" s="5" t="n">
        <v>1.965855965663357</v>
      </c>
      <c r="D672" s="5" t="n">
        <v>1.968687118486528</v>
      </c>
      <c r="E672" s="5" t="n">
        <v>1.925314323082401</v>
      </c>
      <c r="F672" s="5" t="n">
        <v>1.950698085907969</v>
      </c>
      <c r="G672" s="6" t="n">
        <v>5897854</v>
      </c>
      <c r="H672" s="7" t="n">
        <v>-0.1299947347304542</v>
      </c>
      <c r="I672" s="5" t="n">
        <v>1.974176777610931</v>
      </c>
      <c r="J672" s="5" t="n">
        <v>1.974044644312589</v>
      </c>
      <c r="K672" s="5" t="n">
        <v>2.12694083530006</v>
      </c>
      <c r="L672" s="7" t="n">
        <v>0.7785390557493779</v>
      </c>
      <c r="M672" s="5" t="n">
        <v/>
      </c>
    </row>
    <row r="673">
      <c r="A673" s="4" t="n">
        <v>45012</v>
      </c>
      <c r="B673" s="5" t="n">
        <v>1.96686076998409</v>
      </c>
      <c r="C673" s="5" t="n">
        <v>1.967054612781688</v>
      </c>
      <c r="D673" s="5" t="n">
        <v>1.969016235490044</v>
      </c>
      <c r="E673" s="5" t="n">
        <v>1.965875025268589</v>
      </c>
      <c r="F673" s="5" t="n">
        <v>1.96686076998409</v>
      </c>
      <c r="G673" s="6" t="n">
        <v>3641536</v>
      </c>
      <c r="H673" s="7" t="n">
        <v>0.8285589755216982</v>
      </c>
      <c r="I673" s="5" t="n">
        <v>1.976646157286988</v>
      </c>
      <c r="J673" s="5" t="n">
        <v>1.972670274347136</v>
      </c>
      <c r="K673" s="5" t="n">
        <v>2.124065013705491</v>
      </c>
      <c r="L673" s="7" t="n">
        <v>0.7413738878968662</v>
      </c>
      <c r="M673" s="5" t="n">
        <v/>
      </c>
    </row>
    <row r="674">
      <c r="A674" s="4" t="n">
        <v>45013</v>
      </c>
      <c r="B674" s="5" t="n">
        <v>1.951946423558454</v>
      </c>
      <c r="C674" s="5" t="n">
        <v>1.937708036208739</v>
      </c>
      <c r="D674" s="5" t="n">
        <v>1.978555315709793</v>
      </c>
      <c r="E674" s="5" t="n">
        <v>1.909734401135017</v>
      </c>
      <c r="F674" s="5" t="n">
        <v>1.951946423558454</v>
      </c>
      <c r="G674" s="6" t="n">
        <v>3976498</v>
      </c>
      <c r="H674" s="7" t="n">
        <v>-0.7582817580807477</v>
      </c>
      <c r="I674" s="5" t="n">
        <v>1.977252913271259</v>
      </c>
      <c r="J674" s="5" t="n">
        <v>1.971060723166879</v>
      </c>
      <c r="K674" s="5" t="n">
        <v>2.121147708029092</v>
      </c>
      <c r="L674" s="7" t="n">
        <v>0.7245813964764547</v>
      </c>
      <c r="M674" s="5" t="n">
        <v/>
      </c>
    </row>
    <row r="675">
      <c r="A675" s="4" t="n">
        <v>45014</v>
      </c>
      <c r="B675" s="5" t="n">
        <v>1.956953765220394</v>
      </c>
      <c r="C675" s="5" t="n">
        <v>1.947765695559366</v>
      </c>
      <c r="D675" s="5" t="n">
        <v>1.98929741606864</v>
      </c>
      <c r="E675" s="5" t="n">
        <v>1.936151508020676</v>
      </c>
      <c r="F675" s="5" t="n">
        <v>1.956953765220394</v>
      </c>
      <c r="G675" s="6" t="n">
        <v>5810445</v>
      </c>
      <c r="H675" s="7" t="n">
        <v>0.2565306916985532</v>
      </c>
      <c r="I675" s="5" t="n">
        <v>1.978219662559361</v>
      </c>
      <c r="J675" s="5" t="n">
        <v>1.96945979768909</v>
      </c>
      <c r="K675" s="5" t="n">
        <v>2.118410564718557</v>
      </c>
      <c r="L675" s="7" t="n">
        <v>0.7253552332068531</v>
      </c>
      <c r="M675" s="5" t="n">
        <v/>
      </c>
    </row>
    <row r="676">
      <c r="A676" s="4" t="n">
        <v>45015</v>
      </c>
      <c r="B676" s="5" t="n">
        <v>1.959684731361417</v>
      </c>
      <c r="C676" s="5" t="n">
        <v>1.955352472663211</v>
      </c>
      <c r="D676" s="5" t="n">
        <v>1.96956168666884</v>
      </c>
      <c r="E676" s="5" t="n">
        <v>1.92809467716648</v>
      </c>
      <c r="F676" s="5" t="n">
        <v>1.959684731361417</v>
      </c>
      <c r="G676" s="6" t="n">
        <v>3759195</v>
      </c>
      <c r="H676" s="7" t="n">
        <v>0.1395518989543376</v>
      </c>
      <c r="I676" s="5" t="n">
        <v>1.977443112082223</v>
      </c>
      <c r="J676" s="5" t="n">
        <v>1.967628471609318</v>
      </c>
      <c r="K676" s="5" t="n">
        <v>2.115636441712306</v>
      </c>
      <c r="L676" s="7" t="n">
        <v>0.574766531431725</v>
      </c>
      <c r="M676" s="5" t="n">
        <v/>
      </c>
    </row>
    <row r="677">
      <c r="A677" s="4" t="n">
        <v>45016</v>
      </c>
      <c r="B677" s="5" t="n">
        <v>1.938886401315137</v>
      </c>
      <c r="C677" s="5" t="n">
        <v>1.929743455071362</v>
      </c>
      <c r="D677" s="5" t="n">
        <v>1.961603263040156</v>
      </c>
      <c r="E677" s="5" t="n">
        <v>1.900747136051598</v>
      </c>
      <c r="F677" s="5" t="n">
        <v>1.938886401315137</v>
      </c>
      <c r="G677" s="6" t="n">
        <v>3556179</v>
      </c>
      <c r="H677" s="7" t="n">
        <v>-1.061310001217974</v>
      </c>
      <c r="I677" s="5" t="n">
        <v>1.975825099351062</v>
      </c>
      <c r="J677" s="5" t="n">
        <v>1.966277241848298</v>
      </c>
      <c r="K677" s="5" t="n">
        <v>2.112750602247617</v>
      </c>
      <c r="L677" s="7" t="n">
        <v>0.6181704478008788</v>
      </c>
      <c r="M677" s="5" t="n">
        <v/>
      </c>
    </row>
    <row r="678">
      <c r="A678" s="4" t="n">
        <v>45019</v>
      </c>
      <c r="B678" s="5" t="n">
        <v>1.950655064523229</v>
      </c>
      <c r="C678" s="5" t="n">
        <v>1.953069355378657</v>
      </c>
      <c r="D678" s="5" t="n">
        <v>1.957100883667626</v>
      </c>
      <c r="E678" s="5" t="n">
        <v>1.945736297796998</v>
      </c>
      <c r="F678" s="5" t="n">
        <v>1.950655064523229</v>
      </c>
      <c r="G678" s="6" t="n">
        <v>5113350</v>
      </c>
      <c r="H678" s="7" t="n">
        <v>0.6069805430637398</v>
      </c>
      <c r="I678" s="5" t="n">
        <v>1.974901907542931</v>
      </c>
      <c r="J678" s="5" t="n">
        <v>1.965141647023894</v>
      </c>
      <c r="K678" s="5" t="n">
        <v>2.109949385459776</v>
      </c>
      <c r="L678" s="7" t="n">
        <v>0.6369114994491949</v>
      </c>
      <c r="M678" s="5" t="n">
        <v/>
      </c>
    </row>
    <row r="679">
      <c r="A679" s="4" t="n">
        <v>45020</v>
      </c>
      <c r="B679" s="5" t="n">
        <v>1.952158911061998</v>
      </c>
      <c r="C679" s="5" t="n">
        <v>1.959235062937018</v>
      </c>
      <c r="D679" s="5" t="n">
        <v>1.966734857036432</v>
      </c>
      <c r="E679" s="5" t="n">
        <v>1.936225610086575</v>
      </c>
      <c r="F679" s="5" t="n">
        <v>1.952158911061998</v>
      </c>
      <c r="G679" s="6" t="n">
        <v>4521957</v>
      </c>
      <c r="H679" s="7" t="n">
        <v>0.07709443694687845</v>
      </c>
      <c r="I679" s="5" t="n">
        <v>1.974415184181807</v>
      </c>
      <c r="J679" s="5" t="n">
        <v>1.964717816155569</v>
      </c>
      <c r="K679" s="5" t="n">
        <v>2.107424254979345</v>
      </c>
      <c r="L679" s="7" t="n">
        <v>0.6328306506506273</v>
      </c>
      <c r="M679" s="5" t="n">
        <v/>
      </c>
    </row>
    <row r="680">
      <c r="A680" s="4" t="n">
        <v>45021</v>
      </c>
      <c r="B680" s="5" t="n">
        <v>1.98358903388476</v>
      </c>
      <c r="C680" s="5" t="n">
        <v>1.975514652797316</v>
      </c>
      <c r="D680" s="5" t="n">
        <v>1.985584104902314</v>
      </c>
      <c r="E680" s="5" t="n">
        <v>1.946657876217188</v>
      </c>
      <c r="F680" s="5" t="n">
        <v>1.98358903388476</v>
      </c>
      <c r="G680" s="6" t="n">
        <v>5125339</v>
      </c>
      <c r="H680" s="7" t="n">
        <v>1.610018664190793</v>
      </c>
      <c r="I680" s="5" t="n">
        <v>1.974208333825016</v>
      </c>
      <c r="J680" s="5" t="n">
        <v>1.965217343208646</v>
      </c>
      <c r="K680" s="5" t="n">
        <v>2.105035995084348</v>
      </c>
      <c r="L680" s="7" t="n">
        <v>0.6679344873724237</v>
      </c>
      <c r="M680" s="5" t="n">
        <v/>
      </c>
    </row>
    <row r="681">
      <c r="A681" s="4" t="n">
        <v>45022</v>
      </c>
      <c r="B681" s="5" t="n">
        <v>2.031667086601761</v>
      </c>
      <c r="C681" s="5" t="n">
        <v>2.036797099523524</v>
      </c>
      <c r="D681" s="5" t="n">
        <v>2.048192024231767</v>
      </c>
      <c r="E681" s="5" t="n">
        <v>1.975246561871505</v>
      </c>
      <c r="F681" s="5" t="n">
        <v>2.031667086601761</v>
      </c>
      <c r="G681" s="6" t="n">
        <v>5278000</v>
      </c>
      <c r="H681" s="7" t="n">
        <v>2.423791011933707</v>
      </c>
      <c r="I681" s="5" t="n">
        <v>1.97634096053917</v>
      </c>
      <c r="J681" s="5" t="n">
        <v>1.966610859996893</v>
      </c>
      <c r="K681" s="5" t="n">
        <v>2.102901899229343</v>
      </c>
      <c r="L681" s="7" t="n">
        <v>0.8617018401490125</v>
      </c>
      <c r="M681" s="5" t="n">
        <v/>
      </c>
    </row>
    <row r="682">
      <c r="A682" s="4" t="n">
        <v>45023</v>
      </c>
      <c r="B682" s="5" t="n">
        <v>2.074489157648585</v>
      </c>
      <c r="C682" s="5" t="n">
        <v>2.074981916831601</v>
      </c>
      <c r="D682" s="5" t="n">
        <v>2.100848901034162</v>
      </c>
      <c r="E682" s="5" t="n">
        <v>2.073394940925965</v>
      </c>
      <c r="F682" s="5" t="n">
        <v>2.074489157648585</v>
      </c>
      <c r="G682" s="6" t="n">
        <v>3371518</v>
      </c>
      <c r="H682" s="7" t="n">
        <v>2.107730706926447</v>
      </c>
      <c r="I682" s="5" t="n">
        <v>1.98084774946864</v>
      </c>
      <c r="J682" s="5" t="n">
        <v>1.969245079730259</v>
      </c>
      <c r="K682" s="5" t="n">
        <v>2.100735815899677</v>
      </c>
      <c r="L682" s="7" t="n">
        <v>0.9653960414438142</v>
      </c>
      <c r="M682" s="5" t="n">
        <v/>
      </c>
    </row>
    <row r="683">
      <c r="A683" s="4" t="n">
        <v>45026</v>
      </c>
      <c r="B683" s="5" t="n">
        <v>2.0855649623946</v>
      </c>
      <c r="C683" s="5" t="n">
        <v>2.088122638647997</v>
      </c>
      <c r="D683" s="5" t="n">
        <v>2.109155728596506</v>
      </c>
      <c r="E683" s="5" t="n">
        <v>2.07637670633402</v>
      </c>
      <c r="F683" s="5" t="n">
        <v>2.0855649623946</v>
      </c>
      <c r="G683" s="6" t="n">
        <v>5591377</v>
      </c>
      <c r="H683" s="7" t="n">
        <v>0.5339051643234338</v>
      </c>
      <c r="I683" s="5" t="n">
        <v>1.985608964593236</v>
      </c>
      <c r="J683" s="5" t="n">
        <v>1.972684142718786</v>
      </c>
      <c r="K683" s="5" t="n">
        <v>2.098655910788168</v>
      </c>
      <c r="L683" s="7" t="n">
        <v>0.9677381933272248</v>
      </c>
      <c r="M683" s="5" t="n">
        <v/>
      </c>
    </row>
    <row r="684">
      <c r="A684" s="4" t="n">
        <v>45027</v>
      </c>
      <c r="B684" s="5" t="n">
        <v>2.044918617629752</v>
      </c>
      <c r="C684" s="5" t="n">
        <v>2.053756973832241</v>
      </c>
      <c r="D684" s="5" t="n">
        <v>2.059769354979462</v>
      </c>
      <c r="E684" s="5" t="n">
        <v>2.04407444964363</v>
      </c>
      <c r="F684" s="5" t="n">
        <v>2.044918617629752</v>
      </c>
      <c r="G684" s="6" t="n">
        <v>6617363</v>
      </c>
      <c r="H684" s="7" t="n">
        <v>-1.948936882703434</v>
      </c>
      <c r="I684" s="5" t="n">
        <v>1.988257669870536</v>
      </c>
      <c r="J684" s="5" t="n">
        <v>1.974572933127912</v>
      </c>
      <c r="K684" s="5" t="n">
        <v>2.096421514779248</v>
      </c>
      <c r="L684" s="7" t="n">
        <v>1.084514514220712</v>
      </c>
      <c r="M684" s="5" t="n">
        <v/>
      </c>
    </row>
    <row r="685">
      <c r="A685" s="4" t="n">
        <v>45028</v>
      </c>
      <c r="B685" s="5" t="n">
        <v>2.006120536619002</v>
      </c>
      <c r="C685" s="5" t="n">
        <v>2.009304068142353</v>
      </c>
      <c r="D685" s="5" t="n">
        <v>2.021256227774808</v>
      </c>
      <c r="E685" s="5" t="n">
        <v>1.971583400452393</v>
      </c>
      <c r="F685" s="5" t="n">
        <v>2.006120536619002</v>
      </c>
      <c r="G685" s="6" t="n">
        <v>3379353</v>
      </c>
      <c r="H685" s="7" t="n">
        <v>-1.897292179564591</v>
      </c>
      <c r="I685" s="5" t="n">
        <v>1.988549557086907</v>
      </c>
      <c r="J685" s="5" t="n">
        <v>1.975695253497734</v>
      </c>
      <c r="K685" s="5" t="n">
        <v>2.094052010512104</v>
      </c>
      <c r="L685" s="7" t="n">
        <v>1.172887014575894</v>
      </c>
      <c r="M685" s="5" t="n">
        <v/>
      </c>
    </row>
    <row r="686">
      <c r="A686" s="4" t="n">
        <v>45029</v>
      </c>
      <c r="B686" s="5" t="n">
        <v>1.99981854517167</v>
      </c>
      <c r="C686" s="5" t="n">
        <v>2.002385814986056</v>
      </c>
      <c r="D686" s="5" t="n">
        <v>2.008381815422176</v>
      </c>
      <c r="E686" s="5" t="n">
        <v>1.990478587316777</v>
      </c>
      <c r="F686" s="5" t="n">
        <v>1.99981854517167</v>
      </c>
      <c r="G686" s="6" t="n">
        <v>8206617</v>
      </c>
      <c r="H686" s="7" t="n">
        <v>-0.3141382251115155</v>
      </c>
      <c r="I686" s="5" t="n">
        <v>1.988045228577676</v>
      </c>
      <c r="J686" s="5" t="n">
        <v>1.977624204089501</v>
      </c>
      <c r="K686" s="5" t="n">
        <v>2.091639842180604</v>
      </c>
      <c r="L686" s="7" t="n">
        <v>1.169948678575811</v>
      </c>
      <c r="M686" s="5" t="n">
        <v/>
      </c>
    </row>
    <row r="687">
      <c r="A687" s="4" t="n">
        <v>45030</v>
      </c>
      <c r="B687" s="5" t="n">
        <v>1.999996661597685</v>
      </c>
      <c r="C687" s="5" t="n">
        <v>2.01388853512073</v>
      </c>
      <c r="D687" s="5" t="n">
        <v>2.019406071766157</v>
      </c>
      <c r="E687" s="5" t="n">
        <v>1.995560267392601</v>
      </c>
      <c r="F687" s="5" t="n">
        <v>1.999996661597685</v>
      </c>
      <c r="G687" s="6" t="n">
        <v>4508848</v>
      </c>
      <c r="H687" s="7" t="n">
        <v>0.008906629376248532</v>
      </c>
      <c r="I687" s="5" t="n">
        <v>1.988159043622554</v>
      </c>
      <c r="J687" s="5" t="n">
        <v>1.978884873704222</v>
      </c>
      <c r="K687" s="5" t="n">
        <v>2.089329479389921</v>
      </c>
      <c r="L687" s="7" t="n">
        <v>1.161746025688819</v>
      </c>
      <c r="M687" s="5" t="n">
        <v/>
      </c>
    </row>
    <row r="688">
      <c r="A688" s="4" t="n">
        <v>45033</v>
      </c>
      <c r="B688" s="5" t="n">
        <v>2.002102382849443</v>
      </c>
      <c r="C688" s="5" t="n">
        <v>2.004133444363621</v>
      </c>
      <c r="D688" s="5" t="n">
        <v>2.022434442221271</v>
      </c>
      <c r="E688" s="5" t="n">
        <v>1.997875675137299</v>
      </c>
      <c r="F688" s="5" t="n">
        <v>2.002102382849443</v>
      </c>
      <c r="G688" s="6" t="n">
        <v>5022954</v>
      </c>
      <c r="H688" s="7" t="n">
        <v>0.1052862383317699</v>
      </c>
      <c r="I688" s="5" t="n">
        <v>1.98874047437182</v>
      </c>
      <c r="J688" s="5" t="n">
        <v>1.979773610399112</v>
      </c>
      <c r="K688" s="5" t="n">
        <v>2.08711681298609</v>
      </c>
      <c r="L688" s="7" t="n">
        <v>1.158507575369217</v>
      </c>
      <c r="M688" s="5" t="n">
        <v/>
      </c>
    </row>
    <row r="689">
      <c r="A689" s="4" t="n">
        <v>45034</v>
      </c>
      <c r="B689" s="5" t="n">
        <v>2.018687177392256</v>
      </c>
      <c r="C689" s="5" t="n">
        <v>2.004081451991943</v>
      </c>
      <c r="D689" s="5" t="n">
        <v>2.045294552884471</v>
      </c>
      <c r="E689" s="5" t="n">
        <v>1.992651516223773</v>
      </c>
      <c r="F689" s="5" t="n">
        <v>2.018687177392256</v>
      </c>
      <c r="G689" s="6" t="n">
        <v>4033598</v>
      </c>
      <c r="H689" s="7" t="n">
        <v>0.8283689528009841</v>
      </c>
      <c r="I689" s="5" t="n">
        <v>1.99039836895485</v>
      </c>
      <c r="J689" s="5" t="n">
        <v>1.981230114274302</v>
      </c>
      <c r="K689" s="5" t="n">
        <v>2.084902848674639</v>
      </c>
      <c r="L689" s="7" t="n">
        <v>1.169586994008952</v>
      </c>
      <c r="M689" s="5" t="n">
        <v/>
      </c>
    </row>
    <row r="690">
      <c r="A690" s="4" t="n">
        <v>45035</v>
      </c>
      <c r="B690" s="5" t="n">
        <v>1.992983114136034</v>
      </c>
      <c r="C690" s="5" t="n">
        <v>1.995770049056588</v>
      </c>
      <c r="D690" s="5" t="n">
        <v>2.011167523282234</v>
      </c>
      <c r="E690" s="5" t="n">
        <v>1.953901077080902</v>
      </c>
      <c r="F690" s="5" t="n">
        <v>1.992983114136034</v>
      </c>
      <c r="G690" s="6" t="n">
        <v>2777430</v>
      </c>
      <c r="H690" s="7" t="n">
        <v>-1.27330591604724</v>
      </c>
      <c r="I690" s="5" t="n">
        <v>1.991050931013592</v>
      </c>
      <c r="J690" s="5" t="n">
        <v>1.981090168212764</v>
      </c>
      <c r="K690" s="5" t="n">
        <v>2.08261829251281</v>
      </c>
      <c r="L690" s="7" t="n">
        <v>1.206573109180073</v>
      </c>
      <c r="M690" s="5" t="n">
        <v/>
      </c>
    </row>
    <row r="691">
      <c r="A691" s="4" t="n">
        <v>45036</v>
      </c>
      <c r="B691" s="5" t="n">
        <v>2.023728704124236</v>
      </c>
      <c r="C691" s="5" t="n">
        <v>2.025422867579924</v>
      </c>
      <c r="D691" s="5" t="n">
        <v>2.030313889006651</v>
      </c>
      <c r="E691" s="5" t="n">
        <v>2.003979217156216</v>
      </c>
      <c r="F691" s="5" t="n">
        <v>2.023728704124236</v>
      </c>
      <c r="G691" s="6" t="n">
        <v>3319636</v>
      </c>
      <c r="H691" s="7" t="n">
        <v>1.542691946064512</v>
      </c>
      <c r="I691" s="5" t="n">
        <v>1.994575506649124</v>
      </c>
      <c r="J691" s="5" t="n">
        <v>1.981442056021069</v>
      </c>
      <c r="K691" s="5" t="n">
        <v>2.080356847447963</v>
      </c>
      <c r="L691" s="7" t="n">
        <v>1.204702866266298</v>
      </c>
      <c r="M691" s="5" t="n">
        <v/>
      </c>
    </row>
    <row r="692">
      <c r="A692" s="4" t="n">
        <v>45037</v>
      </c>
      <c r="B692" s="5" t="n">
        <v>2.010552073869568</v>
      </c>
      <c r="C692" s="5" t="n">
        <v>2.001772158380982</v>
      </c>
      <c r="D692" s="5" t="n">
        <v>2.022339542365498</v>
      </c>
      <c r="E692" s="5" t="n">
        <v>1.993105248647</v>
      </c>
      <c r="F692" s="5" t="n">
        <v>2.010552073869568</v>
      </c>
      <c r="G692" s="6" t="n">
        <v>5172994</v>
      </c>
      <c r="H692" s="7" t="n">
        <v>-0.6511065553310047</v>
      </c>
      <c r="I692" s="5" t="n">
        <v>1.997568206047204</v>
      </c>
      <c r="J692" s="5" t="n">
        <v>1.981218247164375</v>
      </c>
      <c r="K692" s="5" t="n">
        <v>2.078088194778516</v>
      </c>
      <c r="L692" s="7" t="n">
        <v>1.217426624127786</v>
      </c>
      <c r="M692" s="5" t="n">
        <v/>
      </c>
    </row>
    <row r="693">
      <c r="A693" s="4" t="n">
        <v>45040</v>
      </c>
      <c r="B693" s="5" t="n">
        <v>2.001108543984951</v>
      </c>
      <c r="C693" s="5" t="n">
        <v>1.997669593079715</v>
      </c>
      <c r="D693" s="5" t="n">
        <v>2.004306455846685</v>
      </c>
      <c r="E693" s="5" t="n">
        <v>1.978106309882808</v>
      </c>
      <c r="F693" s="5" t="n">
        <v>2.001108543984951</v>
      </c>
      <c r="G693" s="6" t="n">
        <v>4852651</v>
      </c>
      <c r="H693" s="7" t="n">
        <v>-0.4696983483965078</v>
      </c>
      <c r="I693" s="5" t="n">
        <v>1.999280594747247</v>
      </c>
      <c r="J693" s="5" t="n">
        <v>1.980827803621882</v>
      </c>
      <c r="K693" s="5" t="n">
        <v>2.075787887136017</v>
      </c>
      <c r="L693" s="7" t="n">
        <v>1.214412599527779</v>
      </c>
      <c r="M693" s="5" t="n">
        <v/>
      </c>
    </row>
    <row r="694">
      <c r="A694" s="4" t="n">
        <v>45041</v>
      </c>
      <c r="B694" s="5" t="n">
        <v>2.015491110158549</v>
      </c>
      <c r="C694" s="5" t="n">
        <v>2.026906934267763</v>
      </c>
      <c r="D694" s="5" t="n">
        <v>2.03317056885599</v>
      </c>
      <c r="E694" s="5" t="n">
        <v>2.009840041705988</v>
      </c>
      <c r="F694" s="5" t="n">
        <v>2.015491110158549</v>
      </c>
      <c r="G694" s="6" t="n">
        <v>3716853</v>
      </c>
      <c r="H694" s="7" t="n">
        <v>0.7187299368057731</v>
      </c>
      <c r="I694" s="5" t="n">
        <v>2.002457829077251</v>
      </c>
      <c r="J694" s="5" t="n">
        <v>1.981315459275232</v>
      </c>
      <c r="K694" s="5" t="n">
        <v>2.073449646524567</v>
      </c>
      <c r="L694" s="7" t="n">
        <v>1.204769861628037</v>
      </c>
      <c r="M694" s="5" t="n">
        <v/>
      </c>
    </row>
    <row r="695">
      <c r="A695" s="4" t="n">
        <v>45042</v>
      </c>
      <c r="B695" s="5" t="n">
        <v>2.019371505011892</v>
      </c>
      <c r="C695" s="5" t="n">
        <v>2.01333443508885</v>
      </c>
      <c r="D695" s="5" t="n">
        <v>2.025633572410473</v>
      </c>
      <c r="E695" s="5" t="n">
        <v>2.012541428751036</v>
      </c>
      <c r="F695" s="5" t="n">
        <v>2.019371505011892</v>
      </c>
      <c r="G695" s="6" t="n">
        <v>5349945</v>
      </c>
      <c r="H695" s="7" t="n">
        <v>0.192528502546363</v>
      </c>
      <c r="I695" s="5" t="n">
        <v>2.005578716066826</v>
      </c>
      <c r="J695" s="5" t="n">
        <v>1.982557138772932</v>
      </c>
      <c r="K695" s="5" t="n">
        <v>2.071296414366555</v>
      </c>
      <c r="L695" s="7" t="n">
        <v>1.204605054921978</v>
      </c>
      <c r="M695" s="5" t="n">
        <v/>
      </c>
    </row>
    <row r="696">
      <c r="A696" s="4" t="n">
        <v>45043</v>
      </c>
      <c r="B696" s="5" t="n">
        <v>2.010530962192191</v>
      </c>
      <c r="C696" s="5" t="n">
        <v>2.00077256867181</v>
      </c>
      <c r="D696" s="5" t="n">
        <v>2.015116783976914</v>
      </c>
      <c r="E696" s="5" t="n">
        <v>1.987874122352552</v>
      </c>
      <c r="F696" s="5" t="n">
        <v>2.010530962192191</v>
      </c>
      <c r="G696" s="6" t="n">
        <v>5242928</v>
      </c>
      <c r="H696" s="7" t="n">
        <v>-0.4377868459448653</v>
      </c>
      <c r="I696" s="5" t="n">
        <v>2.008121027608365</v>
      </c>
      <c r="J696" s="5" t="n">
        <v>1.983104173536311</v>
      </c>
      <c r="K696" s="5" t="n">
        <v>2.069125792990567</v>
      </c>
      <c r="L696" s="7" t="n">
        <v>1.212115709650593</v>
      </c>
      <c r="M696" s="5" t="n">
        <v/>
      </c>
    </row>
    <row r="697">
      <c r="A697" s="4" t="n">
        <v>45044</v>
      </c>
      <c r="B697" s="5" t="n">
        <v>2.020440364744939</v>
      </c>
      <c r="C697" s="5" t="n">
        <v>2.007798126437124</v>
      </c>
      <c r="D697" s="5" t="n">
        <v>2.038273500847479</v>
      </c>
      <c r="E697" s="5" t="n">
        <v>2.00664270589346</v>
      </c>
      <c r="F697" s="5" t="n">
        <v>2.020440364744939</v>
      </c>
      <c r="G697" s="6" t="n">
        <v>3697777</v>
      </c>
      <c r="H697" s="7" t="n">
        <v>0.492874904146845</v>
      </c>
      <c r="I697" s="5" t="n">
        <v>2.012198725779855</v>
      </c>
      <c r="J697" s="5" t="n">
        <v>1.984359970629987</v>
      </c>
      <c r="K697" s="5" t="n">
        <v>2.066852824218226</v>
      </c>
      <c r="L697" s="7" t="n">
        <v>1.180789782212089</v>
      </c>
      <c r="M697" s="5" t="n">
        <v/>
      </c>
    </row>
    <row r="698">
      <c r="A698" s="4" t="n">
        <v>45047</v>
      </c>
      <c r="B698" s="5" t="n">
        <v>2.060198019625885</v>
      </c>
      <c r="C698" s="5" t="n">
        <v>2.072291093421912</v>
      </c>
      <c r="D698" s="5" t="n">
        <v>2.078071798341404</v>
      </c>
      <c r="E698" s="5" t="n">
        <v>2.04358137127296</v>
      </c>
      <c r="F698" s="5" t="n">
        <v>2.060198019625885</v>
      </c>
      <c r="G698" s="6" t="n">
        <v>5964417</v>
      </c>
      <c r="H698" s="7" t="n">
        <v>1.967771757815018</v>
      </c>
      <c r="I698" s="5" t="n">
        <v>2.017675873534988</v>
      </c>
      <c r="J698" s="5" t="n">
        <v>1.986129878670212</v>
      </c>
      <c r="K698" s="5" t="n">
        <v>2.064852641746671</v>
      </c>
      <c r="L698" s="7" t="n">
        <v>1.242300458689044</v>
      </c>
      <c r="M698" s="5" t="n">
        <v/>
      </c>
    </row>
    <row r="699">
      <c r="A699" s="4" t="n">
        <v>45048</v>
      </c>
      <c r="B699" s="5" t="n">
        <v>2.033697690015368</v>
      </c>
      <c r="C699" s="5" t="n">
        <v>2.038928992555051</v>
      </c>
      <c r="D699" s="5" t="n">
        <v>2.084049210082025</v>
      </c>
      <c r="E699" s="5" t="n">
        <v>2.004547109536687</v>
      </c>
      <c r="F699" s="5" t="n">
        <v>2.033697690015368</v>
      </c>
      <c r="G699" s="6" t="n">
        <v>5494321</v>
      </c>
      <c r="H699" s="7" t="n">
        <v>-1.286300120574302</v>
      </c>
      <c r="I699" s="5" t="n">
        <v>2.021752812482656</v>
      </c>
      <c r="J699" s="5" t="n">
        <v>1.987392317225854</v>
      </c>
      <c r="K699" s="5" t="n">
        <v>2.062908684207307</v>
      </c>
      <c r="L699" s="7" t="n">
        <v>1.290541670365724</v>
      </c>
      <c r="M699" s="5" t="n">
        <v/>
      </c>
    </row>
    <row r="700">
      <c r="A700" s="4" t="n">
        <v>45049</v>
      </c>
      <c r="B700" s="5" t="n">
        <v>2.056483386867054</v>
      </c>
      <c r="C700" s="5" t="n">
        <v>2.064975343246379</v>
      </c>
      <c r="D700" s="5" t="n">
        <v>2.089908748145774</v>
      </c>
      <c r="E700" s="5" t="n">
        <v>2.04508076747831</v>
      </c>
      <c r="F700" s="5" t="n">
        <v>2.056483386867054</v>
      </c>
      <c r="G700" s="6" t="n">
        <v>4820730</v>
      </c>
      <c r="H700" s="7" t="n">
        <v>1.120407274077895</v>
      </c>
      <c r="I700" s="5" t="n">
        <v>2.025397530131771</v>
      </c>
      <c r="J700" s="5" t="n">
        <v>1.989432834196244</v>
      </c>
      <c r="K700" s="5" t="n">
        <v>2.061158500563093</v>
      </c>
      <c r="L700" s="7" t="n">
        <v>1.267070954327699</v>
      </c>
      <c r="M700" s="5" t="n">
        <v/>
      </c>
    </row>
    <row r="701">
      <c r="A701" s="4" t="n">
        <v>45050</v>
      </c>
      <c r="B701" s="5" t="n">
        <v>2.052953127125059</v>
      </c>
      <c r="C701" s="5" t="n">
        <v>2.059127191192403</v>
      </c>
      <c r="D701" s="5" t="n">
        <v>2.09512905888471</v>
      </c>
      <c r="E701" s="5" t="n">
        <v>2.010956229487989</v>
      </c>
      <c r="F701" s="5" t="n">
        <v>2.052953127125059</v>
      </c>
      <c r="G701" s="6" t="n">
        <v>4599221</v>
      </c>
      <c r="H701" s="7" t="n">
        <v>-0.171664880180411</v>
      </c>
      <c r="I701" s="5" t="n">
        <v>2.026461832157936</v>
      </c>
      <c r="J701" s="5" t="n">
        <v>1.991928835455184</v>
      </c>
      <c r="K701" s="5" t="n">
        <v>2.059519716735239</v>
      </c>
      <c r="L701" s="7" t="n">
        <v>1.15391403334336</v>
      </c>
      <c r="M701" s="5" t="n">
        <v/>
      </c>
    </row>
    <row r="702">
      <c r="A702" s="4" t="n">
        <v>45051</v>
      </c>
      <c r="B702" s="5" t="n">
        <v>2.061487539141052</v>
      </c>
      <c r="C702" s="5" t="n">
        <v>2.068007057953228</v>
      </c>
      <c r="D702" s="5" t="n">
        <v>2.115438807603121</v>
      </c>
      <c r="E702" s="5" t="n">
        <v>2.0553154657327</v>
      </c>
      <c r="F702" s="5" t="n">
        <v>2.061487539141052</v>
      </c>
      <c r="G702" s="6" t="n">
        <v>6255921</v>
      </c>
      <c r="H702" s="7" t="n">
        <v>0.4157139246498742</v>
      </c>
      <c r="I702" s="5" t="n">
        <v>2.025811751232559</v>
      </c>
      <c r="J702" s="5" t="n">
        <v>1.995333238440593</v>
      </c>
      <c r="K702" s="5" t="n">
        <v>2.057936278210968</v>
      </c>
      <c r="L702" s="7" t="n">
        <v>1.053409743329405</v>
      </c>
      <c r="M702" s="5" t="n">
        <v/>
      </c>
    </row>
    <row r="703">
      <c r="A703" s="4" t="n">
        <v>45054</v>
      </c>
      <c r="B703" s="5" t="n">
        <v>2.058807199845401</v>
      </c>
      <c r="C703" s="5" t="n">
        <v>2.053523620455334</v>
      </c>
      <c r="D703" s="5" t="n">
        <v>2.064194316360421</v>
      </c>
      <c r="E703" s="5" t="n">
        <v>2.011696466527771</v>
      </c>
      <c r="F703" s="5" t="n">
        <v>2.058807199845401</v>
      </c>
      <c r="G703" s="6" t="n">
        <v>6488403</v>
      </c>
      <c r="H703" s="7" t="n">
        <v>-0.130019670008219</v>
      </c>
      <c r="I703" s="5" t="n">
        <v>2.024473863105099</v>
      </c>
      <c r="J703" s="5" t="n">
        <v>1.998159918908242</v>
      </c>
      <c r="K703" s="5" t="n">
        <v>2.056531388755631</v>
      </c>
      <c r="L703" s="7" t="n">
        <v>1.045261337309325</v>
      </c>
      <c r="M703" s="5" t="n">
        <v/>
      </c>
    </row>
    <row r="704">
      <c r="A704" s="4" t="n">
        <v>45055</v>
      </c>
      <c r="B704" s="5" t="n">
        <v>2.058923340851987</v>
      </c>
      <c r="C704" s="5" t="n">
        <v>2.066579405280804</v>
      </c>
      <c r="D704" s="5" t="n">
        <v>2.072923176815948</v>
      </c>
      <c r="E704" s="5" t="n">
        <v>2.032208455261492</v>
      </c>
      <c r="F704" s="5" t="n">
        <v>2.058923340851987</v>
      </c>
      <c r="G704" s="6" t="n">
        <v>5863223</v>
      </c>
      <c r="H704" s="7" t="n">
        <v>0.005641179348647718</v>
      </c>
      <c r="I704" s="5" t="n">
        <v>2.025174099266211</v>
      </c>
      <c r="J704" s="5" t="n">
        <v>2.000542159647821</v>
      </c>
      <c r="K704" s="5" t="n">
        <v>2.055106951847544</v>
      </c>
      <c r="L704" s="7" t="n">
        <v>0.9459474378410149</v>
      </c>
      <c r="M704" s="5" t="n">
        <v/>
      </c>
    </row>
    <row r="705">
      <c r="A705" s="4" t="n">
        <v>45056</v>
      </c>
      <c r="B705" s="5" t="n">
        <v>2.101022107311536</v>
      </c>
      <c r="C705" s="5" t="n">
        <v>2.092710060776648</v>
      </c>
      <c r="D705" s="5" t="n">
        <v>2.116546849820722</v>
      </c>
      <c r="E705" s="5" t="n">
        <v>2.049029246969992</v>
      </c>
      <c r="F705" s="5" t="n">
        <v>2.101022107311536</v>
      </c>
      <c r="G705" s="6" t="n">
        <v>3443102</v>
      </c>
      <c r="H705" s="7" t="n">
        <v>2.044698101393538</v>
      </c>
      <c r="I705" s="5" t="n">
        <v>2.029919177800838</v>
      </c>
      <c r="J705" s="5" t="n">
        <v>2.003810226204884</v>
      </c>
      <c r="K705" s="5" t="n">
        <v>2.053840630125141</v>
      </c>
      <c r="L705" s="7" t="n">
        <v>0.9319767436644454</v>
      </c>
      <c r="M705" s="5" t="n">
        <v/>
      </c>
    </row>
    <row r="706">
      <c r="A706" s="4" t="n">
        <v>45057</v>
      </c>
      <c r="B706" s="5" t="n">
        <v>2.122289411479169</v>
      </c>
      <c r="C706" s="5" t="n">
        <v>2.136717923483167</v>
      </c>
      <c r="D706" s="5" t="n">
        <v>2.142625719857769</v>
      </c>
      <c r="E706" s="5" t="n">
        <v>2.092711532631805</v>
      </c>
      <c r="F706" s="5" t="n">
        <v>2.122289411479169</v>
      </c>
      <c r="G706" s="6" t="n">
        <v>5296332</v>
      </c>
      <c r="H706" s="7" t="n">
        <v>1.012236096594288</v>
      </c>
      <c r="I706" s="5" t="n">
        <v>2.036042721116213</v>
      </c>
      <c r="J706" s="5" t="n">
        <v>2.006751699616384</v>
      </c>
      <c r="K706" s="5" t="n">
        <v>2.052596760107934</v>
      </c>
      <c r="L706" s="7" t="n">
        <v>0.9379804431556562</v>
      </c>
      <c r="M706" s="5" t="n">
        <v/>
      </c>
    </row>
    <row r="707">
      <c r="A707" s="4" t="n">
        <v>45058</v>
      </c>
      <c r="B707" s="5" t="n">
        <v>2.115555252836326</v>
      </c>
      <c r="C707" s="5" t="n">
        <v>2.117789131468064</v>
      </c>
      <c r="D707" s="5" t="n">
        <v>2.134806740327395</v>
      </c>
      <c r="E707" s="5" t="n">
        <v>2.089106461486319</v>
      </c>
      <c r="F707" s="5" t="n">
        <v>2.115555252836326</v>
      </c>
      <c r="G707" s="6" t="n">
        <v>6365888</v>
      </c>
      <c r="H707" s="7" t="n">
        <v>-0.3173063299669932</v>
      </c>
      <c r="I707" s="5" t="n">
        <v>2.041820650678145</v>
      </c>
      <c r="J707" s="5" t="n">
        <v>2.009637871554343</v>
      </c>
      <c r="K707" s="5" t="n">
        <v>2.051142141692025</v>
      </c>
      <c r="L707" s="7" t="n">
        <v>0.946142401164512</v>
      </c>
      <c r="M707" s="5" t="n">
        <v/>
      </c>
    </row>
    <row r="708">
      <c r="A708" s="4" t="n">
        <v>45061</v>
      </c>
      <c r="B708" s="5" t="n">
        <v>2.120356311153783</v>
      </c>
      <c r="C708" s="5" t="n">
        <v>2.110054100365777</v>
      </c>
      <c r="D708" s="5" t="n">
        <v>2.153897618431839</v>
      </c>
      <c r="E708" s="5" t="n">
        <v>2.102932443021889</v>
      </c>
      <c r="F708" s="5" t="n">
        <v>2.120356311153783</v>
      </c>
      <c r="G708" s="6" t="n">
        <v>3116682</v>
      </c>
      <c r="H708" s="7" t="n">
        <v>0.226940814286003</v>
      </c>
      <c r="I708" s="5" t="n">
        <v>2.047733347093362</v>
      </c>
      <c r="J708" s="5" t="n">
        <v>2.012662619763702</v>
      </c>
      <c r="K708" s="5" t="n">
        <v>2.049863171603954</v>
      </c>
      <c r="L708" s="7" t="n">
        <v>0.9453136078571398</v>
      </c>
      <c r="M708" s="5" t="n">
        <v/>
      </c>
    </row>
    <row r="709">
      <c r="A709" s="4" t="n">
        <v>45062</v>
      </c>
      <c r="B709" s="5" t="n">
        <v>2.118274781589721</v>
      </c>
      <c r="C709" s="5" t="n">
        <v>2.123022760198872</v>
      </c>
      <c r="D709" s="5" t="n">
        <v>2.130226684826207</v>
      </c>
      <c r="E709" s="5" t="n">
        <v>2.114329322222315</v>
      </c>
      <c r="F709" s="5" t="n">
        <v>2.118274781589721</v>
      </c>
      <c r="G709" s="6" t="n">
        <v>5469594</v>
      </c>
      <c r="H709" s="7" t="n">
        <v>-0.09816885742801595</v>
      </c>
      <c r="I709" s="5" t="n">
        <v>2.052712727303235</v>
      </c>
      <c r="J709" s="5" t="n">
        <v>2.015790247829807</v>
      </c>
      <c r="K709" s="5" t="n">
        <v>2.048660422975825</v>
      </c>
      <c r="L709" s="7" t="n">
        <v>0.9403123651384018</v>
      </c>
      <c r="M709" s="5" t="n">
        <v/>
      </c>
    </row>
    <row r="710">
      <c r="A710" s="4" t="n">
        <v>45063</v>
      </c>
      <c r="B710" s="5" t="n">
        <v>2.121134158671956</v>
      </c>
      <c r="C710" s="5" t="n">
        <v>2.12135718937144</v>
      </c>
      <c r="D710" s="5" t="n">
        <v>2.124667206862219</v>
      </c>
      <c r="E710" s="5" t="n">
        <v>2.080804732341598</v>
      </c>
      <c r="F710" s="5" t="n">
        <v>2.121134158671956</v>
      </c>
      <c r="G710" s="6" t="n">
        <v>4976265</v>
      </c>
      <c r="H710" s="7" t="n">
        <v>0.1349861267804675</v>
      </c>
      <c r="I710" s="5" t="n">
        <v>2.059120279530031</v>
      </c>
      <c r="J710" s="5" t="n">
        <v>2.018458410182835</v>
      </c>
      <c r="K710" s="5" t="n">
        <v>2.047470935014281</v>
      </c>
      <c r="L710" s="7" t="n">
        <v>0.8707697320373761</v>
      </c>
      <c r="M710" s="5" t="n">
        <v/>
      </c>
    </row>
    <row r="711">
      <c r="A711" s="4" t="n">
        <v>45064</v>
      </c>
      <c r="B711" s="5" t="n">
        <v>2.141409576360882</v>
      </c>
      <c r="C711" s="5" t="n">
        <v>2.148253143712665</v>
      </c>
      <c r="D711" s="5" t="n">
        <v>2.172786253852395</v>
      </c>
      <c r="E711" s="5" t="n">
        <v>2.114239474028214</v>
      </c>
      <c r="F711" s="5" t="n">
        <v>2.141409576360882</v>
      </c>
      <c r="G711" s="6" t="n">
        <v>6075076</v>
      </c>
      <c r="H711" s="7" t="n">
        <v>0.9558762516756802</v>
      </c>
      <c r="I711" s="5" t="n">
        <v>2.065004323141863</v>
      </c>
      <c r="J711" s="5" t="n">
        <v>2.021506310663678</v>
      </c>
      <c r="K711" s="5" t="n">
        <v>2.046355436286851</v>
      </c>
      <c r="L711" s="7" t="n">
        <v>0.8364589710903612</v>
      </c>
      <c r="M711" s="5" t="n">
        <v/>
      </c>
    </row>
    <row r="712">
      <c r="A712" s="4" t="n">
        <v>45065</v>
      </c>
      <c r="B712" s="5" t="n">
        <v>2.123380695360233</v>
      </c>
      <c r="C712" s="5" t="n">
        <v>2.118165347498165</v>
      </c>
      <c r="D712" s="5" t="n">
        <v>2.13665565099462</v>
      </c>
      <c r="E712" s="5" t="n">
        <v>2.111115707727468</v>
      </c>
      <c r="F712" s="5" t="n">
        <v>2.123380695360233</v>
      </c>
      <c r="G712" s="6" t="n">
        <v>4862212</v>
      </c>
      <c r="H712" s="7" t="n">
        <v>-0.8419165207660728</v>
      </c>
      <c r="I712" s="5" t="n">
        <v>2.070645754216397</v>
      </c>
      <c r="J712" s="5" t="n">
        <v>2.0242868569897</v>
      </c>
      <c r="K712" s="5" t="n">
        <v>2.045239984660334</v>
      </c>
      <c r="L712" s="7" t="n">
        <v>0.8487122251802061</v>
      </c>
      <c r="M712" s="5" t="n">
        <v/>
      </c>
    </row>
    <row r="713">
      <c r="A713" s="4" t="n">
        <v>45068</v>
      </c>
      <c r="B713" s="5" t="n">
        <v>2.102156057167575</v>
      </c>
      <c r="C713" s="5" t="n">
        <v>2.098699988808514</v>
      </c>
      <c r="D713" s="5" t="n">
        <v>2.123670684389916</v>
      </c>
      <c r="E713" s="5" t="n">
        <v>2.067582604789331</v>
      </c>
      <c r="F713" s="5" t="n">
        <v>2.102156057167575</v>
      </c>
      <c r="G713" s="6" t="n">
        <v>3507008</v>
      </c>
      <c r="H713" s="7" t="n">
        <v>-0.9995681998539174</v>
      </c>
      <c r="I713" s="5" t="n">
        <v>2.075698129875528</v>
      </c>
      <c r="J713" s="5" t="n">
        <v>2.026523164934998</v>
      </c>
      <c r="K713" s="5" t="n">
        <v>2.043885633477181</v>
      </c>
      <c r="L713" s="7" t="n">
        <v>0.8809005582619797</v>
      </c>
      <c r="M713" s="5" t="n">
        <v/>
      </c>
    </row>
    <row r="714">
      <c r="A714" s="4" t="n">
        <v>45069</v>
      </c>
      <c r="B714" s="5" t="n">
        <v>2.094117972543147</v>
      </c>
      <c r="C714" s="5" t="n">
        <v>2.080993577902577</v>
      </c>
      <c r="D714" s="5" t="n">
        <v>2.128891021801757</v>
      </c>
      <c r="E714" s="5" t="n">
        <v>2.065812307334445</v>
      </c>
      <c r="F714" s="5" t="n">
        <v>2.094117972543147</v>
      </c>
      <c r="G714" s="6" t="n">
        <v>4252693</v>
      </c>
      <c r="H714" s="7" t="n">
        <v>-0.3823733541104879</v>
      </c>
      <c r="I714" s="5" t="n">
        <v>2.079629472994758</v>
      </c>
      <c r="J714" s="5" t="n">
        <v>2.028566634144186</v>
      </c>
      <c r="K714" s="5" t="n">
        <v>2.042531618448867</v>
      </c>
      <c r="L714" s="7" t="n">
        <v>0.8844838418918199</v>
      </c>
      <c r="M714" s="5" t="n">
        <v/>
      </c>
    </row>
    <row r="715">
      <c r="A715" s="4" t="n">
        <v>45070</v>
      </c>
      <c r="B715" s="5" t="n">
        <v>2.074649821853919</v>
      </c>
      <c r="C715" s="5" t="n">
        <v>2.065029344297111</v>
      </c>
      <c r="D715" s="5" t="n">
        <v>2.111434539020816</v>
      </c>
      <c r="E715" s="5" t="n">
        <v>2.03167588629409</v>
      </c>
      <c r="F715" s="5" t="n">
        <v>2.074649821853919</v>
      </c>
      <c r="G715" s="6" t="n">
        <v>3920029</v>
      </c>
      <c r="H715" s="7" t="n">
        <v>-0.9296587367322529</v>
      </c>
      <c r="I715" s="5" t="n">
        <v>2.082393388836859</v>
      </c>
      <c r="J715" s="5" t="n">
        <v>2.030053974735432</v>
      </c>
      <c r="K715" s="5" t="n">
        <v>2.041194198639187</v>
      </c>
      <c r="L715" s="7" t="n">
        <v>0.91956283885617</v>
      </c>
      <c r="M715" s="5" t="n">
        <v/>
      </c>
    </row>
    <row r="716">
      <c r="A716" s="4" t="n">
        <v>45071</v>
      </c>
      <c r="B716" s="5" t="n">
        <v>2.111643856580285</v>
      </c>
      <c r="C716" s="5" t="n">
        <v>2.125811001415364</v>
      </c>
      <c r="D716" s="5" t="n">
        <v>2.136315710374985</v>
      </c>
      <c r="E716" s="5" t="n">
        <v>2.071660433036738</v>
      </c>
      <c r="F716" s="5" t="n">
        <v>2.111643856580285</v>
      </c>
      <c r="G716" s="6" t="n">
        <v>3082700</v>
      </c>
      <c r="H716" s="7" t="n">
        <v>1.783145971752842</v>
      </c>
      <c r="I716" s="5" t="n">
        <v>2.087449033556264</v>
      </c>
      <c r="J716" s="5" t="n">
        <v>2.032088749559912</v>
      </c>
      <c r="K716" s="5" t="n">
        <v>2.040171157122612</v>
      </c>
      <c r="L716" s="7" t="n">
        <v>0.9784439050102205</v>
      </c>
      <c r="M716" s="5" t="n">
        <v/>
      </c>
    </row>
    <row r="717">
      <c r="A717" s="4" t="n">
        <v>45072</v>
      </c>
      <c r="B717" s="5" t="n">
        <v>2.108367402562786</v>
      </c>
      <c r="C717" s="5" t="n">
        <v>2.107766785283016</v>
      </c>
      <c r="D717" s="5" t="n">
        <v>2.124271025797288</v>
      </c>
      <c r="E717" s="5" t="n">
        <v>2.102126549067577</v>
      </c>
      <c r="F717" s="5" t="n">
        <v>2.108367402562786</v>
      </c>
      <c r="G717" s="6" t="n">
        <v>4531723</v>
      </c>
      <c r="H717" s="7" t="n">
        <v>-0.1551612980232764</v>
      </c>
      <c r="I717" s="5" t="n">
        <v>2.091845385447156</v>
      </c>
      <c r="J717" s="5" t="n">
        <v>2.034301690397165</v>
      </c>
      <c r="K717" s="5" t="n">
        <v>2.039068679365792</v>
      </c>
      <c r="L717" s="7" t="n">
        <v>0.980710854261561</v>
      </c>
      <c r="M717" s="5" t="n">
        <v/>
      </c>
    </row>
    <row r="718">
      <c r="A718" s="4" t="n">
        <v>45075</v>
      </c>
      <c r="B718" s="5" t="n">
        <v>2.152979436891571</v>
      </c>
      <c r="C718" s="5" t="n">
        <v>2.145266489533788</v>
      </c>
      <c r="D718" s="5" t="n">
        <v>2.167404110418971</v>
      </c>
      <c r="E718" s="5" t="n">
        <v>2.121310239564908</v>
      </c>
      <c r="F718" s="5" t="n">
        <v>2.152979436891571</v>
      </c>
      <c r="G718" s="6" t="n">
        <v>6028151</v>
      </c>
      <c r="H718" s="7" t="n">
        <v>2.11595162563023</v>
      </c>
      <c r="I718" s="5" t="n">
        <v>2.096484456310441</v>
      </c>
      <c r="J718" s="5" t="n">
        <v>2.037551803777714</v>
      </c>
      <c r="K718" s="5" t="n">
        <v>2.03821365368118</v>
      </c>
      <c r="L718" s="7" t="n">
        <v>0.9950819343847151</v>
      </c>
      <c r="M718" s="5" t="n">
        <v/>
      </c>
    </row>
    <row r="719">
      <c r="A719" s="4" t="n">
        <v>45076</v>
      </c>
      <c r="B719" s="5" t="n">
        <v>2.166333199492</v>
      </c>
      <c r="C719" s="5" t="n">
        <v>2.177918715210071</v>
      </c>
      <c r="D719" s="5" t="n">
        <v>2.204027625831785</v>
      </c>
      <c r="E719" s="5" t="n">
        <v>2.155509602582757</v>
      </c>
      <c r="F719" s="5" t="n">
        <v>2.166333199492</v>
      </c>
      <c r="G719" s="6" t="n">
        <v>7717213</v>
      </c>
      <c r="H719" s="7" t="n">
        <v>0.6202457102752801</v>
      </c>
      <c r="I719" s="5" t="n">
        <v>2.103116231784272</v>
      </c>
      <c r="J719" s="5" t="n">
        <v>2.041167882052921</v>
      </c>
      <c r="K719" s="5" t="n">
        <v>2.037533657946658</v>
      </c>
      <c r="L719" s="7" t="n">
        <v>0.9319859605684405</v>
      </c>
      <c r="M719" s="5" t="n">
        <v/>
      </c>
    </row>
    <row r="720">
      <c r="A720" s="4" t="n">
        <v>45077</v>
      </c>
      <c r="B720" s="5" t="n">
        <v>2.153865421881382</v>
      </c>
      <c r="C720" s="5" t="n">
        <v>2.14791168306071</v>
      </c>
      <c r="D720" s="5" t="n">
        <v>2.213008573149052</v>
      </c>
      <c r="E720" s="5" t="n">
        <v>2.135750126211673</v>
      </c>
      <c r="F720" s="5" t="n">
        <v>2.153865421881382</v>
      </c>
      <c r="G720" s="6" t="n">
        <v>1929132</v>
      </c>
      <c r="H720" s="7" t="n">
        <v>-0.5755244674984561</v>
      </c>
      <c r="I720" s="5" t="n">
        <v>2.107985333534988</v>
      </c>
      <c r="J720" s="5" t="n">
        <v>2.044646553031325</v>
      </c>
      <c r="K720" s="5" t="n">
        <v>2.036783565663855</v>
      </c>
      <c r="L720" s="7" t="n">
        <v>0.932527935118059</v>
      </c>
      <c r="M720" s="5" t="n">
        <v/>
      </c>
    </row>
    <row r="721">
      <c r="A721" s="4" t="n">
        <v>45078</v>
      </c>
      <c r="B721" s="5" t="n">
        <v>2.162806172608463</v>
      </c>
      <c r="C721" s="5" t="n">
        <v>2.169619846736083</v>
      </c>
      <c r="D721" s="5" t="n">
        <v>2.192317997170679</v>
      </c>
      <c r="E721" s="5" t="n">
        <v>2.142832015453477</v>
      </c>
      <c r="F721" s="5" t="n">
        <v>2.162806172608463</v>
      </c>
      <c r="G721" s="6" t="n">
        <v>6149542</v>
      </c>
      <c r="H721" s="7" t="n">
        <v>0.4151025703022615</v>
      </c>
      <c r="I721" s="5" t="n">
        <v>2.113477985809159</v>
      </c>
      <c r="J721" s="5" t="n">
        <v>2.048837932655222</v>
      </c>
      <c r="K721" s="5" t="n">
        <v>2.036159768035694</v>
      </c>
      <c r="L721" s="7" t="n">
        <v>0.9282575263218155</v>
      </c>
      <c r="M721" s="5" t="n">
        <v/>
      </c>
    </row>
    <row r="722">
      <c r="A722" s="4" t="n">
        <v>45079</v>
      </c>
      <c r="B722" s="5" t="n">
        <v>2.153370778704367</v>
      </c>
      <c r="C722" s="5" t="n">
        <v>2.167610854407206</v>
      </c>
      <c r="D722" s="5" t="n">
        <v>2.213477456683284</v>
      </c>
      <c r="E722" s="5" t="n">
        <v>2.148126861312085</v>
      </c>
      <c r="F722" s="5" t="n">
        <v>2.153370778704367</v>
      </c>
      <c r="G722" s="6" t="n">
        <v>5422513</v>
      </c>
      <c r="H722" s="7" t="n">
        <v>-0.4362570268012789</v>
      </c>
      <c r="I722" s="5" t="n">
        <v>2.118072147787324</v>
      </c>
      <c r="J722" s="5" t="n">
        <v>2.05289138651115</v>
      </c>
      <c r="K722" s="5" t="n">
        <v>2.035655496805385</v>
      </c>
      <c r="L722" s="7" t="n">
        <v>0.9404479425207373</v>
      </c>
      <c r="M722" s="5" t="n">
        <v/>
      </c>
    </row>
    <row r="723">
      <c r="A723" s="4" t="n">
        <v>45082</v>
      </c>
      <c r="B723" s="5" t="n">
        <v>2.156759543697185</v>
      </c>
      <c r="C723" s="5" t="n">
        <v>2.158449190100117</v>
      </c>
      <c r="D723" s="5" t="n">
        <v>2.158704161437566</v>
      </c>
      <c r="E723" s="5" t="n">
        <v>2.126716219273129</v>
      </c>
      <c r="F723" s="5" t="n">
        <v>2.156759543697185</v>
      </c>
      <c r="G723" s="6" t="n">
        <v>4846716</v>
      </c>
      <c r="H723" s="7" t="n">
        <v>0.157370250694</v>
      </c>
      <c r="I723" s="5" t="n">
        <v>2.122969764979914</v>
      </c>
      <c r="J723" s="5" t="n">
        <v>2.056689361985412</v>
      </c>
      <c r="K723" s="5" t="n">
        <v>2.034935887650529</v>
      </c>
      <c r="L723" s="7" t="n">
        <v>0.9369682046184671</v>
      </c>
      <c r="M723" s="5" t="n">
        <v/>
      </c>
    </row>
    <row r="724">
      <c r="A724" s="4" t="n">
        <v>45083</v>
      </c>
      <c r="B724" s="5" t="n">
        <v>2.140969519570998</v>
      </c>
      <c r="C724" s="5" t="n">
        <v>2.154719430553139</v>
      </c>
      <c r="D724" s="5" t="n">
        <v>2.1596053164234</v>
      </c>
      <c r="E724" s="5" t="n">
        <v>2.091096540697387</v>
      </c>
      <c r="F724" s="5" t="n">
        <v>2.140969519570998</v>
      </c>
      <c r="G724" s="6" t="n">
        <v>5548422</v>
      </c>
      <c r="H724" s="7" t="n">
        <v>-0.7321179670831346</v>
      </c>
      <c r="I724" s="5" t="n">
        <v>2.127072073915864</v>
      </c>
      <c r="J724" s="5" t="n">
        <v>2.060469823905663</v>
      </c>
      <c r="K724" s="5" t="n">
        <v>2.034215726245611</v>
      </c>
      <c r="L724" s="7" t="n">
        <v>0.9607686420239657</v>
      </c>
      <c r="M724" s="5" t="n">
        <v/>
      </c>
    </row>
    <row r="725">
      <c r="A725" s="4" t="n">
        <v>45084</v>
      </c>
      <c r="B725" s="5" t="n">
        <v>2.201437972270215</v>
      </c>
      <c r="C725" s="5" t="n">
        <v>2.188465538742848</v>
      </c>
      <c r="D725" s="5" t="n">
        <v>2.228568650413217</v>
      </c>
      <c r="E725" s="5" t="n">
        <v>2.182950351218964</v>
      </c>
      <c r="F725" s="5" t="n">
        <v>2.201437972270215</v>
      </c>
      <c r="G725" s="6" t="n">
        <v>6007443</v>
      </c>
      <c r="H725" s="7" t="n">
        <v>2.82434906926341</v>
      </c>
      <c r="I725" s="5" t="n">
        <v>2.132092867163798</v>
      </c>
      <c r="J725" s="5" t="n">
        <v>2.065359508046659</v>
      </c>
      <c r="K725" s="5" t="n">
        <v>2.03383118920601</v>
      </c>
      <c r="L725" s="7" t="n">
        <v>1.051126522135907</v>
      </c>
      <c r="M725" s="5" t="n">
        <v/>
      </c>
    </row>
    <row r="726">
      <c r="A726" s="4" t="n">
        <v>45085</v>
      </c>
      <c r="B726" s="5" t="n">
        <v>2.232886002577378</v>
      </c>
      <c r="C726" s="5" t="n">
        <v>2.235244075004144</v>
      </c>
      <c r="D726" s="5" t="n">
        <v>2.238872952381072</v>
      </c>
      <c r="E726" s="5" t="n">
        <v>2.232693360221875</v>
      </c>
      <c r="F726" s="5" t="n">
        <v>2.232886002577378</v>
      </c>
      <c r="G726" s="6" t="n">
        <v>3719905</v>
      </c>
      <c r="H726" s="7" t="n">
        <v>1.428522206997851</v>
      </c>
      <c r="I726" s="5" t="n">
        <v>2.137622696718709</v>
      </c>
      <c r="J726" s="5" t="n">
        <v>2.070823533470978</v>
      </c>
      <c r="K726" s="5" t="n">
        <v>2.03340112790602</v>
      </c>
      <c r="L726" s="7" t="n">
        <v>1.071176274248546</v>
      </c>
      <c r="M726" s="5" t="n">
        <v/>
      </c>
    </row>
    <row r="727">
      <c r="A727" s="4" t="n">
        <v>45086</v>
      </c>
      <c r="B727" s="5" t="n">
        <v>2.221163961064615</v>
      </c>
      <c r="C727" s="5" t="n">
        <v>2.24791364529901</v>
      </c>
      <c r="D727" s="5" t="n">
        <v>2.262651857421267</v>
      </c>
      <c r="E727" s="5" t="n">
        <v>2.207160036023357</v>
      </c>
      <c r="F727" s="5" t="n">
        <v>2.221163961064615</v>
      </c>
      <c r="G727" s="6" t="n">
        <v>4829365</v>
      </c>
      <c r="H727" s="7" t="n">
        <v>-0.5249726810608646</v>
      </c>
      <c r="I727" s="5" t="n">
        <v>2.142903132130123</v>
      </c>
      <c r="J727" s="5" t="n">
        <v>2.076469084665968</v>
      </c>
      <c r="K727" s="5" t="n">
        <v>2.033167376295479</v>
      </c>
      <c r="L727" s="7" t="n">
        <v>1.078048464346334</v>
      </c>
      <c r="M727" s="5" t="n">
        <v/>
      </c>
    </row>
    <row r="728">
      <c r="A728" s="4" t="n">
        <v>45089</v>
      </c>
      <c r="B728" s="5" t="n">
        <v>2.228163199841778</v>
      </c>
      <c r="C728" s="5" t="n">
        <v>2.210622668471153</v>
      </c>
      <c r="D728" s="5" t="n">
        <v>2.256104567779671</v>
      </c>
      <c r="E728" s="5" t="n">
        <v>2.201298922682853</v>
      </c>
      <c r="F728" s="5" t="n">
        <v>2.228163199841778</v>
      </c>
      <c r="G728" s="6" t="n">
        <v>4561655</v>
      </c>
      <c r="H728" s="7" t="n">
        <v>0.3151158086415418</v>
      </c>
      <c r="I728" s="5" t="n">
        <v>2.148293476564523</v>
      </c>
      <c r="J728" s="5" t="n">
        <v>2.082019247372339</v>
      </c>
      <c r="K728" s="5" t="n">
        <v>2.033062762103319</v>
      </c>
      <c r="L728" s="7" t="n">
        <v>1.078132341781562</v>
      </c>
      <c r="M728" s="5" t="n">
        <v/>
      </c>
    </row>
    <row r="729">
      <c r="A729" s="4" t="n">
        <v>45090</v>
      </c>
      <c r="B729" s="5" t="n">
        <v>2.237788307189879</v>
      </c>
      <c r="C729" s="5" t="n">
        <v>2.255073378616986</v>
      </c>
      <c r="D729" s="5" t="n">
        <v>2.259270673236607</v>
      </c>
      <c r="E729" s="5" t="n">
        <v>2.226656406536295</v>
      </c>
      <c r="F729" s="5" t="n">
        <v>2.237788307189879</v>
      </c>
      <c r="G729" s="6" t="n">
        <v>5685695</v>
      </c>
      <c r="H729" s="7" t="n">
        <v>0.4319749715274046</v>
      </c>
      <c r="I729" s="5" t="n">
        <v>2.154269152844531</v>
      </c>
      <c r="J729" s="5" t="n">
        <v>2.087731835294897</v>
      </c>
      <c r="K729" s="5" t="n">
        <v>2.033092368343512</v>
      </c>
      <c r="L729" s="7" t="n">
        <v>1.075538666827856</v>
      </c>
      <c r="M729" s="5" t="n">
        <v/>
      </c>
    </row>
    <row r="730">
      <c r="A730" s="4" t="n">
        <v>45091</v>
      </c>
      <c r="B730" s="5" t="n">
        <v>2.240448839494862</v>
      </c>
      <c r="C730" s="5" t="n">
        <v>2.229647008138553</v>
      </c>
      <c r="D730" s="5" t="n">
        <v>2.268050168833455</v>
      </c>
      <c r="E730" s="5" t="n">
        <v>2.211436697525602</v>
      </c>
      <c r="F730" s="5" t="n">
        <v>2.240448839494862</v>
      </c>
      <c r="G730" s="6" t="n">
        <v>4233531</v>
      </c>
      <c r="H730" s="7" t="n">
        <v>0.1188911523237302</v>
      </c>
      <c r="I730" s="5" t="n">
        <v>2.160234886885676</v>
      </c>
      <c r="J730" s="5" t="n">
        <v>2.092869031407099</v>
      </c>
      <c r="K730" s="5" t="n">
        <v>2.033078048709533</v>
      </c>
      <c r="L730" s="7" t="n">
        <v>1.075659096133544</v>
      </c>
      <c r="M730" s="5" t="n">
        <v/>
      </c>
    </row>
    <row r="731">
      <c r="A731" s="4" t="n">
        <v>45092</v>
      </c>
      <c r="B731" s="5" t="n">
        <v>2.223915208229232</v>
      </c>
      <c r="C731" s="5" t="n">
        <v>2.232096125456608</v>
      </c>
      <c r="D731" s="5" t="n">
        <v>2.233566101854325</v>
      </c>
      <c r="E731" s="5" t="n">
        <v>2.221786872068052</v>
      </c>
      <c r="F731" s="5" t="n">
        <v>2.223915208229232</v>
      </c>
      <c r="G731" s="6" t="n">
        <v>3956971</v>
      </c>
      <c r="H731" s="7" t="n">
        <v>-0.7379606699413843</v>
      </c>
      <c r="I731" s="5" t="n">
        <v>2.164360168479093</v>
      </c>
      <c r="J731" s="5" t="n">
        <v>2.096713993839648</v>
      </c>
      <c r="K731" s="5" t="n">
        <v>2.032998136014319</v>
      </c>
      <c r="L731" s="7" t="n">
        <v>1.086227764292911</v>
      </c>
      <c r="M731" s="5" t="n">
        <v/>
      </c>
    </row>
    <row r="732">
      <c r="A732" s="4" t="n">
        <v>45093</v>
      </c>
      <c r="B732" s="5" t="n">
        <v>2.218727387645564</v>
      </c>
      <c r="C732" s="5" t="n">
        <v>2.235587062818569</v>
      </c>
      <c r="D732" s="5" t="n">
        <v>2.247178028158141</v>
      </c>
      <c r="E732" s="5" t="n">
        <v>2.186155642067998</v>
      </c>
      <c r="F732" s="5" t="n">
        <v>2.218727387645564</v>
      </c>
      <c r="G732" s="6" t="n">
        <v>4522716</v>
      </c>
      <c r="H732" s="7" t="n">
        <v>-0.2332742077787775</v>
      </c>
      <c r="I732" s="5" t="n">
        <v>2.16912750309336</v>
      </c>
      <c r="J732" s="5" t="n">
        <v>2.099598758439587</v>
      </c>
      <c r="K732" s="5" t="n">
        <v>2.03298537522279</v>
      </c>
      <c r="L732" s="7" t="n">
        <v>1.063952899990466</v>
      </c>
      <c r="M732" s="5" t="n">
        <v/>
      </c>
    </row>
    <row r="733">
      <c r="A733" s="4" t="n">
        <v>45096</v>
      </c>
      <c r="B733" s="5" t="n">
        <v>2.208528542266057</v>
      </c>
      <c r="C733" s="5" t="n">
        <v>2.189926538042167</v>
      </c>
      <c r="D733" s="5" t="n">
        <v>2.210829600119142</v>
      </c>
      <c r="E733" s="5" t="n">
        <v>2.159514178619571</v>
      </c>
      <c r="F733" s="5" t="n">
        <v>2.208528542266057</v>
      </c>
      <c r="G733" s="6" t="n">
        <v>3188223</v>
      </c>
      <c r="H733" s="7" t="n">
        <v>-0.4596709553546852</v>
      </c>
      <c r="I733" s="5" t="n">
        <v>2.174446127348284</v>
      </c>
      <c r="J733" s="5" t="n">
        <v>2.102058030037017</v>
      </c>
      <c r="K733" s="5" t="n">
        <v>2.033018006542052</v>
      </c>
      <c r="L733" s="7" t="n">
        <v>1.037769548588158</v>
      </c>
      <c r="M733" s="5" t="n">
        <v/>
      </c>
    </row>
    <row r="734">
      <c r="A734" s="4" t="n">
        <v>45097</v>
      </c>
      <c r="B734" s="5" t="n">
        <v>2.198912876994369</v>
      </c>
      <c r="C734" s="5" t="n">
        <v>2.198602795400423</v>
      </c>
      <c r="D734" s="5" t="n">
        <v>2.210346859169619</v>
      </c>
      <c r="E734" s="5" t="n">
        <v>2.19722653691862</v>
      </c>
      <c r="F734" s="5" t="n">
        <v>2.198912876994369</v>
      </c>
      <c r="G734" s="6" t="n">
        <v>2753578</v>
      </c>
      <c r="H734" s="7" t="n">
        <v>-0.4353878651630172</v>
      </c>
      <c r="I734" s="5" t="n">
        <v>2.179685872570845</v>
      </c>
      <c r="J734" s="5" t="n">
        <v>2.105137915224309</v>
      </c>
      <c r="K734" s="5" t="n">
        <v>2.033086947362545</v>
      </c>
      <c r="L734" s="7" t="n">
        <v>1.039541869895038</v>
      </c>
      <c r="M734" s="5" t="n">
        <v/>
      </c>
    </row>
    <row r="735">
      <c r="A735" s="4" t="n">
        <v>45098</v>
      </c>
      <c r="B735" s="5" t="n">
        <v>2.190026431508837</v>
      </c>
      <c r="C735" s="5" t="n">
        <v>2.181007358542927</v>
      </c>
      <c r="D735" s="5" t="n">
        <v>2.193042158174807</v>
      </c>
      <c r="E735" s="5" t="n">
        <v>2.163914458586265</v>
      </c>
      <c r="F735" s="5" t="n">
        <v>2.190026431508837</v>
      </c>
      <c r="G735" s="6" t="n">
        <v>4673675</v>
      </c>
      <c r="H735" s="7" t="n">
        <v>-0.4041290393314134</v>
      </c>
      <c r="I735" s="5" t="n">
        <v>2.185454703053591</v>
      </c>
      <c r="J735" s="5" t="n">
        <v>2.108816033122106</v>
      </c>
      <c r="K735" s="5" t="n">
        <v>2.033104302684659</v>
      </c>
      <c r="L735" s="7" t="n">
        <v>1.014507121439534</v>
      </c>
      <c r="M735" s="5" t="n">
        <v/>
      </c>
    </row>
    <row r="736">
      <c r="A736" s="4" t="n">
        <v>45099</v>
      </c>
      <c r="B736" s="5" t="n">
        <v>2.190641739865226</v>
      </c>
      <c r="C736" s="5" t="n">
        <v>2.18665491669963</v>
      </c>
      <c r="D736" s="5" t="n">
        <v>2.198608759233784</v>
      </c>
      <c r="E736" s="5" t="n">
        <v>2.180914607456613</v>
      </c>
      <c r="F736" s="5" t="n">
        <v>2.190641739865226</v>
      </c>
      <c r="G736" s="6" t="n">
        <v>5768536</v>
      </c>
      <c r="H736" s="7" t="n">
        <v>0.02809593288628509</v>
      </c>
      <c r="I736" s="5" t="n">
        <v>2.189404597217838</v>
      </c>
      <c r="J736" s="5" t="n">
        <v>2.112632497015977</v>
      </c>
      <c r="K736" s="5" t="n">
        <v>2.033069821885527</v>
      </c>
      <c r="L736" s="7" t="n">
        <v>0.9511921078441347</v>
      </c>
      <c r="M736" s="5" t="n">
        <v/>
      </c>
    </row>
    <row r="737">
      <c r="A737" s="4" t="n">
        <v>45100</v>
      </c>
      <c r="B737" s="5" t="n">
        <v>2.204563091539991</v>
      </c>
      <c r="C737" s="5" t="n">
        <v>2.219350523546597</v>
      </c>
      <c r="D737" s="5" t="n">
        <v>2.246147840873198</v>
      </c>
      <c r="E737" s="5" t="n">
        <v>2.191416514332353</v>
      </c>
      <c r="F737" s="5" t="n">
        <v>2.204563091539991</v>
      </c>
      <c r="G737" s="6" t="n">
        <v>5845518</v>
      </c>
      <c r="H737" s="7" t="n">
        <v>0.6354919392534519</v>
      </c>
      <c r="I737" s="5" t="n">
        <v>2.194214381666698</v>
      </c>
      <c r="J737" s="5" t="n">
        <v>2.116723825614823</v>
      </c>
      <c r="K737" s="5" t="n">
        <v>2.033126573549189</v>
      </c>
      <c r="L737" s="7" t="n">
        <v>0.9526059234964527</v>
      </c>
      <c r="M737" s="5" t="n">
        <v/>
      </c>
    </row>
    <row r="738">
      <c r="A738" s="4" t="n">
        <v>45103</v>
      </c>
      <c r="B738" s="5" t="n">
        <v>2.221428796675426</v>
      </c>
      <c r="C738" s="5" t="n">
        <v>2.226861598391468</v>
      </c>
      <c r="D738" s="5" t="n">
        <v>2.229032652751689</v>
      </c>
      <c r="E738" s="5" t="n">
        <v>2.21642128010201</v>
      </c>
      <c r="F738" s="5" t="n">
        <v>2.221428796675426</v>
      </c>
      <c r="G738" s="6" t="n">
        <v>3454966</v>
      </c>
      <c r="H738" s="7" t="n">
        <v>0.7650361742948864</v>
      </c>
      <c r="I738" s="5" t="n">
        <v>2.197636849655891</v>
      </c>
      <c r="J738" s="5" t="n">
        <v>2.121110353891343</v>
      </c>
      <c r="K738" s="5" t="n">
        <v>2.033360653527112</v>
      </c>
      <c r="L738" s="7" t="n">
        <v>0.85450494153992</v>
      </c>
      <c r="M738" s="5" t="n">
        <v/>
      </c>
    </row>
    <row r="739">
      <c r="A739" s="4" t="n">
        <v>45104</v>
      </c>
      <c r="B739" s="5" t="n">
        <v>2.202140352445761</v>
      </c>
      <c r="C739" s="5" t="n">
        <v>2.222248985035667</v>
      </c>
      <c r="D739" s="5" t="n">
        <v>2.234323940323921</v>
      </c>
      <c r="E739" s="5" t="n">
        <v>2.200865013838096</v>
      </c>
      <c r="F739" s="5" t="n">
        <v>2.202140352445761</v>
      </c>
      <c r="G739" s="6" t="n">
        <v>4770676</v>
      </c>
      <c r="H739" s="7" t="n">
        <v>-0.8682900058976095</v>
      </c>
      <c r="I739" s="5" t="n">
        <v>2.199427207303579</v>
      </c>
      <c r="J739" s="5" t="n">
        <v>2.124779417392412</v>
      </c>
      <c r="K739" s="5" t="n">
        <v>2.033474653837058</v>
      </c>
      <c r="L739" s="7" t="n">
        <v>0.8768453204478641</v>
      </c>
      <c r="M739" s="5" t="n">
        <v/>
      </c>
    </row>
    <row r="740">
      <c r="A740" s="4" t="n">
        <v>45105</v>
      </c>
      <c r="B740" s="5" t="n">
        <v>2.210722048702262</v>
      </c>
      <c r="C740" s="5" t="n">
        <v>2.230056831537253</v>
      </c>
      <c r="D740" s="5" t="n">
        <v>2.234132243474762</v>
      </c>
      <c r="E740" s="5" t="n">
        <v>2.200915097504892</v>
      </c>
      <c r="F740" s="5" t="n">
        <v>2.210722048702262</v>
      </c>
      <c r="G740" s="6" t="n">
        <v>3827021</v>
      </c>
      <c r="H740" s="7" t="n">
        <v>0.3896979702937564</v>
      </c>
      <c r="I740" s="5" t="n">
        <v>2.202270038644623</v>
      </c>
      <c r="J740" s="5" t="n">
        <v>2.129134196083737</v>
      </c>
      <c r="K740" s="5" t="n">
        <v>2.03367096477441</v>
      </c>
      <c r="L740" s="7" t="n">
        <v>0.865024144814867</v>
      </c>
      <c r="M740" s="5" t="n">
        <v/>
      </c>
    </row>
    <row r="741">
      <c r="A741" s="4" t="n">
        <v>45106</v>
      </c>
      <c r="B741" s="5" t="n">
        <v>2.195405042745215</v>
      </c>
      <c r="C741" s="5" t="n">
        <v>2.203948072273685</v>
      </c>
      <c r="D741" s="5" t="n">
        <v>2.238684361149086</v>
      </c>
      <c r="E741" s="5" t="n">
        <v>2.181590600105761</v>
      </c>
      <c r="F741" s="5" t="n">
        <v>2.195405042745215</v>
      </c>
      <c r="G741" s="6" t="n">
        <v>6103962</v>
      </c>
      <c r="H741" s="7" t="n">
        <v>-0.6928508251880072</v>
      </c>
      <c r="I741" s="5" t="n">
        <v>2.203899982151461</v>
      </c>
      <c r="J741" s="5" t="n">
        <v>2.132567722856157</v>
      </c>
      <c r="K741" s="5" t="n">
        <v>2.033864847806838</v>
      </c>
      <c r="L741" s="7" t="n">
        <v>0.8813890641997789</v>
      </c>
      <c r="M741" s="5" t="n">
        <v/>
      </c>
    </row>
    <row r="742">
      <c r="A742" s="4" t="n">
        <v>45107</v>
      </c>
      <c r="B742" s="5" t="n">
        <v>2.203941506179977</v>
      </c>
      <c r="C742" s="5" t="n">
        <v>2.192765719651101</v>
      </c>
      <c r="D742" s="5" t="n">
        <v>2.23840405458014</v>
      </c>
      <c r="E742" s="5" t="n">
        <v>2.153109889213111</v>
      </c>
      <c r="F742" s="5" t="n">
        <v>2.203941506179977</v>
      </c>
      <c r="G742" s="6" t="n">
        <v>2770703</v>
      </c>
      <c r="H742" s="7" t="n">
        <v>0.3888331887990315</v>
      </c>
      <c r="I742" s="5" t="n">
        <v>2.206428518525242</v>
      </c>
      <c r="J742" s="5" t="n">
        <v>2.136435511502365</v>
      </c>
      <c r="K742" s="5" t="n">
        <v>2.03403959329703</v>
      </c>
      <c r="L742" s="7" t="n">
        <v>0.8753167951233564</v>
      </c>
      <c r="M742" s="5" t="n">
        <v/>
      </c>
    </row>
    <row r="743">
      <c r="A743" s="4" t="n">
        <v>45110</v>
      </c>
      <c r="B743" s="5" t="n">
        <v>2.197147619107719</v>
      </c>
      <c r="C743" s="5" t="n">
        <v>2.199902982718611</v>
      </c>
      <c r="D743" s="5" t="n">
        <v>2.215577905987314</v>
      </c>
      <c r="E743" s="5" t="n">
        <v>2.181205346930099</v>
      </c>
      <c r="F743" s="5" t="n">
        <v>2.197147619107719</v>
      </c>
      <c r="G743" s="6" t="n">
        <v>2453703</v>
      </c>
      <c r="H743" s="7" t="n">
        <v>-0.30826077067867</v>
      </c>
      <c r="I743" s="5" t="n">
        <v>2.208447922295768</v>
      </c>
      <c r="J743" s="5" t="n">
        <v>2.140356293004821</v>
      </c>
      <c r="K743" s="5" t="n">
        <v>2.03420571347218</v>
      </c>
      <c r="L743" s="7" t="n">
        <v>0.8804405248534213</v>
      </c>
      <c r="M743" s="5" t="n">
        <v/>
      </c>
    </row>
    <row r="744">
      <c r="A744" s="4" t="n">
        <v>45111</v>
      </c>
      <c r="B744" s="5" t="n">
        <v>2.188182573904994</v>
      </c>
      <c r="C744" s="5" t="n">
        <v>2.17289232947887</v>
      </c>
      <c r="D744" s="5" t="n">
        <v>2.208744849527571</v>
      </c>
      <c r="E744" s="5" t="n">
        <v>2.140100790745785</v>
      </c>
      <c r="F744" s="5" t="n">
        <v>2.188182573904994</v>
      </c>
      <c r="G744" s="6" t="n">
        <v>5755044</v>
      </c>
      <c r="H744" s="7" t="n">
        <v>-0.4080310819700617</v>
      </c>
      <c r="I744" s="5" t="n">
        <v>2.210808575012468</v>
      </c>
      <c r="J744" s="5" t="n">
        <v>2.143810122279749</v>
      </c>
      <c r="K744" s="5" t="n">
        <v>2.034422199182414</v>
      </c>
      <c r="L744" s="7" t="n">
        <v>0.8672720838466135</v>
      </c>
      <c r="M744" s="5" t="n">
        <v/>
      </c>
    </row>
    <row r="745">
      <c r="A745" s="4" t="n">
        <v>45112</v>
      </c>
      <c r="B745" s="5" t="n">
        <v>2.174212212094961</v>
      </c>
      <c r="C745" s="5" t="n">
        <v>2.181657956965363</v>
      </c>
      <c r="D745" s="5" t="n">
        <v>2.181708745242583</v>
      </c>
      <c r="E745" s="5" t="n">
        <v>2.174182506794647</v>
      </c>
      <c r="F745" s="5" t="n">
        <v>2.174212212094961</v>
      </c>
      <c r="G745" s="6" t="n">
        <v>7329790</v>
      </c>
      <c r="H745" s="7" t="n">
        <v>-0.6384458946266935</v>
      </c>
      <c r="I745" s="5" t="n">
        <v>2.209447287003705</v>
      </c>
      <c r="J745" s="5" t="n">
        <v>2.146906936421411</v>
      </c>
      <c r="K745" s="5" t="n">
        <v>2.034747839198322</v>
      </c>
      <c r="L745" s="7" t="n">
        <v>0.6027308324738139</v>
      </c>
      <c r="M745" s="5" t="n">
        <v/>
      </c>
    </row>
    <row r="746">
      <c r="A746" s="4" t="n">
        <v>45113</v>
      </c>
      <c r="B746" s="5" t="n">
        <v>2.161579059038567</v>
      </c>
      <c r="C746" s="5" t="n">
        <v>2.167612185322885</v>
      </c>
      <c r="D746" s="5" t="n">
        <v>2.211036971300758</v>
      </c>
      <c r="E746" s="5" t="n">
        <v>2.114199455259078</v>
      </c>
      <c r="F746" s="5" t="n">
        <v>2.161579059038567</v>
      </c>
      <c r="G746" s="6" t="n">
        <v>5920769</v>
      </c>
      <c r="H746" s="7" t="n">
        <v>-0.5810450785860399</v>
      </c>
      <c r="I746" s="5" t="n">
        <v>2.205881939826765</v>
      </c>
      <c r="J746" s="5" t="n">
        <v>2.149927898358338</v>
      </c>
      <c r="K746" s="5" t="n">
        <v>2.035026005023949</v>
      </c>
      <c r="L746" s="7" t="n">
        <v>0.5002285857642703</v>
      </c>
      <c r="M746" s="5" t="n">
        <v/>
      </c>
    </row>
    <row r="747">
      <c r="A747" s="4" t="n">
        <v>45114</v>
      </c>
      <c r="B747" s="5" t="n">
        <v>2.157530771433735</v>
      </c>
      <c r="C747" s="5" t="n">
        <v>2.173490903978574</v>
      </c>
      <c r="D747" s="5" t="n">
        <v>2.210446325567999</v>
      </c>
      <c r="E747" s="5" t="n">
        <v>2.154389945323613</v>
      </c>
      <c r="F747" s="5" t="n">
        <v>2.157530771433735</v>
      </c>
      <c r="G747" s="6" t="n">
        <v>5926379</v>
      </c>
      <c r="H747" s="7" t="n">
        <v>-0.1872838093940898</v>
      </c>
      <c r="I747" s="5" t="n">
        <v>2.20270028034522</v>
      </c>
      <c r="J747" s="5" t="n">
        <v>2.152669706492114</v>
      </c>
      <c r="K747" s="5" t="n">
        <v>2.035081349017775</v>
      </c>
      <c r="L747" s="7" t="n">
        <v>0.4929412015014218</v>
      </c>
      <c r="M747" s="5" t="n">
        <v/>
      </c>
    </row>
    <row r="748">
      <c r="A748" s="4" t="n">
        <v>45117</v>
      </c>
      <c r="B748" s="5" t="n">
        <v>2.197185635039155</v>
      </c>
      <c r="C748" s="5" t="n">
        <v>2.172426327435415</v>
      </c>
      <c r="D748" s="5" t="n">
        <v>2.197548741537911</v>
      </c>
      <c r="E748" s="5" t="n">
        <v>2.159270399081556</v>
      </c>
      <c r="F748" s="5" t="n">
        <v>2.197185635039155</v>
      </c>
      <c r="G748" s="6" t="n">
        <v>6217851</v>
      </c>
      <c r="H748" s="7" t="n">
        <v>1.837974416423682</v>
      </c>
      <c r="I748" s="5" t="n">
        <v>2.201151402105089</v>
      </c>
      <c r="J748" s="5" t="n">
        <v>2.15540945880038</v>
      </c>
      <c r="K748" s="5" t="n">
        <v>2.035411579630308</v>
      </c>
      <c r="L748" s="7" t="n">
        <v>0.6576888262812344</v>
      </c>
      <c r="M748" s="5" t="n">
        <v/>
      </c>
    </row>
    <row r="749">
      <c r="A749" s="4" t="n">
        <v>45118</v>
      </c>
      <c r="B749" s="5" t="n">
        <v>2.201433381463773</v>
      </c>
      <c r="C749" s="5" t="n">
        <v>2.205864204685801</v>
      </c>
      <c r="D749" s="5" t="n">
        <v>2.233654614462128</v>
      </c>
      <c r="E749" s="5" t="n">
        <v>2.197226184272441</v>
      </c>
      <c r="F749" s="5" t="n">
        <v>2.201433381463773</v>
      </c>
      <c r="G749" s="6" t="n">
        <v>4359751</v>
      </c>
      <c r="H749" s="7" t="n">
        <v>0.1933266974295744</v>
      </c>
      <c r="I749" s="5" t="n">
        <v>2.199333655818784</v>
      </c>
      <c r="J749" s="5" t="n">
        <v>2.158764172629348</v>
      </c>
      <c r="K749" s="5" t="n">
        <v>2.035740094481881</v>
      </c>
      <c r="L749" s="7" t="n">
        <v>0.650264677335284</v>
      </c>
      <c r="M749" s="5" t="n">
        <v/>
      </c>
    </row>
    <row r="750">
      <c r="A750" s="4" t="n">
        <v>45119</v>
      </c>
      <c r="B750" s="5" t="n">
        <v>2.23428363970628</v>
      </c>
      <c r="C750" s="5" t="n">
        <v>2.237876766983924</v>
      </c>
      <c r="D750" s="5" t="n">
        <v>2.25926303386753</v>
      </c>
      <c r="E750" s="5" t="n">
        <v>2.202716568458979</v>
      </c>
      <c r="F750" s="5" t="n">
        <v>2.23428363970628</v>
      </c>
      <c r="G750" s="6" t="n">
        <v>8261252</v>
      </c>
      <c r="H750" s="7" t="n">
        <v>1.492221319032794</v>
      </c>
      <c r="I750" s="5" t="n">
        <v>2.199025395829355</v>
      </c>
      <c r="J750" s="5" t="n">
        <v>2.162320177686132</v>
      </c>
      <c r="K750" s="5" t="n">
        <v>2.036284476234078</v>
      </c>
      <c r="L750" s="7" t="n">
        <v>0.7388357159760468</v>
      </c>
      <c r="M750" s="5" t="n">
        <v/>
      </c>
    </row>
    <row r="751">
      <c r="A751" s="4" t="n">
        <v>45120</v>
      </c>
      <c r="B751" s="5" t="n">
        <v>2.234578437031496</v>
      </c>
      <c r="C751" s="5" t="n">
        <v>2.237286487233166</v>
      </c>
      <c r="D751" s="5" t="n">
        <v>2.245430933186732</v>
      </c>
      <c r="E751" s="5" t="n">
        <v>2.230233629874538</v>
      </c>
      <c r="F751" s="5" t="n">
        <v>2.234578437031496</v>
      </c>
      <c r="G751" s="6" t="n">
        <v>5021897</v>
      </c>
      <c r="H751" s="7" t="n">
        <v>0.01319426593728856</v>
      </c>
      <c r="I751" s="5" t="n">
        <v>2.199558557269468</v>
      </c>
      <c r="J751" s="5" t="n">
        <v>2.165952683884261</v>
      </c>
      <c r="K751" s="5" t="n">
        <v>2.036912573014765</v>
      </c>
      <c r="L751" s="7" t="n">
        <v>0.7187666647119265</v>
      </c>
      <c r="M751" s="5" t="n">
        <v/>
      </c>
    </row>
    <row r="752">
      <c r="A752" s="4" t="n">
        <v>45121</v>
      </c>
      <c r="B752" s="5" t="n">
        <v>2.196773032938947</v>
      </c>
      <c r="C752" s="5" t="n">
        <v>2.168688736556529</v>
      </c>
      <c r="D752" s="5" t="n">
        <v>2.25440206181461</v>
      </c>
      <c r="E752" s="5" t="n">
        <v>2.162290777281748</v>
      </c>
      <c r="F752" s="5" t="n">
        <v>2.196773032938947</v>
      </c>
      <c r="G752" s="6" t="n">
        <v>4806250</v>
      </c>
      <c r="H752" s="7" t="n">
        <v>-1.69183607368788</v>
      </c>
      <c r="I752" s="5" t="n">
        <v>2.198460839534138</v>
      </c>
      <c r="J752" s="5" t="n">
        <v>2.168658393760219</v>
      </c>
      <c r="K752" s="5" t="n">
        <v>2.037375414571351</v>
      </c>
      <c r="L752" s="7" t="n">
        <v>0.8141609463092788</v>
      </c>
      <c r="M752" s="5" t="n">
        <v/>
      </c>
    </row>
    <row r="753">
      <c r="A753" s="4" t="n">
        <v>45124</v>
      </c>
      <c r="B753" s="5" t="n">
        <v>2.213280463732581</v>
      </c>
      <c r="C753" s="5" t="n">
        <v>2.187557114862657</v>
      </c>
      <c r="D753" s="5" t="n">
        <v>2.2191090638108</v>
      </c>
      <c r="E753" s="5" t="n">
        <v>2.170202893686867</v>
      </c>
      <c r="F753" s="5" t="n">
        <v>2.213280463732581</v>
      </c>
      <c r="G753" s="6" t="n">
        <v>5805388</v>
      </c>
      <c r="H753" s="7" t="n">
        <v>0.7514399779184222</v>
      </c>
      <c r="I753" s="5" t="n">
        <v>2.198698435607464</v>
      </c>
      <c r="J753" s="5" t="n">
        <v>2.171747859037962</v>
      </c>
      <c r="K753" s="5" t="n">
        <v>2.038009131587204</v>
      </c>
      <c r="L753" s="7" t="n">
        <v>0.8267605145122916</v>
      </c>
      <c r="M753" s="5" t="n">
        <v/>
      </c>
    </row>
    <row r="754">
      <c r="A754" s="4" t="n">
        <v>45125</v>
      </c>
      <c r="B754" s="5" t="n">
        <v>2.213401779558365</v>
      </c>
      <c r="C754" s="5" t="n">
        <v>2.204419381043975</v>
      </c>
      <c r="D754" s="5" t="n">
        <v>2.241841217526699</v>
      </c>
      <c r="E754" s="5" t="n">
        <v>2.197683415223189</v>
      </c>
      <c r="F754" s="5" t="n">
        <v>2.213401779558365</v>
      </c>
      <c r="G754" s="6" t="n">
        <v>5069380</v>
      </c>
      <c r="H754" s="7" t="n">
        <v>0.005481267637419407</v>
      </c>
      <c r="I754" s="5" t="n">
        <v>2.199422880735663</v>
      </c>
      <c r="J754" s="5" t="n">
        <v>2.17483742781209</v>
      </c>
      <c r="K754" s="5" t="n">
        <v>2.038577187702026</v>
      </c>
      <c r="L754" s="7" t="n">
        <v>0.8199981326342982</v>
      </c>
      <c r="M754" s="5" t="n">
        <v/>
      </c>
    </row>
    <row r="755">
      <c r="A755" s="4" t="n">
        <v>45126</v>
      </c>
      <c r="B755" s="5" t="n">
        <v>2.198824594890718</v>
      </c>
      <c r="C755" s="5" t="n">
        <v>2.197174936664932</v>
      </c>
      <c r="D755" s="5" t="n">
        <v>2.201444584180174</v>
      </c>
      <c r="E755" s="5" t="n">
        <v>2.168056023352126</v>
      </c>
      <c r="F755" s="5" t="n">
        <v>2.198824594890718</v>
      </c>
      <c r="G755" s="6" t="n">
        <v>6784330</v>
      </c>
      <c r="H755" s="7" t="n">
        <v>-0.6585873745233561</v>
      </c>
      <c r="I755" s="5" t="n">
        <v>2.199862788904758</v>
      </c>
      <c r="J755" s="5" t="n">
        <v>2.176793477563673</v>
      </c>
      <c r="K755" s="5" t="n">
        <v>2.039291222277162</v>
      </c>
      <c r="L755" s="7" t="n">
        <v>0.8291104364651377</v>
      </c>
      <c r="M755" s="5" t="n">
        <v/>
      </c>
    </row>
    <row r="756">
      <c r="A756" s="4" t="n">
        <v>45127</v>
      </c>
      <c r="B756" s="5" t="n">
        <v>2.241390529428339</v>
      </c>
      <c r="C756" s="5" t="n">
        <v>2.228865127409039</v>
      </c>
      <c r="D756" s="5" t="n">
        <v>2.263201795620676</v>
      </c>
      <c r="E756" s="5" t="n">
        <v>2.219843004964983</v>
      </c>
      <c r="F756" s="5" t="n">
        <v>2.241390529428339</v>
      </c>
      <c r="G756" s="6" t="n">
        <v>4079089</v>
      </c>
      <c r="H756" s="7" t="n">
        <v>1.935849482333829</v>
      </c>
      <c r="I756" s="5" t="n">
        <v>2.202400228382913</v>
      </c>
      <c r="J756" s="5" t="n">
        <v>2.179175499922657</v>
      </c>
      <c r="K756" s="5" t="n">
        <v>2.040377918359567</v>
      </c>
      <c r="L756" s="7" t="n">
        <v>0.9329318131533175</v>
      </c>
      <c r="M756" s="5" t="n">
        <v/>
      </c>
    </row>
    <row r="757">
      <c r="A757" s="4" t="n">
        <v>45128</v>
      </c>
      <c r="B757" s="5" t="n">
        <v>2.238636933710646</v>
      </c>
      <c r="C757" s="5" t="n">
        <v>2.2329307981921</v>
      </c>
      <c r="D757" s="5" t="n">
        <v>2.239179052590557</v>
      </c>
      <c r="E757" s="5" t="n">
        <v>2.209700490648363</v>
      </c>
      <c r="F757" s="5" t="n">
        <v>2.238636933710646</v>
      </c>
      <c r="G757" s="6" t="n">
        <v>5919493</v>
      </c>
      <c r="H757" s="7" t="n">
        <v>-0.1228521170915875</v>
      </c>
      <c r="I757" s="5" t="n">
        <v>2.204103920491446</v>
      </c>
      <c r="J757" s="5" t="n">
        <v>2.181637133540143</v>
      </c>
      <c r="K757" s="5" t="n">
        <v>2.041523083018763</v>
      </c>
      <c r="L757" s="7" t="n">
        <v>0.9262086395871607</v>
      </c>
      <c r="M757" s="5" t="n">
        <v/>
      </c>
    </row>
    <row r="758">
      <c r="A758" s="4" t="n">
        <v>45131</v>
      </c>
      <c r="B758" s="5" t="n">
        <v>2.204370024181445</v>
      </c>
      <c r="C758" s="5" t="n">
        <v>2.219128483602227</v>
      </c>
      <c r="D758" s="5" t="n">
        <v>2.242797257672264</v>
      </c>
      <c r="E758" s="5" t="n">
        <v>2.180261871555057</v>
      </c>
      <c r="F758" s="5" t="n">
        <v>2.204370024181445</v>
      </c>
      <c r="G758" s="6" t="n">
        <v>4091166</v>
      </c>
      <c r="H758" s="7" t="n">
        <v>-1.53070419830883</v>
      </c>
      <c r="I758" s="5" t="n">
        <v>2.203250981866747</v>
      </c>
      <c r="J758" s="5" t="n">
        <v>2.183317407800696</v>
      </c>
      <c r="K758" s="5" t="n">
        <v>2.042414321785682</v>
      </c>
      <c r="L758" s="7" t="n">
        <v>0.9777668854367774</v>
      </c>
      <c r="M758" s="5" t="n">
        <v/>
      </c>
    </row>
    <row r="759">
      <c r="A759" s="4" t="n">
        <v>45132</v>
      </c>
      <c r="B759" s="5" t="n">
        <v>2.174046361578679</v>
      </c>
      <c r="C759" s="5" t="n">
        <v>2.167518600908851</v>
      </c>
      <c r="D759" s="5" t="n">
        <v>2.174389491742215</v>
      </c>
      <c r="E759" s="5" t="n">
        <v>2.155772261813502</v>
      </c>
      <c r="F759" s="5" t="n">
        <v>2.174046361578679</v>
      </c>
      <c r="G759" s="6" t="n">
        <v>7857635</v>
      </c>
      <c r="H759" s="7" t="n">
        <v>-1.375615811779418</v>
      </c>
      <c r="I759" s="5" t="n">
        <v>2.201846282323393</v>
      </c>
      <c r="J759" s="5" t="n">
        <v>2.184432839400476</v>
      </c>
      <c r="K759" s="5" t="n">
        <v>2.043370492897985</v>
      </c>
      <c r="L759" s="7" t="n">
        <v>1.006702517234922</v>
      </c>
      <c r="M759" s="5" t="n">
        <v/>
      </c>
    </row>
    <row r="760">
      <c r="A760" s="4" t="n">
        <v>45133</v>
      </c>
      <c r="B760" s="5" t="n">
        <v>2.160711269942091</v>
      </c>
      <c r="C760" s="5" t="n">
        <v>2.158336345663345</v>
      </c>
      <c r="D760" s="5" t="n">
        <v>2.182959649612384</v>
      </c>
      <c r="E760" s="5" t="n">
        <v>2.156401466052448</v>
      </c>
      <c r="F760" s="5" t="n">
        <v>2.160711269942091</v>
      </c>
      <c r="G760" s="6" t="n">
        <v>2331780</v>
      </c>
      <c r="H760" s="7" t="n">
        <v>-0.6133765991496842</v>
      </c>
      <c r="I760" s="5" t="n">
        <v>2.199345743385384</v>
      </c>
      <c r="J760" s="5" t="n">
        <v>2.185224381625878</v>
      </c>
      <c r="K760" s="5" t="n">
        <v>2.044078884788542</v>
      </c>
      <c r="L760" s="7" t="n">
        <v>1.008137758763722</v>
      </c>
      <c r="M760" s="5" t="n">
        <v/>
      </c>
    </row>
    <row r="761">
      <c r="A761" s="4" t="n">
        <v>45134</v>
      </c>
      <c r="B761" s="5" t="n">
        <v>2.162257096523613</v>
      </c>
      <c r="C761" s="5" t="n">
        <v>2.141592824389333</v>
      </c>
      <c r="D761" s="5" t="n">
        <v>2.194488341668969</v>
      </c>
      <c r="E761" s="5" t="n">
        <v>2.106415612387817</v>
      </c>
      <c r="F761" s="5" t="n">
        <v>2.162257096523613</v>
      </c>
      <c r="G761" s="6" t="n">
        <v>3852930</v>
      </c>
      <c r="H761" s="7" t="n">
        <v>0.07154248709795308</v>
      </c>
      <c r="I761" s="5" t="n">
        <v>2.197688346074304</v>
      </c>
      <c r="J761" s="5" t="n">
        <v>2.185641332029133</v>
      </c>
      <c r="K761" s="5" t="n">
        <v>2.044835968046855</v>
      </c>
      <c r="L761" s="7" t="n">
        <v>0.9993102860373064</v>
      </c>
      <c r="M761" s="5" t="n">
        <v/>
      </c>
    </row>
    <row r="762">
      <c r="A762" s="4" t="n">
        <v>45135</v>
      </c>
      <c r="B762" s="5" t="n">
        <v>2.133625263800106</v>
      </c>
      <c r="C762" s="5" t="n">
        <v>2.153714684938361</v>
      </c>
      <c r="D762" s="5" t="n">
        <v>2.18133438513871</v>
      </c>
      <c r="E762" s="5" t="n">
        <v>2.123185574688902</v>
      </c>
      <c r="F762" s="5" t="n">
        <v>2.133625263800106</v>
      </c>
      <c r="G762" s="6" t="n">
        <v>4323768</v>
      </c>
      <c r="H762" s="7" t="n">
        <v>-1.324164123199778</v>
      </c>
      <c r="I762" s="5" t="n">
        <v>2.19417253395531</v>
      </c>
      <c r="J762" s="5" t="n">
        <v>2.185846223397931</v>
      </c>
      <c r="K762" s="5" t="n">
        <v>2.045411006108816</v>
      </c>
      <c r="L762" s="7" t="n">
        <v>1.03071252256941</v>
      </c>
      <c r="M762" s="5" t="n">
        <v/>
      </c>
    </row>
    <row r="763">
      <c r="A763" s="4" t="n">
        <v>45138</v>
      </c>
      <c r="B763" s="5" t="n">
        <v>2.153354212753651</v>
      </c>
      <c r="C763" s="5" t="n">
        <v>2.14512734839017</v>
      </c>
      <c r="D763" s="5" t="n">
        <v>2.167952571860974</v>
      </c>
      <c r="E763" s="5" t="n">
        <v>2.129886075067681</v>
      </c>
      <c r="F763" s="5" t="n">
        <v>2.153354212753651</v>
      </c>
      <c r="G763" s="6" t="n">
        <v>3185341</v>
      </c>
      <c r="H763" s="7" t="n">
        <v>0.9246679484103293</v>
      </c>
      <c r="I763" s="5" t="n">
        <v>2.191982863637607</v>
      </c>
      <c r="J763" s="5" t="n">
        <v>2.186870186509652</v>
      </c>
      <c r="K763" s="5" t="n">
        <v>2.046163996545522</v>
      </c>
      <c r="L763" s="7" t="n">
        <v>1.057703965328501</v>
      </c>
      <c r="M763" s="5" t="n">
        <v/>
      </c>
    </row>
    <row r="764">
      <c r="A764" s="4" t="n">
        <v>45139</v>
      </c>
      <c r="B764" s="5" t="n">
        <v>2.200661473381507</v>
      </c>
      <c r="C764" s="5" t="n">
        <v>2.20273097963281</v>
      </c>
      <c r="D764" s="5" t="n">
        <v>2.205003412453205</v>
      </c>
      <c r="E764" s="5" t="n">
        <v>2.179174906274911</v>
      </c>
      <c r="F764" s="5" t="n">
        <v>2.200661473381507</v>
      </c>
      <c r="G764" s="6" t="n">
        <v>6878967</v>
      </c>
      <c r="H764" s="7" t="n">
        <v>2.196910306147948</v>
      </c>
      <c r="I764" s="5" t="n">
        <v>2.192606808611433</v>
      </c>
      <c r="J764" s="5" t="n">
        <v>2.189001056526419</v>
      </c>
      <c r="K764" s="5" t="n">
        <v>2.047148665179113</v>
      </c>
      <c r="L764" s="7" t="n">
        <v>1.171441327733273</v>
      </c>
      <c r="M764" s="5" t="n">
        <v/>
      </c>
    </row>
    <row r="765">
      <c r="A765" s="4" t="n">
        <v>45140</v>
      </c>
      <c r="B765" s="5" t="n">
        <v>2.217826599362912</v>
      </c>
      <c r="C765" s="5" t="n">
        <v>2.195350837307857</v>
      </c>
      <c r="D765" s="5" t="n">
        <v>2.248764960989163</v>
      </c>
      <c r="E765" s="5" t="n">
        <v>2.125068163449942</v>
      </c>
      <c r="F765" s="5" t="n">
        <v>2.217826599362912</v>
      </c>
      <c r="G765" s="6" t="n">
        <v>2344235</v>
      </c>
      <c r="H765" s="7" t="n">
        <v>0.7799984772319135</v>
      </c>
      <c r="I765" s="5" t="n">
        <v>2.19478752797483</v>
      </c>
      <c r="J765" s="5" t="n">
        <v>2.1918645920766</v>
      </c>
      <c r="K765" s="5" t="n">
        <v>2.048281381317627</v>
      </c>
      <c r="L765" s="7" t="n">
        <v>1.171465565439743</v>
      </c>
      <c r="M765" s="5" t="n">
        <v/>
      </c>
    </row>
    <row r="766">
      <c r="A766" s="4" t="n">
        <v>45141</v>
      </c>
      <c r="B766" s="5" t="n">
        <v>2.21200677633988</v>
      </c>
      <c r="C766" s="5" t="n">
        <v>2.218480755609753</v>
      </c>
      <c r="D766" s="5" t="n">
        <v>2.237214434791932</v>
      </c>
      <c r="E766" s="5" t="n">
        <v>2.203938984954021</v>
      </c>
      <c r="F766" s="5" t="n">
        <v>2.21200677633988</v>
      </c>
      <c r="G766" s="6" t="n">
        <v>5163161</v>
      </c>
      <c r="H766" s="7" t="n">
        <v>-0.2624110931262358</v>
      </c>
      <c r="I766" s="5" t="n">
        <v>2.197308913839896</v>
      </c>
      <c r="J766" s="5" t="n">
        <v>2.193871850471791</v>
      </c>
      <c r="K766" s="5" t="n">
        <v>2.049294952664644</v>
      </c>
      <c r="L766" s="7" t="n">
        <v>1.163773588594852</v>
      </c>
      <c r="M766" s="5" t="n">
        <v/>
      </c>
    </row>
    <row r="767">
      <c r="A767" s="4" t="n">
        <v>45142</v>
      </c>
      <c r="B767" s="5" t="n">
        <v>2.190846141476153</v>
      </c>
      <c r="C767" s="5" t="n">
        <v>2.213977225207896</v>
      </c>
      <c r="D767" s="5" t="n">
        <v>2.258308632171043</v>
      </c>
      <c r="E767" s="5" t="n">
        <v>2.16521157244151</v>
      </c>
      <c r="F767" s="5" t="n">
        <v>2.190846141476153</v>
      </c>
      <c r="G767" s="6" t="n">
        <v>4698931</v>
      </c>
      <c r="H767" s="7" t="n">
        <v>-0.9566261319841285</v>
      </c>
      <c r="I767" s="5" t="n">
        <v>2.198974682342017</v>
      </c>
      <c r="J767" s="5" t="n">
        <v>2.195521425250059</v>
      </c>
      <c r="K767" s="5" t="n">
        <v>2.050206927008244</v>
      </c>
      <c r="L767" s="7" t="n">
        <v>1.187010149586762</v>
      </c>
      <c r="M767" s="5" t="n">
        <v/>
      </c>
    </row>
    <row r="768">
      <c r="A768" s="4" t="n">
        <v>45145</v>
      </c>
      <c r="B768" s="5" t="n">
        <v>2.175196709420059</v>
      </c>
      <c r="C768" s="5" t="n">
        <v>2.161021827129435</v>
      </c>
      <c r="D768" s="5" t="n">
        <v>2.183227012039711</v>
      </c>
      <c r="E768" s="5" t="n">
        <v>2.1609151354387</v>
      </c>
      <c r="F768" s="5" t="n">
        <v>2.175196709420059</v>
      </c>
      <c r="G768" s="6" t="n">
        <v>9395038</v>
      </c>
      <c r="H768" s="7" t="n">
        <v>-0.7143099535757202</v>
      </c>
      <c r="I768" s="5" t="n">
        <v>2.197875236061062</v>
      </c>
      <c r="J768" s="5" t="n">
        <v>2.195965770700628</v>
      </c>
      <c r="K768" s="5" t="n">
        <v>2.050965129303747</v>
      </c>
      <c r="L768" s="7" t="n">
        <v>1.123963169222018</v>
      </c>
      <c r="M768" s="5" t="n">
        <v/>
      </c>
    </row>
    <row r="769">
      <c r="A769" s="4" t="n">
        <v>45146</v>
      </c>
      <c r="B769" s="5" t="n">
        <v>2.168018408075873</v>
      </c>
      <c r="C769" s="5" t="n">
        <v>2.178546957539589</v>
      </c>
      <c r="D769" s="5" t="n">
        <v>2.190602490314502</v>
      </c>
      <c r="E769" s="5" t="n">
        <v>2.129207509110354</v>
      </c>
      <c r="F769" s="5" t="n">
        <v>2.168018408075873</v>
      </c>
      <c r="G769" s="6" t="n">
        <v>6033561</v>
      </c>
      <c r="H769" s="7" t="n">
        <v>-0.3300069972108188</v>
      </c>
      <c r="I769" s="5" t="n">
        <v>2.196204487391667</v>
      </c>
      <c r="J769" s="5" t="n">
        <v>2.195999474872306</v>
      </c>
      <c r="K769" s="5" t="n">
        <v>2.051734899306584</v>
      </c>
      <c r="L769" s="7" t="n">
        <v>1.124231827268917</v>
      </c>
      <c r="M769" s="5" t="n">
        <v/>
      </c>
    </row>
    <row r="770">
      <c r="A770" s="4" t="n">
        <v>45147</v>
      </c>
      <c r="B770" s="5" t="n">
        <v>2.182788281607251</v>
      </c>
      <c r="C770" s="5" t="n">
        <v>2.181292430779855</v>
      </c>
      <c r="D770" s="5" t="n">
        <v>2.201022357554054</v>
      </c>
      <c r="E770" s="5" t="n">
        <v>2.178363239241205</v>
      </c>
      <c r="F770" s="5" t="n">
        <v>2.182788281607251</v>
      </c>
      <c r="G770" s="6" t="n">
        <v>5928178</v>
      </c>
      <c r="H770" s="7" t="n">
        <v>0.6812614448456822</v>
      </c>
      <c r="I770" s="5" t="n">
        <v>2.193629719486716</v>
      </c>
      <c r="J770" s="5" t="n">
        <v>2.196577932066823</v>
      </c>
      <c r="K770" s="5" t="n">
        <v>2.052435302593614</v>
      </c>
      <c r="L770" s="7" t="n">
        <v>1.078602348034028</v>
      </c>
      <c r="M770" s="5" t="n">
        <v/>
      </c>
    </row>
    <row r="771">
      <c r="A771" s="4" t="n">
        <v>45148</v>
      </c>
      <c r="B771" s="5" t="n">
        <v>2.207751658413198</v>
      </c>
      <c r="C771" s="5" t="n">
        <v>2.228641432882998</v>
      </c>
      <c r="D771" s="5" t="n">
        <v>2.231785386545514</v>
      </c>
      <c r="E771" s="5" t="n">
        <v>2.162277137286081</v>
      </c>
      <c r="F771" s="5" t="n">
        <v>2.207751658413198</v>
      </c>
      <c r="G771" s="6" t="n">
        <v>4523943</v>
      </c>
      <c r="H771" s="7" t="n">
        <v>1.143646271894294</v>
      </c>
      <c r="I771" s="5" t="n">
        <v>2.192288380555801</v>
      </c>
      <c r="J771" s="5" t="n">
        <v>2.197476841782918</v>
      </c>
      <c r="K771" s="5" t="n">
        <v>2.05339138496763</v>
      </c>
      <c r="L771" s="7" t="n">
        <v>1.114476766877062</v>
      </c>
      <c r="M771" s="5" t="n">
        <v/>
      </c>
    </row>
    <row r="772">
      <c r="A772" s="4" t="n">
        <v>45149</v>
      </c>
      <c r="B772" s="5" t="n">
        <v>2.237991556020964</v>
      </c>
      <c r="C772" s="5" t="n">
        <v>2.257493403740257</v>
      </c>
      <c r="D772" s="5" t="n">
        <v>2.271103140967059</v>
      </c>
      <c r="E772" s="5" t="n">
        <v>2.236332395256043</v>
      </c>
      <c r="F772" s="5" t="n">
        <v>2.237991556020964</v>
      </c>
      <c r="G772" s="6" t="n">
        <v>5872209</v>
      </c>
      <c r="H772" s="7" t="n">
        <v>1.36971463672233</v>
      </c>
      <c r="I772" s="5" t="n">
        <v>2.194349306709901</v>
      </c>
      <c r="J772" s="5" t="n">
        <v>2.19916925732925</v>
      </c>
      <c r="K772" s="5" t="n">
        <v>2.054648148051842</v>
      </c>
      <c r="L772" s="7" t="n">
        <v>1.087679326827738</v>
      </c>
      <c r="M772" s="5" t="n">
        <v/>
      </c>
    </row>
    <row r="773">
      <c r="A773" s="4" t="n">
        <v>45152</v>
      </c>
      <c r="B773" s="5" t="n">
        <v>2.233360961336062</v>
      </c>
      <c r="C773" s="5" t="n">
        <v>2.236122000093762</v>
      </c>
      <c r="D773" s="5" t="n">
        <v>2.262759554611683</v>
      </c>
      <c r="E773" s="5" t="n">
        <v>2.194946826775138</v>
      </c>
      <c r="F773" s="5" t="n">
        <v>2.233360961336062</v>
      </c>
      <c r="G773" s="6" t="n">
        <v>6287228</v>
      </c>
      <c r="H773" s="7" t="n">
        <v>-0.2069084967029511</v>
      </c>
      <c r="I773" s="5" t="n">
        <v>2.195353331590076</v>
      </c>
      <c r="J773" s="5" t="n">
        <v>2.200701285682027</v>
      </c>
      <c r="K773" s="5" t="n">
        <v>2.055978065470934</v>
      </c>
      <c r="L773" s="7" t="n">
        <v>1.078475538089837</v>
      </c>
      <c r="M773" s="5" t="n">
        <v/>
      </c>
    </row>
    <row r="774">
      <c r="A774" s="4" t="n">
        <v>45153</v>
      </c>
      <c r="B774" s="5" t="n">
        <v>2.22614085091733</v>
      </c>
      <c r="C774" s="5" t="n">
        <v>2.217194940605408</v>
      </c>
      <c r="D774" s="5" t="n">
        <v>2.274076407269729</v>
      </c>
      <c r="E774" s="5" t="n">
        <v>2.212274429397862</v>
      </c>
      <c r="F774" s="5" t="n">
        <v>2.22614085091733</v>
      </c>
      <c r="G774" s="6" t="n">
        <v>4806775</v>
      </c>
      <c r="H774" s="7" t="n">
        <v>-0.3232845269406148</v>
      </c>
      <c r="I774" s="5" t="n">
        <v>2.195990285158024</v>
      </c>
      <c r="J774" s="5" t="n">
        <v>2.202404712308954</v>
      </c>
      <c r="K774" s="5" t="n">
        <v>2.057106750358243</v>
      </c>
      <c r="L774" s="7" t="n">
        <v>1.081701375654148</v>
      </c>
      <c r="M774" s="5" t="n">
        <v/>
      </c>
    </row>
    <row r="775">
      <c r="A775" s="4" t="n">
        <v>45154</v>
      </c>
      <c r="B775" s="5" t="n">
        <v>2.230702006285637</v>
      </c>
      <c r="C775" s="5" t="n">
        <v>2.228595294447281</v>
      </c>
      <c r="D775" s="5" t="n">
        <v>2.233704896302264</v>
      </c>
      <c r="E775" s="5" t="n">
        <v>2.196409540941688</v>
      </c>
      <c r="F775" s="5" t="n">
        <v>2.230702006285637</v>
      </c>
      <c r="G775" s="6" t="n">
        <v>5160787</v>
      </c>
      <c r="H775" s="7" t="n">
        <v>0.2048906908305836</v>
      </c>
      <c r="I775" s="5" t="n">
        <v>2.19758415572777</v>
      </c>
      <c r="J775" s="5" t="n">
        <v>2.202989992989262</v>
      </c>
      <c r="K775" s="5" t="n">
        <v>2.05807484022091</v>
      </c>
      <c r="L775" s="7" t="n">
        <v>1.069759355428415</v>
      </c>
      <c r="M775" s="5" t="n">
        <v/>
      </c>
    </row>
    <row r="776">
      <c r="A776" s="4" t="n">
        <v>45155</v>
      </c>
      <c r="B776" s="5" t="n">
        <v>2.255256089713217</v>
      </c>
      <c r="C776" s="5" t="n">
        <v>2.246334600852363</v>
      </c>
      <c r="D776" s="5" t="n">
        <v>2.291649719301484</v>
      </c>
      <c r="E776" s="5" t="n">
        <v>2.202033568422121</v>
      </c>
      <c r="F776" s="5" t="n">
        <v>2.255256089713217</v>
      </c>
      <c r="G776" s="6" t="n">
        <v>1136831</v>
      </c>
      <c r="H776" s="7" t="n">
        <v>1.100733462308812</v>
      </c>
      <c r="I776" s="5" t="n">
        <v>2.198277433742014</v>
      </c>
      <c r="J776" s="5" t="n">
        <v>2.203437394731979</v>
      </c>
      <c r="K776" s="5" t="n">
        <v>2.059188016295934</v>
      </c>
      <c r="L776" s="7" t="n">
        <v>1.007911884321661</v>
      </c>
      <c r="M776" s="5" t="n">
        <v/>
      </c>
    </row>
    <row r="777">
      <c r="A777" s="4" t="n">
        <v>45156</v>
      </c>
      <c r="B777" s="5" t="n">
        <v>2.270452399278112</v>
      </c>
      <c r="C777" s="5" t="n">
        <v>2.287537843113412</v>
      </c>
      <c r="D777" s="5" t="n">
        <v>2.315549500215582</v>
      </c>
      <c r="E777" s="5" t="n">
        <v>2.250226014733831</v>
      </c>
      <c r="F777" s="5" t="n">
        <v>2.270452399278112</v>
      </c>
      <c r="G777" s="6" t="n">
        <v>4318408</v>
      </c>
      <c r="H777" s="7" t="n">
        <v>0.6738174717367373</v>
      </c>
      <c r="I777" s="5" t="n">
        <v>2.199868207020387</v>
      </c>
      <c r="J777" s="5" t="n">
        <v>2.204423163496249</v>
      </c>
      <c r="K777" s="5" t="n">
        <v>2.060536943521374</v>
      </c>
      <c r="L777" s="7" t="n">
        <v>1.017019205553612</v>
      </c>
      <c r="M777" s="5" t="n">
        <v/>
      </c>
    </row>
    <row r="778">
      <c r="A778" s="4" t="n">
        <v>45159</v>
      </c>
      <c r="B778" s="5" t="n">
        <v>2.245312123372111</v>
      </c>
      <c r="C778" s="5" t="n">
        <v>2.250180548139447</v>
      </c>
      <c r="D778" s="5" t="n">
        <v>2.258552971718275</v>
      </c>
      <c r="E778" s="5" t="n">
        <v>2.241485477308716</v>
      </c>
      <c r="F778" s="5" t="n">
        <v>2.245312123372111</v>
      </c>
      <c r="G778" s="6" t="n">
        <v>6748249</v>
      </c>
      <c r="H778" s="7" t="n">
        <v>-1.107280465954452</v>
      </c>
      <c r="I778" s="5" t="n">
        <v>2.201915311979921</v>
      </c>
      <c r="J778" s="5" t="n">
        <v>2.204766141966856</v>
      </c>
      <c r="K778" s="5" t="n">
        <v>2.061859983926534</v>
      </c>
      <c r="L778" s="7" t="n">
        <v>0.9857499432507508</v>
      </c>
      <c r="M778" s="5" t="n">
        <v/>
      </c>
    </row>
    <row r="779">
      <c r="A779" s="4" t="n">
        <v>45160</v>
      </c>
      <c r="B779" s="5" t="n">
        <v>2.243305863994038</v>
      </c>
      <c r="C779" s="5" t="n">
        <v>2.218598636603961</v>
      </c>
      <c r="D779" s="5" t="n">
        <v>2.246510765082041</v>
      </c>
      <c r="E779" s="5" t="n">
        <v>2.19920022286497</v>
      </c>
      <c r="F779" s="5" t="n">
        <v>2.243305863994038</v>
      </c>
      <c r="G779" s="6" t="n">
        <v>6459858</v>
      </c>
      <c r="H779" s="7" t="n">
        <v>-0.08935325103308633</v>
      </c>
      <c r="I779" s="5" t="n">
        <v>2.205378287100688</v>
      </c>
      <c r="J779" s="5" t="n">
        <v>2.204876493102939</v>
      </c>
      <c r="K779" s="5" t="n">
        <v>2.063265580299601</v>
      </c>
      <c r="L779" s="7" t="n">
        <v>0.9247087019432881</v>
      </c>
      <c r="M779" s="5" t="n">
        <v/>
      </c>
    </row>
    <row r="780">
      <c r="A780" s="4" t="n">
        <v>45161</v>
      </c>
      <c r="B780" s="5" t="n">
        <v>2.214156554598241</v>
      </c>
      <c r="C780" s="5" t="n">
        <v>2.219190673991007</v>
      </c>
      <c r="D780" s="5" t="n">
        <v>2.232197667289593</v>
      </c>
      <c r="E780" s="5" t="n">
        <v>2.170171948239641</v>
      </c>
      <c r="F780" s="5" t="n">
        <v>2.214156554598241</v>
      </c>
      <c r="G780" s="6" t="n">
        <v>5886513</v>
      </c>
      <c r="H780" s="7" t="n">
        <v>-1.299390772504772</v>
      </c>
      <c r="I780" s="5" t="n">
        <v>2.208050551333496</v>
      </c>
      <c r="J780" s="5" t="n">
        <v>2.204350647405006</v>
      </c>
      <c r="K780" s="5" t="n">
        <v>2.064611866403643</v>
      </c>
      <c r="L780" s="7" t="n">
        <v>0.9667131470930118</v>
      </c>
      <c r="M780" s="5" t="n">
        <v/>
      </c>
    </row>
    <row r="781">
      <c r="A781" s="4" t="n">
        <v>45162</v>
      </c>
      <c r="B781" s="5" t="n">
        <v>2.209459951147425</v>
      </c>
      <c r="C781" s="5" t="n">
        <v>2.192781230392015</v>
      </c>
      <c r="D781" s="5" t="n">
        <v>2.224873278375241</v>
      </c>
      <c r="E781" s="5" t="n">
        <v>2.189202619679534</v>
      </c>
      <c r="F781" s="5" t="n">
        <v>2.209459951147425</v>
      </c>
      <c r="G781" s="6" t="n">
        <v>4897228</v>
      </c>
      <c r="H781" s="7" t="n">
        <v>-0.2121170447980436</v>
      </c>
      <c r="I781" s="5" t="n">
        <v>2.210410694064687</v>
      </c>
      <c r="J781" s="5" t="n">
        <v>2.20406154226337</v>
      </c>
      <c r="K781" s="5" t="n">
        <v>2.06594045590104</v>
      </c>
      <c r="L781" s="7" t="n">
        <v>0.9696409452974686</v>
      </c>
      <c r="M781" s="5" t="n">
        <v/>
      </c>
    </row>
    <row r="782">
      <c r="A782" s="4" t="n">
        <v>45163</v>
      </c>
      <c r="B782" s="5" t="n">
        <v>2.212012342897955</v>
      </c>
      <c r="C782" s="5" t="n">
        <v>2.228511251343714</v>
      </c>
      <c r="D782" s="5" t="n">
        <v>2.259774316112868</v>
      </c>
      <c r="E782" s="5" t="n">
        <v>2.162214616277545</v>
      </c>
      <c r="F782" s="5" t="n">
        <v>2.212012342897955</v>
      </c>
      <c r="G782" s="6" t="n">
        <v>376365</v>
      </c>
      <c r="H782" s="7" t="n">
        <v>0.1155210688116082</v>
      </c>
      <c r="I782" s="5" t="n">
        <v>2.214330048019579</v>
      </c>
      <c r="J782" s="5" t="n">
        <v>2.203927241368418</v>
      </c>
      <c r="K782" s="5" t="n">
        <v>2.067150523022142</v>
      </c>
      <c r="L782" s="7" t="n">
        <v>0.9089111150737593</v>
      </c>
      <c r="M782" s="5" t="n">
        <v/>
      </c>
    </row>
    <row r="783">
      <c r="A783" s="4" t="n">
        <v>45166</v>
      </c>
      <c r="B783" s="5" t="n">
        <v>2.173289188655477</v>
      </c>
      <c r="C783" s="5" t="n">
        <v>2.1657439489763</v>
      </c>
      <c r="D783" s="5" t="n">
        <v>2.184915862912979</v>
      </c>
      <c r="E783" s="5" t="n">
        <v>2.152224118129698</v>
      </c>
      <c r="F783" s="5" t="n">
        <v>2.173289188655477</v>
      </c>
      <c r="G783" s="6" t="n">
        <v>4286601</v>
      </c>
      <c r="H783" s="7" t="n">
        <v>-1.750584908208375</v>
      </c>
      <c r="I783" s="5" t="n">
        <v>2.21532679681467</v>
      </c>
      <c r="J783" s="5" t="n">
        <v>2.203222454296206</v>
      </c>
      <c r="K783" s="5" t="n">
        <v>2.068198843284434</v>
      </c>
      <c r="L783" s="7" t="n">
        <v>0.9876869318343253</v>
      </c>
      <c r="M783" s="5" t="n">
        <v/>
      </c>
    </row>
    <row r="784">
      <c r="A784" s="4" t="n">
        <v>45167</v>
      </c>
      <c r="B784" s="5" t="n">
        <v>2.155284821119547</v>
      </c>
      <c r="C784" s="5" t="n">
        <v>2.160909873610211</v>
      </c>
      <c r="D784" s="5" t="n">
        <v>2.165809640801425</v>
      </c>
      <c r="E784" s="5" t="n">
        <v>2.147876195761267</v>
      </c>
      <c r="F784" s="5" t="n">
        <v>2.155284821119547</v>
      </c>
      <c r="G784" s="6" t="n">
        <v>3665646</v>
      </c>
      <c r="H784" s="7" t="n">
        <v>-0.8284386463574656</v>
      </c>
      <c r="I784" s="5" t="n">
        <v>2.213057964201572</v>
      </c>
      <c r="J784" s="5" t="n">
        <v>2.20234989317871</v>
      </c>
      <c r="K784" s="5" t="n">
        <v>2.069147141563839</v>
      </c>
      <c r="L784" s="7" t="n">
        <v>0.8658454922576218</v>
      </c>
      <c r="M784" s="5" t="n">
        <v/>
      </c>
    </row>
    <row r="785">
      <c r="A785" s="4" t="n">
        <v>45168</v>
      </c>
      <c r="B785" s="5" t="n">
        <v>2.15440285803052</v>
      </c>
      <c r="C785" s="5" t="n">
        <v>2.160438130295077</v>
      </c>
      <c r="D785" s="5" t="n">
        <v>2.182576909566532</v>
      </c>
      <c r="E785" s="5" t="n">
        <v>2.138505740835102</v>
      </c>
      <c r="F785" s="5" t="n">
        <v>2.15440285803052</v>
      </c>
      <c r="G785" s="6" t="n">
        <v>4240800</v>
      </c>
      <c r="H785" s="7" t="n">
        <v>-0.04092095301669874</v>
      </c>
      <c r="I785" s="5" t="n">
        <v>2.209886777134952</v>
      </c>
      <c r="J785" s="5" t="n">
        <v>2.201637421709144</v>
      </c>
      <c r="K785" s="5" t="n">
        <v>2.070042915202063</v>
      </c>
      <c r="L785" s="7" t="n">
        <v>0.8410070376214263</v>
      </c>
      <c r="M785" s="5" t="n">
        <v/>
      </c>
    </row>
    <row r="786">
      <c r="A786" s="4" t="n">
        <v>45169</v>
      </c>
      <c r="B786" s="5" t="n">
        <v>2.154642149549778</v>
      </c>
      <c r="C786" s="5" t="n">
        <v>2.147252807650555</v>
      </c>
      <c r="D786" s="5" t="n">
        <v>2.161101154096698</v>
      </c>
      <c r="E786" s="5" t="n">
        <v>2.129081206439665</v>
      </c>
      <c r="F786" s="5" t="n">
        <v>2.154642149549778</v>
      </c>
      <c r="G786" s="6" t="n">
        <v>6640701</v>
      </c>
      <c r="H786" s="7" t="n">
        <v>0.01110709254612541</v>
      </c>
      <c r="I786" s="5" t="n">
        <v>2.207018545795447</v>
      </c>
      <c r="J786" s="5" t="n">
        <v>2.200917429902835</v>
      </c>
      <c r="K786" s="5" t="n">
        <v>2.071167074531926</v>
      </c>
      <c r="L786" s="7" t="n">
        <v>0.8411630029605995</v>
      </c>
      <c r="M786" s="5" t="n">
        <v/>
      </c>
    </row>
    <row r="787">
      <c r="A787" s="4" t="n">
        <v>45170</v>
      </c>
      <c r="B787" s="5" t="n">
        <v>2.153618387396744</v>
      </c>
      <c r="C787" s="5" t="n">
        <v>2.155549267109856</v>
      </c>
      <c r="D787" s="5" t="n">
        <v>2.17617776815573</v>
      </c>
      <c r="E787" s="5" t="n">
        <v>2.117852697677573</v>
      </c>
      <c r="F787" s="5" t="n">
        <v>2.153618387396744</v>
      </c>
      <c r="G787" s="6" t="n">
        <v>5803787</v>
      </c>
      <c r="H787" s="7" t="n">
        <v>-0.04751425443187962</v>
      </c>
      <c r="I787" s="5" t="n">
        <v>2.205157158091477</v>
      </c>
      <c r="J787" s="5" t="n">
        <v>2.19989853581997</v>
      </c>
      <c r="K787" s="5" t="n">
        <v>2.072104216996149</v>
      </c>
      <c r="L787" s="7" t="n">
        <v>0.818276352209375</v>
      </c>
      <c r="M787" s="5" t="n">
        <v/>
      </c>
    </row>
    <row r="788">
      <c r="A788" s="4" t="n">
        <v>45173</v>
      </c>
      <c r="B788" s="5" t="n">
        <v>2.148582354931019</v>
      </c>
      <c r="C788" s="5" t="n">
        <v>2.158082019430021</v>
      </c>
      <c r="D788" s="5" t="n">
        <v>2.165074451378368</v>
      </c>
      <c r="E788" s="5" t="n">
        <v>2.103281842304631</v>
      </c>
      <c r="F788" s="5" t="n">
        <v>2.148582354931019</v>
      </c>
      <c r="G788" s="6" t="n">
        <v>6309404</v>
      </c>
      <c r="H788" s="7" t="n">
        <v>-0.2338405213846761</v>
      </c>
      <c r="I788" s="5" t="n">
        <v>2.203826440367025</v>
      </c>
      <c r="J788" s="5" t="n">
        <v>2.198441606985082</v>
      </c>
      <c r="K788" s="5" t="n">
        <v>2.073039837553625</v>
      </c>
      <c r="L788" s="7" t="n">
        <v>0.8057065293825476</v>
      </c>
      <c r="M788" s="5" t="n">
        <v/>
      </c>
    </row>
    <row r="789">
      <c r="A789" s="4" t="n">
        <v>45174</v>
      </c>
      <c r="B789" s="5" t="n">
        <v>2.179423610066396</v>
      </c>
      <c r="C789" s="5" t="n">
        <v>2.176454528676706</v>
      </c>
      <c r="D789" s="5" t="n">
        <v>2.181917912820718</v>
      </c>
      <c r="E789" s="5" t="n">
        <v>2.147549228657094</v>
      </c>
      <c r="F789" s="5" t="n">
        <v>2.179423610066396</v>
      </c>
      <c r="G789" s="6" t="n">
        <v>6136694</v>
      </c>
      <c r="H789" s="7" t="n">
        <v>1.435423457918428</v>
      </c>
      <c r="I789" s="5" t="n">
        <v>2.204396700466551</v>
      </c>
      <c r="J789" s="5" t="n">
        <v>2.197987272137495</v>
      </c>
      <c r="K789" s="5" t="n">
        <v>2.074020062146618</v>
      </c>
      <c r="L789" s="7" t="n">
        <v>0.8686397603629957</v>
      </c>
      <c r="M789" s="5" t="n">
        <v/>
      </c>
    </row>
    <row r="790">
      <c r="A790" s="4" t="n">
        <v>45175</v>
      </c>
      <c r="B790" s="5" t="n">
        <v>2.216938782397507</v>
      </c>
      <c r="C790" s="5" t="n">
        <v>2.222519960818581</v>
      </c>
      <c r="D790" s="5" t="n">
        <v>2.257511195716607</v>
      </c>
      <c r="E790" s="5" t="n">
        <v>2.207413012095658</v>
      </c>
      <c r="F790" s="5" t="n">
        <v>2.216938782397507</v>
      </c>
      <c r="G790" s="6" t="n">
        <v>6459450</v>
      </c>
      <c r="H790" s="7" t="n">
        <v>1.721334583962264</v>
      </c>
      <c r="I790" s="5" t="n">
        <v>2.206104225506064</v>
      </c>
      <c r="J790" s="5" t="n">
        <v>2.198111606811399</v>
      </c>
      <c r="K790" s="5" t="n">
        <v>2.075109271266601</v>
      </c>
      <c r="L790" s="7" t="n">
        <v>0.9380527185862416</v>
      </c>
      <c r="M790" s="5" t="n">
        <v/>
      </c>
    </row>
    <row r="791">
      <c r="A791" s="4" t="n">
        <v>45176</v>
      </c>
      <c r="B791" s="5" t="n">
        <v>2.217553942850585</v>
      </c>
      <c r="C791" s="5" t="n">
        <v>2.203808167418456</v>
      </c>
      <c r="D791" s="5" t="n">
        <v>2.22546476500058</v>
      </c>
      <c r="E791" s="5" t="n">
        <v>2.19721202309203</v>
      </c>
      <c r="F791" s="5" t="n">
        <v>2.217553942850585</v>
      </c>
      <c r="G791" s="6" t="n">
        <v>5420694</v>
      </c>
      <c r="H791" s="7" t="n">
        <v>0.02774819304718346</v>
      </c>
      <c r="I791" s="5" t="n">
        <v>2.206594339727933</v>
      </c>
      <c r="J791" s="5" t="n">
        <v>2.198554584813507</v>
      </c>
      <c r="K791" s="5" t="n">
        <v>2.076109347578965</v>
      </c>
      <c r="L791" s="7" t="n">
        <v>0.9041459983800048</v>
      </c>
      <c r="M791" s="5" t="n">
        <v/>
      </c>
    </row>
    <row r="792">
      <c r="A792" s="4" t="n">
        <v>45177</v>
      </c>
      <c r="B792" s="5" t="n">
        <v>2.186885975614563</v>
      </c>
      <c r="C792" s="5" t="n">
        <v>2.18897879014891</v>
      </c>
      <c r="D792" s="5" t="n">
        <v>2.199838467593471</v>
      </c>
      <c r="E792" s="5" t="n">
        <v>2.167275743586572</v>
      </c>
      <c r="F792" s="5" t="n">
        <v>2.186885975614563</v>
      </c>
      <c r="G792" s="6" t="n">
        <v>5511639</v>
      </c>
      <c r="H792" s="7" t="n">
        <v>-1.382963753143229</v>
      </c>
      <c r="I792" s="5" t="n">
        <v>2.204039060707613</v>
      </c>
      <c r="J792" s="5" t="n">
        <v>2.198213474202198</v>
      </c>
      <c r="K792" s="5" t="n">
        <v>2.076989983868927</v>
      </c>
      <c r="L792" s="7" t="n">
        <v>0.8983332068086032</v>
      </c>
      <c r="M792" s="5" t="n">
        <v/>
      </c>
    </row>
    <row r="793">
      <c r="A793" s="4" t="n">
        <v>45180</v>
      </c>
      <c r="B793" s="5" t="n">
        <v>2.174514589727971</v>
      </c>
      <c r="C793" s="5" t="n">
        <v>2.178074235257036</v>
      </c>
      <c r="D793" s="5" t="n">
        <v>2.190353053229841</v>
      </c>
      <c r="E793" s="5" t="n">
        <v>2.15991709701669</v>
      </c>
      <c r="F793" s="5" t="n">
        <v>2.174514589727971</v>
      </c>
      <c r="G793" s="6" t="n">
        <v>5732731</v>
      </c>
      <c r="H793" s="7" t="n">
        <v>-0.5657078615228128</v>
      </c>
      <c r="I793" s="5" t="n">
        <v>2.201096742127208</v>
      </c>
      <c r="J793" s="5" t="n">
        <v>2.197760813614603</v>
      </c>
      <c r="K793" s="5" t="n">
        <v>2.077824081726719</v>
      </c>
      <c r="L793" s="7" t="n">
        <v>0.9039020986734675</v>
      </c>
      <c r="M793" s="5" t="n">
        <v/>
      </c>
    </row>
    <row r="794">
      <c r="A794" s="4" t="n">
        <v>45181</v>
      </c>
      <c r="B794" s="5" t="n">
        <v>2.158854376530012</v>
      </c>
      <c r="C794" s="5" t="n">
        <v>2.172609894726485</v>
      </c>
      <c r="D794" s="5" t="n">
        <v>2.178457729675809</v>
      </c>
      <c r="E794" s="5" t="n">
        <v>2.12577319452957</v>
      </c>
      <c r="F794" s="5" t="n">
        <v>2.158854376530012</v>
      </c>
      <c r="G794" s="6" t="n">
        <v>3765331</v>
      </c>
      <c r="H794" s="7" t="n">
        <v>-0.7201705278012338</v>
      </c>
      <c r="I794" s="5" t="n">
        <v>2.197732418407843</v>
      </c>
      <c r="J794" s="5" t="n">
        <v>2.197174249667104</v>
      </c>
      <c r="K794" s="5" t="n">
        <v>2.078636870025508</v>
      </c>
      <c r="L794" s="7" t="n">
        <v>0.9126932902275608</v>
      </c>
      <c r="M794" s="5" t="n">
        <v/>
      </c>
    </row>
    <row r="795">
      <c r="A795" s="4" t="n">
        <v>45182</v>
      </c>
      <c r="B795" s="5" t="n">
        <v>2.15200602132658</v>
      </c>
      <c r="C795" s="5" t="n">
        <v>2.160153412136676</v>
      </c>
      <c r="D795" s="5" t="n">
        <v>2.162491472225776</v>
      </c>
      <c r="E795" s="5" t="n">
        <v>2.123225637634542</v>
      </c>
      <c r="F795" s="5" t="n">
        <v>2.15200602132658</v>
      </c>
      <c r="G795" s="6" t="n">
        <v>1919588</v>
      </c>
      <c r="H795" s="7" t="n">
        <v>-0.3172217300937308</v>
      </c>
      <c r="I795" s="5" t="n">
        <v>2.19379761915989</v>
      </c>
      <c r="J795" s="5" t="n">
        <v>2.196730125851736</v>
      </c>
      <c r="K795" s="5" t="n">
        <v>2.079497821682818</v>
      </c>
      <c r="L795" s="7" t="n">
        <v>0.9094879782793679</v>
      </c>
      <c r="M795" s="5" t="n">
        <v/>
      </c>
    </row>
    <row r="796">
      <c r="A796" s="4" t="n">
        <v>45183</v>
      </c>
      <c r="B796" s="5" t="n">
        <v>2.13732293582542</v>
      </c>
      <c r="C796" s="5" t="n">
        <v>2.127767656888805</v>
      </c>
      <c r="D796" s="5" t="n">
        <v>2.157036132172788</v>
      </c>
      <c r="E796" s="5" t="n">
        <v>2.08013168236783</v>
      </c>
      <c r="F796" s="5" t="n">
        <v>2.13732293582542</v>
      </c>
      <c r="G796" s="6" t="n">
        <v>4778731</v>
      </c>
      <c r="H796" s="7" t="n">
        <v>-0.6822976030572692</v>
      </c>
      <c r="I796" s="5" t="n">
        <v>2.1879009614655</v>
      </c>
      <c r="J796" s="5" t="n">
        <v>2.196245003387473</v>
      </c>
      <c r="K796" s="5" t="n">
        <v>2.080144720498353</v>
      </c>
      <c r="L796" s="7" t="n">
        <v>0.8640584607990954</v>
      </c>
      <c r="M796" s="5" t="n">
        <v/>
      </c>
    </row>
    <row r="797">
      <c r="A797" s="4" t="n">
        <v>45184</v>
      </c>
      <c r="B797" s="5" t="n">
        <v>2.126732546539853</v>
      </c>
      <c r="C797" s="5" t="n">
        <v>2.12531078349254</v>
      </c>
      <c r="D797" s="5" t="n">
        <v>2.172064695474578</v>
      </c>
      <c r="E797" s="5" t="n">
        <v>2.115787734121291</v>
      </c>
      <c r="F797" s="5" t="n">
        <v>2.126732546539853</v>
      </c>
      <c r="G797" s="6" t="n">
        <v>5785112</v>
      </c>
      <c r="H797" s="7" t="n">
        <v>-0.4954978542574762</v>
      </c>
      <c r="I797" s="5" t="n">
        <v>2.180714968828587</v>
      </c>
      <c r="J797" s="5" t="n">
        <v>2.195629038889596</v>
      </c>
      <c r="K797" s="5" t="n">
        <v>2.080775291106086</v>
      </c>
      <c r="L797" s="7" t="n">
        <v>0.8363317636723651</v>
      </c>
      <c r="M797" s="5" t="n">
        <v/>
      </c>
    </row>
    <row r="798">
      <c r="A798" s="4" t="n">
        <v>45187</v>
      </c>
      <c r="B798" s="5" t="n">
        <v>2.077986325151013</v>
      </c>
      <c r="C798" s="5" t="n">
        <v>2.066584271698888</v>
      </c>
      <c r="D798" s="5" t="n">
        <v>2.084211996946783</v>
      </c>
      <c r="E798" s="5" t="n">
        <v>2.055876498966108</v>
      </c>
      <c r="F798" s="5" t="n">
        <v>2.077986325151013</v>
      </c>
      <c r="G798" s="6" t="n">
        <v>5837060</v>
      </c>
      <c r="H798" s="7" t="n">
        <v>-2.292071067805335</v>
      </c>
      <c r="I798" s="5" t="n">
        <v>2.172348678917532</v>
      </c>
      <c r="J798" s="5" t="n">
        <v>2.193245052691833</v>
      </c>
      <c r="K798" s="5" t="n">
        <v>2.081143627128677</v>
      </c>
      <c r="L798" s="7" t="n">
        <v>0.9313619779577378</v>
      </c>
      <c r="M798" s="5" t="n">
        <v/>
      </c>
    </row>
    <row r="799">
      <c r="A799" s="4" t="n">
        <v>45188</v>
      </c>
      <c r="B799" s="5" t="n">
        <v>2.07323886914711</v>
      </c>
      <c r="C799" s="5" t="n">
        <v>2.072479896379662</v>
      </c>
      <c r="D799" s="5" t="n">
        <v>2.08842791360612</v>
      </c>
      <c r="E799" s="5" t="n">
        <v>2.065692866590474</v>
      </c>
      <c r="F799" s="5" t="n">
        <v>2.07323886914711</v>
      </c>
      <c r="G799" s="6" t="n">
        <v>5434207</v>
      </c>
      <c r="H799" s="7" t="n">
        <v>-0.2284642563063155</v>
      </c>
      <c r="I799" s="5" t="n">
        <v>2.163845329175186</v>
      </c>
      <c r="J799" s="5" t="n">
        <v>2.190681162445499</v>
      </c>
      <c r="K799" s="5" t="n">
        <v>2.081446093769186</v>
      </c>
      <c r="L799" s="7" t="n">
        <v>0.9295764255128361</v>
      </c>
      <c r="M799" s="5" t="n">
        <v/>
      </c>
    </row>
    <row r="800">
      <c r="A800" s="4" t="n">
        <v>45189</v>
      </c>
      <c r="B800" s="5" t="n">
        <v>2.017151504136475</v>
      </c>
      <c r="C800" s="5" t="n">
        <v>2.016286930864565</v>
      </c>
      <c r="D800" s="5" t="n">
        <v>2.045670481767051</v>
      </c>
      <c r="E800" s="5" t="n">
        <v>2.013251390704138</v>
      </c>
      <c r="F800" s="5" t="n">
        <v>2.017151504136475</v>
      </c>
      <c r="G800" s="6" t="n">
        <v>6850300</v>
      </c>
      <c r="H800" s="7" t="n">
        <v>-2.705301634331581</v>
      </c>
      <c r="I800" s="5" t="n">
        <v>2.153995076652097</v>
      </c>
      <c r="J800" s="5" t="n">
        <v>2.186338519734103</v>
      </c>
      <c r="K800" s="5" t="n">
        <v>2.081385785372057</v>
      </c>
      <c r="L800" s="7" t="n">
        <v>1.0476764743942</v>
      </c>
      <c r="M800" s="5" t="n">
        <v/>
      </c>
    </row>
    <row r="801">
      <c r="A801" s="4" t="n">
        <v>45190</v>
      </c>
      <c r="B801" s="5" t="n">
        <v>2.024025801634382</v>
      </c>
      <c r="C801" s="5" t="n">
        <v>2.010914238025065</v>
      </c>
      <c r="D801" s="5" t="n">
        <v>2.031087363800241</v>
      </c>
      <c r="E801" s="5" t="n">
        <v>1.963344873458286</v>
      </c>
      <c r="F801" s="5" t="n">
        <v>2.024025801634382</v>
      </c>
      <c r="G801" s="6" t="n">
        <v>7383781</v>
      </c>
      <c r="H801" s="7" t="n">
        <v>0.340792324414374</v>
      </c>
      <c r="I801" s="5" t="n">
        <v>2.144723369176445</v>
      </c>
      <c r="J801" s="5" t="n">
        <v>2.182127467026161</v>
      </c>
      <c r="K801" s="5" t="n">
        <v>2.081447177903155</v>
      </c>
      <c r="L801" s="7" t="n">
        <v>1.061750969962159</v>
      </c>
      <c r="M801" s="5" t="n">
        <v/>
      </c>
    </row>
    <row r="802">
      <c r="A802" s="4" t="n">
        <v>45191</v>
      </c>
      <c r="B802" s="5" t="n">
        <v>2.043398437162089</v>
      </c>
      <c r="C802" s="5" t="n">
        <v>2.043773821696075</v>
      </c>
      <c r="D802" s="5" t="n">
        <v>2.078245514990424</v>
      </c>
      <c r="E802" s="5" t="n">
        <v>2.014566738891819</v>
      </c>
      <c r="F802" s="5" t="n">
        <v>2.043398437162089</v>
      </c>
      <c r="G802" s="6" t="n">
        <v>3532387</v>
      </c>
      <c r="H802" s="7" t="n">
        <v>0.9571338227044812</v>
      </c>
      <c r="I802" s="5" t="n">
        <v>2.136292673889652</v>
      </c>
      <c r="J802" s="5" t="n">
        <v>2.179059975110624</v>
      </c>
      <c r="K802" s="5" t="n">
        <v>2.081603174381258</v>
      </c>
      <c r="L802" s="7" t="n">
        <v>1.100559829087557</v>
      </c>
      <c r="M802" s="5" t="n">
        <v/>
      </c>
    </row>
    <row r="803">
      <c r="A803" s="4" t="n">
        <v>45194</v>
      </c>
      <c r="B803" s="5" t="n">
        <v>2.07996517167056</v>
      </c>
      <c r="C803" s="5" t="n">
        <v>2.074510815882197</v>
      </c>
      <c r="D803" s="5" t="n">
        <v>2.10100482072265</v>
      </c>
      <c r="E803" s="5" t="n">
        <v>2.056360694958508</v>
      </c>
      <c r="F803" s="5" t="n">
        <v>2.07996517167056</v>
      </c>
      <c r="G803" s="6" t="n">
        <v>4156410</v>
      </c>
      <c r="H803" s="7" t="n">
        <v>1.789505846899608</v>
      </c>
      <c r="I803" s="5" t="n">
        <v>2.131626473040406</v>
      </c>
      <c r="J803" s="5" t="n">
        <v>2.176393669269383</v>
      </c>
      <c r="K803" s="5" t="n">
        <v>2.081973134644865</v>
      </c>
      <c r="L803" s="7" t="n">
        <v>1.153597315549646</v>
      </c>
      <c r="M803" s="5" t="n">
        <v/>
      </c>
    </row>
    <row r="804">
      <c r="A804" s="4" t="n">
        <v>45195</v>
      </c>
      <c r="B804" s="5" t="n">
        <v>2.099457204132757</v>
      </c>
      <c r="C804" s="5" t="n">
        <v>2.090977122301071</v>
      </c>
      <c r="D804" s="5" t="n">
        <v>2.119115669062538</v>
      </c>
      <c r="E804" s="5" t="n">
        <v>2.079335961496526</v>
      </c>
      <c r="F804" s="5" t="n">
        <v>2.099457204132757</v>
      </c>
      <c r="G804" s="6" t="n">
        <v>4693556</v>
      </c>
      <c r="H804" s="7" t="n">
        <v>0.9371326370114952</v>
      </c>
      <c r="I804" s="5" t="n">
        <v>2.128835092191067</v>
      </c>
      <c r="J804" s="5" t="n">
        <v>2.174114777760872</v>
      </c>
      <c r="K804" s="5" t="n">
        <v>2.082410101821388</v>
      </c>
      <c r="L804" s="7" t="n">
        <v>1.171428764422946</v>
      </c>
      <c r="M804" s="5" t="n">
        <v/>
      </c>
    </row>
    <row r="805">
      <c r="A805" s="4" t="n">
        <v>45196</v>
      </c>
      <c r="B805" s="5" t="n">
        <v>2.084642500504366</v>
      </c>
      <c r="C805" s="5" t="n">
        <v>2.070227600059879</v>
      </c>
      <c r="D805" s="5" t="n">
        <v>2.096850830189722</v>
      </c>
      <c r="E805" s="5" t="n">
        <v>2.055103245037182</v>
      </c>
      <c r="F805" s="5" t="n">
        <v>2.084642500504366</v>
      </c>
      <c r="G805" s="6" t="n">
        <v>6557634</v>
      </c>
      <c r="H805" s="7" t="n">
        <v>-0.7056444684477747</v>
      </c>
      <c r="I805" s="5" t="n">
        <v>2.125347074314759</v>
      </c>
      <c r="J805" s="5" t="n">
        <v>2.171831135873144</v>
      </c>
      <c r="K805" s="5" t="n">
        <v>2.082791439522473</v>
      </c>
      <c r="L805" s="7" t="n">
        <v>1.178339441878613</v>
      </c>
      <c r="M805" s="5" t="n">
        <v/>
      </c>
    </row>
    <row r="806">
      <c r="A806" s="4" t="n">
        <v>45197</v>
      </c>
      <c r="B806" s="5" t="n">
        <v>2.09662273996162</v>
      </c>
      <c r="C806" s="5" t="n">
        <v>2.099020100817179</v>
      </c>
      <c r="D806" s="5" t="n">
        <v>2.10873060167728</v>
      </c>
      <c r="E806" s="5" t="n">
        <v>2.068277365262003</v>
      </c>
      <c r="F806" s="5" t="n">
        <v>2.09662273996162</v>
      </c>
      <c r="G806" s="6" t="n">
        <v>5937859</v>
      </c>
      <c r="H806" s="7" t="n">
        <v>0.5746903583878638</v>
      </c>
      <c r="I806" s="5" t="n">
        <v>2.122446103835351</v>
      </c>
      <c r="J806" s="5" t="n">
        <v>2.16893578008381</v>
      </c>
      <c r="K806" s="5" t="n">
        <v>2.083259577775188</v>
      </c>
      <c r="L806" s="7" t="n">
        <v>1.189280042037822</v>
      </c>
      <c r="M806" s="5" t="n">
        <v/>
      </c>
    </row>
    <row r="807">
      <c r="A807" s="4" t="n">
        <v>45198</v>
      </c>
      <c r="B807" s="5" t="n">
        <v>2.076967724768539</v>
      </c>
      <c r="C807" s="5" t="n">
        <v>2.078028355173418</v>
      </c>
      <c r="D807" s="5" t="n">
        <v>2.083696208330036</v>
      </c>
      <c r="E807" s="5" t="n">
        <v>2.049315520124677</v>
      </c>
      <c r="F807" s="5" t="n">
        <v>2.076967724768539</v>
      </c>
      <c r="G807" s="6" t="n">
        <v>5264609</v>
      </c>
      <c r="H807" s="7" t="n">
        <v>-0.9374607466787754</v>
      </c>
      <c r="I807" s="5" t="n">
        <v>2.118613570703941</v>
      </c>
      <c r="J807" s="5" t="n">
        <v>2.165702395904968</v>
      </c>
      <c r="K807" s="5" t="n">
        <v>2.083640273149152</v>
      </c>
      <c r="L807" s="7" t="n">
        <v>1.202619309748344</v>
      </c>
      <c r="M807" s="5" t="n">
        <v/>
      </c>
    </row>
    <row r="808">
      <c r="A808" s="4" t="n">
        <v>45201</v>
      </c>
      <c r="B808" s="5" t="n">
        <v>2.068385635663249</v>
      </c>
      <c r="C808" s="5" t="n">
        <v>2.080338013556406</v>
      </c>
      <c r="D808" s="5" t="n">
        <v>2.092427967342315</v>
      </c>
      <c r="E808" s="5" t="n">
        <v>2.0296676509437</v>
      </c>
      <c r="F808" s="5" t="n">
        <v>2.068385635663249</v>
      </c>
      <c r="G808" s="6" t="n">
        <v>3171879</v>
      </c>
      <c r="H808" s="7" t="n">
        <v>-0.4132028149954392</v>
      </c>
      <c r="I808" s="5" t="n">
        <v>2.114603734740553</v>
      </c>
      <c r="J808" s="5" t="n">
        <v>2.162982708134604</v>
      </c>
      <c r="K808" s="5" t="n">
        <v>2.0840898913464</v>
      </c>
      <c r="L808" s="7" t="n">
        <v>1.203756133848886</v>
      </c>
      <c r="M808" s="5" t="n">
        <v/>
      </c>
    </row>
    <row r="809">
      <c r="A809" s="4" t="n">
        <v>45202</v>
      </c>
      <c r="B809" s="5" t="n">
        <v>2.033289539610155</v>
      </c>
      <c r="C809" s="5" t="n">
        <v>2.008033855029133</v>
      </c>
      <c r="D809" s="5" t="n">
        <v>2.052287598802147</v>
      </c>
      <c r="E809" s="5" t="n">
        <v>1.999919778683994</v>
      </c>
      <c r="F809" s="5" t="n">
        <v>2.033289539610155</v>
      </c>
      <c r="G809" s="6" t="n">
        <v>3281952</v>
      </c>
      <c r="H809" s="7" t="n">
        <v>-1.696786878034973</v>
      </c>
      <c r="I809" s="5" t="n">
        <v>2.10729703121774</v>
      </c>
      <c r="J809" s="5" t="n">
        <v>2.160167571695233</v>
      </c>
      <c r="K809" s="5" t="n">
        <v>2.084396160121192</v>
      </c>
      <c r="L809" s="7" t="n">
        <v>1.185716845693913</v>
      </c>
      <c r="M809" s="5" t="n">
        <v/>
      </c>
    </row>
    <row r="810">
      <c r="A810" s="4" t="n">
        <v>45203</v>
      </c>
      <c r="B810" s="5" t="n">
        <v>2.00106596866173</v>
      </c>
      <c r="C810" s="5" t="n">
        <v>2.00104886465156</v>
      </c>
      <c r="D810" s="5" t="n">
        <v>2.042448391370075</v>
      </c>
      <c r="E810" s="5" t="n">
        <v>1.952172436830324</v>
      </c>
      <c r="F810" s="5" t="n">
        <v>2.00106596866173</v>
      </c>
      <c r="G810" s="6" t="n">
        <v>5976252</v>
      </c>
      <c r="H810" s="7" t="n">
        <v>-1.584799917605584</v>
      </c>
      <c r="I810" s="5" t="n">
        <v>2.096503390530951</v>
      </c>
      <c r="J810" s="5" t="n">
        <v>2.156974665669626</v>
      </c>
      <c r="K810" s="5" t="n">
        <v>2.084472205000264</v>
      </c>
      <c r="L810" s="7" t="n">
        <v>1.111383642047899</v>
      </c>
      <c r="M810" s="5" t="n">
        <v/>
      </c>
    </row>
    <row r="811">
      <c r="A811" s="4" t="n">
        <v>45204</v>
      </c>
      <c r="B811" s="5" t="n">
        <v>1.978681799486986</v>
      </c>
      <c r="C811" s="5" t="n">
        <v>1.989902513781822</v>
      </c>
      <c r="D811" s="5" t="n">
        <v>2.03266314864115</v>
      </c>
      <c r="E811" s="5" t="n">
        <v>1.967803473757708</v>
      </c>
      <c r="F811" s="5" t="n">
        <v>1.978681799486986</v>
      </c>
      <c r="G811" s="6" t="n">
        <v>5111097</v>
      </c>
      <c r="H811" s="7" t="n">
        <v>-1.118612255932461</v>
      </c>
      <c r="I811" s="5" t="n">
        <v>2.084559783362772</v>
      </c>
      <c r="J811" s="5" t="n">
        <v>2.153303159728894</v>
      </c>
      <c r="K811" s="5" t="n">
        <v>2.084313840303664</v>
      </c>
      <c r="L811" s="7" t="n">
        <v>1.112020996766756</v>
      </c>
      <c r="M811" s="5" t="n">
        <v/>
      </c>
    </row>
    <row r="812">
      <c r="A812" s="4" t="n">
        <v>45205</v>
      </c>
      <c r="B812" s="5" t="n">
        <v>1.975394193578057</v>
      </c>
      <c r="C812" s="5" t="n">
        <v>1.965148061178778</v>
      </c>
      <c r="D812" s="5" t="n">
        <v>2.006844375629899</v>
      </c>
      <c r="E812" s="5" t="n">
        <v>1.951030570017184</v>
      </c>
      <c r="F812" s="5" t="n">
        <v>1.975394193578057</v>
      </c>
      <c r="G812" s="6" t="n">
        <v>3126766</v>
      </c>
      <c r="H812" s="7" t="n">
        <v>-0.1661513190135966</v>
      </c>
      <c r="I812" s="5" t="n">
        <v>2.073985194260946</v>
      </c>
      <c r="J812" s="5" t="n">
        <v>2.150138538324453</v>
      </c>
      <c r="K812" s="5" t="n">
        <v>2.084180983387516</v>
      </c>
      <c r="L812" s="7" t="n">
        <v>1.097958675394674</v>
      </c>
      <c r="M812" s="5" t="n">
        <v/>
      </c>
    </row>
    <row r="813">
      <c r="A813" s="4" t="n">
        <v>45208</v>
      </c>
      <c r="B813" s="5" t="n">
        <v>2.036025074321874</v>
      </c>
      <c r="C813" s="5" t="n">
        <v>2.040007831467938</v>
      </c>
      <c r="D813" s="5" t="n">
        <v>2.065637544891437</v>
      </c>
      <c r="E813" s="5" t="n">
        <v>2.03454669600109</v>
      </c>
      <c r="F813" s="5" t="n">
        <v>2.036025074321874</v>
      </c>
      <c r="G813" s="6" t="n">
        <v>7946634</v>
      </c>
      <c r="H813" s="7" t="n">
        <v>3.069305404507428</v>
      </c>
      <c r="I813" s="5" t="n">
        <v>2.067060718490642</v>
      </c>
      <c r="J813" s="5" t="n">
        <v>2.147791955555817</v>
      </c>
      <c r="K813" s="5" t="n">
        <v>2.08434784101041</v>
      </c>
      <c r="L813" s="7" t="n">
        <v>1.357060750618242</v>
      </c>
      <c r="M813" s="5" t="n">
        <v/>
      </c>
    </row>
    <row r="814">
      <c r="A814" s="4" t="n">
        <v>45209</v>
      </c>
      <c r="B814" s="5" t="n">
        <v>2.055583722424973</v>
      </c>
      <c r="C814" s="5" t="n">
        <v>2.040841632762181</v>
      </c>
      <c r="D814" s="5" t="n">
        <v>2.057829539346417</v>
      </c>
      <c r="E814" s="5" t="n">
        <v>2.013203453860423</v>
      </c>
      <c r="F814" s="5" t="n">
        <v>2.055583722424973</v>
      </c>
      <c r="G814" s="6" t="n">
        <v>5667788</v>
      </c>
      <c r="H814" s="7" t="n">
        <v>0.9606290388939787</v>
      </c>
      <c r="I814" s="5" t="n">
        <v>2.061897185785389</v>
      </c>
      <c r="J814" s="5" t="n">
        <v>2.144890400536687</v>
      </c>
      <c r="K814" s="5" t="n">
        <v>2.084540047441749</v>
      </c>
      <c r="L814" s="7" t="n">
        <v>1.382759709718768</v>
      </c>
      <c r="M814" s="5" t="n">
        <v/>
      </c>
    </row>
    <row r="815">
      <c r="A815" s="4" t="n">
        <v>45210</v>
      </c>
      <c r="B815" s="5" t="n">
        <v>2.048729469374408</v>
      </c>
      <c r="C815" s="5" t="n">
        <v>2.036188527507329</v>
      </c>
      <c r="D815" s="5" t="n">
        <v>2.072302211096202</v>
      </c>
      <c r="E815" s="5" t="n">
        <v>2.027418976912033</v>
      </c>
      <c r="F815" s="5" t="n">
        <v>2.048729469374408</v>
      </c>
      <c r="G815" s="6" t="n">
        <v>3625060</v>
      </c>
      <c r="H815" s="7" t="n">
        <v>-0.3334455792673219</v>
      </c>
      <c r="I815" s="5" t="n">
        <v>2.056733358187781</v>
      </c>
      <c r="J815" s="5" t="n">
        <v>2.141508457936916</v>
      </c>
      <c r="K815" s="5" t="n">
        <v>2.084808740189089</v>
      </c>
      <c r="L815" s="7" t="n">
        <v>1.382814799079628</v>
      </c>
      <c r="M815" s="5" t="n">
        <v/>
      </c>
    </row>
    <row r="816">
      <c r="A816" s="4" t="n">
        <v>45211</v>
      </c>
      <c r="B816" s="5" t="n">
        <v>2.045913421140183</v>
      </c>
      <c r="C816" s="5" t="n">
        <v>2.033287839785242</v>
      </c>
      <c r="D816" s="5" t="n">
        <v>2.062988931584115</v>
      </c>
      <c r="E816" s="5" t="n">
        <v>2.01109611082209</v>
      </c>
      <c r="F816" s="5" t="n">
        <v>2.045913421140183</v>
      </c>
      <c r="G816" s="6" t="n">
        <v>3613904</v>
      </c>
      <c r="H816" s="7" t="n">
        <v>-0.1374533961814195</v>
      </c>
      <c r="I816" s="5" t="n">
        <v>2.052162882453519</v>
      </c>
      <c r="J816" s="5" t="n">
        <v>2.138186590832923</v>
      </c>
      <c r="K816" s="5" t="n">
        <v>2.085035927667306</v>
      </c>
      <c r="L816" s="7" t="n">
        <v>1.378932088130151</v>
      </c>
      <c r="M816" s="5" t="n">
        <v/>
      </c>
    </row>
    <row r="817">
      <c r="A817" s="4" t="n">
        <v>45212</v>
      </c>
      <c r="B817" s="5" t="n">
        <v>2.053716960053445</v>
      </c>
      <c r="C817" s="5" t="n">
        <v>2.055803739305201</v>
      </c>
      <c r="D817" s="5" t="n">
        <v>2.067586626733051</v>
      </c>
      <c r="E817" s="5" t="n">
        <v>2.049619836351402</v>
      </c>
      <c r="F817" s="5" t="n">
        <v>2.053716960053445</v>
      </c>
      <c r="G817" s="6" t="n">
        <v>6952428</v>
      </c>
      <c r="H817" s="7" t="n">
        <v>0.3814207792289137</v>
      </c>
      <c r="I817" s="5" t="n">
        <v>2.048512103129199</v>
      </c>
      <c r="J817" s="5" t="n">
        <v>2.135444007204468</v>
      </c>
      <c r="K817" s="5" t="n">
        <v>2.085297315267862</v>
      </c>
      <c r="L817" s="7" t="n">
        <v>1.383287214091116</v>
      </c>
      <c r="M817" s="5" t="n">
        <v/>
      </c>
    </row>
    <row r="818">
      <c r="A818" s="4" t="n">
        <v>45215</v>
      </c>
      <c r="B818" s="5" t="n">
        <v>2.042490993315337</v>
      </c>
      <c r="C818" s="5" t="n">
        <v>2.056618372180333</v>
      </c>
      <c r="D818" s="5" t="n">
        <v>2.079068072964469</v>
      </c>
      <c r="E818" s="5" t="n">
        <v>2.009837835942119</v>
      </c>
      <c r="F818" s="5" t="n">
        <v>2.042490993315337</v>
      </c>
      <c r="G818" s="6" t="n">
        <v>4078521</v>
      </c>
      <c r="H818" s="7" t="n">
        <v>-0.5466170342098176</v>
      </c>
      <c r="I818" s="5" t="n">
        <v>2.046737336537415</v>
      </c>
      <c r="J818" s="5" t="n">
        <v>2.132789892882374</v>
      </c>
      <c r="K818" s="5" t="n">
        <v>2.085678551640426</v>
      </c>
      <c r="L818" s="7" t="n">
        <v>1.294250235892339</v>
      </c>
      <c r="M818" s="5" t="n">
        <v/>
      </c>
    </row>
    <row r="819">
      <c r="A819" s="4" t="n">
        <v>45216</v>
      </c>
      <c r="B819" s="5" t="n">
        <v>2.029627015539228</v>
      </c>
      <c r="C819" s="5" t="n">
        <v>2.009787199949164</v>
      </c>
      <c r="D819" s="5" t="n">
        <v>2.044587898428255</v>
      </c>
      <c r="E819" s="5" t="n">
        <v>2.006980264265447</v>
      </c>
      <c r="F819" s="5" t="n">
        <v>2.029627015539228</v>
      </c>
      <c r="G819" s="6" t="n">
        <v>4203445</v>
      </c>
      <c r="H819" s="7" t="n">
        <v>-0.6298180906652906</v>
      </c>
      <c r="I819" s="5" t="n">
        <v>2.044556743857021</v>
      </c>
      <c r="J819" s="5" t="n">
        <v>2.130022065031641</v>
      </c>
      <c r="K819" s="5" t="n">
        <v>2.085992093307589</v>
      </c>
      <c r="L819" s="7" t="n">
        <v>1.299802932479927</v>
      </c>
      <c r="M819" s="5" t="n">
        <v/>
      </c>
    </row>
    <row r="820">
      <c r="A820" s="4" t="n">
        <v>45217</v>
      </c>
      <c r="B820" s="5" t="n">
        <v>2.006044728029606</v>
      </c>
      <c r="C820" s="5" t="n">
        <v>2.002178801650958</v>
      </c>
      <c r="D820" s="5" t="n">
        <v>2.021286307931157</v>
      </c>
      <c r="E820" s="5" t="n">
        <v>1.980777064247685</v>
      </c>
      <c r="F820" s="5" t="n">
        <v>2.006044728029606</v>
      </c>
      <c r="G820" s="6" t="n">
        <v>6444961</v>
      </c>
      <c r="H820" s="7" t="n">
        <v>-1.16190252342282</v>
      </c>
      <c r="I820" s="5" t="n">
        <v>2.044001405051677</v>
      </c>
      <c r="J820" s="5" t="n">
        <v>2.126487193960088</v>
      </c>
      <c r="K820" s="5" t="n">
        <v>2.086003667946236</v>
      </c>
      <c r="L820" s="7" t="n">
        <v>1.176877028072103</v>
      </c>
      <c r="M820" s="5" t="n">
        <v/>
      </c>
    </row>
    <row r="821">
      <c r="A821" s="4" t="n">
        <v>45218</v>
      </c>
      <c r="B821" s="5" t="n">
        <v>2.001415706798805</v>
      </c>
      <c r="C821" s="5" t="n">
        <v>1.98505066568799</v>
      </c>
      <c r="D821" s="5" t="n">
        <v>2.010705370586319</v>
      </c>
      <c r="E821" s="5" t="n">
        <v>1.967071914932666</v>
      </c>
      <c r="F821" s="5" t="n">
        <v>2.001415706798805</v>
      </c>
      <c r="G821" s="6" t="n">
        <v>3924006</v>
      </c>
      <c r="H821" s="7" t="n">
        <v>-0.2307536400421251</v>
      </c>
      <c r="I821" s="5" t="n">
        <v>2.042870900309898</v>
      </c>
      <c r="J821" s="5" t="n">
        <v>2.1223604749278</v>
      </c>
      <c r="K821" s="5" t="n">
        <v>2.086044766209608</v>
      </c>
      <c r="L821" s="7" t="n">
        <v>1.174564812488113</v>
      </c>
      <c r="M821" s="5" t="n">
        <v/>
      </c>
    </row>
    <row r="822">
      <c r="A822" s="4" t="n">
        <v>45219</v>
      </c>
      <c r="B822" s="5" t="n">
        <v>2.002475053365079</v>
      </c>
      <c r="C822" s="5" t="n">
        <v>2.006458101380994</v>
      </c>
      <c r="D822" s="5" t="n">
        <v>2.022792357329756</v>
      </c>
      <c r="E822" s="5" t="n">
        <v>1.989702520490502</v>
      </c>
      <c r="F822" s="5" t="n">
        <v>2.002475053365079</v>
      </c>
      <c r="G822" s="6" t="n">
        <v>3367329</v>
      </c>
      <c r="H822" s="7" t="n">
        <v>0.05292986173115466</v>
      </c>
      <c r="I822" s="5" t="n">
        <v>2.040824731120048</v>
      </c>
      <c r="J822" s="5" t="n">
        <v>2.117650144874682</v>
      </c>
      <c r="K822" s="5" t="n">
        <v>2.085938858256918</v>
      </c>
      <c r="L822" s="7" t="n">
        <v>1.150937661200271</v>
      </c>
      <c r="M822" s="5" t="n">
        <v/>
      </c>
    </row>
    <row r="823">
      <c r="A823" s="4" t="n">
        <v>45222</v>
      </c>
      <c r="B823" s="5" t="n">
        <v>1.983560317997584</v>
      </c>
      <c r="C823" s="5" t="n">
        <v>1.9872940352286</v>
      </c>
      <c r="D823" s="5" t="n">
        <v>2.00349737076599</v>
      </c>
      <c r="E823" s="5" t="n">
        <v>1.974750797939314</v>
      </c>
      <c r="F823" s="5" t="n">
        <v>1.983560317997584</v>
      </c>
      <c r="G823" s="6" t="n">
        <v>9029092</v>
      </c>
      <c r="H823" s="7" t="n">
        <v>-0.9445678404686797</v>
      </c>
      <c r="I823" s="5" t="n">
        <v>2.036004488436399</v>
      </c>
      <c r="J823" s="5" t="n">
        <v>2.112654132007913</v>
      </c>
      <c r="K823" s="5" t="n">
        <v>2.085678763505622</v>
      </c>
      <c r="L823" s="7" t="n">
        <v>1.075222094710064</v>
      </c>
      <c r="M823" s="5" t="n">
        <v/>
      </c>
    </row>
    <row r="824">
      <c r="A824" s="4" t="n">
        <v>45223</v>
      </c>
      <c r="B824" s="5" t="n">
        <v>2.013868446655751</v>
      </c>
      <c r="C824" s="5" t="n">
        <v>2.014509015825853</v>
      </c>
      <c r="D824" s="5" t="n">
        <v>2.026301587171589</v>
      </c>
      <c r="E824" s="5" t="n">
        <v>1.995918516320999</v>
      </c>
      <c r="F824" s="5" t="n">
        <v>2.013868446655751</v>
      </c>
      <c r="G824" s="6" t="n">
        <v>3961023</v>
      </c>
      <c r="H824" s="7" t="n">
        <v>1.527966071067799</v>
      </c>
      <c r="I824" s="5" t="n">
        <v>2.031725050562549</v>
      </c>
      <c r="J824" s="5" t="n">
        <v>2.108408683922681</v>
      </c>
      <c r="K824" s="5" t="n">
        <v>2.085585985826044</v>
      </c>
      <c r="L824" s="7" t="n">
        <v>1.11635163303878</v>
      </c>
      <c r="M824" s="5" t="n">
        <v/>
      </c>
    </row>
    <row r="825">
      <c r="A825" s="4" t="n">
        <v>45224</v>
      </c>
      <c r="B825" s="5" t="n">
        <v>1.992745703021219</v>
      </c>
      <c r="C825" s="5" t="n">
        <v>1.999925821850904</v>
      </c>
      <c r="D825" s="5" t="n">
        <v>2.001911924983273</v>
      </c>
      <c r="E825" s="5" t="n">
        <v>1.991928125846428</v>
      </c>
      <c r="F825" s="5" t="n">
        <v>1.992745703021219</v>
      </c>
      <c r="G825" s="6" t="n">
        <v>7551701</v>
      </c>
      <c r="H825" s="7" t="n">
        <v>-1.048864123652604</v>
      </c>
      <c r="I825" s="5" t="n">
        <v>2.027130210688391</v>
      </c>
      <c r="J825" s="5" t="n">
        <v>2.103649557857393</v>
      </c>
      <c r="K825" s="5" t="n">
        <v>2.085364714145601</v>
      </c>
      <c r="L825" s="7" t="n">
        <v>1.12708753855347</v>
      </c>
      <c r="M825" s="5" t="n">
        <v/>
      </c>
    </row>
    <row r="826">
      <c r="A826" s="4" t="n">
        <v>45225</v>
      </c>
      <c r="B826" s="5" t="n">
        <v>1.982200898049131</v>
      </c>
      <c r="C826" s="5" t="n">
        <v>1.975975296396036</v>
      </c>
      <c r="D826" s="5" t="n">
        <v>2.017447232535754</v>
      </c>
      <c r="E826" s="5" t="n">
        <v>1.96533656312832</v>
      </c>
      <c r="F826" s="5" t="n">
        <v>1.982200898049131</v>
      </c>
      <c r="G826" s="6" t="n">
        <v>6644437</v>
      </c>
      <c r="H826" s="7" t="n">
        <v>-0.5291595890083434</v>
      </c>
      <c r="I826" s="5" t="n">
        <v>2.021409118592767</v>
      </c>
      <c r="J826" s="5" t="n">
        <v>2.098188454024112</v>
      </c>
      <c r="K826" s="5" t="n">
        <v>2.085019463459097</v>
      </c>
      <c r="L826" s="7" t="n">
        <v>1.113107188896921</v>
      </c>
      <c r="M826" s="5" t="n">
        <v/>
      </c>
    </row>
    <row r="827">
      <c r="A827" s="4" t="n">
        <v>45226</v>
      </c>
      <c r="B827" s="5" t="n">
        <v>1.994001572883834</v>
      </c>
      <c r="C827" s="5" t="n">
        <v>1.992221556024025</v>
      </c>
      <c r="D827" s="5" t="n">
        <v>2.01150547604328</v>
      </c>
      <c r="E827" s="5" t="n">
        <v>1.977653424404754</v>
      </c>
      <c r="F827" s="5" t="n">
        <v>1.994001572883834</v>
      </c>
      <c r="G827" s="6" t="n">
        <v>3775583</v>
      </c>
      <c r="H827" s="7" t="n">
        <v>0.5953319285808556</v>
      </c>
      <c r="I827" s="5" t="n">
        <v>2.017260810998532</v>
      </c>
      <c r="J827" s="5" t="n">
        <v>2.092659437496226</v>
      </c>
      <c r="K827" s="5" t="n">
        <v>2.084957231876685</v>
      </c>
      <c r="L827" s="7" t="n">
        <v>1.117806960310572</v>
      </c>
      <c r="M827" s="5" t="n">
        <v/>
      </c>
    </row>
    <row r="828">
      <c r="A828" s="4" t="n">
        <v>45229</v>
      </c>
      <c r="B828" s="5" t="n">
        <v>1.959172390452588</v>
      </c>
      <c r="C828" s="5" t="n">
        <v>1.969185911279596</v>
      </c>
      <c r="D828" s="5" t="n">
        <v>1.986684635111998</v>
      </c>
      <c r="E828" s="5" t="n">
        <v>1.949266247379368</v>
      </c>
      <c r="F828" s="5" t="n">
        <v>1.959172390452588</v>
      </c>
      <c r="G828" s="6" t="n">
        <v>6141378</v>
      </c>
      <c r="H828" s="7" t="n">
        <v>-1.746697841410105</v>
      </c>
      <c r="I828" s="5" t="n">
        <v>2.011800148737998</v>
      </c>
      <c r="J828" s="5" t="n">
        <v>2.086936642837836</v>
      </c>
      <c r="K828" s="5" t="n">
        <v>2.084715919800231</v>
      </c>
      <c r="L828" s="7" t="n">
        <v>1.169892581932404</v>
      </c>
      <c r="M828" s="5" t="n">
        <v/>
      </c>
    </row>
    <row r="829">
      <c r="A829" s="4" t="n">
        <v>45230</v>
      </c>
      <c r="B829" s="5" t="n">
        <v>1.976460510087659</v>
      </c>
      <c r="C829" s="5" t="n">
        <v>1.980424833219696</v>
      </c>
      <c r="D829" s="5" t="n">
        <v>1.993151745341924</v>
      </c>
      <c r="E829" s="5" t="n">
        <v>1.962773926258949</v>
      </c>
      <c r="F829" s="5" t="n">
        <v>1.976460510087659</v>
      </c>
      <c r="G829" s="6" t="n">
        <v>4372472</v>
      </c>
      <c r="H829" s="7" t="n">
        <v>0.8824195215959119</v>
      </c>
      <c r="I829" s="5" t="n">
        <v>2.008958697261874</v>
      </c>
      <c r="J829" s="5" t="n">
        <v>2.081599735759708</v>
      </c>
      <c r="K829" s="5" t="n">
        <v>2.084731470078278</v>
      </c>
      <c r="L829" s="7" t="n">
        <v>1.145590725212397</v>
      </c>
      <c r="M829" s="5" t="n">
        <v/>
      </c>
    </row>
    <row r="830">
      <c r="A830" s="4" t="n">
        <v>45231</v>
      </c>
      <c r="B830" s="5" t="n">
        <v>1.965713861489626</v>
      </c>
      <c r="C830" s="5" t="n">
        <v>1.961496822789525</v>
      </c>
      <c r="D830" s="5" t="n">
        <v>1.968646330698629</v>
      </c>
      <c r="E830" s="5" t="n">
        <v>1.935133559588403</v>
      </c>
      <c r="F830" s="5" t="n">
        <v>1.965713861489626</v>
      </c>
      <c r="G830" s="6" t="n">
        <v>3921719</v>
      </c>
      <c r="H830" s="7" t="n">
        <v>-0.5437320170670334</v>
      </c>
      <c r="I830" s="5" t="n">
        <v>2.007191091903269</v>
      </c>
      <c r="J830" s="5" t="n">
        <v>2.076630881897535</v>
      </c>
      <c r="K830" s="5" t="n">
        <v>2.084766975979572</v>
      </c>
      <c r="L830" s="7" t="n">
        <v>1.098972136684318</v>
      </c>
      <c r="M830" s="5" t="n">
        <v/>
      </c>
    </row>
    <row r="831">
      <c r="A831" s="4" t="n">
        <v>45232</v>
      </c>
      <c r="B831" s="5" t="n">
        <v>1.957625911557129</v>
      </c>
      <c r="C831" s="5" t="n">
        <v>1.961395465033202</v>
      </c>
      <c r="D831" s="5" t="n">
        <v>1.993050094791489</v>
      </c>
      <c r="E831" s="5" t="n">
        <v>1.948488778186382</v>
      </c>
      <c r="F831" s="5" t="n">
        <v>1.957625911557129</v>
      </c>
      <c r="G831" s="6" t="n">
        <v>5365048</v>
      </c>
      <c r="H831" s="7" t="n">
        <v>-0.4114510301294727</v>
      </c>
      <c r="I831" s="5" t="n">
        <v>2.006138297506776</v>
      </c>
      <c r="J831" s="5" t="n">
        <v>2.07159420110573</v>
      </c>
      <c r="K831" s="5" t="n">
        <v>2.08474514930141</v>
      </c>
      <c r="L831" s="7" t="n">
        <v>1.075027258475727</v>
      </c>
      <c r="M831" s="5" t="n">
        <v/>
      </c>
    </row>
    <row r="832">
      <c r="A832" s="4" t="n">
        <v>45233</v>
      </c>
      <c r="B832" s="5" t="n">
        <v>1.990019882625789</v>
      </c>
      <c r="C832" s="5" t="n">
        <v>1.991125599686684</v>
      </c>
      <c r="D832" s="5" t="n">
        <v>2.018473772637162</v>
      </c>
      <c r="E832" s="5" t="n">
        <v>1.975465674446715</v>
      </c>
      <c r="F832" s="5" t="n">
        <v>1.990019882625789</v>
      </c>
      <c r="G832" s="6" t="n">
        <v>3955370</v>
      </c>
      <c r="H832" s="7" t="n">
        <v>1.654757984016109</v>
      </c>
      <c r="I832" s="5" t="n">
        <v>2.006869581959163</v>
      </c>
      <c r="J832" s="5" t="n">
        <v>2.067154351900286</v>
      </c>
      <c r="K832" s="5" t="n">
        <v>2.084981357859638</v>
      </c>
      <c r="L832" s="7" t="n">
        <v>1.139661522700262</v>
      </c>
      <c r="M832" s="5" t="n">
        <v/>
      </c>
    </row>
    <row r="833">
      <c r="A833" s="4" t="n">
        <v>45236</v>
      </c>
      <c r="B833" s="5" t="n">
        <v>1.980507792813909</v>
      </c>
      <c r="C833" s="5" t="n">
        <v>2.009301252634488</v>
      </c>
      <c r="D833" s="5" t="n">
        <v>2.029094819634316</v>
      </c>
      <c r="E833" s="5" t="n">
        <v>1.979557369397779</v>
      </c>
      <c r="F833" s="5" t="n">
        <v>1.980507792813909</v>
      </c>
      <c r="G833" s="6" t="n">
        <v>2970607</v>
      </c>
      <c r="H833" s="7" t="n">
        <v>-0.4779896871848432</v>
      </c>
      <c r="I833" s="5" t="n">
        <v>2.004093717883765</v>
      </c>
      <c r="J833" s="5" t="n">
        <v>2.063298723983455</v>
      </c>
      <c r="K833" s="5" t="n">
        <v>2.085315837758866</v>
      </c>
      <c r="L833" s="7" t="n">
        <v>0.8932962536185727</v>
      </c>
      <c r="M833" s="5" t="n">
        <v/>
      </c>
    </row>
    <row r="834">
      <c r="A834" s="4" t="n">
        <v>45237</v>
      </c>
      <c r="B834" s="5" t="n">
        <v>1.994849755418082</v>
      </c>
      <c r="C834" s="5" t="n">
        <v>2.008419355770049</v>
      </c>
      <c r="D834" s="5" t="n">
        <v>2.016292581601921</v>
      </c>
      <c r="E834" s="5" t="n">
        <v>1.981856758122207</v>
      </c>
      <c r="F834" s="5" t="n">
        <v>1.994849755418082</v>
      </c>
      <c r="G834" s="6" t="n">
        <v>5353022</v>
      </c>
      <c r="H834" s="7" t="n">
        <v>0.7241558279250881</v>
      </c>
      <c r="I834" s="5" t="n">
        <v>2.00105701953342</v>
      </c>
      <c r="J834" s="5" t="n">
        <v>2.060090022669426</v>
      </c>
      <c r="K834" s="5" t="n">
        <v>2.08553769105009</v>
      </c>
      <c r="L834" s="7" t="n">
        <v>0.8794987503618281</v>
      </c>
      <c r="M834" s="5" t="n">
        <v/>
      </c>
    </row>
    <row r="835">
      <c r="A835" s="4" t="n">
        <v>45238</v>
      </c>
      <c r="B835" s="5" t="n">
        <v>2.006287439652212</v>
      </c>
      <c r="C835" s="5" t="n">
        <v>2.014792982546933</v>
      </c>
      <c r="D835" s="5" t="n">
        <v>2.019565251203076</v>
      </c>
      <c r="E835" s="5" t="n">
        <v>1.992297656119028</v>
      </c>
      <c r="F835" s="5" t="n">
        <v>2.006287439652212</v>
      </c>
      <c r="G835" s="6" t="n">
        <v>4966163</v>
      </c>
      <c r="H835" s="7" t="n">
        <v>0.5733606855887308</v>
      </c>
      <c r="I835" s="5" t="n">
        <v>1.99893491804731</v>
      </c>
      <c r="J835" s="5" t="n">
        <v>2.057127714301859</v>
      </c>
      <c r="K835" s="5" t="n">
        <v>2.085819105657711</v>
      </c>
      <c r="L835" s="7" t="n">
        <v>0.8926125686429106</v>
      </c>
      <c r="M835" s="5" t="n">
        <v/>
      </c>
    </row>
    <row r="836">
      <c r="A836" s="4" t="n">
        <v>45239</v>
      </c>
      <c r="B836" s="5" t="n">
        <v>2.017524837845677</v>
      </c>
      <c r="C836" s="5" t="n">
        <v>2.032879269857983</v>
      </c>
      <c r="D836" s="5" t="n">
        <v>2.051905355281009</v>
      </c>
      <c r="E836" s="5" t="n">
        <v>2.014148397567921</v>
      </c>
      <c r="F836" s="5" t="n">
        <v>2.017524837845677</v>
      </c>
      <c r="G836" s="6" t="n">
        <v>6076376</v>
      </c>
      <c r="H836" s="7" t="n">
        <v>0.5601090836422351</v>
      </c>
      <c r="I836" s="5" t="n">
        <v>1.997515488882585</v>
      </c>
      <c r="J836" s="5" t="n">
        <v>2.054385368067777</v>
      </c>
      <c r="K836" s="5" t="n">
        <v>2.086389874769023</v>
      </c>
      <c r="L836" s="7" t="n">
        <v>0.9046534887628073</v>
      </c>
      <c r="M836" s="5" t="n">
        <v/>
      </c>
    </row>
    <row r="837">
      <c r="A837" s="4" t="n">
        <v>45240</v>
      </c>
      <c r="B837" s="5" t="n">
        <v>2.019875203750731</v>
      </c>
      <c r="C837" s="5" t="n">
        <v>2.029224252339081</v>
      </c>
      <c r="D837" s="5" t="n">
        <v>2.0431993942245</v>
      </c>
      <c r="E837" s="5" t="n">
        <v>2.001421328997071</v>
      </c>
      <c r="F837" s="5" t="n">
        <v>2.019875203750731</v>
      </c>
      <c r="G837" s="6" t="n">
        <v>3535022</v>
      </c>
      <c r="H837" s="7" t="n">
        <v>0.1164974953945963</v>
      </c>
      <c r="I837" s="5" t="n">
        <v>1.995823401067449</v>
      </c>
      <c r="J837" s="5" t="n">
        <v>2.051710504394857</v>
      </c>
      <c r="K837" s="5" t="n">
        <v>2.086804434883468</v>
      </c>
      <c r="L837" s="7" t="n">
        <v>0.8996840183161887</v>
      </c>
      <c r="M837" s="5" t="n">
        <v/>
      </c>
    </row>
    <row r="838">
      <c r="A838" s="4" t="n">
        <v>45243</v>
      </c>
      <c r="B838" s="5" t="n">
        <v>2.032461236713221</v>
      </c>
      <c r="C838" s="5" t="n">
        <v>2.03536492922187</v>
      </c>
      <c r="D838" s="5" t="n">
        <v>2.061108445949608</v>
      </c>
      <c r="E838" s="5" t="n">
        <v>2.03162685050272</v>
      </c>
      <c r="F838" s="5" t="n">
        <v>2.032461236713221</v>
      </c>
      <c r="G838" s="6" t="n">
        <v>4036516</v>
      </c>
      <c r="H838" s="7" t="n">
        <v>0.6231094346382804</v>
      </c>
      <c r="I838" s="5" t="n">
        <v>1.995321913237343</v>
      </c>
      <c r="J838" s="5" t="n">
        <v>2.049388082030501</v>
      </c>
      <c r="K838" s="5" t="n">
        <v>2.087178413326509</v>
      </c>
      <c r="L838" s="7" t="n">
        <v>0.9056996452392737</v>
      </c>
      <c r="M838" s="5" t="n">
        <v/>
      </c>
    </row>
    <row r="839">
      <c r="A839" s="4" t="n">
        <v>45244</v>
      </c>
      <c r="B839" s="5" t="n">
        <v>2.055078844775339</v>
      </c>
      <c r="C839" s="5" t="n">
        <v>2.035810950449053</v>
      </c>
      <c r="D839" s="5" t="n">
        <v>2.077266081922282</v>
      </c>
      <c r="E839" s="5" t="n">
        <v>2.012237313600448</v>
      </c>
      <c r="F839" s="5" t="n">
        <v>2.055078844775339</v>
      </c>
      <c r="G839" s="6" t="n">
        <v>5425635</v>
      </c>
      <c r="H839" s="7" t="n">
        <v>1.112818668005411</v>
      </c>
      <c r="I839" s="5" t="n">
        <v>1.996594504699149</v>
      </c>
      <c r="J839" s="5" t="n">
        <v>2.04690118672468</v>
      </c>
      <c r="K839" s="5" t="n">
        <v>2.087724497632222</v>
      </c>
      <c r="L839" s="7" t="n">
        <v>0.9275774246254165</v>
      </c>
      <c r="M839" s="5" t="n">
        <v/>
      </c>
    </row>
    <row r="840">
      <c r="A840" s="4" t="n">
        <v>45245</v>
      </c>
      <c r="B840" s="5" t="n">
        <v>2.060258276868431</v>
      </c>
      <c r="C840" s="5" t="n">
        <v>2.07617039582359</v>
      </c>
      <c r="D840" s="5" t="n">
        <v>2.087663817649437</v>
      </c>
      <c r="E840" s="5" t="n">
        <v>2.05942999236456</v>
      </c>
      <c r="F840" s="5" t="n">
        <v>2.060258276868431</v>
      </c>
      <c r="G840" s="6" t="n">
        <v>3710690</v>
      </c>
      <c r="H840" s="7" t="n">
        <v>0.2520308214090772</v>
      </c>
      <c r="I840" s="5" t="n">
        <v>1.99930518214109</v>
      </c>
      <c r="J840" s="5" t="n">
        <v>2.043767576614099</v>
      </c>
      <c r="K840" s="5" t="n">
        <v>2.0880258869305</v>
      </c>
      <c r="L840" s="7" t="n">
        <v>0.8817841125973688</v>
      </c>
      <c r="M840" s="5" t="n">
        <v/>
      </c>
    </row>
    <row r="841">
      <c r="A841" s="4" t="n">
        <v>45246</v>
      </c>
      <c r="B841" s="5" t="n">
        <v>2.078078599985758</v>
      </c>
      <c r="C841" s="5" t="n">
        <v>2.093547472941762</v>
      </c>
      <c r="D841" s="5" t="n">
        <v>2.140613063114966</v>
      </c>
      <c r="E841" s="5" t="n">
        <v>2.063419042029567</v>
      </c>
      <c r="F841" s="5" t="n">
        <v>2.078078599985758</v>
      </c>
      <c r="G841" s="6" t="n">
        <v>4419358</v>
      </c>
      <c r="H841" s="7" t="n">
        <v>0.8649557833308785</v>
      </c>
      <c r="I841" s="5" t="n">
        <v>2.003138326800438</v>
      </c>
      <c r="J841" s="5" t="n">
        <v>2.040978069756802</v>
      </c>
      <c r="K841" s="5" t="n">
        <v>2.088385608361884</v>
      </c>
      <c r="L841" s="7" t="n">
        <v>0.8917080070261026</v>
      </c>
      <c r="M841" s="5" t="n">
        <v/>
      </c>
    </row>
    <row r="842">
      <c r="A842" s="4" t="n">
        <v>45247</v>
      </c>
      <c r="B842" s="5" t="n">
        <v>2.117268887777579</v>
      </c>
      <c r="C842" s="5" t="n">
        <v>2.115514158449925</v>
      </c>
      <c r="D842" s="5" t="n">
        <v>2.132245072197374</v>
      </c>
      <c r="E842" s="5" t="n">
        <v>2.087575244814333</v>
      </c>
      <c r="F842" s="5" t="n">
        <v>2.117268887777579</v>
      </c>
      <c r="G842" s="6" t="n">
        <v>4602321</v>
      </c>
      <c r="H842" s="7" t="n">
        <v>1.885890542931801</v>
      </c>
      <c r="I842" s="5" t="n">
        <v>2.008878018521062</v>
      </c>
      <c r="J842" s="5" t="n">
        <v>2.039585728000062</v>
      </c>
      <c r="K842" s="5" t="n">
        <v>2.08886324021725</v>
      </c>
      <c r="L842" s="7" t="n">
        <v>0.9676348734774439</v>
      </c>
      <c r="M842" s="5" t="n">
        <v/>
      </c>
    </row>
    <row r="843">
      <c r="A843" s="4" t="n">
        <v>45250</v>
      </c>
      <c r="B843" s="5" t="n">
        <v>2.124701043472365</v>
      </c>
      <c r="C843" s="5" t="n">
        <v>2.117738598179089</v>
      </c>
      <c r="D843" s="5" t="n">
        <v>2.132003159208091</v>
      </c>
      <c r="E843" s="5" t="n">
        <v>2.084434252373017</v>
      </c>
      <c r="F843" s="5" t="n">
        <v>2.124701043472365</v>
      </c>
      <c r="G843" s="6" t="n">
        <v>7437373</v>
      </c>
      <c r="H843" s="7" t="n">
        <v>0.3510255942308582</v>
      </c>
      <c r="I843" s="5" t="n">
        <v>2.015935054794801</v>
      </c>
      <c r="J843" s="5" t="n">
        <v>2.03858945707495</v>
      </c>
      <c r="K843" s="5" t="n">
        <v>2.089383591829064</v>
      </c>
      <c r="L843" s="7" t="n">
        <v>0.9234485332646331</v>
      </c>
      <c r="M843" s="5" t="n">
        <v/>
      </c>
    </row>
    <row r="844">
      <c r="A844" s="4" t="n">
        <v>45251</v>
      </c>
      <c r="B844" s="5" t="n">
        <v>2.113115314148347</v>
      </c>
      <c r="C844" s="5" t="n">
        <v>2.104979083726781</v>
      </c>
      <c r="D844" s="5" t="n">
        <v>2.131050970785142</v>
      </c>
      <c r="E844" s="5" t="n">
        <v>2.10456645407274</v>
      </c>
      <c r="F844" s="5" t="n">
        <v>2.113115314148347</v>
      </c>
      <c r="G844" s="6" t="n">
        <v>7374927</v>
      </c>
      <c r="H844" s="7" t="n">
        <v>-0.5452875057228912</v>
      </c>
      <c r="I844" s="5" t="n">
        <v>2.020897398169431</v>
      </c>
      <c r="J844" s="5" t="n">
        <v>2.037674675827317</v>
      </c>
      <c r="K844" s="5" t="n">
        <v>2.089993626762351</v>
      </c>
      <c r="L844" s="7" t="n">
        <v>0.9001305519531454</v>
      </c>
      <c r="M844" s="5" t="n">
        <v/>
      </c>
    </row>
    <row r="845">
      <c r="A845" s="4" t="n">
        <v>45252</v>
      </c>
      <c r="B845" s="5" t="n">
        <v>2.091398800082644</v>
      </c>
      <c r="C845" s="5" t="n">
        <v>2.080202789718177</v>
      </c>
      <c r="D845" s="5" t="n">
        <v>2.108535348834423</v>
      </c>
      <c r="E845" s="5" t="n">
        <v>2.060217640811687</v>
      </c>
      <c r="F845" s="5" t="n">
        <v>2.091398800082644</v>
      </c>
      <c r="G845" s="6" t="n">
        <v>6084150</v>
      </c>
      <c r="H845" s="7" t="n">
        <v>-1.027701324215458</v>
      </c>
      <c r="I845" s="5" t="n">
        <v>2.025830053022502</v>
      </c>
      <c r="J845" s="5" t="n">
        <v>2.036462531402438</v>
      </c>
      <c r="K845" s="5" t="n">
        <v>2.090664183112129</v>
      </c>
      <c r="L845" s="7" t="n">
        <v>0.8985409610694929</v>
      </c>
      <c r="M845" s="5" t="n">
        <v/>
      </c>
    </row>
    <row r="846">
      <c r="A846" s="4" t="n">
        <v>45253</v>
      </c>
      <c r="B846" s="5" t="n">
        <v>2.077057936338082</v>
      </c>
      <c r="C846" s="5" t="n">
        <v>2.063670432618088</v>
      </c>
      <c r="D846" s="5" t="n">
        <v>2.084806416001666</v>
      </c>
      <c r="E846" s="5" t="n">
        <v>2.05087528183191</v>
      </c>
      <c r="F846" s="5" t="n">
        <v>2.077057936338082</v>
      </c>
      <c r="G846" s="6" t="n">
        <v>6355058</v>
      </c>
      <c r="H846" s="7" t="n">
        <v>-0.6857067979572196</v>
      </c>
      <c r="I846" s="5" t="n">
        <v>2.03057290493695</v>
      </c>
      <c r="J846" s="5" t="n">
        <v>2.035257231412691</v>
      </c>
      <c r="K846" s="5" t="n">
        <v>2.091133576673704</v>
      </c>
      <c r="L846" s="7" t="n">
        <v>0.9062947749065746</v>
      </c>
      <c r="M846" s="5" t="n">
        <v/>
      </c>
    </row>
    <row r="847">
      <c r="A847" s="4" t="n">
        <v>45254</v>
      </c>
      <c r="B847" s="5" t="n">
        <v>2.061151495541221</v>
      </c>
      <c r="C847" s="5" t="n">
        <v>2.070815800631751</v>
      </c>
      <c r="D847" s="5" t="n">
        <v>2.076856915756492</v>
      </c>
      <c r="E847" s="5" t="n">
        <v>2.025960045498915</v>
      </c>
      <c r="F847" s="5" t="n">
        <v>2.061151495541221</v>
      </c>
      <c r="G847" s="6" t="n">
        <v>6324822</v>
      </c>
      <c r="H847" s="7" t="n">
        <v>-0.7658159417981647</v>
      </c>
      <c r="I847" s="5" t="n">
        <v>2.033930401069819</v>
      </c>
      <c r="J847" s="5" t="n">
        <v>2.033945610392719</v>
      </c>
      <c r="K847" s="5" t="n">
        <v>2.091651081601104</v>
      </c>
      <c r="L847" s="7" t="n">
        <v>0.9288666579401523</v>
      </c>
      <c r="M847" s="5" t="n">
        <v/>
      </c>
    </row>
    <row r="848">
      <c r="A848" s="4" t="n">
        <v>45257</v>
      </c>
      <c r="B848" s="5" t="n">
        <v>2.04202606195578</v>
      </c>
      <c r="C848" s="5" t="n">
        <v>2.044558058374751</v>
      </c>
      <c r="D848" s="5" t="n">
        <v>2.064202758600061</v>
      </c>
      <c r="E848" s="5" t="n">
        <v>2.034232830360434</v>
      </c>
      <c r="F848" s="5" t="n">
        <v>2.04202606195578</v>
      </c>
      <c r="G848" s="6" t="n">
        <v>4949275</v>
      </c>
      <c r="H848" s="7" t="n">
        <v>-0.9279004297750193</v>
      </c>
      <c r="I848" s="5" t="n">
        <v>2.038073084644979</v>
      </c>
      <c r="J848" s="5" t="n">
        <v>2.033226405128814</v>
      </c>
      <c r="K848" s="5" t="n">
        <v>2.09200269882281</v>
      </c>
      <c r="L848" s="7" t="n">
        <v>0.8550614487458648</v>
      </c>
      <c r="M848" s="5" t="n">
        <v/>
      </c>
    </row>
    <row r="849">
      <c r="A849" s="4" t="n">
        <v>45258</v>
      </c>
      <c r="B849" s="5" t="n">
        <v>2.064177485722637</v>
      </c>
      <c r="C849" s="5" t="n">
        <v>2.088297328818918</v>
      </c>
      <c r="D849" s="5" t="n">
        <v>2.130333538885318</v>
      </c>
      <c r="E849" s="5" t="n">
        <v>2.043274729836041</v>
      </c>
      <c r="F849" s="5" t="n">
        <v>2.064177485722637</v>
      </c>
      <c r="G849" s="6" t="n">
        <v>4784354</v>
      </c>
      <c r="H849" s="7" t="n">
        <v>1.084776741078453</v>
      </c>
      <c r="I849" s="5" t="n">
        <v>2.042458933426728</v>
      </c>
      <c r="J849" s="5" t="n">
        <v>2.033045177460325</v>
      </c>
      <c r="K849" s="5" t="n">
        <v>2.092470707440257</v>
      </c>
      <c r="L849" s="7" t="n">
        <v>0.8645715657606073</v>
      </c>
      <c r="M849" s="5" t="n">
        <v/>
      </c>
    </row>
    <row r="850">
      <c r="A850" s="4" t="n">
        <v>45259</v>
      </c>
      <c r="B850" s="5" t="n">
        <v>2.012370205845505</v>
      </c>
      <c r="C850" s="5" t="n">
        <v>2.000024475451462</v>
      </c>
      <c r="D850" s="5" t="n">
        <v>2.017407606111233</v>
      </c>
      <c r="E850" s="5" t="n">
        <v>1.993671377274508</v>
      </c>
      <c r="F850" s="5" t="n">
        <v>2.012370205845505</v>
      </c>
      <c r="G850" s="6" t="n">
        <v>2609874</v>
      </c>
      <c r="H850" s="7" t="n">
        <v>-2.50982680682591</v>
      </c>
      <c r="I850" s="5" t="n">
        <v>2.044791750644522</v>
      </c>
      <c r="J850" s="5" t="n">
        <v>2.032949551494505</v>
      </c>
      <c r="K850" s="5" t="n">
        <v>2.092760270777746</v>
      </c>
      <c r="L850" s="7" t="n">
        <v>1.048334702011575</v>
      </c>
      <c r="M850" s="5" t="n">
        <v/>
      </c>
    </row>
    <row r="851">
      <c r="A851" s="4" t="n">
        <v>45260</v>
      </c>
      <c r="B851" s="5" t="n">
        <v>2.015454571021121</v>
      </c>
      <c r="C851" s="5" t="n">
        <v>2.015632131286431</v>
      </c>
      <c r="D851" s="5" t="n">
        <v>2.039184706661026</v>
      </c>
      <c r="E851" s="5" t="n">
        <v>1.992886269719951</v>
      </c>
      <c r="F851" s="5" t="n">
        <v>2.015454571021121</v>
      </c>
      <c r="G851" s="6" t="n">
        <v>5795060</v>
      </c>
      <c r="H851" s="7" t="n">
        <v>0.1532702664080565</v>
      </c>
      <c r="I851" s="5" t="n">
        <v>2.047683183617722</v>
      </c>
      <c r="J851" s="5" t="n">
        <v>2.03277812688224</v>
      </c>
      <c r="K851" s="5" t="n">
        <v>2.093196778311962</v>
      </c>
      <c r="L851" s="7" t="n">
        <v>1.040771544148201</v>
      </c>
      <c r="M851" s="5" t="n">
        <v/>
      </c>
    </row>
    <row r="852">
      <c r="A852" s="4" t="n">
        <v>45261</v>
      </c>
      <c r="B852" s="5" t="n">
        <v>2.019430516330857</v>
      </c>
      <c r="C852" s="5" t="n">
        <v>2.032919732213868</v>
      </c>
      <c r="D852" s="5" t="n">
        <v>2.043867801569183</v>
      </c>
      <c r="E852" s="5" t="n">
        <v>2.000081690841612</v>
      </c>
      <c r="F852" s="5" t="n">
        <v>2.019430516330857</v>
      </c>
      <c r="G852" s="6" t="n">
        <v>4943579</v>
      </c>
      <c r="H852" s="7" t="n">
        <v>0.19727288160718</v>
      </c>
      <c r="I852" s="5" t="n">
        <v>2.049153715302975</v>
      </c>
      <c r="J852" s="5" t="n">
        <v>2.032298768465615</v>
      </c>
      <c r="K852" s="5" t="n">
        <v>2.093837593944262</v>
      </c>
      <c r="L852" s="7" t="n">
        <v>0.9791252007208007</v>
      </c>
      <c r="M852" s="5" t="n">
        <v/>
      </c>
    </row>
    <row r="853">
      <c r="A853" s="4" t="n">
        <v>45264</v>
      </c>
      <c r="B853" s="5" t="n">
        <v>2.000011219327437</v>
      </c>
      <c r="C853" s="5" t="n">
        <v>1.989707275334975</v>
      </c>
      <c r="D853" s="5" t="n">
        <v>2.012163298258411</v>
      </c>
      <c r="E853" s="5" t="n">
        <v>1.984681731673264</v>
      </c>
      <c r="F853" s="5" t="n">
        <v>2.000011219327437</v>
      </c>
      <c r="G853" s="6" t="n">
        <v>3392738</v>
      </c>
      <c r="H853" s="7" t="n">
        <v>-0.9616224399096374</v>
      </c>
      <c r="I853" s="5" t="n">
        <v>2.050128886628651</v>
      </c>
      <c r="J853" s="5" t="n">
        <v>2.030699689418753</v>
      </c>
      <c r="K853" s="5" t="n">
        <v>2.094250284158585</v>
      </c>
      <c r="L853" s="7" t="n">
        <v>0.9993415226127097</v>
      </c>
      <c r="M853" s="5" t="n">
        <v/>
      </c>
    </row>
    <row r="854">
      <c r="A854" s="4" t="n">
        <v>45265</v>
      </c>
      <c r="B854" s="5" t="n">
        <v>2.008902706633903</v>
      </c>
      <c r="C854" s="5" t="n">
        <v>2.011509370322428</v>
      </c>
      <c r="D854" s="5" t="n">
        <v>2.045786609928126</v>
      </c>
      <c r="E854" s="5" t="n">
        <v>2.001940535871766</v>
      </c>
      <c r="F854" s="5" t="n">
        <v>2.008902706633903</v>
      </c>
      <c r="G854" s="6" t="n">
        <v>3820611</v>
      </c>
      <c r="H854" s="7" t="n">
        <v>0.444571871424615</v>
      </c>
      <c r="I854" s="5" t="n">
        <v>2.050831534189443</v>
      </c>
      <c r="J854" s="5" t="n">
        <v>2.028888599468776</v>
      </c>
      <c r="K854" s="5" t="n">
        <v>2.094595741172389</v>
      </c>
      <c r="L854" s="7" t="n">
        <v>0.9913942079145986</v>
      </c>
      <c r="M854" s="5" t="n">
        <v/>
      </c>
    </row>
    <row r="855">
      <c r="A855" s="4" t="n">
        <v>45266</v>
      </c>
      <c r="B855" s="5" t="n">
        <v>2.027160905634233</v>
      </c>
      <c r="C855" s="5" t="n">
        <v>2.032494844940352</v>
      </c>
      <c r="D855" s="5" t="n">
        <v>2.036833227081694</v>
      </c>
      <c r="E855" s="5" t="n">
        <v>2.02358653853395</v>
      </c>
      <c r="F855" s="5" t="n">
        <v>2.027160905634233</v>
      </c>
      <c r="G855" s="6" t="n">
        <v>4553087</v>
      </c>
      <c r="H855" s="7" t="n">
        <v>0.908864274015686</v>
      </c>
      <c r="I855" s="5" t="n">
        <v>2.051875207488544</v>
      </c>
      <c r="J855" s="5" t="n">
        <v>2.027738967571373</v>
      </c>
      <c r="K855" s="5" t="n">
        <v>2.095043451803269</v>
      </c>
      <c r="L855" s="7" t="n">
        <v>1.003660415370745</v>
      </c>
      <c r="M855" s="5" t="n">
        <v/>
      </c>
    </row>
    <row r="856">
      <c r="A856" s="4" t="n">
        <v>45267</v>
      </c>
      <c r="B856" s="5" t="n">
        <v>2.066083466928629</v>
      </c>
      <c r="C856" s="5" t="n">
        <v>2.071084407239497</v>
      </c>
      <c r="D856" s="5" t="n">
        <v>2.075451472132157</v>
      </c>
      <c r="E856" s="5" t="n">
        <v>2.058602235544167</v>
      </c>
      <c r="F856" s="5" t="n">
        <v>2.066083466928629</v>
      </c>
      <c r="G856" s="6" t="n">
        <v>3640381</v>
      </c>
      <c r="H856" s="7" t="n">
        <v>1.92005287721444</v>
      </c>
      <c r="I856" s="5" t="n">
        <v>2.054303138942691</v>
      </c>
      <c r="J856" s="5" t="n">
        <v>2.027128182110713</v>
      </c>
      <c r="K856" s="5" t="n">
        <v>2.095497790433391</v>
      </c>
      <c r="L856" s="7" t="n">
        <v>1.082538538171239</v>
      </c>
      <c r="M856" s="5" t="n">
        <v/>
      </c>
    </row>
    <row r="857">
      <c r="A857" s="4" t="n">
        <v>45268</v>
      </c>
      <c r="B857" s="5" t="n">
        <v>2.054856719360536</v>
      </c>
      <c r="C857" s="5" t="n">
        <v>2.037034642915595</v>
      </c>
      <c r="D857" s="5" t="n">
        <v>2.095011378855423</v>
      </c>
      <c r="E857" s="5" t="n">
        <v>2.015811025334933</v>
      </c>
      <c r="F857" s="5" t="n">
        <v>2.054856719360536</v>
      </c>
      <c r="G857" s="6" t="n">
        <v>5068483</v>
      </c>
      <c r="H857" s="7" t="n">
        <v>-0.5433830601617839</v>
      </c>
      <c r="I857" s="5" t="n">
        <v>2.056052214723181</v>
      </c>
      <c r="J857" s="5" t="n">
        <v>2.026685962002553</v>
      </c>
      <c r="K857" s="5" t="n">
        <v>2.095915840750502</v>
      </c>
      <c r="L857" s="7" t="n">
        <v>1.092804693669229</v>
      </c>
      <c r="M857" s="5" t="n">
        <v/>
      </c>
    </row>
    <row r="858">
      <c r="A858" s="4" t="n">
        <v>45271</v>
      </c>
      <c r="B858" s="5" t="n">
        <v>2.060116955867125</v>
      </c>
      <c r="C858" s="5" t="n">
        <v>2.069723836983084</v>
      </c>
      <c r="D858" s="5" t="n">
        <v>2.078590037255058</v>
      </c>
      <c r="E858" s="5" t="n">
        <v>2.032925899046874</v>
      </c>
      <c r="F858" s="5" t="n">
        <v>2.060116955867125</v>
      </c>
      <c r="G858" s="6" t="n">
        <v>6267300</v>
      </c>
      <c r="H858" s="7" t="n">
        <v>0.2559904278010228</v>
      </c>
      <c r="I858" s="5" t="n">
        <v>2.057435000680877</v>
      </c>
      <c r="J858" s="5" t="n">
        <v>2.026520588406631</v>
      </c>
      <c r="K858" s="5" t="n">
        <v>2.096370831026408</v>
      </c>
      <c r="L858" s="7" t="n">
        <v>1.086471371793407</v>
      </c>
      <c r="M858" s="5" t="n">
        <v/>
      </c>
    </row>
    <row r="859">
      <c r="A859" s="4" t="n">
        <v>45272</v>
      </c>
      <c r="B859" s="5" t="n">
        <v>2.019813912207231</v>
      </c>
      <c r="C859" s="5" t="n">
        <v>2.023519135192337</v>
      </c>
      <c r="D859" s="5" t="n">
        <v>2.063669700526955</v>
      </c>
      <c r="E859" s="5" t="n">
        <v>2.011254240895269</v>
      </c>
      <c r="F859" s="5" t="n">
        <v>2.019813912207231</v>
      </c>
      <c r="G859" s="6" t="n">
        <v>4858552</v>
      </c>
      <c r="H859" s="7" t="n">
        <v>-1.956347359071642</v>
      </c>
      <c r="I859" s="5" t="n">
        <v>2.055671754052471</v>
      </c>
      <c r="J859" s="5" t="n">
        <v>2.026251075858572</v>
      </c>
      <c r="K859" s="5" t="n">
        <v>2.096660433696022</v>
      </c>
      <c r="L859" s="7" t="n">
        <v>1.146971576313304</v>
      </c>
      <c r="M859" s="5" t="n">
        <v/>
      </c>
    </row>
    <row r="860">
      <c r="A860" s="4" t="n">
        <v>45273</v>
      </c>
      <c r="B860" s="5" t="n">
        <v>2.010515775383317</v>
      </c>
      <c r="C860" s="5" t="n">
        <v>1.998576105782197</v>
      </c>
      <c r="D860" s="5" t="n">
        <v>2.028370494153587</v>
      </c>
      <c r="E860" s="5" t="n">
        <v>1.993034269016333</v>
      </c>
      <c r="F860" s="5" t="n">
        <v>2.010515775383317</v>
      </c>
      <c r="G860" s="6" t="n">
        <v>2522344</v>
      </c>
      <c r="H860" s="7" t="n">
        <v>-0.4603462114860291</v>
      </c>
      <c r="I860" s="5" t="n">
        <v>2.053184628978215</v>
      </c>
      <c r="J860" s="5" t="n">
        <v>2.026440071993004</v>
      </c>
      <c r="K860" s="5" t="n">
        <v>2.096774382367836</v>
      </c>
      <c r="L860" s="7" t="n">
        <v>1.147171086680188</v>
      </c>
      <c r="M860" s="5" t="n">
        <v/>
      </c>
    </row>
    <row r="861">
      <c r="A861" s="4" t="n">
        <v>45274</v>
      </c>
      <c r="B861" s="5" t="n">
        <v>2.003666878622228</v>
      </c>
      <c r="C861" s="5" t="n">
        <v>1.977355291045894</v>
      </c>
      <c r="D861" s="5" t="n">
        <v>2.023309383671785</v>
      </c>
      <c r="E861" s="5" t="n">
        <v>1.971447897288312</v>
      </c>
      <c r="F861" s="5" t="n">
        <v>2.003666878622228</v>
      </c>
      <c r="G861" s="6" t="n">
        <v>5847117</v>
      </c>
      <c r="H861" s="7" t="n">
        <v>-0.3406537190579262</v>
      </c>
      <c r="I861" s="5" t="n">
        <v>2.049464042910039</v>
      </c>
      <c r="J861" s="5" t="n">
        <v>2.026939773575709</v>
      </c>
      <c r="K861" s="5" t="n">
        <v>2.096847643999354</v>
      </c>
      <c r="L861" s="7" t="n">
        <v>1.124368323489731</v>
      </c>
      <c r="M861" s="5" t="n">
        <v/>
      </c>
    </row>
    <row r="862">
      <c r="A862" s="4" t="n">
        <v>45275</v>
      </c>
      <c r="B862" s="5" t="n">
        <v>1.993306305787773</v>
      </c>
      <c r="C862" s="5" t="n">
        <v>1.9914060985475</v>
      </c>
      <c r="D862" s="5" t="n">
        <v>2.003203315090972</v>
      </c>
      <c r="E862" s="5" t="n">
        <v>1.987652004702745</v>
      </c>
      <c r="F862" s="5" t="n">
        <v>1.993306305787773</v>
      </c>
      <c r="G862" s="6" t="n">
        <v>3566164</v>
      </c>
      <c r="H862" s="7" t="n">
        <v>-0.517080605813014</v>
      </c>
      <c r="I862" s="5" t="n">
        <v>2.043265913810548</v>
      </c>
      <c r="J862" s="5" t="n">
        <v>2.027298015819903</v>
      </c>
      <c r="K862" s="5" t="n">
        <v>2.096892408632997</v>
      </c>
      <c r="L862" s="7" t="n">
        <v>1.015548001893759</v>
      </c>
      <c r="M862" s="5" t="n">
        <v/>
      </c>
    </row>
    <row r="863">
      <c r="A863" s="4" t="n">
        <v>45278</v>
      </c>
      <c r="B863" s="5" t="n">
        <v>2.01368444935577</v>
      </c>
      <c r="C863" s="5" t="n">
        <v>2.020624179600492</v>
      </c>
      <c r="D863" s="5" t="n">
        <v>2.055471087453925</v>
      </c>
      <c r="E863" s="5" t="n">
        <v>2.010827895579621</v>
      </c>
      <c r="F863" s="5" t="n">
        <v>2.01368444935577</v>
      </c>
      <c r="G863" s="6" t="n">
        <v>2377628</v>
      </c>
      <c r="H863" s="7" t="n">
        <v>1.022328756439816</v>
      </c>
      <c r="I863" s="5" t="n">
        <v>2.037715084104719</v>
      </c>
      <c r="J863" s="5" t="n">
        <v>2.026851203320581</v>
      </c>
      <c r="K863" s="5" t="n">
        <v>2.097009127580262</v>
      </c>
      <c r="L863" s="7" t="n">
        <v>1.04862380644687</v>
      </c>
      <c r="M863" s="5" t="n">
        <v/>
      </c>
    </row>
    <row r="864">
      <c r="A864" s="4" t="n">
        <v>45279</v>
      </c>
      <c r="B864" s="5" t="n">
        <v>2.008835890705035</v>
      </c>
      <c r="C864" s="5" t="n">
        <v>1.999420601972727</v>
      </c>
      <c r="D864" s="5" t="n">
        <v>2.010494310178894</v>
      </c>
      <c r="E864" s="5" t="n">
        <v>1.985589801789735</v>
      </c>
      <c r="F864" s="5" t="n">
        <v>2.008835890705035</v>
      </c>
      <c r="G864" s="6" t="n">
        <v>3645113</v>
      </c>
      <c r="H864" s="7" t="n">
        <v>-0.2407804585413675</v>
      </c>
      <c r="I864" s="5" t="n">
        <v>2.032501112932553</v>
      </c>
      <c r="J864" s="5" t="n">
        <v>2.025916246686182</v>
      </c>
      <c r="K864" s="5" t="n">
        <v>2.097093584473368</v>
      </c>
      <c r="L864" s="7" t="n">
        <v>1.046513785729564</v>
      </c>
      <c r="M864" s="5" t="n">
        <v/>
      </c>
    </row>
    <row r="865">
      <c r="A865" s="4" t="n">
        <v>45280</v>
      </c>
      <c r="B865" s="5" t="n">
        <v>2.027495643775614</v>
      </c>
      <c r="C865" s="5" t="n">
        <v>2.014745956490956</v>
      </c>
      <c r="D865" s="5" t="n">
        <v>2.037432450531278</v>
      </c>
      <c r="E865" s="5" t="n">
        <v>2.012585624751865</v>
      </c>
      <c r="F865" s="5" t="n">
        <v>2.027495643775614</v>
      </c>
      <c r="G865" s="6" t="n">
        <v>2906255</v>
      </c>
      <c r="H865" s="7" t="n">
        <v>0.9288838952409284</v>
      </c>
      <c r="I865" s="5" t="n">
        <v>2.029305955117202</v>
      </c>
      <c r="J865" s="5" t="n">
        <v>2.025491570174206</v>
      </c>
      <c r="K865" s="5" t="n">
        <v>2.097229648730788</v>
      </c>
      <c r="L865" s="7" t="n">
        <v>1.061091590326702</v>
      </c>
      <c r="M865" s="5" t="n">
        <v/>
      </c>
    </row>
    <row r="866">
      <c r="A866" s="4" t="n">
        <v>45281</v>
      </c>
      <c r="B866" s="5" t="n">
        <v>2.027584126359888</v>
      </c>
      <c r="C866" s="5" t="n">
        <v>2.00766345154663</v>
      </c>
      <c r="D866" s="5" t="n">
        <v>2.040169569953675</v>
      </c>
      <c r="E866" s="5" t="n">
        <v>1.990494212297826</v>
      </c>
      <c r="F866" s="5" t="n">
        <v>2.027584126359888</v>
      </c>
      <c r="G866" s="6" t="n">
        <v>4955531</v>
      </c>
      <c r="H866" s="7" t="n">
        <v>0.004364131905587598</v>
      </c>
      <c r="I866" s="5" t="n">
        <v>2.026832264618292</v>
      </c>
      <c r="J866" s="5" t="n">
        <v>2.0251249842786</v>
      </c>
      <c r="K866" s="5" t="n">
        <v>2.097318043785807</v>
      </c>
      <c r="L866" s="7" t="n">
        <v>1.053939393195702</v>
      </c>
      <c r="M866" s="5" t="n">
        <v/>
      </c>
    </row>
    <row r="867">
      <c r="A867" s="4" t="n">
        <v>45282</v>
      </c>
      <c r="B867" s="5" t="n">
        <v>2.002975317840675</v>
      </c>
      <c r="C867" s="5" t="n">
        <v>2.00534202581981</v>
      </c>
      <c r="D867" s="5" t="n">
        <v>2.010454885687461</v>
      </c>
      <c r="E867" s="5" t="n">
        <v>1.990319271914866</v>
      </c>
      <c r="F867" s="5" t="n">
        <v>2.002975317840675</v>
      </c>
      <c r="G867" s="6" t="n">
        <v>4256076</v>
      </c>
      <c r="H867" s="7" t="n">
        <v>-1.213700985289978</v>
      </c>
      <c r="I867" s="5" t="n">
        <v>2.023923455733265</v>
      </c>
      <c r="J867" s="5" t="n">
        <v>2.024110151434345</v>
      </c>
      <c r="K867" s="5" t="n">
        <v>2.097344318571509</v>
      </c>
      <c r="L867" s="7" t="n">
        <v>1.073076679326246</v>
      </c>
      <c r="M867" s="5" t="n">
        <v/>
      </c>
    </row>
    <row r="868">
      <c r="A868" s="4" t="n">
        <v>45285</v>
      </c>
      <c r="B868" s="5" t="n">
        <v>2.013502091628205</v>
      </c>
      <c r="C868" s="5" t="n">
        <v>2.031106194951392</v>
      </c>
      <c r="D868" s="5" t="n">
        <v>2.03328040928406</v>
      </c>
      <c r="E868" s="5" t="n">
        <v>2.007070760703028</v>
      </c>
      <c r="F868" s="5" t="n">
        <v>2.013502091628205</v>
      </c>
      <c r="G868" s="6" t="n">
        <v>5804271</v>
      </c>
      <c r="H868" s="7" t="n">
        <v>0.5255568400552635</v>
      </c>
      <c r="I868" s="5" t="n">
        <v>2.022497257216886</v>
      </c>
      <c r="J868" s="5" t="n">
        <v>2.023530373400602</v>
      </c>
      <c r="K868" s="5" t="n">
        <v>2.09745946019033</v>
      </c>
      <c r="L868" s="7" t="n">
        <v>1.065927969013681</v>
      </c>
      <c r="M868" s="5" t="n">
        <v/>
      </c>
    </row>
    <row r="869">
      <c r="A869" s="4" t="n">
        <v>45286</v>
      </c>
      <c r="B869" s="5" t="n">
        <v>2.036116778865899</v>
      </c>
      <c r="C869" s="5" t="n">
        <v>2.044998897292745</v>
      </c>
      <c r="D869" s="5" t="n">
        <v>2.058302889972822</v>
      </c>
      <c r="E869" s="5" t="n">
        <v>2.022093753350831</v>
      </c>
      <c r="F869" s="5" t="n">
        <v>2.036116778865899</v>
      </c>
      <c r="G869" s="6" t="n">
        <v>8544520</v>
      </c>
      <c r="H869" s="7" t="n">
        <v>1.123151911871423</v>
      </c>
      <c r="I869" s="5" t="n">
        <v>2.021094221874049</v>
      </c>
      <c r="J869" s="5" t="n">
        <v>2.023660168667136</v>
      </c>
      <c r="K869" s="5" t="n">
        <v>2.097712397656001</v>
      </c>
      <c r="L869" s="7" t="n">
        <v>1.068138632753812</v>
      </c>
      <c r="M869" s="5" t="n">
        <v/>
      </c>
    </row>
    <row r="870">
      <c r="A870" s="4" t="n">
        <v>45287</v>
      </c>
      <c r="B870" s="5" t="n">
        <v>2.029303723301317</v>
      </c>
      <c r="C870" s="5" t="n">
        <v>2.041573820371062</v>
      </c>
      <c r="D870" s="5" t="n">
        <v>2.061443124080204</v>
      </c>
      <c r="E870" s="5" t="n">
        <v>2.003955626002351</v>
      </c>
      <c r="F870" s="5" t="n">
        <v>2.029303723301317</v>
      </c>
      <c r="G870" s="6" t="n">
        <v>2240926</v>
      </c>
      <c r="H870" s="7" t="n">
        <v>-0.3346102559194208</v>
      </c>
      <c r="I870" s="5" t="n">
        <v>2.02194089774684</v>
      </c>
      <c r="J870" s="5" t="n">
        <v>2.02412534857257</v>
      </c>
      <c r="K870" s="5" t="n">
        <v>2.097959256907702</v>
      </c>
      <c r="L870" s="7" t="n">
        <v>0.9040141990566499</v>
      </c>
      <c r="M870" s="5" t="n">
        <v/>
      </c>
    </row>
    <row r="871">
      <c r="A871" s="4" t="n">
        <v>45288</v>
      </c>
      <c r="B871" s="5" t="n">
        <v>2.04235745193786</v>
      </c>
      <c r="C871" s="5" t="n">
        <v>2.048982726956364</v>
      </c>
      <c r="D871" s="5" t="n">
        <v>2.062863584575648</v>
      </c>
      <c r="E871" s="5" t="n">
        <v>2.039673971609445</v>
      </c>
      <c r="F871" s="5" t="n">
        <v>2.04235745193786</v>
      </c>
      <c r="G871" s="6" t="n">
        <v>3477249</v>
      </c>
      <c r="H871" s="7" t="n">
        <v>0.6432614539979564</v>
      </c>
      <c r="I871" s="5" t="n">
        <v>2.023286041792677</v>
      </c>
      <c r="J871" s="5" t="n">
        <v>2.024944183475351</v>
      </c>
      <c r="K871" s="5" t="n">
        <v>2.098404858210323</v>
      </c>
      <c r="L871" s="7" t="n">
        <v>0.9136683771130447</v>
      </c>
      <c r="M871" s="5" t="n">
        <v/>
      </c>
    </row>
    <row r="872">
      <c r="A872" s="4" t="n">
        <v>45289</v>
      </c>
      <c r="B872" s="5" t="n">
        <v>2.013977273139502</v>
      </c>
      <c r="C872" s="5" t="n">
        <v>2.001951127975391</v>
      </c>
      <c r="D872" s="5" t="n">
        <v>2.019348906147447</v>
      </c>
      <c r="E872" s="5" t="n">
        <v>1.969226803848662</v>
      </c>
      <c r="F872" s="5" t="n">
        <v>2.013977273139502</v>
      </c>
      <c r="G872" s="6" t="n">
        <v>5392667</v>
      </c>
      <c r="H872" s="7" t="n">
        <v>-1.38957941820762</v>
      </c>
      <c r="I872" s="5" t="n">
        <v>2.023013379633109</v>
      </c>
      <c r="J872" s="5" t="n">
        <v>2.025174227870839</v>
      </c>
      <c r="K872" s="5" t="n">
        <v>2.098721254146481</v>
      </c>
      <c r="L872" s="7" t="n">
        <v>0.9692697503089276</v>
      </c>
      <c r="M872" s="5" t="n">
        <v/>
      </c>
    </row>
    <row r="873">
      <c r="A873" s="4" t="n">
        <v>45292</v>
      </c>
      <c r="B873" s="5" t="n">
        <v>2.034507651980056</v>
      </c>
      <c r="C873" s="5" t="n">
        <v>2.046412450216943</v>
      </c>
      <c r="D873" s="5" t="n">
        <v>2.063235820848378</v>
      </c>
      <c r="E873" s="5" t="n">
        <v>2.002093210667234</v>
      </c>
      <c r="F873" s="5" t="n">
        <v>2.034507651980056</v>
      </c>
      <c r="G873" s="6" t="n">
        <v>6098628</v>
      </c>
      <c r="H873" s="7" t="n">
        <v>1.019394762511427</v>
      </c>
      <c r="I873" s="5" t="n">
        <v>2.02473820126574</v>
      </c>
      <c r="J873" s="5" t="n">
        <v>2.026193174550489</v>
      </c>
      <c r="K873" s="5" t="n">
        <v>2.099059488556461</v>
      </c>
      <c r="L873" s="7" t="n">
        <v>0.9680227137764428</v>
      </c>
      <c r="M873" s="5" t="n">
        <v/>
      </c>
    </row>
    <row r="874">
      <c r="A874" s="4" t="n">
        <v>45293</v>
      </c>
      <c r="B874" s="5" t="n">
        <v>2.01521918493157</v>
      </c>
      <c r="C874" s="5" t="n">
        <v>2.011292381889483</v>
      </c>
      <c r="D874" s="5" t="n">
        <v>2.040454753869069</v>
      </c>
      <c r="E874" s="5" t="n">
        <v>1.998404278223623</v>
      </c>
      <c r="F874" s="5" t="n">
        <v>2.01521918493157</v>
      </c>
      <c r="G874" s="6" t="n">
        <v>5870461</v>
      </c>
      <c r="H874" s="7" t="n">
        <v>-0.9480655936444315</v>
      </c>
      <c r="I874" s="5" t="n">
        <v>2.025054025180623</v>
      </c>
      <c r="J874" s="5" t="n">
        <v>2.026220189316005</v>
      </c>
      <c r="K874" s="5" t="n">
        <v>2.099375852363326</v>
      </c>
      <c r="L874" s="7" t="n">
        <v>0.9909902024442346</v>
      </c>
      <c r="M874" s="5" t="n">
        <v/>
      </c>
    </row>
    <row r="875">
      <c r="A875" s="4" t="n">
        <v>45294</v>
      </c>
      <c r="B875" s="5" t="n">
        <v>2.016395431807898</v>
      </c>
      <c r="C875" s="5" t="n">
        <v>2.040116637403936</v>
      </c>
      <c r="D875" s="5" t="n">
        <v>2.062250616102226</v>
      </c>
      <c r="E875" s="5" t="n">
        <v>1.998989075356921</v>
      </c>
      <c r="F875" s="5" t="n">
        <v>2.016395431807898</v>
      </c>
      <c r="G875" s="6" t="n">
        <v>6714320</v>
      </c>
      <c r="H875" s="7" t="n">
        <v>0.05836818571014479</v>
      </c>
      <c r="I875" s="5" t="n">
        <v>2.024515751489306</v>
      </c>
      <c r="J875" s="5" t="n">
        <v>2.026693183891739</v>
      </c>
      <c r="K875" s="5" t="n">
        <v>2.099673060696263</v>
      </c>
      <c r="L875" s="7" t="n">
        <v>0.9688576096936911</v>
      </c>
      <c r="M875" s="5" t="n">
        <v/>
      </c>
    </row>
    <row r="876">
      <c r="A876" s="4" t="n">
        <v>45295</v>
      </c>
      <c r="B876" s="5" t="n">
        <v>2.019448371989236</v>
      </c>
      <c r="C876" s="5" t="n">
        <v>2.023980619013914</v>
      </c>
      <c r="D876" s="5" t="n">
        <v>2.042370750282859</v>
      </c>
      <c r="E876" s="5" t="n">
        <v>2.011572975131563</v>
      </c>
      <c r="F876" s="5" t="n">
        <v>2.019448371989236</v>
      </c>
      <c r="G876" s="6" t="n">
        <v>3966985</v>
      </c>
      <c r="H876" s="7" t="n">
        <v>0.1514058271100405</v>
      </c>
      <c r="I876" s="5" t="n">
        <v>2.022183996742337</v>
      </c>
      <c r="J876" s="5" t="n">
        <v>2.027438133370541</v>
      </c>
      <c r="K876" s="5" t="n">
        <v>2.099971878899403</v>
      </c>
      <c r="L876" s="7" t="n">
        <v>0.8564475555276232</v>
      </c>
      <c r="M876" s="5" t="n">
        <v/>
      </c>
    </row>
    <row r="877">
      <c r="A877" s="4" t="n">
        <v>45296</v>
      </c>
      <c r="B877" s="5" t="n">
        <v>2.002187671183868</v>
      </c>
      <c r="C877" s="5" t="n">
        <v>1.994620424733212</v>
      </c>
      <c r="D877" s="5" t="n">
        <v>2.023406055642454</v>
      </c>
      <c r="E877" s="5" t="n">
        <v>1.97003761525896</v>
      </c>
      <c r="F877" s="5" t="n">
        <v>2.002187671183868</v>
      </c>
      <c r="G877" s="6" t="n">
        <v>7262811</v>
      </c>
      <c r="H877" s="7" t="n">
        <v>-0.854723549499059</v>
      </c>
      <c r="I877" s="5" t="n">
        <v>2.019550544333503</v>
      </c>
      <c r="J877" s="5" t="n">
        <v>2.027601855336542</v>
      </c>
      <c r="K877" s="5" t="n">
        <v>2.100288385248746</v>
      </c>
      <c r="L877" s="7" t="n">
        <v>0.8674864738000774</v>
      </c>
      <c r="M877" s="5" t="n">
        <v/>
      </c>
    </row>
    <row r="878">
      <c r="A878" s="4" t="n">
        <v>45299</v>
      </c>
      <c r="B878" s="5" t="n">
        <v>2.008242549001643</v>
      </c>
      <c r="C878" s="5" t="n">
        <v>1.991167984773556</v>
      </c>
      <c r="D878" s="5" t="n">
        <v>2.032419821798185</v>
      </c>
      <c r="E878" s="5" t="n">
        <v>1.986759481456559</v>
      </c>
      <c r="F878" s="5" t="n">
        <v>2.008242549001643</v>
      </c>
      <c r="G878" s="6" t="n">
        <v>7183671</v>
      </c>
      <c r="H878" s="7" t="n">
        <v>0.3024131006757802</v>
      </c>
      <c r="I878" s="5" t="n">
        <v>2.016956823990229</v>
      </c>
      <c r="J878" s="5" t="n">
        <v>2.028583258507523</v>
      </c>
      <c r="K878" s="5" t="n">
        <v>2.100576322671138</v>
      </c>
      <c r="L878" s="7" t="n">
        <v>0.8686241685772483</v>
      </c>
      <c r="M878" s="5" t="n">
        <v/>
      </c>
    </row>
    <row r="879">
      <c r="A879" s="4" t="n">
        <v>45300</v>
      </c>
      <c r="B879" s="5" t="n">
        <v>2.015179018986882</v>
      </c>
      <c r="C879" s="5" t="n">
        <v>2.024945175834211</v>
      </c>
      <c r="D879" s="5" t="n">
        <v>2.061690914674936</v>
      </c>
      <c r="E879" s="5" t="n">
        <v>1.998585049326882</v>
      </c>
      <c r="F879" s="5" t="n">
        <v>2.015179018986882</v>
      </c>
      <c r="G879" s="6" t="n">
        <v>6132256</v>
      </c>
      <c r="H879" s="7" t="n">
        <v>0.3454000110039823</v>
      </c>
      <c r="I879" s="5" t="n">
        <v>2.016725079329212</v>
      </c>
      <c r="J879" s="5" t="n">
        <v>2.029357628685507</v>
      </c>
      <c r="K879" s="5" t="n">
        <v>2.100891423210763</v>
      </c>
      <c r="L879" s="7" t="n">
        <v>0.7585596644960213</v>
      </c>
      <c r="M879" s="5" t="n">
        <v/>
      </c>
    </row>
    <row r="880">
      <c r="A880" s="4" t="n">
        <v>45301</v>
      </c>
      <c r="B880" s="5" t="n">
        <v>2.019626568045028</v>
      </c>
      <c r="C880" s="5" t="n">
        <v>2.018985942826292</v>
      </c>
      <c r="D880" s="5" t="n">
        <v>2.030132434370889</v>
      </c>
      <c r="E880" s="5" t="n">
        <v>2.015588953312194</v>
      </c>
      <c r="F880" s="5" t="n">
        <v>2.019626568045028</v>
      </c>
      <c r="G880" s="6" t="n">
        <v>4087654</v>
      </c>
      <c r="H880" s="7" t="n">
        <v>0.2207024297217419</v>
      </c>
      <c r="I880" s="5" t="n">
        <v>2.017180618962297</v>
      </c>
      <c r="J880" s="5" t="n">
        <v>2.030435882816616</v>
      </c>
      <c r="K880" s="5" t="n">
        <v>2.101071610881564</v>
      </c>
      <c r="L880" s="7" t="n">
        <v>0.7524822521415337</v>
      </c>
      <c r="M880" s="5" t="n">
        <v/>
      </c>
    </row>
    <row r="881">
      <c r="A881" s="4" t="n">
        <v>45302</v>
      </c>
      <c r="B881" s="5" t="n">
        <v>2.002875988498713</v>
      </c>
      <c r="C881" s="5" t="n">
        <v>1.999283101046862</v>
      </c>
      <c r="D881" s="5" t="n">
        <v>2.0057145318053</v>
      </c>
      <c r="E881" s="5" t="n">
        <v>1.980805351872535</v>
      </c>
      <c r="F881" s="5" t="n">
        <v>2.002875988498713</v>
      </c>
      <c r="G881" s="6" t="n">
        <v>4706121</v>
      </c>
      <c r="H881" s="7" t="n">
        <v>-0.8293899382859737</v>
      </c>
      <c r="I881" s="5" t="n">
        <v>2.017141074456122</v>
      </c>
      <c r="J881" s="5" t="n">
        <v>2.031340884355447</v>
      </c>
      <c r="K881" s="5" t="n">
        <v>2.100927655391049</v>
      </c>
      <c r="L881" s="7" t="n">
        <v>0.7726575009645962</v>
      </c>
      <c r="M881" s="5" t="n">
        <v/>
      </c>
    </row>
    <row r="882">
      <c r="A882" s="4" t="n">
        <v>45303</v>
      </c>
      <c r="B882" s="5" t="n">
        <v>2.030998076763337</v>
      </c>
      <c r="C882" s="5" t="n">
        <v>2.032564974519019</v>
      </c>
      <c r="D882" s="5" t="n">
        <v>2.063230683852798</v>
      </c>
      <c r="E882" s="5" t="n">
        <v>2.008547039481416</v>
      </c>
      <c r="F882" s="5" t="n">
        <v>2.030998076763337</v>
      </c>
      <c r="G882" s="6" t="n">
        <v>6899332</v>
      </c>
      <c r="H882" s="7" t="n">
        <v>1.404085346577255</v>
      </c>
      <c r="I882" s="5" t="n">
        <v>2.019025663004899</v>
      </c>
      <c r="J882" s="5" t="n">
        <v>2.032160448238198</v>
      </c>
      <c r="K882" s="5" t="n">
        <v>2.100710199986623</v>
      </c>
      <c r="L882" s="7" t="n">
        <v>0.8226788183642164</v>
      </c>
      <c r="M882" s="5" t="n">
        <v/>
      </c>
    </row>
    <row r="883">
      <c r="A883" s="4" t="n">
        <v>45306</v>
      </c>
      <c r="B883" s="5" t="n">
        <v>2.009847334294436</v>
      </c>
      <c r="C883" s="5" t="n">
        <v>2.020800923898314</v>
      </c>
      <c r="D883" s="5" t="n">
        <v>2.025481745916513</v>
      </c>
      <c r="E883" s="5" t="n">
        <v>1.993811899921753</v>
      </c>
      <c r="F883" s="5" t="n">
        <v>2.009847334294436</v>
      </c>
      <c r="G883" s="6" t="n">
        <v>4319226</v>
      </c>
      <c r="H883" s="7" t="n">
        <v>-1.041396479439705</v>
      </c>
      <c r="I883" s="5" t="n">
        <v>2.018833807251833</v>
      </c>
      <c r="J883" s="5" t="n">
        <v>2.032747239067809</v>
      </c>
      <c r="K883" s="5" t="n">
        <v>2.100331611846121</v>
      </c>
      <c r="L883" s="7" t="n">
        <v>0.8298908294750428</v>
      </c>
      <c r="M883" s="5" t="n">
        <v/>
      </c>
    </row>
    <row r="884">
      <c r="A884" s="4" t="n">
        <v>45307</v>
      </c>
      <c r="B884" s="5" t="n">
        <v>2.025200482755014</v>
      </c>
      <c r="C884" s="5" t="n">
        <v>2.035708887951153</v>
      </c>
      <c r="D884" s="5" t="n">
        <v>2.073154936224104</v>
      </c>
      <c r="E884" s="5" t="n">
        <v>2.023222466656025</v>
      </c>
      <c r="F884" s="5" t="n">
        <v>2.025200482755014</v>
      </c>
      <c r="G884" s="6" t="n">
        <v>5845290</v>
      </c>
      <c r="H884" s="7" t="n">
        <v>0.7638962521483217</v>
      </c>
      <c r="I884" s="5" t="n">
        <v>2.019652036854332</v>
      </c>
      <c r="J884" s="5" t="n">
        <v>2.033354253614547</v>
      </c>
      <c r="K884" s="5" t="n">
        <v>2.100233021171748</v>
      </c>
      <c r="L884" s="7" t="n">
        <v>0.8452136116304612</v>
      </c>
      <c r="M884" s="5" t="n">
        <v/>
      </c>
    </row>
    <row r="885">
      <c r="A885" s="4" t="n">
        <v>45308</v>
      </c>
      <c r="B885" s="5" t="n">
        <v>2.023943264933107</v>
      </c>
      <c r="C885" s="5" t="n">
        <v>2.020366741135017</v>
      </c>
      <c r="D885" s="5" t="n">
        <v>2.060566910520672</v>
      </c>
      <c r="E885" s="5" t="n">
        <v>1.999130374869485</v>
      </c>
      <c r="F885" s="5" t="n">
        <v>2.023943264933107</v>
      </c>
      <c r="G885" s="6" t="n">
        <v>6680329</v>
      </c>
      <c r="H885" s="7" t="n">
        <v>-0.06207868468395272</v>
      </c>
      <c r="I885" s="5" t="n">
        <v>2.019474417912207</v>
      </c>
      <c r="J885" s="5" t="n">
        <v>2.033707370120165</v>
      </c>
      <c r="K885" s="5" t="n">
        <v>2.100322134813319</v>
      </c>
      <c r="L885" s="7" t="n">
        <v>0.819255441587272</v>
      </c>
      <c r="M885" s="5" t="n">
        <v/>
      </c>
    </row>
    <row r="886">
      <c r="A886" s="4" t="n">
        <v>45309</v>
      </c>
      <c r="B886" s="5" t="n">
        <v>2.004636192232793</v>
      </c>
      <c r="C886" s="5" t="n">
        <v>1.992503958395901</v>
      </c>
      <c r="D886" s="5" t="n">
        <v>2.00970000371583</v>
      </c>
      <c r="E886" s="5" t="n">
        <v>1.980471724372217</v>
      </c>
      <c r="F886" s="5" t="n">
        <v>2.004636192232793</v>
      </c>
      <c r="G886" s="6" t="n">
        <v>5812929</v>
      </c>
      <c r="H886" s="7" t="n">
        <v>-0.9539334938299948</v>
      </c>
      <c r="I886" s="5" t="n">
        <v>2.018327021205852</v>
      </c>
      <c r="J886" s="5" t="n">
        <v>2.033449597207908</v>
      </c>
      <c r="K886" s="5" t="n">
        <v>2.100346223048624</v>
      </c>
      <c r="L886" s="7" t="n">
        <v>0.8462230060494099</v>
      </c>
      <c r="M886" s="5" t="n">
        <v/>
      </c>
    </row>
    <row r="887">
      <c r="A887" s="4" t="n">
        <v>45310</v>
      </c>
      <c r="B887" s="5" t="n">
        <v>2.015133844968226</v>
      </c>
      <c r="C887" s="5" t="n">
        <v>2.01002274295851</v>
      </c>
      <c r="D887" s="5" t="n">
        <v>2.027044721209966</v>
      </c>
      <c r="E887" s="5" t="n">
        <v>1.997311826470124</v>
      </c>
      <c r="F887" s="5" t="n">
        <v>2.015133844968226</v>
      </c>
      <c r="G887" s="6" t="n">
        <v>3906937</v>
      </c>
      <c r="H887" s="7" t="n">
        <v>0.5236687223400871</v>
      </c>
      <c r="I887" s="5" t="n">
        <v>2.018934947562229</v>
      </c>
      <c r="J887" s="5" t="n">
        <v>2.033354770032258</v>
      </c>
      <c r="K887" s="5" t="n">
        <v>2.100421908965477</v>
      </c>
      <c r="L887" s="7" t="n">
        <v>0.8092192947808007</v>
      </c>
      <c r="M887" s="5" t="n">
        <v/>
      </c>
    </row>
    <row r="888">
      <c r="A888" s="4" t="n">
        <v>45313</v>
      </c>
      <c r="B888" s="5" t="n">
        <v>1.991775976657185</v>
      </c>
      <c r="C888" s="5" t="n">
        <v>1.999485207640823</v>
      </c>
      <c r="D888" s="5" t="n">
        <v>2.004861367757604</v>
      </c>
      <c r="E888" s="5" t="n">
        <v>1.962173756850646</v>
      </c>
      <c r="F888" s="5" t="n">
        <v>1.991775976657185</v>
      </c>
      <c r="G888" s="6" t="n">
        <v>9345484</v>
      </c>
      <c r="H888" s="7" t="n">
        <v>-1.159122426004855</v>
      </c>
      <c r="I888" s="5" t="n">
        <v>2.017848641813679</v>
      </c>
      <c r="J888" s="5" t="n">
        <v>2.032541064831137</v>
      </c>
      <c r="K888" s="5" t="n">
        <v>2.100370276934515</v>
      </c>
      <c r="L888" s="7" t="n">
        <v>0.8422959234593869</v>
      </c>
      <c r="M888" s="5" t="n">
        <v/>
      </c>
    </row>
    <row r="889">
      <c r="A889" s="4" t="n">
        <v>45314</v>
      </c>
      <c r="B889" s="5" t="n">
        <v>1.990711858637479</v>
      </c>
      <c r="C889" s="5" t="n">
        <v>1.974406643003473</v>
      </c>
      <c r="D889" s="5" t="n">
        <v>2.018363587242289</v>
      </c>
      <c r="E889" s="5" t="n">
        <v>1.971397322815397</v>
      </c>
      <c r="F889" s="5" t="n">
        <v>1.990711858637479</v>
      </c>
      <c r="G889" s="6" t="n">
        <v>4098998</v>
      </c>
      <c r="H889" s="7" t="n">
        <v>-0.05342558762515548</v>
      </c>
      <c r="I889" s="5" t="n">
        <v>2.015578395802257</v>
      </c>
      <c r="J889" s="5" t="n">
        <v>2.03125372510838</v>
      </c>
      <c r="K889" s="5" t="n">
        <v>2.100230400340742</v>
      </c>
      <c r="L889" s="7" t="n">
        <v>0.7957875139608364</v>
      </c>
      <c r="M889" s="5" t="n">
        <v/>
      </c>
    </row>
    <row r="890">
      <c r="A890" s="4" t="n">
        <v>45315</v>
      </c>
      <c r="B890" s="5" t="n">
        <v>1.978913427713451</v>
      </c>
      <c r="C890" s="5" t="n">
        <v>1.974515610644818</v>
      </c>
      <c r="D890" s="5" t="n">
        <v>1.988146220984659</v>
      </c>
      <c r="E890" s="5" t="n">
        <v>1.960064436129677</v>
      </c>
      <c r="F890" s="5" t="n">
        <v>1.978913427713451</v>
      </c>
      <c r="G890" s="6" t="n">
        <v>6976930</v>
      </c>
      <c r="H890" s="7" t="n">
        <v>-0.5926739659904201</v>
      </c>
      <c r="I890" s="5" t="n">
        <v>2.013058881022864</v>
      </c>
      <c r="J890" s="5" t="n">
        <v>2.02962682812528</v>
      </c>
      <c r="K890" s="5" t="n">
        <v>2.100160051908629</v>
      </c>
      <c r="L890" s="7" t="n">
        <v>0.8016966859729413</v>
      </c>
      <c r="M890" s="5" t="n">
        <v/>
      </c>
    </row>
    <row r="891">
      <c r="A891" s="4" t="n">
        <v>45316</v>
      </c>
      <c r="B891" s="5" t="n">
        <v>1.992853494061747</v>
      </c>
      <c r="C891" s="5" t="n">
        <v>1.993739236892571</v>
      </c>
      <c r="D891" s="5" t="n">
        <v>2.001387044172389</v>
      </c>
      <c r="E891" s="5" t="n">
        <v>1.988646689204175</v>
      </c>
      <c r="F891" s="5" t="n">
        <v>1.992853494061747</v>
      </c>
      <c r="G891" s="6" t="n">
        <v>7474273</v>
      </c>
      <c r="H891" s="7" t="n">
        <v>0.7044303279301722</v>
      </c>
      <c r="I891" s="5" t="n">
        <v>2.010583683129059</v>
      </c>
      <c r="J891" s="5" t="n">
        <v>2.0279223260068</v>
      </c>
      <c r="K891" s="5" t="n">
        <v>2.100005675858316</v>
      </c>
      <c r="L891" s="7" t="n">
        <v>0.8048825020108464</v>
      </c>
      <c r="M891" s="5" t="n">
        <v/>
      </c>
    </row>
    <row r="892">
      <c r="A892" s="4" t="n">
        <v>45317</v>
      </c>
      <c r="B892" s="5" t="n">
        <v>2.013113901539763</v>
      </c>
      <c r="C892" s="5" t="n">
        <v>2.018858082052248</v>
      </c>
      <c r="D892" s="5" t="n">
        <v>2.033729456683459</v>
      </c>
      <c r="E892" s="5" t="n">
        <v>1.992763720690435</v>
      </c>
      <c r="F892" s="5" t="n">
        <v>2.013113901539763</v>
      </c>
      <c r="G892" s="6" t="n">
        <v>5263314</v>
      </c>
      <c r="H892" s="7" t="n">
        <v>1.016653132725875</v>
      </c>
      <c r="I892" s="5" t="n">
        <v>2.010540514549072</v>
      </c>
      <c r="J892" s="5" t="n">
        <v>2.025839226282043</v>
      </c>
      <c r="K892" s="5" t="n">
        <v>2.100018484996667</v>
      </c>
      <c r="L892" s="7" t="n">
        <v>0.7846311787607088</v>
      </c>
      <c r="M892" s="5" t="n">
        <v/>
      </c>
    </row>
    <row r="893">
      <c r="A893" s="4" t="n">
        <v>45320</v>
      </c>
      <c r="B893" s="5" t="n">
        <v>2.016167847855213</v>
      </c>
      <c r="C893" s="5" t="n">
        <v>2.02146830238139</v>
      </c>
      <c r="D893" s="5" t="n">
        <v>2.029848971082134</v>
      </c>
      <c r="E893" s="5" t="n">
        <v>1.99689015458031</v>
      </c>
      <c r="F893" s="5" t="n">
        <v>2.016167847855213</v>
      </c>
      <c r="G893" s="6" t="n">
        <v>4540487</v>
      </c>
      <c r="H893" s="7" t="n">
        <v>0.1517026092321183</v>
      </c>
      <c r="I893" s="5" t="n">
        <v>2.00962352434283</v>
      </c>
      <c r="J893" s="5" t="n">
        <v>2.0236685623697</v>
      </c>
      <c r="K893" s="5" t="n">
        <v>2.100093781516018</v>
      </c>
      <c r="L893" s="7" t="n">
        <v>0.7485014323366906</v>
      </c>
      <c r="M893" s="5" t="n">
        <v/>
      </c>
    </row>
    <row r="894">
      <c r="A894" s="4" t="n">
        <v>45321</v>
      </c>
      <c r="B894" s="5" t="n">
        <v>2.021473165869096</v>
      </c>
      <c r="C894" s="5" t="n">
        <v>2.021945233267676</v>
      </c>
      <c r="D894" s="5" t="n">
        <v>2.022593417676567</v>
      </c>
      <c r="E894" s="5" t="n">
        <v>2.020408908185589</v>
      </c>
      <c r="F894" s="5" t="n">
        <v>2.021473165869096</v>
      </c>
      <c r="G894" s="6" t="n">
        <v>5824025</v>
      </c>
      <c r="H894" s="7" t="n">
        <v>0.2631387074010894</v>
      </c>
      <c r="I894" s="5" t="n">
        <v>2.009936223389706</v>
      </c>
      <c r="J894" s="5" t="n">
        <v>2.021835719404115</v>
      </c>
      <c r="K894" s="5" t="n">
        <v>2.100123691794571</v>
      </c>
      <c r="L894" s="7" t="n">
        <v>0.7198355462662224</v>
      </c>
      <c r="M894" s="5" t="n">
        <v/>
      </c>
    </row>
    <row r="895">
      <c r="A895" s="4" t="n">
        <v>45322</v>
      </c>
      <c r="B895" s="5" t="n">
        <v>2.062181023397255</v>
      </c>
      <c r="C895" s="5" t="n">
        <v>2.052662246749916</v>
      </c>
      <c r="D895" s="5" t="n">
        <v>2.065938560862327</v>
      </c>
      <c r="E895" s="5" t="n">
        <v>2.035482935193905</v>
      </c>
      <c r="F895" s="5" t="n">
        <v>2.062181023397255</v>
      </c>
      <c r="G895" s="6" t="n">
        <v>4449065</v>
      </c>
      <c r="H895" s="7" t="n">
        <v>2.013771847951173</v>
      </c>
      <c r="I895" s="5" t="n">
        <v>2.012225502969174</v>
      </c>
      <c r="J895" s="5" t="n">
        <v>2.021251363870407</v>
      </c>
      <c r="K895" s="5" t="n">
        <v>2.100337739386498</v>
      </c>
      <c r="L895" s="7" t="n">
        <v>0.8471490435159885</v>
      </c>
      <c r="M895" s="5" t="n">
        <v/>
      </c>
    </row>
    <row r="896">
      <c r="A896" s="4" t="n">
        <v>45323</v>
      </c>
      <c r="B896" s="5" t="n">
        <v>2.080559036563083</v>
      </c>
      <c r="C896" s="5" t="n">
        <v>2.103332492824457</v>
      </c>
      <c r="D896" s="5" t="n">
        <v>2.121100710593937</v>
      </c>
      <c r="E896" s="5" t="n">
        <v>2.058316039879761</v>
      </c>
      <c r="F896" s="5" t="n">
        <v>2.080559036563083</v>
      </c>
      <c r="G896" s="6" t="n">
        <v>6195039</v>
      </c>
      <c r="H896" s="7" t="n">
        <v>0.8911930115403921</v>
      </c>
      <c r="I896" s="5" t="n">
        <v>2.015281036197866</v>
      </c>
      <c r="J896" s="5" t="n">
        <v>2.021321385874908</v>
      </c>
      <c r="K896" s="5" t="n">
        <v>2.100687879758353</v>
      </c>
      <c r="L896" s="7" t="n">
        <v>0.864756735149824</v>
      </c>
      <c r="M896" s="5" t="n">
        <v/>
      </c>
    </row>
    <row r="897">
      <c r="A897" s="4" t="n">
        <v>45324</v>
      </c>
      <c r="B897" s="5" t="n">
        <v>2.069229339807594</v>
      </c>
      <c r="C897" s="5" t="n">
        <v>2.076848031083342</v>
      </c>
      <c r="D897" s="5" t="n">
        <v>2.102913752264262</v>
      </c>
      <c r="E897" s="5" t="n">
        <v>2.064849929118592</v>
      </c>
      <c r="F897" s="5" t="n">
        <v>2.069229339807594</v>
      </c>
      <c r="G897" s="6" t="n">
        <v>4712578</v>
      </c>
      <c r="H897" s="7" t="n">
        <v>-0.5445506018519231</v>
      </c>
      <c r="I897" s="5" t="n">
        <v>2.018633119629052</v>
      </c>
      <c r="J897" s="5" t="n">
        <v>2.021482942760235</v>
      </c>
      <c r="K897" s="5" t="n">
        <v>2.100931824633666</v>
      </c>
      <c r="L897" s="7" t="n">
        <v>0.8483642521316184</v>
      </c>
      <c r="M897" s="5" t="n">
        <v/>
      </c>
    </row>
    <row r="898">
      <c r="A898" s="4" t="n">
        <v>45327</v>
      </c>
      <c r="B898" s="5" t="n">
        <v>2.057339374555702</v>
      </c>
      <c r="C898" s="5" t="n">
        <v>2.048533686484444</v>
      </c>
      <c r="D898" s="5" t="n">
        <v>2.071824970220799</v>
      </c>
      <c r="E898" s="5" t="n">
        <v>2.035305504321772</v>
      </c>
      <c r="F898" s="5" t="n">
        <v>2.057339374555702</v>
      </c>
      <c r="G898" s="6" t="n">
        <v>9340031</v>
      </c>
      <c r="H898" s="7" t="n">
        <v>-0.5746083830899917</v>
      </c>
      <c r="I898" s="5" t="n">
        <v>2.021087960906756</v>
      </c>
      <c r="J898" s="5" t="n">
        <v>2.021789209012234</v>
      </c>
      <c r="K898" s="5" t="n">
        <v>2.100917531408315</v>
      </c>
      <c r="L898" s="7" t="n">
        <v>0.8635926019614256</v>
      </c>
      <c r="M898" s="5" t="n">
        <v/>
      </c>
    </row>
    <row r="899">
      <c r="A899" s="4" t="n">
        <v>45328</v>
      </c>
      <c r="B899" s="5" t="n">
        <v>2.048053481716331</v>
      </c>
      <c r="C899" s="5" t="n">
        <v>2.039070255901397</v>
      </c>
      <c r="D899" s="5" t="n">
        <v>2.057213421860975</v>
      </c>
      <c r="E899" s="5" t="n">
        <v>2.022256454950774</v>
      </c>
      <c r="F899" s="5" t="n">
        <v>2.048053481716331</v>
      </c>
      <c r="G899" s="6" t="n">
        <v>3065318</v>
      </c>
      <c r="H899" s="7" t="n">
        <v>-0.4513544510067247</v>
      </c>
      <c r="I899" s="5" t="n">
        <v>2.022731684043228</v>
      </c>
      <c r="J899" s="5" t="n">
        <v>2.021466728932107</v>
      </c>
      <c r="K899" s="5" t="n">
        <v>2.10098931036682</v>
      </c>
      <c r="L899" s="7" t="n">
        <v>0.8712036429349932</v>
      </c>
      <c r="M899" s="5" t="n">
        <v/>
      </c>
    </row>
    <row r="900">
      <c r="A900" s="4" t="n">
        <v>45329</v>
      </c>
      <c r="B900" s="5" t="n">
        <v>2.066546665708733</v>
      </c>
      <c r="C900" s="5" t="n">
        <v>2.043146580502776</v>
      </c>
      <c r="D900" s="5" t="n">
        <v>2.080396320263777</v>
      </c>
      <c r="E900" s="5" t="n">
        <v>2.035425184175166</v>
      </c>
      <c r="F900" s="5" t="n">
        <v>2.066546665708733</v>
      </c>
      <c r="G900" s="6" t="n">
        <v>4179993</v>
      </c>
      <c r="H900" s="7" t="n">
        <v>0.9029639195214934</v>
      </c>
      <c r="I900" s="5" t="n">
        <v>2.025077688926413</v>
      </c>
      <c r="J900" s="5" t="n">
        <v>2.022550258129372</v>
      </c>
      <c r="K900" s="5" t="n">
        <v>2.101039626761028</v>
      </c>
      <c r="L900" s="7" t="n">
        <v>0.8899713088433908</v>
      </c>
      <c r="M900" s="5" t="n">
        <v/>
      </c>
    </row>
    <row r="901">
      <c r="A901" s="4" t="n">
        <v>45330</v>
      </c>
      <c r="B901" s="5" t="n">
        <v>2.086151829920582</v>
      </c>
      <c r="C901" s="5" t="n">
        <v>2.093576297536125</v>
      </c>
      <c r="D901" s="5" t="n">
        <v>2.117460608147368</v>
      </c>
      <c r="E901" s="5" t="n">
        <v>2.063727529783558</v>
      </c>
      <c r="F901" s="5" t="n">
        <v>2.086151829920582</v>
      </c>
      <c r="G901" s="6" t="n">
        <v>2607756</v>
      </c>
      <c r="H901" s="7" t="n">
        <v>0.9486920637780338</v>
      </c>
      <c r="I901" s="5" t="n">
        <v>2.029241480997507</v>
      </c>
      <c r="J901" s="5" t="n">
        <v>2.023964203307361</v>
      </c>
      <c r="K901" s="5" t="n">
        <v>2.101205620275006</v>
      </c>
      <c r="L901" s="7" t="n">
        <v>0.8790259669725061</v>
      </c>
      <c r="M901" s="5" t="n">
        <v/>
      </c>
    </row>
    <row r="902">
      <c r="A902" s="4" t="n">
        <v>45331</v>
      </c>
      <c r="B902" s="5" t="n">
        <v>2.046523957452651</v>
      </c>
      <c r="C902" s="5" t="n">
        <v>2.060751493803095</v>
      </c>
      <c r="D902" s="5" t="n">
        <v>2.084584293101432</v>
      </c>
      <c r="E902" s="5" t="n">
        <v>2.02277982721173</v>
      </c>
      <c r="F902" s="5" t="n">
        <v>2.046523957452651</v>
      </c>
      <c r="G902" s="6" t="n">
        <v>3790258</v>
      </c>
      <c r="H902" s="7" t="n">
        <v>-1.899567994024642</v>
      </c>
      <c r="I902" s="5" t="n">
        <v>2.030017775031972</v>
      </c>
      <c r="J902" s="5" t="n">
        <v>2.024506072129797</v>
      </c>
      <c r="K902" s="5" t="n">
        <v>2.101130802366564</v>
      </c>
      <c r="L902" s="7" t="n">
        <v>0.949892144356176</v>
      </c>
      <c r="M902" s="5" t="n">
        <v/>
      </c>
    </row>
    <row r="903">
      <c r="A903" s="4" t="n">
        <v>45334</v>
      </c>
      <c r="B903" s="5" t="n">
        <v>2.023870123587658</v>
      </c>
      <c r="C903" s="5" t="n">
        <v>2.022132142715782</v>
      </c>
      <c r="D903" s="5" t="n">
        <v>2.036017065696779</v>
      </c>
      <c r="E903" s="5" t="n">
        <v>2.021351925283503</v>
      </c>
      <c r="F903" s="5" t="n">
        <v>2.023870123587658</v>
      </c>
      <c r="G903" s="6" t="n">
        <v>4874025</v>
      </c>
      <c r="H903" s="7" t="n">
        <v>-1.106942031267044</v>
      </c>
      <c r="I903" s="5" t="n">
        <v>2.030718914496633</v>
      </c>
      <c r="J903" s="5" t="n">
        <v>2.024983250215001</v>
      </c>
      <c r="K903" s="5" t="n">
        <v>2.100956116985275</v>
      </c>
      <c r="L903" s="7" t="n">
        <v>0.9539325854730047</v>
      </c>
      <c r="M903" s="5" t="n">
        <v/>
      </c>
    </row>
    <row r="904">
      <c r="A904" s="4" t="n">
        <v>45335</v>
      </c>
      <c r="B904" s="5" t="n">
        <v>1.989356793554989</v>
      </c>
      <c r="C904" s="5" t="n">
        <v>1.974487160742868</v>
      </c>
      <c r="D904" s="5" t="n">
        <v>1.993118350897346</v>
      </c>
      <c r="E904" s="5" t="n">
        <v>1.936461556764066</v>
      </c>
      <c r="F904" s="5" t="n">
        <v>1.989356793554989</v>
      </c>
      <c r="G904" s="6" t="n">
        <v>5027304</v>
      </c>
      <c r="H904" s="7" t="n">
        <v>-1.705313479873294</v>
      </c>
      <c r="I904" s="5" t="n">
        <v>2.028926730036632</v>
      </c>
      <c r="J904" s="5" t="n">
        <v>2.024592331953423</v>
      </c>
      <c r="K904" s="5" t="n">
        <v>2.10060828424879</v>
      </c>
      <c r="L904" s="7" t="n">
        <v>1.013137981406719</v>
      </c>
      <c r="M904" s="5" t="n">
        <v/>
      </c>
    </row>
    <row r="905">
      <c r="A905" s="4" t="n">
        <v>45336</v>
      </c>
      <c r="B905" s="5" t="n">
        <v>2.002022726653942</v>
      </c>
      <c r="C905" s="5" t="n">
        <v>2.012296587850801</v>
      </c>
      <c r="D905" s="5" t="n">
        <v>2.031361368921213</v>
      </c>
      <c r="E905" s="5" t="n">
        <v>1.99906033505626</v>
      </c>
      <c r="F905" s="5" t="n">
        <v>2.002022726653942</v>
      </c>
      <c r="G905" s="6" t="n">
        <v>7426082</v>
      </c>
      <c r="H905" s="7" t="n">
        <v>0.6366848390387814</v>
      </c>
      <c r="I905" s="5" t="n">
        <v>2.027830703122674</v>
      </c>
      <c r="J905" s="5" t="n">
        <v>2.024089568373817</v>
      </c>
      <c r="K905" s="5" t="n">
        <v>2.100113287345502</v>
      </c>
      <c r="L905" s="7" t="n">
        <v>1.025914981893366</v>
      </c>
      <c r="M905" s="5" t="n">
        <v/>
      </c>
    </row>
    <row r="906">
      <c r="A906" s="4" t="n">
        <v>45337</v>
      </c>
      <c r="B906" s="5" t="n">
        <v>2.027305660680419</v>
      </c>
      <c r="C906" s="5" t="n">
        <v>2.024399311704851</v>
      </c>
      <c r="D906" s="5" t="n">
        <v>2.057222925037166</v>
      </c>
      <c r="E906" s="5" t="n">
        <v>1.996278835220996</v>
      </c>
      <c r="F906" s="5" t="n">
        <v>2.027305660680419</v>
      </c>
      <c r="G906" s="6" t="n">
        <v>4112335</v>
      </c>
      <c r="H906" s="7" t="n">
        <v>1.26286948144354</v>
      </c>
      <c r="I906" s="5" t="n">
        <v>2.028964176545055</v>
      </c>
      <c r="J906" s="5" t="n">
        <v>2.023314012248853</v>
      </c>
      <c r="K906" s="5" t="n">
        <v>2.099638368591508</v>
      </c>
      <c r="L906" s="7" t="n">
        <v>1.042664111489913</v>
      </c>
      <c r="M906" s="5" t="n">
        <v/>
      </c>
    </row>
    <row r="907">
      <c r="A907" s="4" t="n">
        <v>45338</v>
      </c>
      <c r="B907" s="5" t="n">
        <v>2.069061935369543</v>
      </c>
      <c r="C907" s="5" t="n">
        <v>2.082346024199365</v>
      </c>
      <c r="D907" s="5" t="n">
        <v>2.097318684633585</v>
      </c>
      <c r="E907" s="5" t="n">
        <v>2.067626319571419</v>
      </c>
      <c r="F907" s="5" t="n">
        <v>2.069061935369543</v>
      </c>
      <c r="G907" s="6" t="n">
        <v>4897441</v>
      </c>
      <c r="H907" s="7" t="n">
        <v>2.05969309408971</v>
      </c>
      <c r="I907" s="5" t="n">
        <v>2.031660581065121</v>
      </c>
      <c r="J907" s="5" t="n">
        <v>2.023598116569033</v>
      </c>
      <c r="K907" s="5" t="n">
        <v>2.099405902004174</v>
      </c>
      <c r="L907" s="7" t="n">
        <v>1.131308108625304</v>
      </c>
      <c r="M907" s="5" t="n">
        <v/>
      </c>
    </row>
    <row r="908">
      <c r="A908" s="4" t="n">
        <v>45341</v>
      </c>
      <c r="B908" s="5" t="n">
        <v>2.058642902646475</v>
      </c>
      <c r="C908" s="5" t="n">
        <v>2.081566484817073</v>
      </c>
      <c r="D908" s="5" t="n">
        <v>2.102310466897246</v>
      </c>
      <c r="E908" s="5" t="n">
        <v>2.027142448765526</v>
      </c>
      <c r="F908" s="5" t="n">
        <v>2.058642902646475</v>
      </c>
      <c r="G908" s="6" t="n">
        <v>6484582</v>
      </c>
      <c r="H908" s="7" t="n">
        <v>-0.5035631145187125</v>
      </c>
      <c r="I908" s="5" t="n">
        <v>2.035003927364585</v>
      </c>
      <c r="J908" s="5" t="n">
        <v>2.02356863550462</v>
      </c>
      <c r="K908" s="5" t="n">
        <v>2.099097334961638</v>
      </c>
      <c r="L908" s="7" t="n">
        <v>1.100827771467019</v>
      </c>
      <c r="M908" s="5" t="n">
        <v/>
      </c>
    </row>
    <row r="909">
      <c r="A909" s="4" t="n">
        <v>45342</v>
      </c>
      <c r="B909" s="5" t="n">
        <v>2.058504212869757</v>
      </c>
      <c r="C909" s="5" t="n">
        <v>2.054452906288206</v>
      </c>
      <c r="D909" s="5" t="n">
        <v>2.076866152735092</v>
      </c>
      <c r="E909" s="5" t="n">
        <v>2.032627964331434</v>
      </c>
      <c r="F909" s="5" t="n">
        <v>2.058504212869757</v>
      </c>
      <c r="G909" s="6" t="n">
        <v>3343614</v>
      </c>
      <c r="H909" s="7" t="n">
        <v>-0.006736951636387989</v>
      </c>
      <c r="I909" s="5" t="n">
        <v>2.038393545076199</v>
      </c>
      <c r="J909" s="5" t="n">
        <v>2.024342441517871</v>
      </c>
      <c r="K909" s="5" t="n">
        <v>2.098798482118038</v>
      </c>
      <c r="L909" s="7" t="n">
        <v>1.100376237543467</v>
      </c>
      <c r="M909" s="5" t="n">
        <v/>
      </c>
    </row>
    <row r="910">
      <c r="A910" s="4" t="n">
        <v>45343</v>
      </c>
      <c r="B910" s="5" t="n">
        <v>2.068984307281712</v>
      </c>
      <c r="C910" s="5" t="n">
        <v>2.06943725679441</v>
      </c>
      <c r="D910" s="5" t="n">
        <v>2.070906119555302</v>
      </c>
      <c r="E910" s="5" t="n">
        <v>2.06833338701743</v>
      </c>
      <c r="F910" s="5" t="n">
        <v>2.068984307281712</v>
      </c>
      <c r="G910" s="6" t="n">
        <v>6002631</v>
      </c>
      <c r="H910" s="7" t="n">
        <v>0.5091121187138059</v>
      </c>
      <c r="I910" s="5" t="n">
        <v>2.042897089054612</v>
      </c>
      <c r="J910" s="5" t="n">
        <v>2.025511812155839</v>
      </c>
      <c r="K910" s="5" t="n">
        <v>2.098537732861087</v>
      </c>
      <c r="L910" s="7" t="n">
        <v>1.087513662096398</v>
      </c>
      <c r="M910" s="5" t="n">
        <v/>
      </c>
    </row>
    <row r="911">
      <c r="A911" s="4" t="n">
        <v>45344</v>
      </c>
      <c r="B911" s="5" t="n">
        <v>2.043821126419342</v>
      </c>
      <c r="C911" s="5" t="n">
        <v>2.049653025294618</v>
      </c>
      <c r="D911" s="5" t="n">
        <v>2.061941855244748</v>
      </c>
      <c r="E911" s="5" t="n">
        <v>2.043504217228336</v>
      </c>
      <c r="F911" s="5" t="n">
        <v>2.043821126419342</v>
      </c>
      <c r="G911" s="6" t="n">
        <v>4982866</v>
      </c>
      <c r="H911" s="7" t="n">
        <v>-1.216209362913401</v>
      </c>
      <c r="I911" s="5" t="n">
        <v>2.045445470672492</v>
      </c>
      <c r="J911" s="5" t="n">
        <v>2.026314897111781</v>
      </c>
      <c r="K911" s="5" t="n">
        <v>2.098049790611379</v>
      </c>
      <c r="L911" s="7" t="n">
        <v>1.12733811623687</v>
      </c>
      <c r="M911" s="5" t="n">
        <v/>
      </c>
    </row>
    <row r="912">
      <c r="A912" s="4" t="n">
        <v>45345</v>
      </c>
      <c r="B912" s="5" t="n">
        <v>2.013312286843879</v>
      </c>
      <c r="C912" s="5" t="n">
        <v>2.010787053608113</v>
      </c>
      <c r="D912" s="5" t="n">
        <v>2.046708505180038</v>
      </c>
      <c r="E912" s="5" t="n">
        <v>1.98199037906641</v>
      </c>
      <c r="F912" s="5" t="n">
        <v>2.013312286843879</v>
      </c>
      <c r="G912" s="6" t="n">
        <v>4158881</v>
      </c>
      <c r="H912" s="7" t="n">
        <v>-1.492735307463666</v>
      </c>
      <c r="I912" s="5" t="n">
        <v>2.045455389937698</v>
      </c>
      <c r="J912" s="5" t="n">
        <v>2.026715016732903</v>
      </c>
      <c r="K912" s="5" t="n">
        <v>2.097499448568798</v>
      </c>
      <c r="L912" s="7" t="n">
        <v>1.162826632114086</v>
      </c>
      <c r="M912" s="5" t="n">
        <v/>
      </c>
    </row>
    <row r="913">
      <c r="A913" s="4" t="n">
        <v>45348</v>
      </c>
      <c r="B913" s="5" t="n">
        <v>1.995800724673593</v>
      </c>
      <c r="C913" s="5" t="n">
        <v>1.988828288065188</v>
      </c>
      <c r="D913" s="5" t="n">
        <v>2.034842791421114</v>
      </c>
      <c r="E913" s="5" t="n">
        <v>1.974835165302854</v>
      </c>
      <c r="F913" s="5" t="n">
        <v>1.995800724673593</v>
      </c>
      <c r="G913" s="6" t="n">
        <v>5096693</v>
      </c>
      <c r="H913" s="7" t="n">
        <v>-0.8697886703775026</v>
      </c>
      <c r="I913" s="5" t="n">
        <v>2.044437033778617</v>
      </c>
      <c r="J913" s="5" t="n">
        <v>2.02635734223926</v>
      </c>
      <c r="K913" s="5" t="n">
        <v>2.096967671906328</v>
      </c>
      <c r="L913" s="7" t="n">
        <v>1.17846057646726</v>
      </c>
      <c r="M913" s="5" t="n">
        <v/>
      </c>
    </row>
    <row r="914">
      <c r="A914" s="4" t="n">
        <v>45349</v>
      </c>
      <c r="B914" s="5" t="n">
        <v>1.995632337135426</v>
      </c>
      <c r="C914" s="5" t="n">
        <v>2.010056956557077</v>
      </c>
      <c r="D914" s="5" t="n">
        <v>2.011096302753459</v>
      </c>
      <c r="E914" s="5" t="n">
        <v>1.968910156069126</v>
      </c>
      <c r="F914" s="5" t="n">
        <v>1.995632337135426</v>
      </c>
      <c r="G914" s="6" t="n">
        <v>7066420</v>
      </c>
      <c r="H914" s="7" t="n">
        <v>-0.008437091743962455</v>
      </c>
      <c r="I914" s="5" t="n">
        <v>2.043144992341934</v>
      </c>
      <c r="J914" s="5" t="n">
        <v>2.026093271167868</v>
      </c>
      <c r="K914" s="5" t="n">
        <v>2.096475243729289</v>
      </c>
      <c r="L914" s="7" t="n">
        <v>1.176295967122674</v>
      </c>
      <c r="M914" s="5" t="n">
        <v/>
      </c>
    </row>
    <row r="915">
      <c r="A915" s="4" t="n">
        <v>45350</v>
      </c>
      <c r="B915" s="5" t="n">
        <v>1.939616902519494</v>
      </c>
      <c r="C915" s="5" t="n">
        <v>1.926864483734934</v>
      </c>
      <c r="D915" s="5" t="n">
        <v>1.946951585739783</v>
      </c>
      <c r="E915" s="5" t="n">
        <v>1.895895645380601</v>
      </c>
      <c r="F915" s="5" t="n">
        <v>1.939616902519494</v>
      </c>
      <c r="G915" s="6" t="n">
        <v>5519058</v>
      </c>
      <c r="H915" s="7" t="n">
        <v>-2.806901530586403</v>
      </c>
      <c r="I915" s="5" t="n">
        <v>2.037016786298045</v>
      </c>
      <c r="J915" s="5" t="n">
        <v>2.024335696342745</v>
      </c>
      <c r="K915" s="5" t="n">
        <v>2.095800079132617</v>
      </c>
      <c r="L915" s="7" t="n">
        <v>1.222476821231521</v>
      </c>
      <c r="M915" s="5" t="n">
        <v/>
      </c>
    </row>
    <row r="916">
      <c r="A916" s="4" t="n">
        <v>45351</v>
      </c>
      <c r="B916" s="5" t="n">
        <v>1.92254347717027</v>
      </c>
      <c r="C916" s="5" t="n">
        <v>1.908408815268565</v>
      </c>
      <c r="D916" s="5" t="n">
        <v>1.935403992319739</v>
      </c>
      <c r="E916" s="5" t="n">
        <v>1.874623685944465</v>
      </c>
      <c r="F916" s="5" t="n">
        <v>1.92254347717027</v>
      </c>
      <c r="G916" s="6" t="n">
        <v>4369752</v>
      </c>
      <c r="H916" s="7" t="n">
        <v>-0.8802472966205954</v>
      </c>
      <c r="I916" s="5" t="n">
        <v>2.029116008328405</v>
      </c>
      <c r="J916" s="5" t="n">
        <v>2.022234883358953</v>
      </c>
      <c r="K916" s="5" t="n">
        <v>2.094854577235567</v>
      </c>
      <c r="L916" s="7" t="n">
        <v>1.195600004339576</v>
      </c>
      <c r="M916" s="5" t="n">
        <v/>
      </c>
    </row>
    <row r="917">
      <c r="A917" s="4" t="n">
        <v>45352</v>
      </c>
      <c r="B917" s="5" t="n">
        <v>1.970001077615302</v>
      </c>
      <c r="C917" s="5" t="n">
        <v>1.956184123298375</v>
      </c>
      <c r="D917" s="5" t="n">
        <v>1.993445422814629</v>
      </c>
      <c r="E917" s="5" t="n">
        <v>1.952494857462889</v>
      </c>
      <c r="F917" s="5" t="n">
        <v>1.970001077615302</v>
      </c>
      <c r="G917" s="6" t="n">
        <v>5993524</v>
      </c>
      <c r="H917" s="7" t="n">
        <v>2.468479959417236</v>
      </c>
      <c r="I917" s="5" t="n">
        <v>2.02415459521879</v>
      </c>
      <c r="J917" s="5" t="n">
        <v>2.021575398554445</v>
      </c>
      <c r="K917" s="5" t="n">
        <v>2.094162745610829</v>
      </c>
      <c r="L917" s="7" t="n">
        <v>1.35407465499692</v>
      </c>
      <c r="M917" s="5" t="n">
        <v/>
      </c>
    </row>
    <row r="918">
      <c r="A918" s="4" t="n">
        <v>45355</v>
      </c>
      <c r="B918" s="5" t="n">
        <v>1.955459570654446</v>
      </c>
      <c r="C918" s="5" t="n">
        <v>1.961368785121095</v>
      </c>
      <c r="D918" s="5" t="n">
        <v>1.967818218909234</v>
      </c>
      <c r="E918" s="5" t="n">
        <v>1.923709779426179</v>
      </c>
      <c r="F918" s="5" t="n">
        <v>1.955459570654446</v>
      </c>
      <c r="G918" s="6" t="n">
        <v>6513724</v>
      </c>
      <c r="H918" s="7" t="n">
        <v>-0.7381471576887622</v>
      </c>
      <c r="I918" s="5" t="n">
        <v>2.019060605023727</v>
      </c>
      <c r="J918" s="5" t="n">
        <v>2.02041454813497</v>
      </c>
      <c r="K918" s="5" t="n">
        <v>2.093175146279644</v>
      </c>
      <c r="L918" s="7" t="n">
        <v>1.356713844350684</v>
      </c>
      <c r="M918" s="5" t="n">
        <v/>
      </c>
    </row>
    <row r="919">
      <c r="A919" s="4" t="n">
        <v>45356</v>
      </c>
      <c r="B919" s="5" t="n">
        <v>1.970079044564595</v>
      </c>
      <c r="C919" s="5" t="n">
        <v>1.974766052303611</v>
      </c>
      <c r="D919" s="5" t="n">
        <v>1.985854753551828</v>
      </c>
      <c r="E919" s="5" t="n">
        <v>1.951257054069076</v>
      </c>
      <c r="F919" s="5" t="n">
        <v>1.970079044564595</v>
      </c>
      <c r="G919" s="6" t="n">
        <v>4581712</v>
      </c>
      <c r="H919" s="7" t="n">
        <v>0.7476234297831175</v>
      </c>
      <c r="I919" s="5" t="n">
        <v>2.01516188316614</v>
      </c>
      <c r="J919" s="5" t="n">
        <v>2.019093793448944</v>
      </c>
      <c r="K919" s="5" t="n">
        <v>2.092193875505006</v>
      </c>
      <c r="L919" s="7" t="n">
        <v>1.373495588596156</v>
      </c>
      <c r="M919" s="5" t="n">
        <v/>
      </c>
    </row>
    <row r="920">
      <c r="A920" s="4" t="n">
        <v>45357</v>
      </c>
      <c r="B920" s="5" t="n">
        <v>1.939471200747885</v>
      </c>
      <c r="C920" s="5" t="n">
        <v>1.940738959242712</v>
      </c>
      <c r="D920" s="5" t="n">
        <v>1.967068890008299</v>
      </c>
      <c r="E920" s="5" t="n">
        <v>1.925606656429177</v>
      </c>
      <c r="F920" s="5" t="n">
        <v>1.939471200747885</v>
      </c>
      <c r="G920" s="6" t="n">
        <v>2446205</v>
      </c>
      <c r="H920" s="7" t="n">
        <v>-1.553635317382629</v>
      </c>
      <c r="I920" s="5" t="n">
        <v>2.008808109918098</v>
      </c>
      <c r="J920" s="5" t="n">
        <v>2.017297142997875</v>
      </c>
      <c r="K920" s="5" t="n">
        <v>2.091121904399339</v>
      </c>
      <c r="L920" s="7" t="n">
        <v>1.38091200319683</v>
      </c>
      <c r="M920" s="5" t="n">
        <v/>
      </c>
    </row>
    <row r="921">
      <c r="A921" s="4" t="n">
        <v>45358</v>
      </c>
      <c r="B921" s="5" t="n">
        <v>1.926063932707137</v>
      </c>
      <c r="C921" s="5" t="n">
        <v>1.921183966211158</v>
      </c>
      <c r="D921" s="5" t="n">
        <v>1.957298833570045</v>
      </c>
      <c r="E921" s="5" t="n">
        <v>1.881004435599021</v>
      </c>
      <c r="F921" s="5" t="n">
        <v>1.926063932707137</v>
      </c>
      <c r="G921" s="6" t="n">
        <v>4642814</v>
      </c>
      <c r="H921" s="7" t="n">
        <v>-0.6912847190295057</v>
      </c>
      <c r="I921" s="5" t="n">
        <v>2.000803715057426</v>
      </c>
      <c r="J921" s="5" t="n">
        <v>2.014971272613261</v>
      </c>
      <c r="K921" s="5" t="n">
        <v>2.089938193199833</v>
      </c>
      <c r="L921" s="7" t="n">
        <v>1.350738701351814</v>
      </c>
      <c r="M921" s="5" t="n">
        <v/>
      </c>
    </row>
    <row r="922">
      <c r="A922" s="4" t="n">
        <v>45359</v>
      </c>
      <c r="B922" s="5" t="n">
        <v>1.918627077768969</v>
      </c>
      <c r="C922" s="5" t="n">
        <v>1.928957645005277</v>
      </c>
      <c r="D922" s="5" t="n">
        <v>1.943420313873564</v>
      </c>
      <c r="E922" s="5" t="n">
        <v>1.917905969713638</v>
      </c>
      <c r="F922" s="5" t="n">
        <v>1.918627077768969</v>
      </c>
      <c r="G922" s="6" t="n">
        <v>4140760</v>
      </c>
      <c r="H922" s="7" t="n">
        <v>-0.3861167229124662</v>
      </c>
      <c r="I922" s="5" t="n">
        <v>1.994408871073241</v>
      </c>
      <c r="J922" s="5" t="n">
        <v>2.01306426870585</v>
      </c>
      <c r="K922" s="5" t="n">
        <v>2.088764474695155</v>
      </c>
      <c r="L922" s="7" t="n">
        <v>1.303262080605461</v>
      </c>
      <c r="M922" s="5" t="n">
        <v/>
      </c>
    </row>
    <row r="923">
      <c r="A923" s="4" t="n">
        <v>45362</v>
      </c>
      <c r="B923" s="5" t="n">
        <v>1.939701408628777</v>
      </c>
      <c r="C923" s="5" t="n">
        <v>1.954289436859731</v>
      </c>
      <c r="D923" s="5" t="n">
        <v>1.982574292348512</v>
      </c>
      <c r="E923" s="5" t="n">
        <v>1.919476509727153</v>
      </c>
      <c r="F923" s="5" t="n">
        <v>1.939701408628777</v>
      </c>
      <c r="G923" s="6" t="n">
        <v>6218361</v>
      </c>
      <c r="H923" s="7" t="n">
        <v>1.098406829758392</v>
      </c>
      <c r="I923" s="5" t="n">
        <v>1.990200435325298</v>
      </c>
      <c r="J923" s="5" t="n">
        <v>2.011168143838824</v>
      </c>
      <c r="K923" s="5" t="n">
        <v>2.087679184019814</v>
      </c>
      <c r="L923" s="7" t="n">
        <v>1.325750208839442</v>
      </c>
      <c r="M923" s="5" t="n">
        <v/>
      </c>
    </row>
    <row r="924">
      <c r="A924" s="4" t="n">
        <v>45363</v>
      </c>
      <c r="B924" s="5" t="n">
        <v>1.957934355466718</v>
      </c>
      <c r="C924" s="5" t="n">
        <v>1.967602283812083</v>
      </c>
      <c r="D924" s="5" t="n">
        <v>2.033470565266688</v>
      </c>
      <c r="E924" s="5" t="n">
        <v>1.935411475113438</v>
      </c>
      <c r="F924" s="5" t="n">
        <v>1.957934355466718</v>
      </c>
      <c r="G924" s="6" t="n">
        <v>6218393</v>
      </c>
      <c r="H924" s="7" t="n">
        <v>0.9399872968504974</v>
      </c>
      <c r="I924" s="5" t="n">
        <v>1.988629313420884</v>
      </c>
      <c r="J924" s="5" t="n">
        <v>2.010022447249527</v>
      </c>
      <c r="K924" s="5" t="n">
        <v>2.086764008199292</v>
      </c>
      <c r="L924" s="7" t="n">
        <v>1.299768195525112</v>
      </c>
      <c r="M924" s="5" t="n">
        <v/>
      </c>
    </row>
    <row r="925">
      <c r="A925" s="4" t="n">
        <v>45364</v>
      </c>
      <c r="B925" s="5" t="n">
        <v>1.966890877470743</v>
      </c>
      <c r="C925" s="5" t="n">
        <v>1.955956984673286</v>
      </c>
      <c r="D925" s="5" t="n">
        <v>1.982262612772794</v>
      </c>
      <c r="E925" s="5" t="n">
        <v>1.934454948460262</v>
      </c>
      <c r="F925" s="5" t="n">
        <v>1.966890877470743</v>
      </c>
      <c r="G925" s="6" t="n">
        <v>4761055</v>
      </c>
      <c r="H925" s="7" t="n">
        <v>0.4574475124264454</v>
      </c>
      <c r="I925" s="5" t="n">
        <v>1.986872720961724</v>
      </c>
      <c r="J925" s="5" t="n">
        <v>2.009032356162785</v>
      </c>
      <c r="K925" s="5" t="n">
        <v>2.085591272725295</v>
      </c>
      <c r="L925" s="7" t="n">
        <v>1.295237964810539</v>
      </c>
      <c r="M925" s="5" t="n">
        <v/>
      </c>
    </row>
    <row r="926">
      <c r="A926" s="4" t="n">
        <v>45365</v>
      </c>
      <c r="B926" s="5" t="n">
        <v>1.96791428038063</v>
      </c>
      <c r="C926" s="5" t="n">
        <v>1.942311348700754</v>
      </c>
      <c r="D926" s="5" t="n">
        <v>1.995409030566834</v>
      </c>
      <c r="E926" s="5" t="n">
        <v>1.93829135789042</v>
      </c>
      <c r="F926" s="5" t="n">
        <v>1.96791428038063</v>
      </c>
      <c r="G926" s="6" t="n">
        <v>4437696</v>
      </c>
      <c r="H926" s="7" t="n">
        <v>0.05203150421859704</v>
      </c>
      <c r="I926" s="5" t="n">
        <v>1.983903151946735</v>
      </c>
      <c r="J926" s="5" t="n">
        <v>2.008001674330612</v>
      </c>
      <c r="K926" s="5" t="n">
        <v>2.084266414114311</v>
      </c>
      <c r="L926" s="7" t="n">
        <v>1.256871234632387</v>
      </c>
      <c r="M926" s="5" t="n">
        <v/>
      </c>
    </row>
    <row r="927">
      <c r="A927" s="4" t="n">
        <v>45366</v>
      </c>
      <c r="B927" s="5" t="n">
        <v>1.943474887607813</v>
      </c>
      <c r="C927" s="5" t="n">
        <v>1.945632074653529</v>
      </c>
      <c r="D927" s="5" t="n">
        <v>1.946865313212313</v>
      </c>
      <c r="E927" s="5" t="n">
        <v>1.903512297771104</v>
      </c>
      <c r="F927" s="5" t="n">
        <v>1.943474887607813</v>
      </c>
      <c r="G927" s="6" t="n">
        <v>3736648</v>
      </c>
      <c r="H927" s="7" t="n">
        <v>-1.241893156448337</v>
      </c>
      <c r="I927" s="5" t="n">
        <v>1.977623799558648</v>
      </c>
      <c r="J927" s="5" t="n">
        <v>2.006827418659091</v>
      </c>
      <c r="K927" s="5" t="n">
        <v>2.082877968747027</v>
      </c>
      <c r="L927" s="7" t="n">
        <v>1.166152818172138</v>
      </c>
      <c r="M927" s="5" t="n">
        <v/>
      </c>
    </row>
    <row r="928">
      <c r="A928" s="4" t="n">
        <v>45369</v>
      </c>
      <c r="B928" s="5" t="n">
        <v>1.912986580919469</v>
      </c>
      <c r="C928" s="5" t="n">
        <v>1.92290086842098</v>
      </c>
      <c r="D928" s="5" t="n">
        <v>1.956365964740465</v>
      </c>
      <c r="E928" s="5" t="n">
        <v>1.905390214931291</v>
      </c>
      <c r="F928" s="5" t="n">
        <v>1.912986580919469</v>
      </c>
      <c r="G928" s="6" t="n">
        <v>7975063</v>
      </c>
      <c r="H928" s="7" t="n">
        <v>-1.568752284001562</v>
      </c>
      <c r="I928" s="5" t="n">
        <v>1.970340983472298</v>
      </c>
      <c r="J928" s="5" t="n">
        <v>2.004922299297447</v>
      </c>
      <c r="K928" s="5" t="n">
        <v>2.081302085652416</v>
      </c>
      <c r="L928" s="7" t="n">
        <v>1.199491964497123</v>
      </c>
      <c r="M928" s="5" t="n">
        <v/>
      </c>
    </row>
    <row r="929">
      <c r="A929" s="4" t="n">
        <v>45370</v>
      </c>
      <c r="B929" s="5" t="n">
        <v>1.954543119538602</v>
      </c>
      <c r="C929" s="5" t="n">
        <v>1.954222583539891</v>
      </c>
      <c r="D929" s="5" t="n">
        <v>1.956671947481616</v>
      </c>
      <c r="E929" s="5" t="n">
        <v>1.949606459178021</v>
      </c>
      <c r="F929" s="5" t="n">
        <v>1.954543119538602</v>
      </c>
      <c r="G929" s="6" t="n">
        <v>5038316</v>
      </c>
      <c r="H929" s="7" t="n">
        <v>2.172338218868197</v>
      </c>
      <c r="I929" s="5" t="n">
        <v>1.96514292880574</v>
      </c>
      <c r="J929" s="5" t="n">
        <v>2.003709581308482</v>
      </c>
      <c r="K929" s="5" t="n">
        <v>2.079885859714159</v>
      </c>
      <c r="L929" s="7" t="n">
        <v>1.325552575642523</v>
      </c>
      <c r="M929" s="5" t="n">
        <v/>
      </c>
    </row>
    <row r="930">
      <c r="A930" s="4" t="n">
        <v>45371</v>
      </c>
      <c r="B930" s="5" t="n">
        <v>1.911206560310176</v>
      </c>
      <c r="C930" s="5" t="n">
        <v>1.913028400679864</v>
      </c>
      <c r="D930" s="5" t="n">
        <v>1.936254041279276</v>
      </c>
      <c r="E930" s="5" t="n">
        <v>1.897827294955765</v>
      </c>
      <c r="F930" s="5" t="n">
        <v>1.911206560310176</v>
      </c>
      <c r="G930" s="6" t="n">
        <v>1220075</v>
      </c>
      <c r="H930" s="7" t="n">
        <v>-2.217221958175908</v>
      </c>
      <c r="I930" s="5" t="n">
        <v>1.957254041457163</v>
      </c>
      <c r="J930" s="5" t="n">
        <v>2.001541181153785</v>
      </c>
      <c r="K930" s="5" t="n">
        <v>2.078239648318235</v>
      </c>
      <c r="L930" s="7" t="n">
        <v>1.382301499872149</v>
      </c>
      <c r="M930" s="5" t="n">
        <v/>
      </c>
    </row>
    <row r="931">
      <c r="A931" s="4" t="n">
        <v>45372</v>
      </c>
      <c r="B931" s="5" t="n">
        <v>1.892527176221177</v>
      </c>
      <c r="C931" s="5" t="n">
        <v>1.881249684491288</v>
      </c>
      <c r="D931" s="5" t="n">
        <v>1.904306750754674</v>
      </c>
      <c r="E931" s="5" t="n">
        <v>1.862470457267952</v>
      </c>
      <c r="F931" s="5" t="n">
        <v>1.892527176221177</v>
      </c>
      <c r="G931" s="6" t="n">
        <v>3708071</v>
      </c>
      <c r="H931" s="7" t="n">
        <v>-0.9773608189146632</v>
      </c>
      <c r="I931" s="5" t="n">
        <v>1.949689343947255</v>
      </c>
      <c r="J931" s="5" t="n">
        <v>1.999334204908234</v>
      </c>
      <c r="K931" s="5" t="n">
        <v>2.076582708158195</v>
      </c>
      <c r="L931" s="7" t="n">
        <v>1.375774585673592</v>
      </c>
      <c r="M931" s="5" t="n">
        <v/>
      </c>
    </row>
    <row r="932">
      <c r="A932" s="4" t="n">
        <v>45373</v>
      </c>
      <c r="B932" s="5" t="n">
        <v>1.861685803028824</v>
      </c>
      <c r="C932" s="5" t="n">
        <v>1.860373422351453</v>
      </c>
      <c r="D932" s="5" t="n">
        <v>1.881921956286723</v>
      </c>
      <c r="E932" s="5" t="n">
        <v>1.833467484631403</v>
      </c>
      <c r="F932" s="5" t="n">
        <v>1.861685803028824</v>
      </c>
      <c r="G932" s="6" t="n">
        <v>5883789</v>
      </c>
      <c r="H932" s="7" t="n">
        <v>-1.629639646915626</v>
      </c>
      <c r="I932" s="5" t="n">
        <v>1.942108019756502</v>
      </c>
      <c r="J932" s="5" t="n">
        <v>1.995947959433544</v>
      </c>
      <c r="K932" s="5" t="n">
        <v>2.074797500235111</v>
      </c>
      <c r="L932" s="7" t="n">
        <v>1.38195631188577</v>
      </c>
      <c r="M932" s="5" t="n">
        <v/>
      </c>
    </row>
    <row r="933">
      <c r="A933" s="4" t="n">
        <v>45376</v>
      </c>
      <c r="B933" s="5" t="n">
        <v>1.875058819882486</v>
      </c>
      <c r="C933" s="5" t="n">
        <v>1.89135163838056</v>
      </c>
      <c r="D933" s="5" t="n">
        <v>1.898115654389698</v>
      </c>
      <c r="E933" s="5" t="n">
        <v>1.861645538681259</v>
      </c>
      <c r="F933" s="5" t="n">
        <v>1.875058819882486</v>
      </c>
      <c r="G933" s="6" t="n">
        <v>3206581</v>
      </c>
      <c r="H933" s="7" t="n">
        <v>0.7183283469157198</v>
      </c>
      <c r="I933" s="5" t="n">
        <v>1.936070924516947</v>
      </c>
      <c r="J933" s="5" t="n">
        <v>1.993252189145305</v>
      </c>
      <c r="K933" s="5" t="n">
        <v>2.073130151623194</v>
      </c>
      <c r="L933" s="7" t="n">
        <v>1.397965564233499</v>
      </c>
      <c r="M933" s="5" t="n">
        <v/>
      </c>
    </row>
    <row r="934">
      <c r="A934" s="4" t="n">
        <v>45377</v>
      </c>
      <c r="B934" s="5" t="n">
        <v>1.866318865423548</v>
      </c>
      <c r="C934" s="5" t="n">
        <v>1.860704273739539</v>
      </c>
      <c r="D934" s="5" t="n">
        <v>1.897639645861979</v>
      </c>
      <c r="E934" s="5" t="n">
        <v>1.858530388357101</v>
      </c>
      <c r="F934" s="5" t="n">
        <v>1.866318865423548</v>
      </c>
      <c r="G934" s="6" t="n">
        <v>4737575</v>
      </c>
      <c r="H934" s="7" t="n">
        <v>-0.4661162821273601</v>
      </c>
      <c r="I934" s="5" t="n">
        <v>1.929605250931353</v>
      </c>
      <c r="J934" s="5" t="n">
        <v>1.990074556798676</v>
      </c>
      <c r="K934" s="5" t="n">
        <v>2.071467181565339</v>
      </c>
      <c r="L934" s="7" t="n">
        <v>1.396648234452997</v>
      </c>
      <c r="M934" s="5" t="n">
        <v/>
      </c>
    </row>
    <row r="935">
      <c r="A935" s="4" t="n">
        <v>45378</v>
      </c>
      <c r="B935" s="5" t="n">
        <v>1.859610473488906</v>
      </c>
      <c r="C935" s="5" t="n">
        <v>1.849342710661596</v>
      </c>
      <c r="D935" s="5" t="n">
        <v>1.895765501724705</v>
      </c>
      <c r="E935" s="5" t="n">
        <v>1.826641791206613</v>
      </c>
      <c r="F935" s="5" t="n">
        <v>1.859610473488906</v>
      </c>
      <c r="G935" s="6" t="n">
        <v>8223861</v>
      </c>
      <c r="H935" s="7" t="n">
        <v>-0.3594451119219411</v>
      </c>
      <c r="I935" s="5" t="n">
        <v>1.925604929479824</v>
      </c>
      <c r="J935" s="5" t="n">
        <v>1.986787900969792</v>
      </c>
      <c r="K935" s="5" t="n">
        <v>2.06981510177524</v>
      </c>
      <c r="L935" s="7" t="n">
        <v>1.269156434230722</v>
      </c>
      <c r="M935" s="5" t="n">
        <v/>
      </c>
    </row>
    <row r="936">
      <c r="A936" s="4" t="n">
        <v>45379</v>
      </c>
      <c r="B936" s="5" t="n">
        <v>1.878664683761925</v>
      </c>
      <c r="C936" s="5" t="n">
        <v>1.879892134098761</v>
      </c>
      <c r="D936" s="5" t="n">
        <v>1.900620713829027</v>
      </c>
      <c r="E936" s="5" t="n">
        <v>1.876874181924074</v>
      </c>
      <c r="F936" s="5" t="n">
        <v>1.878664683761925</v>
      </c>
      <c r="G936" s="6" t="n">
        <v>2757801</v>
      </c>
      <c r="H936" s="7" t="n">
        <v>1.024634489032028</v>
      </c>
      <c r="I936" s="5" t="n">
        <v>1.923410989809407</v>
      </c>
      <c r="J936" s="5" t="n">
        <v>1.984268470800374</v>
      </c>
      <c r="K936" s="5" t="n">
        <v>2.068255216494724</v>
      </c>
      <c r="L936" s="7" t="n">
        <v>1.286989261185245</v>
      </c>
      <c r="M936" s="5" t="n">
        <v/>
      </c>
    </row>
    <row r="937">
      <c r="A937" s="4" t="n">
        <v>45380</v>
      </c>
      <c r="B937" s="5" t="n">
        <v>1.848393844786212</v>
      </c>
      <c r="C937" s="5" t="n">
        <v>1.867534393298232</v>
      </c>
      <c r="D937" s="5" t="n">
        <v>1.874811955371223</v>
      </c>
      <c r="E937" s="5" t="n">
        <v>1.847353736269355</v>
      </c>
      <c r="F937" s="5" t="n">
        <v>1.848393844786212</v>
      </c>
      <c r="G937" s="6" t="n">
        <v>5276381</v>
      </c>
      <c r="H937" s="7" t="n">
        <v>-1.611295471584528</v>
      </c>
      <c r="I937" s="5" t="n">
        <v>1.917330628167952</v>
      </c>
      <c r="J937" s="5" t="n">
        <v>1.980933670796734</v>
      </c>
      <c r="K937" s="5" t="n">
        <v>2.066474370260955</v>
      </c>
      <c r="L937" s="7" t="n">
        <v>1.175715875718552</v>
      </c>
      <c r="M937" s="5" t="n">
        <v/>
      </c>
    </row>
    <row r="938">
      <c r="A938" s="4" t="n">
        <v>45383</v>
      </c>
      <c r="B938" s="5" t="n">
        <v>1.836284479852447</v>
      </c>
      <c r="C938" s="5" t="n">
        <v>1.842026768886054</v>
      </c>
      <c r="D938" s="5" t="n">
        <v>1.880151134990177</v>
      </c>
      <c r="E938" s="5" t="n">
        <v>1.832197523466122</v>
      </c>
      <c r="F938" s="5" t="n">
        <v>1.836284479852447</v>
      </c>
      <c r="G938" s="6" t="n">
        <v>5767650</v>
      </c>
      <c r="H938" s="7" t="n">
        <v>-0.6551290444902769</v>
      </c>
      <c r="I938" s="5" t="n">
        <v>1.911371873627852</v>
      </c>
      <c r="J938" s="5" t="n">
        <v>1.977823840860639</v>
      </c>
      <c r="K938" s="5" t="n">
        <v>2.06454864867684</v>
      </c>
      <c r="L938" s="7" t="n">
        <v>1.174275992670299</v>
      </c>
      <c r="M938" s="5" t="n">
        <v/>
      </c>
    </row>
    <row r="939">
      <c r="A939" s="4" t="n">
        <v>45384</v>
      </c>
      <c r="B939" s="5" t="n">
        <v>1.814311126418124</v>
      </c>
      <c r="C939" s="5" t="n">
        <v>1.822837854789285</v>
      </c>
      <c r="D939" s="5" t="n">
        <v>1.845828282743988</v>
      </c>
      <c r="E939" s="5" t="n">
        <v>1.812919544881428</v>
      </c>
      <c r="F939" s="5" t="n">
        <v>1.814311126418124</v>
      </c>
      <c r="G939" s="6" t="n">
        <v>3134392</v>
      </c>
      <c r="H939" s="7" t="n">
        <v>-1.196620331730325</v>
      </c>
      <c r="I939" s="5" t="n">
        <v>1.903583477720528</v>
      </c>
      <c r="J939" s="5" t="n">
        <v>1.974295826216252</v>
      </c>
      <c r="K939" s="5" t="n">
        <v>2.062609502546701</v>
      </c>
      <c r="L939" s="7" t="n">
        <v>1.162763689713606</v>
      </c>
      <c r="M939" s="5" t="n">
        <v/>
      </c>
    </row>
    <row r="940">
      <c r="A940" s="4" t="n">
        <v>45385</v>
      </c>
      <c r="B940" s="5" t="n">
        <v>1.793422081899463</v>
      </c>
      <c r="C940" s="5" t="n">
        <v>1.799954350454675</v>
      </c>
      <c r="D940" s="5" t="n">
        <v>1.823407146782019</v>
      </c>
      <c r="E940" s="5" t="n">
        <v>1.783560498899788</v>
      </c>
      <c r="F940" s="5" t="n">
        <v>1.793422081899463</v>
      </c>
      <c r="G940" s="6" t="n">
        <v>5224197</v>
      </c>
      <c r="H940" s="7" t="n">
        <v>-1.151348531930163</v>
      </c>
      <c r="I940" s="5" t="n">
        <v>1.896281021778107</v>
      </c>
      <c r="J940" s="5" t="n">
        <v>1.970585999299973</v>
      </c>
      <c r="K940" s="5" t="n">
        <v>2.060523002712688</v>
      </c>
      <c r="L940" s="7" t="n">
        <v>1.145186754608496</v>
      </c>
      <c r="M940" s="5" t="n">
        <v/>
      </c>
    </row>
    <row r="941">
      <c r="A941" s="4" t="n">
        <v>45386</v>
      </c>
      <c r="B941" s="5" t="n">
        <v>1.779982916948904</v>
      </c>
      <c r="C941" s="5" t="n">
        <v>1.77158258560491</v>
      </c>
      <c r="D941" s="5" t="n">
        <v>1.784875913240099</v>
      </c>
      <c r="E941" s="5" t="n">
        <v>1.768815243003357</v>
      </c>
      <c r="F941" s="5" t="n">
        <v>1.779982916948904</v>
      </c>
      <c r="G941" s="6" t="n">
        <v>5406787</v>
      </c>
      <c r="H941" s="7" t="n">
        <v>-0.7493587307860872</v>
      </c>
      <c r="I941" s="5" t="n">
        <v>1.888976970990196</v>
      </c>
      <c r="J941" s="5" t="n">
        <v>1.966328587757715</v>
      </c>
      <c r="K941" s="5" t="n">
        <v>2.058445892083706</v>
      </c>
      <c r="L941" s="7" t="n">
        <v>1.146078973889913</v>
      </c>
      <c r="M941" s="5" t="n">
        <v/>
      </c>
    </row>
    <row r="942">
      <c r="A942" s="4" t="n">
        <v>45387</v>
      </c>
      <c r="B942" s="5" t="n">
        <v>1.816276318362133</v>
      </c>
      <c r="C942" s="5" t="n">
        <v>1.821885737691732</v>
      </c>
      <c r="D942" s="5" t="n">
        <v>1.838308664067551</v>
      </c>
      <c r="E942" s="5" t="n">
        <v>1.807505670458304</v>
      </c>
      <c r="F942" s="5" t="n">
        <v>1.816276318362133</v>
      </c>
      <c r="G942" s="6" t="n">
        <v>4952870</v>
      </c>
      <c r="H942" s="7" t="n">
        <v>2.03897470406289</v>
      </c>
      <c r="I942" s="5" t="n">
        <v>1.883859433019854</v>
      </c>
      <c r="J942" s="5" t="n">
        <v>1.962391836094163</v>
      </c>
      <c r="K942" s="5" t="n">
        <v>2.056507566144617</v>
      </c>
      <c r="L942" s="7" t="n">
        <v>1.268016892340755</v>
      </c>
      <c r="M942" s="5" t="n">
        <v/>
      </c>
    </row>
    <row r="943">
      <c r="A943" s="4" t="n">
        <v>45390</v>
      </c>
      <c r="B943" s="5" t="n">
        <v>1.849453292620215</v>
      </c>
      <c r="C943" s="5" t="n">
        <v>1.84661727096149</v>
      </c>
      <c r="D943" s="5" t="n">
        <v>1.864802632730398</v>
      </c>
      <c r="E943" s="5" t="n">
        <v>1.817474716959138</v>
      </c>
      <c r="F943" s="5" t="n">
        <v>1.849453292620215</v>
      </c>
      <c r="G943" s="6" t="n">
        <v>3669619</v>
      </c>
      <c r="H943" s="7" t="n">
        <v>1.826647956738214</v>
      </c>
      <c r="I943" s="5" t="n">
        <v>1.879347027219425</v>
      </c>
      <c r="J943" s="5" t="n">
        <v>1.959057544989463</v>
      </c>
      <c r="K943" s="5" t="n">
        <v>2.054769094512179</v>
      </c>
      <c r="L943" s="7" t="n">
        <v>1.31870492041414</v>
      </c>
      <c r="M943" s="5" t="n">
        <v/>
      </c>
    </row>
    <row r="944">
      <c r="A944" s="4" t="n">
        <v>45391</v>
      </c>
      <c r="B944" s="5" t="n">
        <v>1.864739238293096</v>
      </c>
      <c r="C944" s="5" t="n">
        <v>1.885158290855912</v>
      </c>
      <c r="D944" s="5" t="n">
        <v>1.889361769123155</v>
      </c>
      <c r="E944" s="5" t="n">
        <v>1.860934346180559</v>
      </c>
      <c r="F944" s="5" t="n">
        <v>1.864739238293096</v>
      </c>
      <c r="G944" s="6" t="n">
        <v>4027632</v>
      </c>
      <c r="H944" s="7" t="n">
        <v>0.8265115823079094</v>
      </c>
      <c r="I944" s="5" t="n">
        <v>1.874687271360745</v>
      </c>
      <c r="J944" s="5" t="n">
        <v>1.955922866437943</v>
      </c>
      <c r="K944" s="5" t="n">
        <v>2.05315187783412</v>
      </c>
      <c r="L944" s="7" t="n">
        <v>1.313641858996512</v>
      </c>
      <c r="M944" s="5" t="n">
        <v/>
      </c>
    </row>
    <row r="945">
      <c r="A945" s="4" t="n">
        <v>45392</v>
      </c>
      <c r="B945" s="5" t="n">
        <v>1.893582406981958</v>
      </c>
      <c r="C945" s="5" t="n">
        <v>1.914186929849053</v>
      </c>
      <c r="D945" s="5" t="n">
        <v>1.916954874450297</v>
      </c>
      <c r="E945" s="5" t="n">
        <v>1.872021039281617</v>
      </c>
      <c r="F945" s="5" t="n">
        <v>1.893582406981958</v>
      </c>
      <c r="G945" s="6" t="n">
        <v>5388856</v>
      </c>
      <c r="H945" s="7" t="n">
        <v>1.546766866731653</v>
      </c>
      <c r="I945" s="5" t="n">
        <v>1.871021847836305</v>
      </c>
      <c r="J945" s="5" t="n">
        <v>1.952550894109637</v>
      </c>
      <c r="K945" s="5" t="n">
        <v>2.051748728808555</v>
      </c>
      <c r="L945" s="7" t="n">
        <v>1.365440243867566</v>
      </c>
      <c r="M945" s="5" t="n">
        <v/>
      </c>
    </row>
    <row r="946">
      <c r="A946" s="4" t="n">
        <v>45393</v>
      </c>
      <c r="B946" s="5" t="n">
        <v>1.922074072246377</v>
      </c>
      <c r="C946" s="5" t="n">
        <v>1.9337820004233</v>
      </c>
      <c r="D946" s="5" t="n">
        <v>1.941307928282168</v>
      </c>
      <c r="E946" s="5" t="n">
        <v>1.882414954304531</v>
      </c>
      <c r="F946" s="5" t="n">
        <v>1.922074072246377</v>
      </c>
      <c r="G946" s="6" t="n">
        <v>5856154</v>
      </c>
      <c r="H946" s="7" t="n">
        <v>1.504643534887395</v>
      </c>
      <c r="I946" s="5" t="n">
        <v>1.868729837429593</v>
      </c>
      <c r="J946" s="5" t="n">
        <v>1.949381194823303</v>
      </c>
      <c r="K946" s="5" t="n">
        <v>2.050551203874594</v>
      </c>
      <c r="L946" s="7" t="n">
        <v>1.416173539237843</v>
      </c>
      <c r="M946" s="5" t="n">
        <v/>
      </c>
    </row>
    <row r="947">
      <c r="A947" s="4" t="n">
        <v>45394</v>
      </c>
      <c r="B947" s="5" t="n">
        <v>1.917049633166747</v>
      </c>
      <c r="C947" s="5" t="n">
        <v>1.920397690420485</v>
      </c>
      <c r="D947" s="5" t="n">
        <v>1.939206459291865</v>
      </c>
      <c r="E947" s="5" t="n">
        <v>1.912336948207976</v>
      </c>
      <c r="F947" s="5" t="n">
        <v>1.917049633166747</v>
      </c>
      <c r="G947" s="6" t="n">
        <v>4265492</v>
      </c>
      <c r="H947" s="7" t="n">
        <v>-0.261407151377735</v>
      </c>
      <c r="I947" s="5" t="n">
        <v>1.86740857470754</v>
      </c>
      <c r="J947" s="5" t="n">
        <v>1.946337600690486</v>
      </c>
      <c r="K947" s="5" t="n">
        <v>2.049348798183259</v>
      </c>
      <c r="L947" s="7" t="n">
        <v>1.391623019695525</v>
      </c>
      <c r="M947" s="5" t="n">
        <v/>
      </c>
    </row>
    <row r="948">
      <c r="A948" s="4" t="n">
        <v>45397</v>
      </c>
      <c r="B948" s="5" t="n">
        <v>1.948628891431627</v>
      </c>
      <c r="C948" s="5" t="n">
        <v>1.951363005296173</v>
      </c>
      <c r="D948" s="5" t="n">
        <v>1.952134461574162</v>
      </c>
      <c r="E948" s="5" t="n">
        <v>1.938735241973871</v>
      </c>
      <c r="F948" s="5" t="n">
        <v>1.948628891431627</v>
      </c>
      <c r="G948" s="6" t="n">
        <v>3968479</v>
      </c>
      <c r="H948" s="7" t="n">
        <v>1.647284333098575</v>
      </c>
      <c r="I948" s="5" t="n">
        <v>1.869190690233147</v>
      </c>
      <c r="J948" s="5" t="n">
        <v>1.944163391028004</v>
      </c>
      <c r="K948" s="5" t="n">
        <v>2.048106014465221</v>
      </c>
      <c r="L948" s="7" t="n">
        <v>1.393823731776795</v>
      </c>
      <c r="M948" s="5" t="n">
        <v/>
      </c>
    </row>
    <row r="949">
      <c r="A949" s="4" t="n">
        <v>45398</v>
      </c>
      <c r="B949" s="5" t="n">
        <v>1.919685143809268</v>
      </c>
      <c r="C949" s="5" t="n">
        <v>1.921324726205107</v>
      </c>
      <c r="D949" s="5" t="n">
        <v>1.921614119821861</v>
      </c>
      <c r="E949" s="5" t="n">
        <v>1.909124583784706</v>
      </c>
      <c r="F949" s="5" t="n">
        <v>1.919685143809268</v>
      </c>
      <c r="G949" s="6" t="n">
        <v>3568052</v>
      </c>
      <c r="H949" s="7" t="n">
        <v>-1.485339140234876</v>
      </c>
      <c r="I949" s="5" t="n">
        <v>1.86744779144668</v>
      </c>
      <c r="J949" s="5" t="n">
        <v>1.941596024269863</v>
      </c>
      <c r="K949" s="5" t="n">
        <v>2.046697273276949</v>
      </c>
      <c r="L949" s="7" t="n">
        <v>1.34699155633872</v>
      </c>
      <c r="M949" s="5" t="n">
        <v/>
      </c>
    </row>
    <row r="950">
      <c r="A950" s="4" t="n">
        <v>45399</v>
      </c>
      <c r="B950" s="5" t="n">
        <v>1.899607677266622</v>
      </c>
      <c r="C950" s="5" t="n">
        <v>1.90182913082769</v>
      </c>
      <c r="D950" s="5" t="n">
        <v>1.90230810579022</v>
      </c>
      <c r="E950" s="5" t="n">
        <v>1.867570352606875</v>
      </c>
      <c r="F950" s="5" t="n">
        <v>1.899607677266622</v>
      </c>
      <c r="G950" s="6" t="n">
        <v>3707270</v>
      </c>
      <c r="H950" s="7" t="n">
        <v>-1.045872892614352</v>
      </c>
      <c r="I950" s="5" t="n">
        <v>1.866867847294503</v>
      </c>
      <c r="J950" s="5" t="n">
        <v>1.938257244501021</v>
      </c>
      <c r="K950" s="5" t="n">
        <v>2.04502389346475</v>
      </c>
      <c r="L950" s="7" t="n">
        <v>1.272648121249893</v>
      </c>
      <c r="M950" s="5" t="n">
        <v/>
      </c>
    </row>
    <row r="951">
      <c r="A951" s="4" t="n">
        <v>45400</v>
      </c>
      <c r="B951" s="5" t="n">
        <v>1.909849555371905</v>
      </c>
      <c r="C951" s="5" t="n">
        <v>1.914904643559289</v>
      </c>
      <c r="D951" s="5" t="n">
        <v>1.923940411048479</v>
      </c>
      <c r="E951" s="5" t="n">
        <v>1.886436979908592</v>
      </c>
      <c r="F951" s="5" t="n">
        <v>1.909849555371905</v>
      </c>
      <c r="G951" s="6" t="n">
        <v>5749426</v>
      </c>
      <c r="H951" s="7" t="n">
        <v>0.539157544363067</v>
      </c>
      <c r="I951" s="5" t="n">
        <v>1.86773396625204</v>
      </c>
      <c r="J951" s="5" t="n">
        <v>1.934731199010048</v>
      </c>
      <c r="K951" s="5" t="n">
        <v>2.043400249056452</v>
      </c>
      <c r="L951" s="7" t="n">
        <v>1.257870378227298</v>
      </c>
      <c r="M951" s="5" t="n">
        <v/>
      </c>
    </row>
    <row r="952">
      <c r="A952" s="4" t="n">
        <v>45401</v>
      </c>
      <c r="B952" s="5" t="n">
        <v>1.94090502226824</v>
      </c>
      <c r="C952" s="5" t="n">
        <v>1.934593375133204</v>
      </c>
      <c r="D952" s="5" t="n">
        <v>1.973959662143507</v>
      </c>
      <c r="E952" s="5" t="n">
        <v>1.912162183577515</v>
      </c>
      <c r="F952" s="5" t="n">
        <v>1.94090502226824</v>
      </c>
      <c r="G952" s="6" t="n">
        <v>5348815</v>
      </c>
      <c r="H952" s="7" t="n">
        <v>1.62606875546738</v>
      </c>
      <c r="I952" s="5" t="n">
        <v>1.87169492721401</v>
      </c>
      <c r="J952" s="5" t="n">
        <v>1.932618820306359</v>
      </c>
      <c r="K952" s="5" t="n">
        <v>2.042120909003099</v>
      </c>
      <c r="L952" s="7" t="n">
        <v>1.23917117524604</v>
      </c>
      <c r="M952" s="5" t="n">
        <v/>
      </c>
    </row>
    <row r="953">
      <c r="A953" s="4" t="n">
        <v>45404</v>
      </c>
      <c r="B953" s="5" t="n">
        <v>1.931271302177921</v>
      </c>
      <c r="C953" s="5" t="n">
        <v>1.927452552187077</v>
      </c>
      <c r="D953" s="5" t="n">
        <v>1.941497353684225</v>
      </c>
      <c r="E953" s="5" t="n">
        <v>1.920439051425345</v>
      </c>
      <c r="F953" s="5" t="n">
        <v>1.931271302177921</v>
      </c>
      <c r="G953" s="6" t="n">
        <v>4727950</v>
      </c>
      <c r="H953" s="7" t="n">
        <v>-0.4963519584828213</v>
      </c>
      <c r="I953" s="5" t="n">
        <v>1.874505551328782</v>
      </c>
      <c r="J953" s="5" t="n">
        <v>1.930766843878164</v>
      </c>
      <c r="K953" s="5" t="n">
        <v>2.040710863195326</v>
      </c>
      <c r="L953" s="7" t="n">
        <v>1.243008742281297</v>
      </c>
      <c r="M953" s="5" t="n">
        <v/>
      </c>
    </row>
    <row r="954">
      <c r="A954" s="4" t="n">
        <v>45405</v>
      </c>
      <c r="B954" s="5" t="n">
        <v>1.918723063818224</v>
      </c>
      <c r="C954" s="5" t="n">
        <v>1.900864408500746</v>
      </c>
      <c r="D954" s="5" t="n">
        <v>1.923971180805955</v>
      </c>
      <c r="E954" s="5" t="n">
        <v>1.8903023771487</v>
      </c>
      <c r="F954" s="5" t="n">
        <v>1.918723063818224</v>
      </c>
      <c r="G954" s="6" t="n">
        <v>6096395</v>
      </c>
      <c r="H954" s="7" t="n">
        <v>-0.6497398032863422</v>
      </c>
      <c r="I954" s="5" t="n">
        <v>1.877125761248516</v>
      </c>
      <c r="J954" s="5" t="n">
        <v>1.929354169283429</v>
      </c>
      <c r="K954" s="5" t="n">
        <v>2.039237469616625</v>
      </c>
      <c r="L954" s="7" t="n">
        <v>1.248504851775027</v>
      </c>
      <c r="M954" s="5" t="n">
        <v/>
      </c>
    </row>
    <row r="955">
      <c r="A955" s="4" t="n">
        <v>45406</v>
      </c>
      <c r="B955" s="5" t="n">
        <v>1.931438381134926</v>
      </c>
      <c r="C955" s="5" t="n">
        <v>1.91425230769028</v>
      </c>
      <c r="D955" s="5" t="n">
        <v>1.939056386464914</v>
      </c>
      <c r="E955" s="5" t="n">
        <v>1.889887099361815</v>
      </c>
      <c r="F955" s="5" t="n">
        <v>1.931438381134926</v>
      </c>
      <c r="G955" s="6" t="n">
        <v>3906332</v>
      </c>
      <c r="H955" s="7" t="n">
        <v>0.6626968506543429</v>
      </c>
      <c r="I955" s="5" t="n">
        <v>1.880717156630817</v>
      </c>
      <c r="J955" s="5" t="n">
        <v>1.927942482373049</v>
      </c>
      <c r="K955" s="5" t="n">
        <v>2.037900538547846</v>
      </c>
      <c r="L955" s="7" t="n">
        <v>1.247648517388503</v>
      </c>
      <c r="M955" s="5" t="n">
        <v/>
      </c>
    </row>
    <row r="956">
      <c r="A956" s="4" t="n">
        <v>45407</v>
      </c>
      <c r="B956" s="5" t="n">
        <v>1.968564526332429</v>
      </c>
      <c r="C956" s="5" t="n">
        <v>1.967340846459745</v>
      </c>
      <c r="D956" s="5" t="n">
        <v>1.997773591377594</v>
      </c>
      <c r="E956" s="5" t="n">
        <v>1.943093410501615</v>
      </c>
      <c r="F956" s="5" t="n">
        <v>1.968564526332429</v>
      </c>
      <c r="G956" s="6" t="n">
        <v>6481485</v>
      </c>
      <c r="H956" s="7" t="n">
        <v>1.922201896789866</v>
      </c>
      <c r="I956" s="5" t="n">
        <v>1.885212148759342</v>
      </c>
      <c r="J956" s="5" t="n">
        <v>1.926767659686089</v>
      </c>
      <c r="K956" s="5" t="n">
        <v>2.036536408532366</v>
      </c>
      <c r="L956" s="7" t="n">
        <v>1.294256301688791</v>
      </c>
      <c r="M956" s="5" t="n">
        <v/>
      </c>
    </row>
    <row r="957">
      <c r="A957" s="4" t="n">
        <v>45408</v>
      </c>
      <c r="B957" s="5" t="n">
        <v>1.977356406817514</v>
      </c>
      <c r="C957" s="5" t="n">
        <v>1.972400619781107</v>
      </c>
      <c r="D957" s="5" t="n">
        <v>1.999479428436018</v>
      </c>
      <c r="E957" s="5" t="n">
        <v>1.963110487332002</v>
      </c>
      <c r="F957" s="5" t="n">
        <v>1.977356406817514</v>
      </c>
      <c r="G957" s="6" t="n">
        <v>2455242</v>
      </c>
      <c r="H957" s="7" t="n">
        <v>0.4466137821483862</v>
      </c>
      <c r="I957" s="5" t="n">
        <v>1.891660276860907</v>
      </c>
      <c r="J957" s="5" t="n">
        <v>1.924933549115049</v>
      </c>
      <c r="K957" s="5" t="n">
        <v>2.035230005897901</v>
      </c>
      <c r="L957" s="7" t="n">
        <v>1.218770127061935</v>
      </c>
      <c r="M957" s="5" t="n">
        <v/>
      </c>
    </row>
    <row r="958">
      <c r="A958" s="4" t="n">
        <v>45411</v>
      </c>
      <c r="B958" s="5" t="n">
        <v>1.962627666437251</v>
      </c>
      <c r="C958" s="5" t="n">
        <v>1.975643519490312</v>
      </c>
      <c r="D958" s="5" t="n">
        <v>1.995031517566902</v>
      </c>
      <c r="E958" s="5" t="n">
        <v>1.938682629742151</v>
      </c>
      <c r="F958" s="5" t="n">
        <v>1.962627666437251</v>
      </c>
      <c r="G958" s="6" t="n">
        <v>2081321</v>
      </c>
      <c r="H958" s="7" t="n">
        <v>-0.7448702889110481</v>
      </c>
      <c r="I958" s="5" t="n">
        <v>1.897977436190147</v>
      </c>
      <c r="J958" s="5" t="n">
        <v>1.923013244390864</v>
      </c>
      <c r="K958" s="5" t="n">
        <v>2.03402129410918</v>
      </c>
      <c r="L958" s="7" t="n">
        <v>1.222803852914973</v>
      </c>
      <c r="M958" s="5" t="n">
        <v/>
      </c>
    </row>
    <row r="959">
      <c r="A959" s="4" t="n">
        <v>45412</v>
      </c>
      <c r="B959" s="5" t="n">
        <v>1.982533071164628</v>
      </c>
      <c r="C959" s="5" t="n">
        <v>1.992602795301242</v>
      </c>
      <c r="D959" s="5" t="n">
        <v>2.02536294293402</v>
      </c>
      <c r="E959" s="5" t="n">
        <v>1.961700499467842</v>
      </c>
      <c r="F959" s="5" t="n">
        <v>1.982533071164628</v>
      </c>
      <c r="G959" s="6" t="n">
        <v>4329759</v>
      </c>
      <c r="H959" s="7" t="n">
        <v>1.014222160819256</v>
      </c>
      <c r="I959" s="5" t="n">
        <v>1.906388533427473</v>
      </c>
      <c r="J959" s="5" t="n">
        <v>1.921493821556762</v>
      </c>
      <c r="K959" s="5" t="n">
        <v>2.03306372765711</v>
      </c>
      <c r="L959" s="7" t="n">
        <v>1.175568083236245</v>
      </c>
      <c r="M959" s="5" t="n">
        <v/>
      </c>
    </row>
    <row r="960">
      <c r="A960" s="4" t="n">
        <v>45413</v>
      </c>
      <c r="B960" s="5" t="n">
        <v>1.984837736460873</v>
      </c>
      <c r="C960" s="5" t="n">
        <v>1.96717669459923</v>
      </c>
      <c r="D960" s="5" t="n">
        <v>2.002554244685618</v>
      </c>
      <c r="E960" s="5" t="n">
        <v>1.952989883100943</v>
      </c>
      <c r="F960" s="5" t="n">
        <v>1.984837736460873</v>
      </c>
      <c r="G960" s="6" t="n">
        <v>5134823</v>
      </c>
      <c r="H960" s="7" t="n">
        <v>0.1162485170999705</v>
      </c>
      <c r="I960" s="5" t="n">
        <v>1.915959316155543</v>
      </c>
      <c r="J960" s="5" t="n">
        <v>1.919810890140345</v>
      </c>
      <c r="K960" s="5" t="n">
        <v>2.032184359989703</v>
      </c>
      <c r="L960" s="7" t="n">
        <v>1.117369099471225</v>
      </c>
      <c r="M960" s="5" t="n">
        <v/>
      </c>
    </row>
    <row r="961">
      <c r="A961" s="4" t="n">
        <v>45414</v>
      </c>
      <c r="B961" s="5" t="n">
        <v>2.003006012432219</v>
      </c>
      <c r="C961" s="5" t="n">
        <v>2.001576611951926</v>
      </c>
      <c r="D961" s="5" t="n">
        <v>2.026381607663175</v>
      </c>
      <c r="E961" s="5" t="n">
        <v>1.994364878267584</v>
      </c>
      <c r="F961" s="5" t="n">
        <v>2.003006012432219</v>
      </c>
      <c r="G961" s="6" t="n">
        <v>6235618</v>
      </c>
      <c r="H961" s="7" t="n">
        <v>0.9153532118822749</v>
      </c>
      <c r="I961" s="5" t="n">
        <v>1.927110470929709</v>
      </c>
      <c r="J961" s="5" t="n">
        <v>1.918994587860603</v>
      </c>
      <c r="K961" s="5" t="n">
        <v>2.031388104569246</v>
      </c>
      <c r="L961" s="7" t="n">
        <v>1.079652903615328</v>
      </c>
      <c r="M961" s="5" t="n">
        <v/>
      </c>
    </row>
    <row r="962">
      <c r="A962" s="4" t="n">
        <v>45415</v>
      </c>
      <c r="B962" s="5" t="n">
        <v>1.974676862479943</v>
      </c>
      <c r="C962" s="5" t="n">
        <v>1.992467647419418</v>
      </c>
      <c r="D962" s="5" t="n">
        <v>2.021445742864977</v>
      </c>
      <c r="E962" s="5" t="n">
        <v>1.960809919176821</v>
      </c>
      <c r="F962" s="5" t="n">
        <v>1.974676862479943</v>
      </c>
      <c r="G962" s="6" t="n">
        <v>3713693</v>
      </c>
      <c r="H962" s="7" t="n">
        <v>-1.414331748204622</v>
      </c>
      <c r="I962" s="5" t="n">
        <v>1.935030498135599</v>
      </c>
      <c r="J962" s="5" t="n">
        <v>1.918221879373324</v>
      </c>
      <c r="K962" s="5" t="n">
        <v>2.030593362562645</v>
      </c>
      <c r="L962" s="7" t="n">
        <v>1.11262239748103</v>
      </c>
      <c r="M962" s="5" t="n">
        <v/>
      </c>
    </row>
    <row r="963">
      <c r="A963" s="4" t="n">
        <v>45418</v>
      </c>
      <c r="B963" s="5" t="n">
        <v>1.956205196756133</v>
      </c>
      <c r="C963" s="5" t="n">
        <v>1.945956195902536</v>
      </c>
      <c r="D963" s="5" t="n">
        <v>1.966265248798593</v>
      </c>
      <c r="E963" s="5" t="n">
        <v>1.944532086283992</v>
      </c>
      <c r="F963" s="5" t="n">
        <v>1.956205196756133</v>
      </c>
      <c r="G963" s="6" t="n">
        <v>5965143</v>
      </c>
      <c r="H963" s="7" t="n">
        <v>-0.9354272627984495</v>
      </c>
      <c r="I963" s="5" t="n">
        <v>1.940368093342395</v>
      </c>
      <c r="J963" s="5" t="n">
        <v>1.917429968814974</v>
      </c>
      <c r="K963" s="5" t="n">
        <v>2.029607617482658</v>
      </c>
      <c r="L963" s="7" t="n">
        <v>1.100821944974262</v>
      </c>
      <c r="M963" s="5" t="n">
        <v/>
      </c>
    </row>
    <row r="964">
      <c r="A964" s="4" t="n">
        <v>45419</v>
      </c>
      <c r="B964" s="5" t="n">
        <v>1.924423979571739</v>
      </c>
      <c r="C964" s="5" t="n">
        <v>1.916574548852488</v>
      </c>
      <c r="D964" s="5" t="n">
        <v>1.950228613930789</v>
      </c>
      <c r="E964" s="5" t="n">
        <v>1.902168238783194</v>
      </c>
      <c r="F964" s="5" t="n">
        <v>1.924423979571739</v>
      </c>
      <c r="G964" s="6" t="n">
        <v>7347022</v>
      </c>
      <c r="H964" s="7" t="n">
        <v>-1.624636169921967</v>
      </c>
      <c r="I964" s="5" t="n">
        <v>1.943352330406327</v>
      </c>
      <c r="J964" s="5" t="n">
        <v>1.916005801663701</v>
      </c>
      <c r="K964" s="5" t="n">
        <v>2.028226430013609</v>
      </c>
      <c r="L964" s="7" t="n">
        <v>1.171725636647085</v>
      </c>
      <c r="M964" s="5" t="n">
        <v/>
      </c>
    </row>
    <row r="965">
      <c r="A965" s="4" t="n">
        <v>45420</v>
      </c>
      <c r="B965" s="5" t="n">
        <v>1.917842773360192</v>
      </c>
      <c r="C965" s="5" t="n">
        <v>1.928570071519843</v>
      </c>
      <c r="D965" s="5" t="n">
        <v>1.936332724998531</v>
      </c>
      <c r="E965" s="5" t="n">
        <v>1.909766624141161</v>
      </c>
      <c r="F965" s="5" t="n">
        <v>1.917842773360192</v>
      </c>
      <c r="G965" s="6" t="n">
        <v>4592355</v>
      </c>
      <c r="H965" s="7" t="n">
        <v>-0.3419831742593527</v>
      </c>
      <c r="I965" s="5" t="n">
        <v>1.944565348725239</v>
      </c>
      <c r="J965" s="5" t="n">
        <v>1.915570319080515</v>
      </c>
      <c r="K965" s="5" t="n">
        <v>2.026726510883595</v>
      </c>
      <c r="L965" s="7" t="n">
        <v>1.129790479389555</v>
      </c>
      <c r="M965" s="5" t="n">
        <v/>
      </c>
    </row>
    <row r="966">
      <c r="A966" s="4" t="n">
        <v>45421</v>
      </c>
      <c r="B966" s="5" t="n">
        <v>1.92728892091248</v>
      </c>
      <c r="C966" s="5" t="n">
        <v>1.917502951414763</v>
      </c>
      <c r="D966" s="5" t="n">
        <v>1.932079939375446</v>
      </c>
      <c r="E966" s="5" t="n">
        <v>1.901764736855679</v>
      </c>
      <c r="F966" s="5" t="n">
        <v>1.92728892091248</v>
      </c>
      <c r="G966" s="6" t="n">
        <v>5160875</v>
      </c>
      <c r="H966" s="7" t="n">
        <v>0.4925402480068009</v>
      </c>
      <c r="I966" s="5" t="n">
        <v>1.944826091158544</v>
      </c>
      <c r="J966" s="5" t="n">
        <v>1.915665227955359</v>
      </c>
      <c r="K966" s="5" t="n">
        <v>2.025302921606459</v>
      </c>
      <c r="L966" s="7" t="n">
        <v>1.08386906946979</v>
      </c>
      <c r="M966" s="5" t="n">
        <v/>
      </c>
    </row>
    <row r="967">
      <c r="A967" s="4" t="n">
        <v>45422</v>
      </c>
      <c r="B967" s="5" t="n">
        <v>1.931093833256675</v>
      </c>
      <c r="C967" s="5" t="n">
        <v>1.927595094668888</v>
      </c>
      <c r="D967" s="5" t="n">
        <v>1.937389883736908</v>
      </c>
      <c r="E967" s="5" t="n">
        <v>1.872863593919896</v>
      </c>
      <c r="F967" s="5" t="n">
        <v>1.931093833256675</v>
      </c>
      <c r="G967" s="6" t="n">
        <v>5335694</v>
      </c>
      <c r="H967" s="7" t="n">
        <v>0.1974230382849385</v>
      </c>
      <c r="I967" s="5" t="n">
        <v>1.94552830116304</v>
      </c>
      <c r="J967" s="5" t="n">
        <v>1.914887083068186</v>
      </c>
      <c r="K967" s="5" t="n">
        <v>2.024004160065361</v>
      </c>
      <c r="L967" s="7" t="n">
        <v>1.082473774996243</v>
      </c>
      <c r="M967" s="5" t="n">
        <v/>
      </c>
    </row>
    <row r="968">
      <c r="A968" s="4" t="n">
        <v>45425</v>
      </c>
      <c r="B968" s="5" t="n">
        <v>1.931300575159213</v>
      </c>
      <c r="C968" s="5" t="n">
        <v>1.935691816392722</v>
      </c>
      <c r="D968" s="5" t="n">
        <v>1.972583394100742</v>
      </c>
      <c r="E968" s="5" t="n">
        <v>1.905964191225991</v>
      </c>
      <c r="F968" s="5" t="n">
        <v>1.931300575159213</v>
      </c>
      <c r="G968" s="6" t="n">
        <v>3217680</v>
      </c>
      <c r="H968" s="7" t="n">
        <v>0.01070594804757352</v>
      </c>
      <c r="I968" s="5" t="n">
        <v>1.94466188534942</v>
      </c>
      <c r="J968" s="5" t="n">
        <v>1.914403903158282</v>
      </c>
      <c r="K968" s="5" t="n">
        <v>2.022784679394057</v>
      </c>
      <c r="L968" s="7" t="n">
        <v>1.014462988606381</v>
      </c>
      <c r="M968" s="5" t="n">
        <v/>
      </c>
    </row>
    <row r="969">
      <c r="A969" s="4" t="n">
        <v>45426</v>
      </c>
      <c r="B969" s="5" t="n">
        <v>1.926687060771416</v>
      </c>
      <c r="C969" s="5" t="n">
        <v>1.931692536542514</v>
      </c>
      <c r="D969" s="5" t="n">
        <v>1.946066635785838</v>
      </c>
      <c r="E969" s="5" t="n">
        <v>1.912587166104559</v>
      </c>
      <c r="F969" s="5" t="n">
        <v>1.926687060771416</v>
      </c>
      <c r="G969" s="6" t="n">
        <v>3727757</v>
      </c>
      <c r="H969" s="7" t="n">
        <v>-0.2388812206208124</v>
      </c>
      <c r="I969" s="5" t="n">
        <v>1.945011981197527</v>
      </c>
      <c r="J969" s="5" t="n">
        <v>1.913536063482418</v>
      </c>
      <c r="K969" s="5" t="n">
        <v>2.021578022657535</v>
      </c>
      <c r="L969" s="7" t="n">
        <v>0.9576794956205735</v>
      </c>
      <c r="M969" s="5" t="n">
        <v/>
      </c>
    </row>
    <row r="970">
      <c r="A970" s="4" t="n">
        <v>45427</v>
      </c>
      <c r="B970" s="5" t="n">
        <v>1.962073062868287</v>
      </c>
      <c r="C970" s="5" t="n">
        <v>1.982754234339319</v>
      </c>
      <c r="D970" s="5" t="n">
        <v>1.990655496180068</v>
      </c>
      <c r="E970" s="5" t="n">
        <v>1.944105693418178</v>
      </c>
      <c r="F970" s="5" t="n">
        <v>1.962073062868287</v>
      </c>
      <c r="G970" s="6" t="n">
        <v>5990022</v>
      </c>
      <c r="H970" s="7" t="n">
        <v>1.836624266459919</v>
      </c>
      <c r="I970" s="5" t="n">
        <v>1.94813525047761</v>
      </c>
      <c r="J970" s="5" t="n">
        <v>1.913988100724826</v>
      </c>
      <c r="K970" s="5" t="n">
        <v>2.02047444656384</v>
      </c>
      <c r="L970" s="7" t="n">
        <v>1.004194077699031</v>
      </c>
      <c r="M970" s="5" t="n">
        <v/>
      </c>
    </row>
    <row r="971">
      <c r="A971" s="4" t="n">
        <v>45428</v>
      </c>
      <c r="B971" s="5" t="n">
        <v>1.954163363866527</v>
      </c>
      <c r="C971" s="5" t="n">
        <v>1.957744696911074</v>
      </c>
      <c r="D971" s="5" t="n">
        <v>1.978285435579264</v>
      </c>
      <c r="E971" s="5" t="n">
        <v>1.940624512141248</v>
      </c>
      <c r="F971" s="5" t="n">
        <v>1.954163363866527</v>
      </c>
      <c r="G971" s="6" t="n">
        <v>4964061</v>
      </c>
      <c r="H971" s="7" t="n">
        <v>-0.4031296872399226</v>
      </c>
      <c r="I971" s="5" t="n">
        <v>1.950350940902342</v>
      </c>
      <c r="J971" s="5" t="n">
        <v>1.914550089348014</v>
      </c>
      <c r="K971" s="5" t="n">
        <v>2.019206505091106</v>
      </c>
      <c r="L971" s="7" t="n">
        <v>1.007896734607347</v>
      </c>
      <c r="M971" s="5" t="n">
        <v/>
      </c>
    </row>
    <row r="972">
      <c r="A972" s="4" t="n">
        <v>45429</v>
      </c>
      <c r="B972" s="5" t="n">
        <v>1.961589378517523</v>
      </c>
      <c r="C972" s="5" t="n">
        <v>1.948460130123549</v>
      </c>
      <c r="D972" s="5" t="n">
        <v>1.973843088500362</v>
      </c>
      <c r="E972" s="5" t="n">
        <v>1.907805217129028</v>
      </c>
      <c r="F972" s="5" t="n">
        <v>1.961589378517523</v>
      </c>
      <c r="G972" s="6" t="n">
        <v>2320107</v>
      </c>
      <c r="H972" s="7" t="n">
        <v>0.3800099207827978</v>
      </c>
      <c r="I972" s="5" t="n">
        <v>1.951385158714806</v>
      </c>
      <c r="J972" s="5" t="n">
        <v>1.915409335362985</v>
      </c>
      <c r="K972" s="5" t="n">
        <v>2.017824494203589</v>
      </c>
      <c r="L972" s="7" t="n">
        <v>0.9465147005040777</v>
      </c>
      <c r="M972" s="5" t="n">
        <v/>
      </c>
    </row>
    <row r="973">
      <c r="A973" s="4" t="n">
        <v>45432</v>
      </c>
      <c r="B973" s="5" t="n">
        <v>1.964951022352361</v>
      </c>
      <c r="C973" s="5" t="n">
        <v>1.958861555806941</v>
      </c>
      <c r="D973" s="5" t="n">
        <v>1.978445979572242</v>
      </c>
      <c r="E973" s="5" t="n">
        <v>1.920810811622555</v>
      </c>
      <c r="F973" s="5" t="n">
        <v>1.964951022352361</v>
      </c>
      <c r="G973" s="6" t="n">
        <v>6203076</v>
      </c>
      <c r="H973" s="7" t="n">
        <v>0.1713734725347305</v>
      </c>
      <c r="I973" s="5" t="n">
        <v>1.953069144723528</v>
      </c>
      <c r="J973" s="5" t="n">
        <v>1.915914327637456</v>
      </c>
      <c r="K973" s="5" t="n">
        <v>2.016482444508671</v>
      </c>
      <c r="L973" s="7" t="n">
        <v>0.9376944962435613</v>
      </c>
      <c r="M973" s="5" t="n">
        <v/>
      </c>
    </row>
    <row r="974">
      <c r="A974" s="4" t="n">
        <v>45433</v>
      </c>
      <c r="B974" s="5" t="n">
        <v>1.968902346830699</v>
      </c>
      <c r="C974" s="5" t="n">
        <v>1.984085648852536</v>
      </c>
      <c r="D974" s="5" t="n">
        <v>2.006898693131252</v>
      </c>
      <c r="E974" s="5" t="n">
        <v>1.965057468418052</v>
      </c>
      <c r="F974" s="5" t="n">
        <v>1.968902346830699</v>
      </c>
      <c r="G974" s="6" t="n">
        <v>2162134</v>
      </c>
      <c r="H974" s="7" t="n">
        <v>0.2010902273587911</v>
      </c>
      <c r="I974" s="5" t="n">
        <v>1.955578108874152</v>
      </c>
      <c r="J974" s="5" t="n">
        <v>1.916133687464736</v>
      </c>
      <c r="K974" s="5" t="n">
        <v>2.015196251988238</v>
      </c>
      <c r="L974" s="7" t="n">
        <v>0.9214968259867307</v>
      </c>
      <c r="M974" s="5" t="n">
        <v/>
      </c>
    </row>
    <row r="975">
      <c r="A975" s="4" t="n">
        <v>45434</v>
      </c>
      <c r="B975" s="5" t="n">
        <v>2.027082603297843</v>
      </c>
      <c r="C975" s="5" t="n">
        <v>2.032829506799239</v>
      </c>
      <c r="D975" s="5" t="n">
        <v>2.061953210892927</v>
      </c>
      <c r="E975" s="5" t="n">
        <v>2.011702022039065</v>
      </c>
      <c r="F975" s="5" t="n">
        <v>2.027082603297843</v>
      </c>
      <c r="G975" s="6" t="n">
        <v>4633072</v>
      </c>
      <c r="H975" s="7" t="n">
        <v>2.954958967914068</v>
      </c>
      <c r="I975" s="5" t="n">
        <v>1.960360319982297</v>
      </c>
      <c r="J975" s="5" t="n">
        <v>1.917337521981278</v>
      </c>
      <c r="K975" s="5" t="n">
        <v>2.014178154973299</v>
      </c>
      <c r="L975" s="7" t="n">
        <v>1.113393126888264</v>
      </c>
      <c r="M975" s="5" t="n">
        <v/>
      </c>
    </row>
    <row r="976">
      <c r="A976" s="4" t="n">
        <v>45435</v>
      </c>
      <c r="B976" s="5" t="n">
        <v>2.054798108154275</v>
      </c>
      <c r="C976" s="5" t="n">
        <v>2.055684793921135</v>
      </c>
      <c r="D976" s="5" t="n">
        <v>2.069070276677822</v>
      </c>
      <c r="E976" s="5" t="n">
        <v>2.048479250238811</v>
      </c>
      <c r="F976" s="5" t="n">
        <v>2.054798108154275</v>
      </c>
      <c r="G976" s="6" t="n">
        <v>3063545</v>
      </c>
      <c r="H976" s="7" t="n">
        <v>1.367260752538746</v>
      </c>
      <c r="I976" s="5" t="n">
        <v>1.96467199907339</v>
      </c>
      <c r="J976" s="5" t="n">
        <v>1.919075198536751</v>
      </c>
      <c r="K976" s="5" t="n">
        <v>2.013175865065504</v>
      </c>
      <c r="L976" s="7" t="n">
        <v>1.075747461416299</v>
      </c>
      <c r="M976" s="5" t="n">
        <v/>
      </c>
    </row>
    <row r="977">
      <c r="A977" s="4" t="n">
        <v>45436</v>
      </c>
      <c r="B977" s="5" t="n">
        <v>2.060122722912216</v>
      </c>
      <c r="C977" s="5" t="n">
        <v>2.058241413015034</v>
      </c>
      <c r="D977" s="5" t="n">
        <v>2.070991977189082</v>
      </c>
      <c r="E977" s="5" t="n">
        <v>2.055297607963518</v>
      </c>
      <c r="F977" s="5" t="n">
        <v>2.060122722912216</v>
      </c>
      <c r="G977" s="6" t="n">
        <v>7513944</v>
      </c>
      <c r="H977" s="7" t="n">
        <v>0.2591307991189229</v>
      </c>
      <c r="I977" s="5" t="n">
        <v>1.968810314878125</v>
      </c>
      <c r="J977" s="5" t="n">
        <v>1.921408155242839</v>
      </c>
      <c r="K977" s="5" t="n">
        <v>2.012124216683674</v>
      </c>
      <c r="L977" s="7" t="n">
        <v>1.074485462538282</v>
      </c>
      <c r="M977" s="5" t="n">
        <v/>
      </c>
    </row>
    <row r="978">
      <c r="A978" s="4" t="n">
        <v>45439</v>
      </c>
      <c r="B978" s="5" t="n">
        <v>2.060149462531672</v>
      </c>
      <c r="C978" s="5" t="n">
        <v>2.065462141891544</v>
      </c>
      <c r="D978" s="5" t="n">
        <v>2.105271880776126</v>
      </c>
      <c r="E978" s="5" t="n">
        <v>2.050688287872378</v>
      </c>
      <c r="F978" s="5" t="n">
        <v>2.060149462531672</v>
      </c>
      <c r="G978" s="6" t="n">
        <v>7434961</v>
      </c>
      <c r="H978" s="7" t="n">
        <v>0.001297962454294144</v>
      </c>
      <c r="I978" s="5" t="n">
        <v>1.973686404682846</v>
      </c>
      <c r="J978" s="5" t="n">
        <v>1.924351412875083</v>
      </c>
      <c r="K978" s="5" t="n">
        <v>2.011198403379472</v>
      </c>
      <c r="L978" s="7" t="n">
        <v>1.052285262203244</v>
      </c>
      <c r="M978" s="5" t="n">
        <v/>
      </c>
    </row>
    <row r="979">
      <c r="A979" s="4" t="n">
        <v>45440</v>
      </c>
      <c r="B979" s="5" t="n">
        <v>2.069806395215454</v>
      </c>
      <c r="C979" s="5" t="n">
        <v>2.053754322434135</v>
      </c>
      <c r="D979" s="5" t="n">
        <v>2.097135216062138</v>
      </c>
      <c r="E979" s="5" t="n">
        <v>1.998494547737516</v>
      </c>
      <c r="F979" s="5" t="n">
        <v>2.069806395215454</v>
      </c>
      <c r="G979" s="6" t="n">
        <v>4495208</v>
      </c>
      <c r="H979" s="7" t="n">
        <v>0.4687491300711333</v>
      </c>
      <c r="I979" s="5" t="n">
        <v>1.978050070885387</v>
      </c>
      <c r="J979" s="5" t="n">
        <v>1.92665667838862</v>
      </c>
      <c r="K979" s="5" t="n">
        <v>2.010330906035579</v>
      </c>
      <c r="L979" s="7" t="n">
        <v>1.038357249032546</v>
      </c>
      <c r="M979" s="5" t="n">
        <v/>
      </c>
    </row>
    <row r="980">
      <c r="A980" s="4" t="n">
        <v>45441</v>
      </c>
      <c r="B980" s="5" t="n">
        <v>2.093517287666058</v>
      </c>
      <c r="C980" s="5" t="n">
        <v>2.110156911311545</v>
      </c>
      <c r="D980" s="5" t="n">
        <v>2.119182451216003</v>
      </c>
      <c r="E980" s="5" t="n">
        <v>2.084903729612504</v>
      </c>
      <c r="F980" s="5" t="n">
        <v>2.093517287666058</v>
      </c>
      <c r="G980" s="6" t="n">
        <v>7670612</v>
      </c>
      <c r="H980" s="7" t="n">
        <v>1.145560884603225</v>
      </c>
      <c r="I980" s="5" t="n">
        <v>1.983484048445646</v>
      </c>
      <c r="J980" s="5" t="n">
        <v>1.930302892935738</v>
      </c>
      <c r="K980" s="5" t="n">
        <v>2.009727709700919</v>
      </c>
      <c r="L980" s="7" t="n">
        <v>1.058225283850589</v>
      </c>
      <c r="M980" s="5" t="n">
        <v/>
      </c>
    </row>
    <row r="981">
      <c r="A981" s="4" t="n">
        <v>45442</v>
      </c>
      <c r="B981" s="5" t="n">
        <v>2.100590022699463</v>
      </c>
      <c r="C981" s="5" t="n">
        <v>2.11054556162458</v>
      </c>
      <c r="D981" s="5" t="n">
        <v>2.12062911451998</v>
      </c>
      <c r="E981" s="5" t="n">
        <v>2.097306869346732</v>
      </c>
      <c r="F981" s="5" t="n">
        <v>2.100590022699463</v>
      </c>
      <c r="G981" s="6" t="n">
        <v>3174755</v>
      </c>
      <c r="H981" s="7" t="n">
        <v>0.3378398198607524</v>
      </c>
      <c r="I981" s="5" t="n">
        <v>1.988363248959008</v>
      </c>
      <c r="J981" s="5" t="n">
        <v>1.934464149865304</v>
      </c>
      <c r="K981" s="5" t="n">
        <v>2.009183360058679</v>
      </c>
      <c r="L981" s="7" t="n">
        <v>1.04757722474817</v>
      </c>
      <c r="M981" s="5" t="n">
        <v/>
      </c>
    </row>
    <row r="982">
      <c r="A982" s="4" t="n">
        <v>45443</v>
      </c>
      <c r="B982" s="5" t="n">
        <v>2.127566487478681</v>
      </c>
      <c r="C982" s="5" t="n">
        <v>2.119991596992874</v>
      </c>
      <c r="D982" s="5" t="n">
        <v>2.153561048708695</v>
      </c>
      <c r="E982" s="5" t="n">
        <v>2.082793999524694</v>
      </c>
      <c r="F982" s="5" t="n">
        <v>2.127566487478681</v>
      </c>
      <c r="G982" s="6" t="n">
        <v>7658437</v>
      </c>
      <c r="H982" s="7" t="n">
        <v>1.28423273878786</v>
      </c>
      <c r="I982" s="5" t="n">
        <v>1.996007730208946</v>
      </c>
      <c r="J982" s="5" t="n">
        <v>1.939781763554301</v>
      </c>
      <c r="K982" s="5" t="n">
        <v>2.008761130781582</v>
      </c>
      <c r="L982" s="7" t="n">
        <v>0.9953201202034536</v>
      </c>
      <c r="M982" s="5" t="n">
        <v/>
      </c>
    </row>
    <row r="983">
      <c r="A983" s="4" t="n">
        <v>45446</v>
      </c>
      <c r="B983" s="5" t="n">
        <v>2.145217875916156</v>
      </c>
      <c r="C983" s="5" t="n">
        <v>2.151241413766235</v>
      </c>
      <c r="D983" s="5" t="n">
        <v>2.193546176367391</v>
      </c>
      <c r="E983" s="5" t="n">
        <v>2.126781629750522</v>
      </c>
      <c r="F983" s="5" t="n">
        <v>2.145217875916156</v>
      </c>
      <c r="G983" s="6" t="n">
        <v>3736120</v>
      </c>
      <c r="H983" s="7" t="n">
        <v>0.8296515545510807</v>
      </c>
      <c r="I983" s="5" t="n">
        <v>2.005458364166946</v>
      </c>
      <c r="J983" s="5" t="n">
        <v>1.945184944674974</v>
      </c>
      <c r="K983" s="5" t="n">
        <v>2.008620774217885</v>
      </c>
      <c r="L983" s="7" t="n">
        <v>0.9499270531063531</v>
      </c>
      <c r="M983" s="5" t="n">
        <v/>
      </c>
    </row>
    <row r="984">
      <c r="A984" s="4" t="n">
        <v>45447</v>
      </c>
      <c r="B984" s="5" t="n">
        <v>2.1368167713826</v>
      </c>
      <c r="C984" s="5" t="n">
        <v>2.147296056852519</v>
      </c>
      <c r="D984" s="5" t="n">
        <v>2.182060109490505</v>
      </c>
      <c r="E984" s="5" t="n">
        <v>2.134955893986776</v>
      </c>
      <c r="F984" s="5" t="n">
        <v>2.1368167713826</v>
      </c>
      <c r="G984" s="6" t="n">
        <v>4656428</v>
      </c>
      <c r="H984" s="7" t="n">
        <v>-0.3916201066508362</v>
      </c>
      <c r="I984" s="5" t="n">
        <v>2.01607800375749</v>
      </c>
      <c r="J984" s="5" t="n">
        <v>1.950594902794155</v>
      </c>
      <c r="K984" s="5" t="n">
        <v>2.008528433969201</v>
      </c>
      <c r="L984" s="7" t="n">
        <v>0.8408138971258592</v>
      </c>
      <c r="M984" s="5" t="n">
        <v/>
      </c>
    </row>
    <row r="985">
      <c r="A985" s="4" t="n">
        <v>45448</v>
      </c>
      <c r="B985" s="5" t="n">
        <v>2.140474391814163</v>
      </c>
      <c r="C985" s="5" t="n">
        <v>2.140774912530471</v>
      </c>
      <c r="D985" s="5" t="n">
        <v>2.155870588331482</v>
      </c>
      <c r="E985" s="5" t="n">
        <v>2.124024387169457</v>
      </c>
      <c r="F985" s="5" t="n">
        <v>2.140474391814163</v>
      </c>
      <c r="G985" s="6" t="n">
        <v>6853885</v>
      </c>
      <c r="H985" s="7" t="n">
        <v>0.1711714584304858</v>
      </c>
      <c r="I985" s="5" t="n">
        <v>2.027209584680188</v>
      </c>
      <c r="J985" s="5" t="n">
        <v>1.956212181160661</v>
      </c>
      <c r="K985" s="5" t="n">
        <v>2.008458791638119</v>
      </c>
      <c r="L985" s="7" t="n">
        <v>0.8204471237957237</v>
      </c>
      <c r="M985" s="5" t="n">
        <v/>
      </c>
    </row>
    <row r="986">
      <c r="A986" s="4" t="n">
        <v>45449</v>
      </c>
      <c r="B986" s="5" t="n">
        <v>2.1548362890785</v>
      </c>
      <c r="C986" s="5" t="n">
        <v>2.157140213907542</v>
      </c>
      <c r="D986" s="5" t="n">
        <v>2.158204632331612</v>
      </c>
      <c r="E986" s="5" t="n">
        <v>2.149047778667727</v>
      </c>
      <c r="F986" s="5" t="n">
        <v>2.1548362890785</v>
      </c>
      <c r="G986" s="6" t="n">
        <v>6043945</v>
      </c>
      <c r="H986" s="7" t="n">
        <v>0.6709679554804282</v>
      </c>
      <c r="I986" s="5" t="n">
        <v>2.038586953088489</v>
      </c>
      <c r="J986" s="5" t="n">
        <v>1.961735613266992</v>
      </c>
      <c r="K986" s="5" t="n">
        <v>2.008459762335763</v>
      </c>
      <c r="L986" s="7" t="n">
        <v>0.8207159936198932</v>
      </c>
      <c r="M986" s="5" t="n">
        <v/>
      </c>
    </row>
    <row r="987">
      <c r="A987" s="4" t="n">
        <v>45450</v>
      </c>
      <c r="B987" s="5" t="n">
        <v>2.139393697254971</v>
      </c>
      <c r="C987" s="5" t="n">
        <v>2.140016668540211</v>
      </c>
      <c r="D987" s="5" t="n">
        <v>2.174032980424248</v>
      </c>
      <c r="E987" s="5" t="n">
        <v>2.126595609600824</v>
      </c>
      <c r="F987" s="5" t="n">
        <v>2.139393697254971</v>
      </c>
      <c r="G987" s="6" t="n">
        <v>5946550</v>
      </c>
      <c r="H987" s="7" t="n">
        <v>-0.716648030376954</v>
      </c>
      <c r="I987" s="5" t="n">
        <v>2.049001946288404</v>
      </c>
      <c r="J987" s="5" t="n">
        <v>1.967555610316367</v>
      </c>
      <c r="K987" s="5" t="n">
        <v>2.008388638885054</v>
      </c>
      <c r="L987" s="7" t="n">
        <v>0.8663136094085372</v>
      </c>
      <c r="M987" s="5" t="n">
        <v/>
      </c>
    </row>
    <row r="988">
      <c r="A988" s="4" t="n">
        <v>45453</v>
      </c>
      <c r="B988" s="5" t="n">
        <v>2.134050719855511</v>
      </c>
      <c r="C988" s="5" t="n">
        <v>2.144402853625357</v>
      </c>
      <c r="D988" s="5" t="n">
        <v>2.178325956155798</v>
      </c>
      <c r="E988" s="5" t="n">
        <v>2.116872081374318</v>
      </c>
      <c r="F988" s="5" t="n">
        <v>2.134050719855511</v>
      </c>
      <c r="G988" s="6" t="n">
        <v>6472154</v>
      </c>
      <c r="H988" s="7" t="n">
        <v>-0.2497425979292811</v>
      </c>
      <c r="I988" s="5" t="n">
        <v>2.059139453523219</v>
      </c>
      <c r="J988" s="5" t="n">
        <v>1.973510935116429</v>
      </c>
      <c r="K988" s="5" t="n">
        <v>2.008315980709676</v>
      </c>
      <c r="L988" s="7" t="n">
        <v>0.8762258790729868</v>
      </c>
      <c r="M988" s="5" t="n">
        <v/>
      </c>
    </row>
    <row r="989">
      <c r="A989" s="4" t="n">
        <v>45454</v>
      </c>
      <c r="B989" s="5" t="n">
        <v>2.16565563340134</v>
      </c>
      <c r="C989" s="5" t="n">
        <v>2.166813023172193</v>
      </c>
      <c r="D989" s="5" t="n">
        <v>2.173530624494228</v>
      </c>
      <c r="E989" s="5" t="n">
        <v>2.148830784392645</v>
      </c>
      <c r="F989" s="5" t="n">
        <v>2.16565563340134</v>
      </c>
      <c r="G989" s="6" t="n">
        <v>4196195</v>
      </c>
      <c r="H989" s="7" t="n">
        <v>1.480982305236345</v>
      </c>
      <c r="I989" s="5" t="n">
        <v>2.071087882154715</v>
      </c>
      <c r="J989" s="5" t="n">
        <v>1.980537825256093</v>
      </c>
      <c r="K989" s="5" t="n">
        <v>2.008247140826351</v>
      </c>
      <c r="L989" s="7" t="n">
        <v>0.8838434881064652</v>
      </c>
      <c r="M989" s="5" t="n">
        <v/>
      </c>
    </row>
    <row r="990">
      <c r="A990" s="4" t="n">
        <v>45455</v>
      </c>
      <c r="B990" s="5" t="n">
        <v>2.216404226238135</v>
      </c>
      <c r="C990" s="5" t="n">
        <v>2.231663606196492</v>
      </c>
      <c r="D990" s="5" t="n">
        <v>2.285751770071783</v>
      </c>
      <c r="E990" s="5" t="n">
        <v>2.208517076940208</v>
      </c>
      <c r="F990" s="5" t="n">
        <v>2.216404226238135</v>
      </c>
      <c r="G990" s="6" t="n">
        <v>3590761</v>
      </c>
      <c r="H990" s="7" t="n">
        <v>2.343336219022474</v>
      </c>
      <c r="I990" s="5" t="n">
        <v>2.083804440323207</v>
      </c>
      <c r="J990" s="5" t="n">
        <v>1.988997468142866</v>
      </c>
      <c r="K990" s="5" t="n">
        <v>2.008244468045554</v>
      </c>
      <c r="L990" s="7" t="n">
        <v>0.9276369801854797</v>
      </c>
      <c r="M990" s="5" t="n">
        <v/>
      </c>
    </row>
    <row r="991">
      <c r="A991" s="4" t="n">
        <v>45456</v>
      </c>
      <c r="B991" s="5" t="n">
        <v>2.247219017566905</v>
      </c>
      <c r="C991" s="5" t="n">
        <v>2.243408266739455</v>
      </c>
      <c r="D991" s="5" t="n">
        <v>2.262454454064931</v>
      </c>
      <c r="E991" s="5" t="n">
        <v>2.228090735064281</v>
      </c>
      <c r="F991" s="5" t="n">
        <v>2.247219017566905</v>
      </c>
      <c r="G991" s="6" t="n">
        <v>7761075</v>
      </c>
      <c r="H991" s="7" t="n">
        <v>1.390305566285233</v>
      </c>
      <c r="I991" s="5" t="n">
        <v>2.098457223008226</v>
      </c>
      <c r="J991" s="5" t="n">
        <v>1.998342190155226</v>
      </c>
      <c r="K991" s="5" t="n">
        <v>2.008392793419136</v>
      </c>
      <c r="L991" s="7" t="n">
        <v>0.9105298084447141</v>
      </c>
      <c r="M991" s="5" t="n">
        <v/>
      </c>
    </row>
    <row r="992">
      <c r="A992" s="4" t="n">
        <v>45457</v>
      </c>
      <c r="B992" s="5" t="n">
        <v>2.234210720615762</v>
      </c>
      <c r="C992" s="5" t="n">
        <v>2.235062026864396</v>
      </c>
      <c r="D992" s="5" t="n">
        <v>2.254611118311535</v>
      </c>
      <c r="E992" s="5" t="n">
        <v>2.233238690870995</v>
      </c>
      <c r="F992" s="5" t="n">
        <v>2.234210720615762</v>
      </c>
      <c r="G992" s="6" t="n">
        <v>5580029</v>
      </c>
      <c r="H992" s="7" t="n">
        <v>-0.5788620000745093</v>
      </c>
      <c r="I992" s="5" t="n">
        <v>2.112088290113138</v>
      </c>
      <c r="J992" s="5" t="n">
        <v>2.006700878200299</v>
      </c>
      <c r="K992" s="5" t="n">
        <v>2.008629417144142</v>
      </c>
      <c r="L992" s="7" t="n">
        <v>0.952805516664752</v>
      </c>
      <c r="M992" s="5" t="n">
        <v/>
      </c>
    </row>
    <row r="993">
      <c r="A993" s="4" t="n">
        <v>45460</v>
      </c>
      <c r="B993" s="5" t="n">
        <v>2.232942821360625</v>
      </c>
      <c r="C993" s="5" t="n">
        <v>2.246723201769362</v>
      </c>
      <c r="D993" s="5" t="n">
        <v>2.267092546375886</v>
      </c>
      <c r="E993" s="5" t="n">
        <v>2.223591989339514</v>
      </c>
      <c r="F993" s="5" t="n">
        <v>2.232942821360625</v>
      </c>
      <c r="G993" s="6" t="n">
        <v>1136061</v>
      </c>
      <c r="H993" s="7" t="n">
        <v>-0.05674931390482474</v>
      </c>
      <c r="I993" s="5" t="n">
        <v>2.125487880063551</v>
      </c>
      <c r="J993" s="5" t="n">
        <v>2.014370668775107</v>
      </c>
      <c r="K993" s="5" t="n">
        <v>2.008921558302305</v>
      </c>
      <c r="L993" s="7" t="n">
        <v>0.9602618972783024</v>
      </c>
      <c r="M993" s="5" t="n">
        <v/>
      </c>
    </row>
    <row r="994">
      <c r="A994" s="4" t="n">
        <v>45461</v>
      </c>
      <c r="B994" s="5" t="n">
        <v>2.229681674093294</v>
      </c>
      <c r="C994" s="5" t="n">
        <v>2.226598364037754</v>
      </c>
      <c r="D994" s="5" t="n">
        <v>2.290974002821331</v>
      </c>
      <c r="E994" s="5" t="n">
        <v>2.218413412484569</v>
      </c>
      <c r="F994" s="5" t="n">
        <v>2.229681674093294</v>
      </c>
      <c r="G994" s="6" t="n">
        <v>5730419</v>
      </c>
      <c r="H994" s="7" t="n">
        <v>-0.1460470566524985</v>
      </c>
      <c r="I994" s="5" t="n">
        <v>2.138526846426681</v>
      </c>
      <c r="J994" s="5" t="n">
        <v>2.021669517491111</v>
      </c>
      <c r="K994" s="5" t="n">
        <v>2.009275694790121</v>
      </c>
      <c r="L994" s="7" t="n">
        <v>0.9717883125582827</v>
      </c>
      <c r="M994" s="5" t="n">
        <v/>
      </c>
    </row>
    <row r="995">
      <c r="A995" s="4" t="n">
        <v>45462</v>
      </c>
      <c r="B995" s="5" t="n">
        <v>2.249257560364977</v>
      </c>
      <c r="C995" s="5" t="n">
        <v>2.257059768788302</v>
      </c>
      <c r="D995" s="5" t="n">
        <v>2.260579248121906</v>
      </c>
      <c r="E995" s="5" t="n">
        <v>2.224826205336806</v>
      </c>
      <c r="F995" s="5" t="n">
        <v>2.249257560364977</v>
      </c>
      <c r="G995" s="6" t="n">
        <v>4010676</v>
      </c>
      <c r="H995" s="7" t="n">
        <v>0.8779677610098124</v>
      </c>
      <c r="I995" s="5" t="n">
        <v>2.149635594280038</v>
      </c>
      <c r="J995" s="5" t="n">
        <v>2.028783020558771</v>
      </c>
      <c r="K995" s="5" t="n">
        <v>2.009761952485313</v>
      </c>
      <c r="L995" s="7" t="n">
        <v>0.8070847168480501</v>
      </c>
      <c r="M995" s="5" t="n">
        <v/>
      </c>
    </row>
    <row r="996">
      <c r="A996" s="4" t="n">
        <v>45463</v>
      </c>
      <c r="B996" s="5" t="n">
        <v>2.258125558073416</v>
      </c>
      <c r="C996" s="5" t="n">
        <v>2.271869900300312</v>
      </c>
      <c r="D996" s="5" t="n">
        <v>2.286397316844359</v>
      </c>
      <c r="E996" s="5" t="n">
        <v>2.246455831195846</v>
      </c>
      <c r="F996" s="5" t="n">
        <v>2.258125558073416</v>
      </c>
      <c r="G996" s="6" t="n">
        <v>3879847</v>
      </c>
      <c r="H996" s="7" t="n">
        <v>0.3942633278066987</v>
      </c>
      <c r="I996" s="5" t="n">
        <v>2.159801966775995</v>
      </c>
      <c r="J996" s="5" t="n">
        <v>2.035504050275312</v>
      </c>
      <c r="K996" s="5" t="n">
        <v>2.010365965596554</v>
      </c>
      <c r="L996" s="7" t="n">
        <v>0.7825595866801671</v>
      </c>
      <c r="M996" s="5" t="n">
        <v/>
      </c>
    </row>
    <row r="997">
      <c r="A997" s="4" t="n">
        <v>45464</v>
      </c>
      <c r="B997" s="5" t="n">
        <v>2.23363856345857</v>
      </c>
      <c r="C997" s="5" t="n">
        <v>2.229188786039944</v>
      </c>
      <c r="D997" s="5" t="n">
        <v>2.241284384718971</v>
      </c>
      <c r="E997" s="5" t="n">
        <v>2.212722612297445</v>
      </c>
      <c r="F997" s="5" t="n">
        <v>2.23363856345857</v>
      </c>
      <c r="G997" s="6" t="n">
        <v>6110653</v>
      </c>
      <c r="H997" s="7" t="n">
        <v>-1.084394732936678</v>
      </c>
      <c r="I997" s="5" t="n">
        <v>2.168477758803312</v>
      </c>
      <c r="J997" s="5" t="n">
        <v>2.041835828881148</v>
      </c>
      <c r="K997" s="5" t="n">
        <v>2.010900495681147</v>
      </c>
      <c r="L997" s="7" t="n">
        <v>0.8563254181809059</v>
      </c>
      <c r="M997" s="5" t="n">
        <v/>
      </c>
    </row>
    <row r="998">
      <c r="A998" s="4" t="n">
        <v>45467</v>
      </c>
      <c r="B998" s="5" t="n">
        <v>2.262848039308407</v>
      </c>
      <c r="C998" s="5" t="n">
        <v>2.248230893439639</v>
      </c>
      <c r="D998" s="5" t="n">
        <v>2.279966764314467</v>
      </c>
      <c r="E998" s="5" t="n">
        <v>2.226904194083225</v>
      </c>
      <c r="F998" s="5" t="n">
        <v>2.262848039308407</v>
      </c>
      <c r="G998" s="6" t="n">
        <v>6185190</v>
      </c>
      <c r="H998" s="7" t="n">
        <v>1.307708253595363</v>
      </c>
      <c r="I998" s="5" t="n">
        <v>2.17861268764215</v>
      </c>
      <c r="J998" s="5" t="n">
        <v>2.048120211838684</v>
      </c>
      <c r="K998" s="5" t="n">
        <v>2.011824804251934</v>
      </c>
      <c r="L998" s="7" t="n">
        <v>0.873278824037523</v>
      </c>
      <c r="M998" s="5" t="n">
        <v/>
      </c>
    </row>
    <row r="999">
      <c r="A999" s="4" t="n">
        <v>45468</v>
      </c>
      <c r="B999" s="5" t="n">
        <v>2.257834173396898</v>
      </c>
      <c r="C999" s="5" t="n">
        <v>2.246171444238421</v>
      </c>
      <c r="D999" s="5" t="n">
        <v>2.280293765632493</v>
      </c>
      <c r="E999" s="5" t="n">
        <v>2.244730295080713</v>
      </c>
      <c r="F999" s="5" t="n">
        <v>2.257834173396898</v>
      </c>
      <c r="G999" s="6" t="n">
        <v>3823453</v>
      </c>
      <c r="H999" s="7" t="n">
        <v>-0.2215732485969957</v>
      </c>
      <c r="I999" s="5" t="n">
        <v>2.188014076551222</v>
      </c>
      <c r="J999" s="5" t="n">
        <v>2.054883192430437</v>
      </c>
      <c r="K999" s="5" t="n">
        <v>2.012747780773183</v>
      </c>
      <c r="L999" s="7" t="n">
        <v>0.8870286861961558</v>
      </c>
      <c r="M999" s="5" t="n">
        <v/>
      </c>
    </row>
    <row r="1000">
      <c r="A1000" s="4" t="n">
        <v>45469</v>
      </c>
      <c r="B1000" s="5" t="n">
        <v>2.278413764638726</v>
      </c>
      <c r="C1000" s="5" t="n">
        <v>2.282761392192703</v>
      </c>
      <c r="D1000" s="5" t="n">
        <v>2.298244821162015</v>
      </c>
      <c r="E1000" s="5" t="n">
        <v>2.270009402513418</v>
      </c>
      <c r="F1000" s="5" t="n">
        <v>2.278413764638726</v>
      </c>
      <c r="G1000" s="6" t="n">
        <v>6738153</v>
      </c>
      <c r="H1000" s="7" t="n">
        <v>0.9114748764239788</v>
      </c>
      <c r="I1000" s="5" t="n">
        <v>2.197258900399855</v>
      </c>
      <c r="J1000" s="5" t="n">
        <v>2.062459314177879</v>
      </c>
      <c r="K1000" s="5" t="n">
        <v>2.014054092075694</v>
      </c>
      <c r="L1000" s="7" t="n">
        <v>0.8787262852786273</v>
      </c>
      <c r="M1000" s="5" t="n">
        <v/>
      </c>
    </row>
    <row r="1001">
      <c r="A1001" s="4" t="n">
        <v>45470</v>
      </c>
      <c r="B1001" s="5" t="n">
        <v>2.268599423836703</v>
      </c>
      <c r="C1001" s="5" t="n">
        <v>2.248438867278604</v>
      </c>
      <c r="D1001" s="5" t="n">
        <v>2.270911953864481</v>
      </c>
      <c r="E1001" s="5" t="n">
        <v>2.2291201358734</v>
      </c>
      <c r="F1001" s="5" t="n">
        <v>2.268599423836703</v>
      </c>
      <c r="G1001" s="6" t="n">
        <v>3348343</v>
      </c>
      <c r="H1001" s="7" t="n">
        <v>-0.4307532264043901</v>
      </c>
      <c r="I1001" s="5" t="n">
        <v>2.205659370456717</v>
      </c>
      <c r="J1001" s="5" t="n">
        <v>2.069634311547175</v>
      </c>
      <c r="K1001" s="5" t="n">
        <v>2.015276960186706</v>
      </c>
      <c r="L1001" s="7" t="n">
        <v>0.8994263809203867</v>
      </c>
      <c r="M1001" s="5" t="n">
        <v/>
      </c>
    </row>
    <row r="1002">
      <c r="A1002" s="4" t="n">
        <v>45471</v>
      </c>
      <c r="B1002" s="5" t="n">
        <v>2.259041651993361</v>
      </c>
      <c r="C1002" s="5" t="n">
        <v>2.246761369332182</v>
      </c>
      <c r="D1002" s="5" t="n">
        <v>2.261774241736085</v>
      </c>
      <c r="E1002" s="5" t="n">
        <v>2.236724305102085</v>
      </c>
      <c r="F1002" s="5" t="n">
        <v>2.259041651993361</v>
      </c>
      <c r="G1002" s="6" t="n">
        <v>4703051</v>
      </c>
      <c r="H1002" s="7" t="n">
        <v>-0.4213071617190534</v>
      </c>
      <c r="I1002" s="5" t="n">
        <v>2.212233128682451</v>
      </c>
      <c r="J1002" s="5" t="n">
        <v>2.075997044141677</v>
      </c>
      <c r="K1002" s="5" t="n">
        <v>2.016355176260862</v>
      </c>
      <c r="L1002" s="7" t="n">
        <v>0.890921123950831</v>
      </c>
      <c r="M1002" s="5" t="n">
        <v/>
      </c>
    </row>
    <row r="1003">
      <c r="A1003" s="4" t="n">
        <v>45474</v>
      </c>
      <c r="B1003" s="5" t="n">
        <v>2.300070407805486</v>
      </c>
      <c r="C1003" s="5" t="n">
        <v>2.279245497753807</v>
      </c>
      <c r="D1003" s="5" t="n">
        <v>2.307607988625641</v>
      </c>
      <c r="E1003" s="5" t="n">
        <v>2.253228231331579</v>
      </c>
      <c r="F1003" s="5" t="n">
        <v>2.300070407805486</v>
      </c>
      <c r="G1003" s="6" t="n">
        <v>2938438</v>
      </c>
      <c r="H1003" s="7" t="n">
        <v>1.816201829475839</v>
      </c>
      <c r="I1003" s="5" t="n">
        <v>2.219975755276918</v>
      </c>
      <c r="J1003" s="5" t="n">
        <v>2.083373026254228</v>
      </c>
      <c r="K1003" s="5" t="n">
        <v>2.017455702441537</v>
      </c>
      <c r="L1003" s="7" t="n">
        <v>0.9470962901628965</v>
      </c>
      <c r="M1003" s="5" t="n">
        <v/>
      </c>
    </row>
    <row r="1004">
      <c r="A1004" s="4" t="n">
        <v>45475</v>
      </c>
      <c r="B1004" s="5" t="n">
        <v>2.332965879464526</v>
      </c>
      <c r="C1004" s="5" t="n">
        <v>2.331098694442205</v>
      </c>
      <c r="D1004" s="5" t="n">
        <v>2.345342291935782</v>
      </c>
      <c r="E1004" s="5" t="n">
        <v>2.299639191663448</v>
      </c>
      <c r="F1004" s="5" t="n">
        <v>2.332965879464526</v>
      </c>
      <c r="G1004" s="6" t="n">
        <v>4752477</v>
      </c>
      <c r="H1004" s="7" t="n">
        <v>1.430194116989036</v>
      </c>
      <c r="I1004" s="5" t="n">
        <v>2.229783210681014</v>
      </c>
      <c r="J1004" s="5" t="n">
        <v>2.091657882567155</v>
      </c>
      <c r="K1004" s="5" t="n">
        <v>2.018623245818196</v>
      </c>
      <c r="L1004" s="7" t="n">
        <v>0.959209011654732</v>
      </c>
      <c r="M1004" s="5" t="n">
        <v/>
      </c>
    </row>
    <row r="1005">
      <c r="A1005" s="4" t="n">
        <v>45476</v>
      </c>
      <c r="B1005" s="5" t="n">
        <v>2.303470184021938</v>
      </c>
      <c r="C1005" s="5" t="n">
        <v>2.278569966659767</v>
      </c>
      <c r="D1005" s="5" t="n">
        <v>2.339695719293469</v>
      </c>
      <c r="E1005" s="5" t="n">
        <v>2.260906419035019</v>
      </c>
      <c r="F1005" s="5" t="n">
        <v>2.303470184021938</v>
      </c>
      <c r="G1005" s="6" t="n">
        <v>3794202</v>
      </c>
      <c r="H1005" s="7" t="n">
        <v>-1.264300335560764</v>
      </c>
      <c r="I1005" s="5" t="n">
        <v>2.237933000291403</v>
      </c>
      <c r="J1005" s="5" t="n">
        <v>2.099098518624895</v>
      </c>
      <c r="K1005" s="5" t="n">
        <v>2.019717384235783</v>
      </c>
      <c r="L1005" s="7" t="n">
        <v>1.031697678908412</v>
      </c>
      <c r="M1005" s="5" t="n">
        <v/>
      </c>
    </row>
    <row r="1006">
      <c r="A1006" s="4" t="n">
        <v>45477</v>
      </c>
      <c r="B1006" s="5" t="n">
        <v>2.321041222055569</v>
      </c>
      <c r="C1006" s="5" t="n">
        <v>2.315678558307397</v>
      </c>
      <c r="D1006" s="5" t="n">
        <v>2.372959030349456</v>
      </c>
      <c r="E1006" s="5" t="n">
        <v>2.306921385096498</v>
      </c>
      <c r="F1006" s="5" t="n">
        <v>2.321041222055569</v>
      </c>
      <c r="G1006" s="6" t="n">
        <v>4931676</v>
      </c>
      <c r="H1006" s="7" t="n">
        <v>0.7628072703312228</v>
      </c>
      <c r="I1006" s="5" t="n">
        <v>2.246243246940256</v>
      </c>
      <c r="J1006" s="5" t="n">
        <v>2.106148052539357</v>
      </c>
      <c r="K1006" s="5" t="n">
        <v>2.020839476646253</v>
      </c>
      <c r="L1006" s="7" t="n">
        <v>1.033298475695178</v>
      </c>
      <c r="M1006" s="5" t="n">
        <v/>
      </c>
    </row>
    <row r="1007">
      <c r="A1007" s="4" t="n">
        <v>45478</v>
      </c>
      <c r="B1007" s="5" t="n">
        <v>2.360440996225746</v>
      </c>
      <c r="C1007" s="5" t="n">
        <v>2.368931224034565</v>
      </c>
      <c r="D1007" s="5" t="n">
        <v>2.424840592641961</v>
      </c>
      <c r="E1007" s="5" t="n">
        <v>2.321294231888845</v>
      </c>
      <c r="F1007" s="5" t="n">
        <v>2.360440996225746</v>
      </c>
      <c r="G1007" s="6" t="n">
        <v>6359125</v>
      </c>
      <c r="H1007" s="7" t="n">
        <v>1.697504283671614</v>
      </c>
      <c r="I1007" s="5" t="n">
        <v>2.257295611888795</v>
      </c>
      <c r="J1007" s="5" t="n">
        <v>2.113809744327522</v>
      </c>
      <c r="K1007" s="5" t="n">
        <v>2.022256843003539</v>
      </c>
      <c r="L1007" s="7" t="n">
        <v>1.039774617176431</v>
      </c>
      <c r="M1007" s="5" t="n">
        <v/>
      </c>
    </row>
    <row r="1008">
      <c r="A1008" s="4" t="n">
        <v>45481</v>
      </c>
      <c r="B1008" s="5" t="n">
        <v>2.324226582500854</v>
      </c>
      <c r="C1008" s="5" t="n">
        <v>2.324023498208562</v>
      </c>
      <c r="D1008" s="5" t="n">
        <v>2.327949559252476</v>
      </c>
      <c r="E1008" s="5" t="n">
        <v>2.294745715334192</v>
      </c>
      <c r="F1008" s="5" t="n">
        <v>2.324226582500854</v>
      </c>
      <c r="G1008" s="6" t="n">
        <v>5333916</v>
      </c>
      <c r="H1008" s="7" t="n">
        <v>-1.534222367040616</v>
      </c>
      <c r="I1008" s="5" t="n">
        <v>2.266804405021062</v>
      </c>
      <c r="J1008" s="5" t="n">
        <v>2.121041722648794</v>
      </c>
      <c r="K1008" s="5" t="n">
        <v>2.023536047737727</v>
      </c>
      <c r="L1008" s="7" t="n">
        <v>1.124597748041758</v>
      </c>
      <c r="M1008" s="5" t="n">
        <v/>
      </c>
    </row>
    <row r="1009">
      <c r="A1009" s="4" t="n">
        <v>45482</v>
      </c>
      <c r="B1009" s="5" t="n">
        <v>2.36978021377013</v>
      </c>
      <c r="C1009" s="5" t="n">
        <v>2.373741344579981</v>
      </c>
      <c r="D1009" s="5" t="n">
        <v>2.390996032679151</v>
      </c>
      <c r="E1009" s="5" t="n">
        <v>2.356354906021396</v>
      </c>
      <c r="F1009" s="5" t="n">
        <v>2.36978021377013</v>
      </c>
      <c r="G1009" s="6" t="n">
        <v>3538177</v>
      </c>
      <c r="H1009" s="7" t="n">
        <v>1.959947950524676</v>
      </c>
      <c r="I1009" s="5" t="n">
        <v>2.277010634039502</v>
      </c>
      <c r="J1009" s="5" t="n">
        <v>2.128786665500904</v>
      </c>
      <c r="K1009" s="5" t="n">
        <v>2.025218501108527</v>
      </c>
      <c r="L1009" s="7" t="n">
        <v>1.15281847496354</v>
      </c>
      <c r="M1009" s="5" t="n">
        <v/>
      </c>
    </row>
    <row r="1010">
      <c r="A1010" s="4" t="n">
        <v>45483</v>
      </c>
      <c r="B1010" s="5" t="n">
        <v>2.378117134017835</v>
      </c>
      <c r="C1010" s="5" t="n">
        <v>2.376031839084391</v>
      </c>
      <c r="D1010" s="5" t="n">
        <v>2.395066215575129</v>
      </c>
      <c r="E1010" s="5" t="n">
        <v>2.375626554302754</v>
      </c>
      <c r="F1010" s="5" t="n">
        <v>2.378117134017835</v>
      </c>
      <c r="G1010" s="6" t="n">
        <v>8670840</v>
      </c>
      <c r="H1010" s="7" t="n">
        <v>0.3518014117622092</v>
      </c>
      <c r="I1010" s="5" t="n">
        <v>2.285096279428486</v>
      </c>
      <c r="J1010" s="5" t="n">
        <v>2.136652253452043</v>
      </c>
      <c r="K1010" s="5" t="n">
        <v>2.027103756935308</v>
      </c>
      <c r="L1010" s="7" t="n">
        <v>1.063954864698792</v>
      </c>
      <c r="M1010" s="5" t="n">
        <v/>
      </c>
    </row>
    <row r="1011">
      <c r="A1011" s="4" t="n">
        <v>45484</v>
      </c>
      <c r="B1011" s="5" t="n">
        <v>2.376174563379562</v>
      </c>
      <c r="C1011" s="5" t="n">
        <v>2.3735833492509</v>
      </c>
      <c r="D1011" s="5" t="n">
        <v>2.381973988910762</v>
      </c>
      <c r="E1011" s="5" t="n">
        <v>2.372484973561908</v>
      </c>
      <c r="F1011" s="5" t="n">
        <v>2.376174563379562</v>
      </c>
      <c r="G1011" s="6" t="n">
        <v>5044225</v>
      </c>
      <c r="H1011" s="7" t="n">
        <v>-0.0816852378919708</v>
      </c>
      <c r="I1011" s="5" t="n">
        <v>2.291544056719119</v>
      </c>
      <c r="J1011" s="5" t="n">
        <v>2.14411562447099</v>
      </c>
      <c r="K1011" s="5" t="n">
        <v>2.029091220754771</v>
      </c>
      <c r="L1011" s="7" t="n">
        <v>1.03942340237852</v>
      </c>
      <c r="M1011" s="5" t="n">
        <v/>
      </c>
    </row>
    <row r="1012">
      <c r="A1012" s="4" t="n">
        <v>45485</v>
      </c>
      <c r="B1012" s="5" t="n">
        <v>2.356527464580757</v>
      </c>
      <c r="C1012" s="5" t="n">
        <v>2.359340867531751</v>
      </c>
      <c r="D1012" s="5" t="n">
        <v>2.385464500338441</v>
      </c>
      <c r="E1012" s="5" t="n">
        <v>2.300243630671555</v>
      </c>
      <c r="F1012" s="5" t="n">
        <v>2.356527464580757</v>
      </c>
      <c r="G1012" s="6" t="n">
        <v>5053767</v>
      </c>
      <c r="H1012" s="7" t="n">
        <v>-0.8268373503191651</v>
      </c>
      <c r="I1012" s="5" t="n">
        <v>2.297659893917369</v>
      </c>
      <c r="J1012" s="5" t="n">
        <v>2.151752636513007</v>
      </c>
      <c r="K1012" s="5" t="n">
        <v>2.030996887109784</v>
      </c>
      <c r="L1012" s="7" t="n">
        <v>1.051670870265982</v>
      </c>
      <c r="M1012" s="5" t="n">
        <v/>
      </c>
    </row>
    <row r="1013">
      <c r="A1013" s="4" t="n">
        <v>45488</v>
      </c>
      <c r="B1013" s="5" t="n">
        <v>2.319735382883119</v>
      </c>
      <c r="C1013" s="5" t="n">
        <v>2.323048577971402</v>
      </c>
      <c r="D1013" s="5" t="n">
        <v>2.363130545350152</v>
      </c>
      <c r="E1013" s="5" t="n">
        <v>2.305511918593841</v>
      </c>
      <c r="F1013" s="5" t="n">
        <v>2.319735382883119</v>
      </c>
      <c r="G1013" s="6" t="n">
        <v>5377858</v>
      </c>
      <c r="H1013" s="7" t="n">
        <v>-1.561283806390257</v>
      </c>
      <c r="I1013" s="5" t="n">
        <v>2.301999521993494</v>
      </c>
      <c r="J1013" s="5" t="n">
        <v>2.159023240235546</v>
      </c>
      <c r="K1013" s="5" t="n">
        <v>2.03241543865259</v>
      </c>
      <c r="L1013" s="7" t="n">
        <v>1.127507592093461</v>
      </c>
      <c r="M1013" s="5" t="n">
        <v/>
      </c>
    </row>
    <row r="1014">
      <c r="A1014" s="4" t="n">
        <v>45489</v>
      </c>
      <c r="B1014" s="5" t="n">
        <v>2.324606206365267</v>
      </c>
      <c r="C1014" s="5" t="n">
        <v>2.312473809908806</v>
      </c>
      <c r="D1014" s="5" t="n">
        <v>2.342391439382564</v>
      </c>
      <c r="E1014" s="5" t="n">
        <v>2.291184960866103</v>
      </c>
      <c r="F1014" s="5" t="n">
        <v>2.324606206365267</v>
      </c>
      <c r="G1014" s="6" t="n">
        <v>4971606</v>
      </c>
      <c r="H1014" s="7" t="n">
        <v>0.2099732373825436</v>
      </c>
      <c r="I1014" s="5" t="n">
        <v>2.306745748607092</v>
      </c>
      <c r="J1014" s="5" t="n">
        <v>2.167026884771417</v>
      </c>
      <c r="K1014" s="5" t="n">
        <v>2.033760551072292</v>
      </c>
      <c r="L1014" s="7" t="n">
        <v>1.124615343112931</v>
      </c>
      <c r="M1014" s="5" t="n">
        <v/>
      </c>
    </row>
    <row r="1015">
      <c r="A1015" s="4" t="n">
        <v>45490</v>
      </c>
      <c r="B1015" s="5" t="n">
        <v>2.314385963885869</v>
      </c>
      <c r="C1015" s="5" t="n">
        <v>2.317466620198415</v>
      </c>
      <c r="D1015" s="5" t="n">
        <v>2.338125423833808</v>
      </c>
      <c r="E1015" s="5" t="n">
        <v>2.30363807926966</v>
      </c>
      <c r="F1015" s="5" t="n">
        <v>2.314385963885869</v>
      </c>
      <c r="G1015" s="6" t="n">
        <v>6564399</v>
      </c>
      <c r="H1015" s="7" t="n">
        <v>-0.4396547876114543</v>
      </c>
      <c r="I1015" s="5" t="n">
        <v>2.310002168783137</v>
      </c>
      <c r="J1015" s="5" t="n">
        <v>2.17495774858193</v>
      </c>
      <c r="K1015" s="5" t="n">
        <v>2.035088833544849</v>
      </c>
      <c r="L1015" s="7" t="n">
        <v>1.1223053276757</v>
      </c>
      <c r="M1015" s="5" t="n">
        <v/>
      </c>
    </row>
    <row r="1016">
      <c r="A1016" s="4" t="n">
        <v>45491</v>
      </c>
      <c r="B1016" s="5" t="n">
        <v>2.360045360002142</v>
      </c>
      <c r="C1016" s="5" t="n">
        <v>2.354960775488999</v>
      </c>
      <c r="D1016" s="5" t="n">
        <v>2.37841895015459</v>
      </c>
      <c r="E1016" s="5" t="n">
        <v>2.336094768718354</v>
      </c>
      <c r="F1016" s="5" t="n">
        <v>2.360045360002142</v>
      </c>
      <c r="G1016" s="6" t="n">
        <v>4734649</v>
      </c>
      <c r="H1016" s="7" t="n">
        <v>1.972851409780008</v>
      </c>
      <c r="I1016" s="5" t="n">
        <v>2.315098158879573</v>
      </c>
      <c r="J1016" s="5" t="n">
        <v>2.183612877363724</v>
      </c>
      <c r="K1016" s="5" t="n">
        <v>2.036659493239159</v>
      </c>
      <c r="L1016" s="7" t="n">
        <v>1.193714931731589</v>
      </c>
      <c r="M1016" s="5" t="n">
        <v/>
      </c>
    </row>
    <row r="1017">
      <c r="A1017" s="4" t="n">
        <v>45492</v>
      </c>
      <c r="B1017" s="5" t="n">
        <v>2.380649574859887</v>
      </c>
      <c r="C1017" s="5" t="n">
        <v>2.370720002328608</v>
      </c>
      <c r="D1017" s="5" t="n">
        <v>2.391311039959519</v>
      </c>
      <c r="E1017" s="5" t="n">
        <v>2.366880298649885</v>
      </c>
      <c r="F1017" s="5" t="n">
        <v>2.380649574859887</v>
      </c>
      <c r="G1017" s="6" t="n">
        <v>7695896</v>
      </c>
      <c r="H1017" s="7" t="n">
        <v>0.8730431714128795</v>
      </c>
      <c r="I1017" s="5" t="n">
        <v>2.322448709449639</v>
      </c>
      <c r="J1017" s="5" t="n">
        <v>2.192603992195788</v>
      </c>
      <c r="K1017" s="5" t="n">
        <v>2.038294156313191</v>
      </c>
      <c r="L1017" s="7" t="n">
        <v>1.160248610793445</v>
      </c>
      <c r="M1017" s="5" t="n">
        <v/>
      </c>
    </row>
    <row r="1018">
      <c r="A1018" s="4" t="n">
        <v>45495</v>
      </c>
      <c r="B1018" s="5" t="n">
        <v>2.372417461975239</v>
      </c>
      <c r="C1018" s="5" t="n">
        <v>2.358953910838604</v>
      </c>
      <c r="D1018" s="5" t="n">
        <v>2.421205159719188</v>
      </c>
      <c r="E1018" s="5" t="n">
        <v>2.355946204359839</v>
      </c>
      <c r="F1018" s="5" t="n">
        <v>2.372417461975239</v>
      </c>
      <c r="G1018" s="6" t="n">
        <v>6199850</v>
      </c>
      <c r="H1018" s="7" t="n">
        <v>-0.3457927185748222</v>
      </c>
      <c r="I1018" s="5" t="n">
        <v>2.327927180582981</v>
      </c>
      <c r="J1018" s="5" t="n">
        <v>2.201426329932108</v>
      </c>
      <c r="K1018" s="5" t="n">
        <v>2.03994378865649</v>
      </c>
      <c r="L1018" s="7" t="n">
        <v>1.145399725332676</v>
      </c>
      <c r="M1018" s="5" t="n">
        <v/>
      </c>
    </row>
    <row r="1019">
      <c r="A1019" s="4" t="n">
        <v>45496</v>
      </c>
      <c r="B1019" s="5" t="n">
        <v>2.394750780276775</v>
      </c>
      <c r="C1019" s="5" t="n">
        <v>2.398920150480428</v>
      </c>
      <c r="D1019" s="5" t="n">
        <v>2.430050488884484</v>
      </c>
      <c r="E1019" s="5" t="n">
        <v>2.394385556315044</v>
      </c>
      <c r="F1019" s="5" t="n">
        <v>2.394750780276775</v>
      </c>
      <c r="G1019" s="6" t="n">
        <v>4536515</v>
      </c>
      <c r="H1019" s="7" t="n">
        <v>0.941373879576024</v>
      </c>
      <c r="I1019" s="5" t="n">
        <v>2.334773010926975</v>
      </c>
      <c r="J1019" s="5" t="n">
        <v>2.210787604322216</v>
      </c>
      <c r="K1019" s="5" t="n">
        <v>2.041769407480178</v>
      </c>
      <c r="L1019" s="7" t="n">
        <v>1.150087705353699</v>
      </c>
      <c r="M1019" s="5" t="n">
        <v/>
      </c>
    </row>
    <row r="1020">
      <c r="A1020" s="4" t="n">
        <v>45497</v>
      </c>
      <c r="B1020" s="5" t="n">
        <v>2.400905960142332</v>
      </c>
      <c r="C1020" s="5" t="n">
        <v>2.413022780337446</v>
      </c>
      <c r="D1020" s="5" t="n">
        <v>2.415658473011973</v>
      </c>
      <c r="E1020" s="5" t="n">
        <v>2.396037239181034</v>
      </c>
      <c r="F1020" s="5" t="n">
        <v>2.400905960142332</v>
      </c>
      <c r="G1020" s="6" t="n">
        <v>6182671</v>
      </c>
      <c r="H1020" s="7" t="n">
        <v>0.2570279929022812</v>
      </c>
      <c r="I1020" s="5" t="n">
        <v>2.340897620702155</v>
      </c>
      <c r="J1020" s="5" t="n">
        <v>2.219564262267697</v>
      </c>
      <c r="K1020" s="5" t="n">
        <v>2.043743713640742</v>
      </c>
      <c r="L1020" s="7" t="n">
        <v>1.141081187661965</v>
      </c>
      <c r="M1020" s="5" t="n">
        <v/>
      </c>
    </row>
    <row r="1021">
      <c r="A1021" s="4" t="n">
        <v>45498</v>
      </c>
      <c r="B1021" s="5" t="n">
        <v>2.434354885010909</v>
      </c>
      <c r="C1021" s="5" t="n">
        <v>2.458005935625245</v>
      </c>
      <c r="D1021" s="5" t="n">
        <v>2.485928556270466</v>
      </c>
      <c r="E1021" s="5" t="n">
        <v>2.430710916273884</v>
      </c>
      <c r="F1021" s="5" t="n">
        <v>2.434354885010909</v>
      </c>
      <c r="G1021" s="6" t="n">
        <v>7105540</v>
      </c>
      <c r="H1021" s="7" t="n">
        <v>1.393179300808334</v>
      </c>
      <c r="I1021" s="5" t="n">
        <v>2.349185393760865</v>
      </c>
      <c r="J1021" s="5" t="n">
        <v>2.229168092690584</v>
      </c>
      <c r="K1021" s="5" t="n">
        <v>2.045908409531803</v>
      </c>
      <c r="L1021" s="7" t="n">
        <v>1.155067520117412</v>
      </c>
      <c r="M1021" s="5" t="n">
        <v/>
      </c>
    </row>
    <row r="1022">
      <c r="A1022" s="4" t="n">
        <v>45499</v>
      </c>
      <c r="B1022" s="5" t="n">
        <v>2.440526774063381</v>
      </c>
      <c r="C1022" s="5" t="n">
        <v>2.428054715166145</v>
      </c>
      <c r="D1022" s="5" t="n">
        <v>2.466756451209701</v>
      </c>
      <c r="E1022" s="5" t="n">
        <v>2.411207131445088</v>
      </c>
      <c r="F1022" s="5" t="n">
        <v>2.440526774063381</v>
      </c>
      <c r="G1022" s="6" t="n">
        <v>6046593</v>
      </c>
      <c r="H1022" s="7" t="n">
        <v>0.2535328390479874</v>
      </c>
      <c r="I1022" s="5" t="n">
        <v>2.358259649864366</v>
      </c>
      <c r="J1022" s="5" t="n">
        <v>2.238746840601501</v>
      </c>
      <c r="K1022" s="5" t="n">
        <v>2.048098668135294</v>
      </c>
      <c r="L1022" s="7" t="n">
        <v>1.140825689687352</v>
      </c>
      <c r="M1022" s="5" t="n">
        <v/>
      </c>
    </row>
    <row r="1023">
      <c r="A1023" s="4" t="n">
        <v>45502</v>
      </c>
      <c r="B1023" s="5" t="n">
        <v>2.425849211080762</v>
      </c>
      <c r="C1023" s="5" t="n">
        <v>2.438842803661692</v>
      </c>
      <c r="D1023" s="5" t="n">
        <v>2.450422637317892</v>
      </c>
      <c r="E1023" s="5" t="n">
        <v>2.421568459941346</v>
      </c>
      <c r="F1023" s="5" t="n">
        <v>2.425849211080762</v>
      </c>
      <c r="G1023" s="6" t="n">
        <v>7186518</v>
      </c>
      <c r="H1023" s="7" t="n">
        <v>-0.6014096275690939</v>
      </c>
      <c r="I1023" s="5" t="n">
        <v>2.36454859002813</v>
      </c>
      <c r="J1023" s="5" t="n">
        <v>2.247964804376069</v>
      </c>
      <c r="K1023" s="5" t="n">
        <v>2.05031011260071</v>
      </c>
      <c r="L1023" s="7" t="n">
        <v>1.109780810656129</v>
      </c>
      <c r="M1023" s="5" t="n">
        <v/>
      </c>
    </row>
    <row r="1024">
      <c r="A1024" s="4" t="n">
        <v>45503</v>
      </c>
      <c r="B1024" s="5" t="n">
        <v>2.432639406148765</v>
      </c>
      <c r="C1024" s="5" t="n">
        <v>2.43629866054135</v>
      </c>
      <c r="D1024" s="5" t="n">
        <v>2.439319012222747</v>
      </c>
      <c r="E1024" s="5" t="n">
        <v>2.430420449658563</v>
      </c>
      <c r="F1024" s="5" t="n">
        <v>2.432639406148765</v>
      </c>
      <c r="G1024" s="6" t="n">
        <v>6292773</v>
      </c>
      <c r="H1024" s="7" t="n">
        <v>0.2799100223124462</v>
      </c>
      <c r="I1024" s="5" t="n">
        <v>2.369532266362342</v>
      </c>
      <c r="J1024" s="5" t="n">
        <v>2.257239545562431</v>
      </c>
      <c r="K1024" s="5" t="n">
        <v>2.052403967398175</v>
      </c>
      <c r="L1024" s="7" t="n">
        <v>1.075910210466819</v>
      </c>
      <c r="M1024" s="5" t="n">
        <v/>
      </c>
    </row>
    <row r="1025">
      <c r="A1025" s="4" t="n">
        <v>45504</v>
      </c>
      <c r="B1025" s="5" t="n">
        <v>2.444129225621512</v>
      </c>
      <c r="C1025" s="5" t="n">
        <v>2.440271953762359</v>
      </c>
      <c r="D1025" s="5" t="n">
        <v>2.453824052095612</v>
      </c>
      <c r="E1025" s="5" t="n">
        <v>2.437941759613169</v>
      </c>
      <c r="F1025" s="5" t="n">
        <v>2.444129225621512</v>
      </c>
      <c r="G1025" s="6" t="n">
        <v>3241095</v>
      </c>
      <c r="H1025" s="7" t="n">
        <v>0.4723190557427426</v>
      </c>
      <c r="I1025" s="5" t="n">
        <v>2.37656521844232</v>
      </c>
      <c r="J1025" s="5" t="n">
        <v>2.265580478008904</v>
      </c>
      <c r="K1025" s="5" t="n">
        <v>2.054660885011176</v>
      </c>
      <c r="L1025" s="7" t="n">
        <v>1.018811277760291</v>
      </c>
      <c r="M1025" s="5" t="n">
        <v/>
      </c>
    </row>
    <row r="1026">
      <c r="A1026" s="4" t="n">
        <v>45505</v>
      </c>
      <c r="B1026" s="5" t="n">
        <v>2.447516936986676</v>
      </c>
      <c r="C1026" s="5" t="n">
        <v>2.457082800935878</v>
      </c>
      <c r="D1026" s="5" t="n">
        <v>2.478736874273552</v>
      </c>
      <c r="E1026" s="5" t="n">
        <v>2.447360962780503</v>
      </c>
      <c r="F1026" s="5" t="n">
        <v>2.447516936986676</v>
      </c>
      <c r="G1026" s="6" t="n">
        <v>5777247</v>
      </c>
      <c r="H1026" s="7" t="n">
        <v>0.1386060659007482</v>
      </c>
      <c r="I1026" s="5" t="n">
        <v>2.382889004188876</v>
      </c>
      <c r="J1026" s="5" t="n">
        <v>2.273434854585552</v>
      </c>
      <c r="K1026" s="5" t="n">
        <v>2.056987465205864</v>
      </c>
      <c r="L1026" s="7" t="n">
        <v>1.013489916947605</v>
      </c>
      <c r="M1026" s="5" t="n">
        <v/>
      </c>
    </row>
    <row r="1027">
      <c r="A1027" s="4" t="n">
        <v>45506</v>
      </c>
      <c r="B1027" s="5" t="n">
        <v>2.433634474597353</v>
      </c>
      <c r="C1027" s="5" t="n">
        <v>2.461791517878778</v>
      </c>
      <c r="D1027" s="5" t="n">
        <v>2.479726325405453</v>
      </c>
      <c r="E1027" s="5" t="n">
        <v>2.417254222351433</v>
      </c>
      <c r="F1027" s="5" t="n">
        <v>2.433634474597353</v>
      </c>
      <c r="G1027" s="6" t="n">
        <v>2830761</v>
      </c>
      <c r="H1027" s="7" t="n">
        <v>-0.5672059784156414</v>
      </c>
      <c r="I1027" s="5" t="n">
        <v>2.386548678107456</v>
      </c>
      <c r="J1027" s="5" t="n">
        <v>2.280905089619254</v>
      </c>
      <c r="K1027" s="5" t="n">
        <v>2.059185629714432</v>
      </c>
      <c r="L1027" s="7" t="n">
        <v>0.971300829067251</v>
      </c>
      <c r="M1027" s="5" t="n">
        <v/>
      </c>
    </row>
    <row r="1028">
      <c r="A1028" s="4" t="n">
        <v>45509</v>
      </c>
      <c r="B1028" s="5" t="n">
        <v>2.423623682291727</v>
      </c>
      <c r="C1028" s="5" t="n">
        <v>2.415608017559711</v>
      </c>
      <c r="D1028" s="5" t="n">
        <v>2.42870305848803</v>
      </c>
      <c r="E1028" s="5" t="n">
        <v>2.365996063124532</v>
      </c>
      <c r="F1028" s="5" t="n">
        <v>2.423623682291727</v>
      </c>
      <c r="G1028" s="6" t="n">
        <v>5861988</v>
      </c>
      <c r="H1028" s="7" t="n">
        <v>-0.4113515160193315</v>
      </c>
      <c r="I1028" s="5" t="n">
        <v>2.391518533097</v>
      </c>
      <c r="J1028" s="5" t="n">
        <v>2.288174574014456</v>
      </c>
      <c r="K1028" s="5" t="n">
        <v>2.061507886173628</v>
      </c>
      <c r="L1028" s="7" t="n">
        <v>0.8980743845184677</v>
      </c>
      <c r="M1028" s="5" t="n">
        <v/>
      </c>
    </row>
    <row r="1029">
      <c r="A1029" s="4" t="n">
        <v>45510</v>
      </c>
      <c r="B1029" s="5" t="n">
        <v>2.385311564402214</v>
      </c>
      <c r="C1029" s="5" t="n">
        <v>2.373627207211354</v>
      </c>
      <c r="D1029" s="5" t="n">
        <v>2.394652156671893</v>
      </c>
      <c r="E1029" s="5" t="n">
        <v>2.338356786863591</v>
      </c>
      <c r="F1029" s="5" t="n">
        <v>2.385311564402214</v>
      </c>
      <c r="G1029" s="6" t="n">
        <v>6289404</v>
      </c>
      <c r="H1029" s="7" t="n">
        <v>-1.580778326661925</v>
      </c>
      <c r="I1029" s="5" t="n">
        <v>2.392295100628604</v>
      </c>
      <c r="J1029" s="5" t="n">
        <v>2.294484677398191</v>
      </c>
      <c r="K1029" s="5" t="n">
        <v>2.0635521414452</v>
      </c>
      <c r="L1029" s="7" t="n">
        <v>0.884550009436346</v>
      </c>
      <c r="M1029" s="5" t="n">
        <v/>
      </c>
    </row>
    <row r="1030">
      <c r="A1030" s="4" t="n">
        <v>45511</v>
      </c>
      <c r="B1030" s="5" t="n">
        <v>2.370998039725562</v>
      </c>
      <c r="C1030" s="5" t="n">
        <v>2.388585105845579</v>
      </c>
      <c r="D1030" s="5" t="n">
        <v>2.412996078352174</v>
      </c>
      <c r="E1030" s="5" t="n">
        <v>2.368918466859816</v>
      </c>
      <c r="F1030" s="5" t="n">
        <v>2.370998039725562</v>
      </c>
      <c r="G1030" s="6" t="n">
        <v>6529095</v>
      </c>
      <c r="H1030" s="7" t="n">
        <v>-0.6000693951374703</v>
      </c>
      <c r="I1030" s="5" t="n">
        <v>2.39193914591399</v>
      </c>
      <c r="J1030" s="5" t="n">
        <v>2.300034292439381</v>
      </c>
      <c r="K1030" s="5" t="n">
        <v>2.06557856233638</v>
      </c>
      <c r="L1030" s="7" t="n">
        <v>0.8922597491967831</v>
      </c>
      <c r="M1030" s="5" t="n">
        <v/>
      </c>
    </row>
    <row r="1031">
      <c r="A1031" s="4" t="n">
        <v>45512</v>
      </c>
      <c r="B1031" s="5" t="n">
        <v>2.335197268166342</v>
      </c>
      <c r="C1031" s="5" t="n">
        <v>2.31175644514126</v>
      </c>
      <c r="D1031" s="5" t="n">
        <v>2.340688132110934</v>
      </c>
      <c r="E1031" s="5" t="n">
        <v>2.307178150744986</v>
      </c>
      <c r="F1031" s="5" t="n">
        <v>2.335197268166342</v>
      </c>
      <c r="G1031" s="6" t="n">
        <v>4138607</v>
      </c>
      <c r="H1031" s="7" t="n">
        <v>-1.509945219666364</v>
      </c>
      <c r="I1031" s="5" t="n">
        <v>2.38989028115333</v>
      </c>
      <c r="J1031" s="5" t="n">
        <v>2.304726437348719</v>
      </c>
      <c r="K1031" s="5" t="n">
        <v>2.067466419119426</v>
      </c>
      <c r="L1031" s="7" t="n">
        <v>0.953267469986928</v>
      </c>
      <c r="M1031" s="5" t="n">
        <v/>
      </c>
    </row>
    <row r="1032">
      <c r="A1032" s="4" t="n">
        <v>45513</v>
      </c>
      <c r="B1032" s="5" t="n">
        <v>2.317370520489654</v>
      </c>
      <c r="C1032" s="5" t="n">
        <v>2.303105526491154</v>
      </c>
      <c r="D1032" s="5" t="n">
        <v>2.323771862447665</v>
      </c>
      <c r="E1032" s="5" t="n">
        <v>2.279079218132948</v>
      </c>
      <c r="F1032" s="5" t="n">
        <v>2.317370520489654</v>
      </c>
      <c r="G1032" s="6" t="n">
        <v>2376778</v>
      </c>
      <c r="H1032" s="7" t="n">
        <v>-0.7633936507079997</v>
      </c>
      <c r="I1032" s="5" t="n">
        <v>2.387932433948774</v>
      </c>
      <c r="J1032" s="5" t="n">
        <v>2.308522518008938</v>
      </c>
      <c r="K1032" s="5" t="n">
        <v>2.069103172308745</v>
      </c>
      <c r="L1032" s="7" t="n">
        <v>0.9507628867663769</v>
      </c>
      <c r="M1032" s="5" t="n">
        <v/>
      </c>
    </row>
    <row r="1033">
      <c r="A1033" s="4" t="n">
        <v>45516</v>
      </c>
      <c r="B1033" s="5" t="n">
        <v>2.318445938217476</v>
      </c>
      <c r="C1033" s="5" t="n">
        <v>2.307060418873002</v>
      </c>
      <c r="D1033" s="5" t="n">
        <v>2.350183477366749</v>
      </c>
      <c r="E1033" s="5" t="n">
        <v>2.289010214828997</v>
      </c>
      <c r="F1033" s="5" t="n">
        <v>2.318445938217476</v>
      </c>
      <c r="G1033" s="6" t="n">
        <v>3325444</v>
      </c>
      <c r="H1033" s="7" t="n">
        <v>0.04640680971443878</v>
      </c>
      <c r="I1033" s="5" t="n">
        <v>2.387867961715492</v>
      </c>
      <c r="J1033" s="5" t="n">
        <v>2.311987079254965</v>
      </c>
      <c r="K1033" s="5" t="n">
        <v>2.070792863035763</v>
      </c>
      <c r="L1033" s="7" t="n">
        <v>0.8845408342532565</v>
      </c>
      <c r="M1033" s="5" t="n">
        <v/>
      </c>
    </row>
    <row r="1034">
      <c r="A1034" s="4" t="n">
        <v>45517</v>
      </c>
      <c r="B1034" s="5" t="n">
        <v>2.337473921802235</v>
      </c>
      <c r="C1034" s="5" t="n">
        <v>2.360322984601247</v>
      </c>
      <c r="D1034" s="5" t="n">
        <v>2.376568275555822</v>
      </c>
      <c r="E1034" s="5" t="n">
        <v>2.323381876264943</v>
      </c>
      <c r="F1034" s="5" t="n">
        <v>2.337473921802235</v>
      </c>
      <c r="G1034" s="6" t="n">
        <v>7505145</v>
      </c>
      <c r="H1034" s="7" t="n">
        <v>0.8207214699769372</v>
      </c>
      <c r="I1034" s="5" t="n">
        <v>2.388511347487341</v>
      </c>
      <c r="J1034" s="5" t="n">
        <v>2.316000222263357</v>
      </c>
      <c r="K1034" s="5" t="n">
        <v>2.072505983867684</v>
      </c>
      <c r="L1034" s="7" t="n">
        <v>0.9024978259962935</v>
      </c>
      <c r="M1034" s="5" t="n">
        <v/>
      </c>
    </row>
    <row r="1035">
      <c r="A1035" s="4" t="n">
        <v>45518</v>
      </c>
      <c r="B1035" s="5" t="n">
        <v>2.319158469493911</v>
      </c>
      <c r="C1035" s="5" t="n">
        <v>2.319981752478977</v>
      </c>
      <c r="D1035" s="5" t="n">
        <v>2.336713923441848</v>
      </c>
      <c r="E1035" s="5" t="n">
        <v>2.271497839366353</v>
      </c>
      <c r="F1035" s="5" t="n">
        <v>2.319158469493911</v>
      </c>
      <c r="G1035" s="6" t="n">
        <v>2947563</v>
      </c>
      <c r="H1035" s="7" t="n">
        <v>-0.7835575035721853</v>
      </c>
      <c r="I1035" s="5" t="n">
        <v>2.388749972767743</v>
      </c>
      <c r="J1035" s="5" t="n">
        <v>2.319573903816952</v>
      </c>
      <c r="K1035" s="5" t="n">
        <v>2.074070339016892</v>
      </c>
      <c r="L1035" s="7" t="n">
        <v>0.915134186321213</v>
      </c>
      <c r="M1035" s="5" t="n">
        <v/>
      </c>
    </row>
    <row r="1036">
      <c r="A1036" s="4" t="n">
        <v>45519</v>
      </c>
      <c r="B1036" s="5" t="n">
        <v>2.32734480114507</v>
      </c>
      <c r="C1036" s="5" t="n">
        <v>2.33078777331398</v>
      </c>
      <c r="D1036" s="5" t="n">
        <v>2.352185760618296</v>
      </c>
      <c r="E1036" s="5" t="n">
        <v>2.32199719280178</v>
      </c>
      <c r="F1036" s="5" t="n">
        <v>2.32734480114507</v>
      </c>
      <c r="G1036" s="6" t="n">
        <v>6219465</v>
      </c>
      <c r="H1036" s="7" t="n">
        <v>0.35298716145713</v>
      </c>
      <c r="I1036" s="5" t="n">
        <v>2.387114944824889</v>
      </c>
      <c r="J1036" s="5" t="n">
        <v>2.323024074058283</v>
      </c>
      <c r="K1036" s="5" t="n">
        <v>2.075619438833389</v>
      </c>
      <c r="L1036" s="7" t="n">
        <v>0.7966853105294751</v>
      </c>
      <c r="M1036" s="5" t="n">
        <v/>
      </c>
    </row>
    <row r="1037">
      <c r="A1037" s="4" t="n">
        <v>45520</v>
      </c>
      <c r="B1037" s="5" t="n">
        <v>2.34727041680743</v>
      </c>
      <c r="C1037" s="5" t="n">
        <v>2.362428695769516</v>
      </c>
      <c r="D1037" s="5" t="n">
        <v>2.364706754863621</v>
      </c>
      <c r="E1037" s="5" t="n">
        <v>2.344777144060436</v>
      </c>
      <c r="F1037" s="5" t="n">
        <v>2.34727041680743</v>
      </c>
      <c r="G1037" s="6" t="n">
        <v>4879244</v>
      </c>
      <c r="H1037" s="7" t="n">
        <v>0.8561522836047608</v>
      </c>
      <c r="I1037" s="5" t="n">
        <v>2.385445986922266</v>
      </c>
      <c r="J1037" s="5" t="n">
        <v>2.327181608449333</v>
      </c>
      <c r="K1037" s="5" t="n">
        <v>2.077256414898673</v>
      </c>
      <c r="L1037" s="7" t="n">
        <v>0.7956449344011595</v>
      </c>
      <c r="M1037" s="5" t="n">
        <v/>
      </c>
    </row>
    <row r="1038">
      <c r="A1038" s="4" t="n">
        <v>45523</v>
      </c>
      <c r="B1038" s="5" t="n">
        <v>2.355549517887788</v>
      </c>
      <c r="C1038" s="5" t="n">
        <v>2.363312104670112</v>
      </c>
      <c r="D1038" s="5" t="n">
        <v>2.374731043903534</v>
      </c>
      <c r="E1038" s="5" t="n">
        <v>2.32404724661188</v>
      </c>
      <c r="F1038" s="5" t="n">
        <v>2.355549517887788</v>
      </c>
      <c r="G1038" s="6" t="n">
        <v>4249314</v>
      </c>
      <c r="H1038" s="7" t="n">
        <v>0.3527118571885035</v>
      </c>
      <c r="I1038" s="5" t="n">
        <v>2.384602589717894</v>
      </c>
      <c r="J1038" s="5" t="n">
        <v>2.331611584409978</v>
      </c>
      <c r="K1038" s="5" t="n">
        <v>2.078871856304546</v>
      </c>
      <c r="L1038" s="7" t="n">
        <v>0.7981159396095716</v>
      </c>
      <c r="M1038" s="5" t="n">
        <v/>
      </c>
    </row>
    <row r="1039">
      <c r="A1039" s="4" t="n">
        <v>45524</v>
      </c>
      <c r="B1039" s="5" t="n">
        <v>2.352324287426224</v>
      </c>
      <c r="C1039" s="5" t="n">
        <v>2.350664158715322</v>
      </c>
      <c r="D1039" s="5" t="n">
        <v>2.358196910089041</v>
      </c>
      <c r="E1039" s="5" t="n">
        <v>2.326943821654297</v>
      </c>
      <c r="F1039" s="5" t="n">
        <v>2.352324287426224</v>
      </c>
      <c r="G1039" s="6" t="n">
        <v>4288123</v>
      </c>
      <c r="H1039" s="7" t="n">
        <v>-0.1369205120534511</v>
      </c>
      <c r="I1039" s="5" t="n">
        <v>2.382481265075366</v>
      </c>
      <c r="J1039" s="5" t="n">
        <v>2.335344957490476</v>
      </c>
      <c r="K1039" s="5" t="n">
        <v>2.0803580835178</v>
      </c>
      <c r="L1039" s="7" t="n">
        <v>0.7645717530328476</v>
      </c>
      <c r="M1039" s="5" t="n">
        <v/>
      </c>
    </row>
    <row r="1040">
      <c r="A1040" s="4" t="n">
        <v>45525</v>
      </c>
      <c r="B1040" s="5" t="n">
        <v>2.357624345488129</v>
      </c>
      <c r="C1040" s="5" t="n">
        <v>2.366511549160929</v>
      </c>
      <c r="D1040" s="5" t="n">
        <v>2.377587911547635</v>
      </c>
      <c r="E1040" s="5" t="n">
        <v>2.352369931236757</v>
      </c>
      <c r="F1040" s="5" t="n">
        <v>2.357624345488129</v>
      </c>
      <c r="G1040" s="6" t="n">
        <v>3937612</v>
      </c>
      <c r="H1040" s="7" t="n">
        <v>0.2253115393245686</v>
      </c>
      <c r="I1040" s="5" t="n">
        <v>2.380317184342656</v>
      </c>
      <c r="J1040" s="5" t="n">
        <v>2.338169359875476</v>
      </c>
      <c r="K1040" s="5" t="n">
        <v>2.081844913860899</v>
      </c>
      <c r="L1040" s="7" t="n">
        <v>0.7638541672335948</v>
      </c>
      <c r="M1040" s="5" t="n">
        <v/>
      </c>
    </row>
    <row r="1041">
      <c r="A1041" s="4" t="n">
        <v>45526</v>
      </c>
      <c r="B1041" s="5" t="n">
        <v>2.347992973525141</v>
      </c>
      <c r="C1041" s="5" t="n">
        <v>2.33766651516651</v>
      </c>
      <c r="D1041" s="5" t="n">
        <v>2.395081329312496</v>
      </c>
      <c r="E1041" s="5" t="n">
        <v>2.302691066530114</v>
      </c>
      <c r="F1041" s="5" t="n">
        <v>2.347992973525141</v>
      </c>
      <c r="G1041" s="6" t="n">
        <v>4816992</v>
      </c>
      <c r="H1041" s="7" t="n">
        <v>-0.4085202115179931</v>
      </c>
      <c r="I1041" s="5" t="n">
        <v>2.375999088768368</v>
      </c>
      <c r="J1041" s="5" t="n">
        <v>2.340184838994641</v>
      </c>
      <c r="K1041" s="5" t="n">
        <v>2.083194485728596</v>
      </c>
      <c r="L1041" s="7" t="n">
        <v>0.6817941633442572</v>
      </c>
      <c r="M1041" s="5" t="n">
        <v/>
      </c>
    </row>
    <row r="1042">
      <c r="A1042" s="4" t="n">
        <v>45527</v>
      </c>
      <c r="B1042" s="5" t="n">
        <v>2.363455101254333</v>
      </c>
      <c r="C1042" s="5" t="n">
        <v>2.37146956295375</v>
      </c>
      <c r="D1042" s="5" t="n">
        <v>2.406312963710037</v>
      </c>
      <c r="E1042" s="5" t="n">
        <v>2.352869208943904</v>
      </c>
      <c r="F1042" s="5" t="n">
        <v>2.363455101254333</v>
      </c>
      <c r="G1042" s="6" t="n">
        <v>5868373</v>
      </c>
      <c r="H1042" s="7" t="n">
        <v>0.658525298139101</v>
      </c>
      <c r="I1042" s="5" t="n">
        <v>2.372145505127915</v>
      </c>
      <c r="J1042" s="5" t="n">
        <v>2.342769726607412</v>
      </c>
      <c r="K1042" s="5" t="n">
        <v>2.084425416795979</v>
      </c>
      <c r="L1042" s="7" t="n">
        <v>0.7010352246350072</v>
      </c>
      <c r="M1042" s="5" t="n">
        <v/>
      </c>
    </row>
    <row r="1043">
      <c r="A1043" s="4" t="n">
        <v>45530</v>
      </c>
      <c r="B1043" s="5" t="n">
        <v>2.344586989239731</v>
      </c>
      <c r="C1043" s="5" t="n">
        <v>2.335929333672919</v>
      </c>
      <c r="D1043" s="5" t="n">
        <v>2.373719318010203</v>
      </c>
      <c r="E1043" s="5" t="n">
        <v>2.332790043917161</v>
      </c>
      <c r="F1043" s="5" t="n">
        <v>2.344586989239731</v>
      </c>
      <c r="G1043" s="6" t="n">
        <v>5208497</v>
      </c>
      <c r="H1043" s="7" t="n">
        <v>-0.7983274996249623</v>
      </c>
      <c r="I1043" s="5" t="n">
        <v>2.368082394035864</v>
      </c>
      <c r="J1043" s="5" t="n">
        <v>2.345002609964994</v>
      </c>
      <c r="K1043" s="5" t="n">
        <v>2.085524846524816</v>
      </c>
      <c r="L1043" s="7" t="n">
        <v>0.708929346653744</v>
      </c>
      <c r="M1043" s="5" t="n">
        <v/>
      </c>
    </row>
    <row r="1044">
      <c r="A1044" s="4" t="n">
        <v>45531</v>
      </c>
      <c r="B1044" s="5" t="n">
        <v>2.38142310864492</v>
      </c>
      <c r="C1044" s="5" t="n">
        <v>2.364892056358917</v>
      </c>
      <c r="D1044" s="5" t="n">
        <v>2.419605677580216</v>
      </c>
      <c r="E1044" s="5" t="n">
        <v>2.361994480504257</v>
      </c>
      <c r="F1044" s="5" t="n">
        <v>2.38142310864492</v>
      </c>
      <c r="G1044" s="6" t="n">
        <v>3472035</v>
      </c>
      <c r="H1044" s="7" t="n">
        <v>1.571113359164955</v>
      </c>
      <c r="I1044" s="5" t="n">
        <v>2.365521579160672</v>
      </c>
      <c r="J1044" s="5" t="n">
        <v>2.348037438656027</v>
      </c>
      <c r="K1044" s="5" t="n">
        <v>2.086866385497299</v>
      </c>
      <c r="L1044" s="7" t="n">
        <v>0.8042356508780374</v>
      </c>
      <c r="M1044" s="5" t="n">
        <v/>
      </c>
    </row>
    <row r="1045">
      <c r="A1045" s="4" t="n">
        <v>45532</v>
      </c>
      <c r="B1045" s="5" t="n">
        <v>2.374835108122416</v>
      </c>
      <c r="C1045" s="5" t="n">
        <v>2.373746782034159</v>
      </c>
      <c r="D1045" s="5" t="n">
        <v>2.424770474026682</v>
      </c>
      <c r="E1045" s="5" t="n">
        <v>2.358855426271054</v>
      </c>
      <c r="F1045" s="5" t="n">
        <v>2.374835108122416</v>
      </c>
      <c r="G1045" s="6" t="n">
        <v>4684761</v>
      </c>
      <c r="H1045" s="7" t="n">
        <v>-0.2766413283967761</v>
      </c>
      <c r="I1045" s="5" t="n">
        <v>2.362056873285717</v>
      </c>
      <c r="J1045" s="5" t="n">
        <v>2.350548989611176</v>
      </c>
      <c r="K1045" s="5" t="n">
        <v>2.088283567037498</v>
      </c>
      <c r="L1045" s="7" t="n">
        <v>0.7933880147344355</v>
      </c>
      <c r="M1045" s="5" t="n">
        <v/>
      </c>
    </row>
    <row r="1046">
      <c r="A1046" s="4" t="n">
        <v>45533</v>
      </c>
      <c r="B1046" s="5" t="n">
        <v>2.362995151604939</v>
      </c>
      <c r="C1046" s="5" t="n">
        <v>2.340911656916465</v>
      </c>
      <c r="D1046" s="5" t="n">
        <v>2.376899678969961</v>
      </c>
      <c r="E1046" s="5" t="n">
        <v>2.333981917132586</v>
      </c>
      <c r="F1046" s="5" t="n">
        <v>2.362995151604939</v>
      </c>
      <c r="G1046" s="6" t="n">
        <v>3498361</v>
      </c>
      <c r="H1046" s="7" t="n">
        <v>-0.4985590989868061</v>
      </c>
      <c r="I1046" s="5" t="n">
        <v>2.35783078401663</v>
      </c>
      <c r="J1046" s="5" t="n">
        <v>2.352646381481806</v>
      </c>
      <c r="K1046" s="5" t="n">
        <v>2.089713253113832</v>
      </c>
      <c r="L1046" s="7" t="n">
        <v>0.7943738815848227</v>
      </c>
      <c r="M1046" s="5" t="n">
        <v/>
      </c>
    </row>
    <row r="1047">
      <c r="A1047" s="4" t="n">
        <v>45534</v>
      </c>
      <c r="B1047" s="5" t="n">
        <v>2.376688240238884</v>
      </c>
      <c r="C1047" s="5" t="n">
        <v>2.402129134160981</v>
      </c>
      <c r="D1047" s="5" t="n">
        <v>2.426303585249449</v>
      </c>
      <c r="E1047" s="5" t="n">
        <v>2.353895016061037</v>
      </c>
      <c r="F1047" s="5" t="n">
        <v>2.376688240238884</v>
      </c>
      <c r="G1047" s="6" t="n">
        <v>8756230</v>
      </c>
      <c r="H1047" s="7" t="n">
        <v>0.579480183217651</v>
      </c>
      <c r="I1047" s="5" t="n">
        <v>2.354983472298707</v>
      </c>
      <c r="J1047" s="5" t="n">
        <v>2.355507375017412</v>
      </c>
      <c r="K1047" s="5" t="n">
        <v>2.09129093683732</v>
      </c>
      <c r="L1047" s="7" t="n">
        <v>0.8056921852136951</v>
      </c>
      <c r="M1047" s="5" t="n">
        <v/>
      </c>
    </row>
    <row r="1048">
      <c r="A1048" s="4" t="n">
        <v>45537</v>
      </c>
      <c r="B1048" s="5" t="n">
        <v>2.371907549935047</v>
      </c>
      <c r="C1048" s="5" t="n">
        <v>2.404200808932656</v>
      </c>
      <c r="D1048" s="5" t="n">
        <v>2.444777267566106</v>
      </c>
      <c r="E1048" s="5" t="n">
        <v>2.349332420021623</v>
      </c>
      <c r="F1048" s="5" t="n">
        <v>2.371907549935047</v>
      </c>
      <c r="G1048" s="6" t="n">
        <v>4037212</v>
      </c>
      <c r="H1048" s="7" t="n">
        <v>-0.2011492387977709</v>
      </c>
      <c r="I1048" s="5" t="n">
        <v>2.352397665680872</v>
      </c>
      <c r="J1048" s="5" t="n">
        <v>2.357688565229945</v>
      </c>
      <c r="K1048" s="5" t="n">
        <v>2.092940344277217</v>
      </c>
      <c r="L1048" s="7" t="n">
        <v>0.8029925641611079</v>
      </c>
      <c r="M1048" s="5" t="n">
        <v/>
      </c>
    </row>
    <row r="1049">
      <c r="A1049" s="4" t="n">
        <v>45538</v>
      </c>
      <c r="B1049" s="5" t="n">
        <v>2.357467416677297</v>
      </c>
      <c r="C1049" s="5" t="n">
        <v>2.362299046075429</v>
      </c>
      <c r="D1049" s="5" t="n">
        <v>2.383441986503089</v>
      </c>
      <c r="E1049" s="5" t="n">
        <v>2.350470541929615</v>
      </c>
      <c r="F1049" s="5" t="n">
        <v>2.357467416677297</v>
      </c>
      <c r="G1049" s="6" t="n">
        <v>5172869</v>
      </c>
      <c r="H1049" s="7" t="n">
        <v>-0.6087983175459444</v>
      </c>
      <c r="I1049" s="5" t="n">
        <v>2.351005458294627</v>
      </c>
      <c r="J1049" s="5" t="n">
        <v>2.359681230095553</v>
      </c>
      <c r="K1049" s="5" t="n">
        <v>2.09440679393199</v>
      </c>
      <c r="L1049" s="7" t="n">
        <v>0.7355362766120022</v>
      </c>
      <c r="M1049" s="5" t="n">
        <v/>
      </c>
    </row>
    <row r="1050">
      <c r="A1050" s="4" t="n">
        <v>45539</v>
      </c>
      <c r="B1050" s="5" t="n">
        <v>2.348371707927033</v>
      </c>
      <c r="C1050" s="5" t="n">
        <v>2.339655328231934</v>
      </c>
      <c r="D1050" s="5" t="n">
        <v>2.348788000184002</v>
      </c>
      <c r="E1050" s="5" t="n">
        <v>2.337358806880342</v>
      </c>
      <c r="F1050" s="5" t="n">
        <v>2.348371707927033</v>
      </c>
      <c r="G1050" s="6" t="n">
        <v>6642336</v>
      </c>
      <c r="H1050" s="7" t="n">
        <v>-0.3858254279961337</v>
      </c>
      <c r="I1050" s="5" t="n">
        <v>2.3498741417047</v>
      </c>
      <c r="J1050" s="5" t="n">
        <v>2.361080388961319</v>
      </c>
      <c r="K1050" s="5" t="n">
        <v>2.096086801442398</v>
      </c>
      <c r="L1050" s="7" t="n">
        <v>0.7287259940543963</v>
      </c>
      <c r="M1050" s="5" t="n">
        <v/>
      </c>
    </row>
    <row r="1051">
      <c r="A1051" s="4" t="n">
        <v>45540</v>
      </c>
      <c r="B1051" s="5" t="n">
        <v>2.382459163258283</v>
      </c>
      <c r="C1051" s="5" t="n">
        <v>2.368443795516975</v>
      </c>
      <c r="D1051" s="5" t="n">
        <v>2.395314977612079</v>
      </c>
      <c r="E1051" s="5" t="n">
        <v>2.364310669502487</v>
      </c>
      <c r="F1051" s="5" t="n">
        <v>2.382459163258283</v>
      </c>
      <c r="G1051" s="6" t="n">
        <v>5808187</v>
      </c>
      <c r="H1051" s="7" t="n">
        <v>1.45153576906869</v>
      </c>
      <c r="I1051" s="5" t="n">
        <v>2.352237236459297</v>
      </c>
      <c r="J1051" s="5" t="n">
        <v>2.36335758374975</v>
      </c>
      <c r="K1051" s="5" t="n">
        <v>2.097921824403584</v>
      </c>
      <c r="L1051" s="7" t="n">
        <v>0.7162498448037752</v>
      </c>
      <c r="M1051" s="5" t="n">
        <v/>
      </c>
    </row>
    <row r="1052">
      <c r="A1052" s="4" t="n">
        <v>45541</v>
      </c>
      <c r="B1052" s="5" t="n">
        <v>2.381257587305325</v>
      </c>
      <c r="C1052" s="5" t="n">
        <v>2.365056306732221</v>
      </c>
      <c r="D1052" s="5" t="n">
        <v>2.382881429674418</v>
      </c>
      <c r="E1052" s="5" t="n">
        <v>2.304341609864083</v>
      </c>
      <c r="F1052" s="5" t="n">
        <v>2.381257587305325</v>
      </c>
      <c r="G1052" s="6" t="n">
        <v>3906984</v>
      </c>
      <c r="H1052" s="7" t="n">
        <v>-0.05043427276690826</v>
      </c>
      <c r="I1052" s="5" t="n">
        <v>2.355431589800081</v>
      </c>
      <c r="J1052" s="5" t="n">
        <v>2.36580190245599</v>
      </c>
      <c r="K1052" s="5" t="n">
        <v>2.099730959758456</v>
      </c>
      <c r="L1052" s="7" t="n">
        <v>0.6880648900565385</v>
      </c>
      <c r="M1052" s="5" t="n">
        <v/>
      </c>
    </row>
    <row r="1053">
      <c r="A1053" s="4" t="n">
        <v>45544</v>
      </c>
      <c r="B1053" s="5" t="n">
        <v>2.350891003830704</v>
      </c>
      <c r="C1053" s="5" t="n">
        <v>2.364602595240655</v>
      </c>
      <c r="D1053" s="5" t="n">
        <v>2.397933668958889</v>
      </c>
      <c r="E1053" s="5" t="n">
        <v>2.309910938759478</v>
      </c>
      <c r="F1053" s="5" t="n">
        <v>2.350891003830704</v>
      </c>
      <c r="G1053" s="6" t="n">
        <v>4013088</v>
      </c>
      <c r="H1053" s="7" t="n">
        <v>-1.27523303805972</v>
      </c>
      <c r="I1053" s="5" t="n">
        <v>2.357053843080742</v>
      </c>
      <c r="J1053" s="5" t="n">
        <v>2.366818314376494</v>
      </c>
      <c r="K1053" s="5" t="n">
        <v>2.101485358680972</v>
      </c>
      <c r="L1053" s="7" t="n">
        <v>0.757334498979642</v>
      </c>
      <c r="M1053" s="5" t="n">
        <v/>
      </c>
    </row>
    <row r="1054">
      <c r="A1054" s="4" t="n">
        <v>45545</v>
      </c>
      <c r="B1054" s="5" t="n">
        <v>2.370003737330168</v>
      </c>
      <c r="C1054" s="5" t="n">
        <v>2.375875694530853</v>
      </c>
      <c r="D1054" s="5" t="n">
        <v>2.391246764181945</v>
      </c>
      <c r="E1054" s="5" t="n">
        <v>2.358103465010776</v>
      </c>
      <c r="F1054" s="5" t="n">
        <v>2.370003737330168</v>
      </c>
      <c r="G1054" s="6" t="n">
        <v>3164284</v>
      </c>
      <c r="H1054" s="7" t="n">
        <v>0.8129995592445871</v>
      </c>
      <c r="I1054" s="5" t="n">
        <v>2.358680333857138</v>
      </c>
      <c r="J1054" s="5" t="n">
        <v>2.367559071533807</v>
      </c>
      <c r="K1054" s="5" t="n">
        <v>2.103290863834454</v>
      </c>
      <c r="L1054" s="7" t="n">
        <v>0.7569346902291285</v>
      </c>
      <c r="M1054" s="5" t="n">
        <v/>
      </c>
    </row>
    <row r="1055">
      <c r="A1055" s="4" t="n">
        <v>45546</v>
      </c>
      <c r="B1055" s="5" t="n">
        <v>2.391262227261548</v>
      </c>
      <c r="C1055" s="5" t="n">
        <v>2.392466556789751</v>
      </c>
      <c r="D1055" s="5" t="n">
        <v>2.408671569565584</v>
      </c>
      <c r="E1055" s="5" t="n">
        <v>2.388452112303235</v>
      </c>
      <c r="F1055" s="5" t="n">
        <v>2.391262227261548</v>
      </c>
      <c r="G1055" s="6" t="n">
        <v>5852172</v>
      </c>
      <c r="H1055" s="7" t="n">
        <v>0.8969812830475821</v>
      </c>
      <c r="I1055" s="5" t="n">
        <v>2.362285521745521</v>
      </c>
      <c r="J1055" s="5" t="n">
        <v>2.369314912398599</v>
      </c>
      <c r="K1055" s="5" t="n">
        <v>2.10511137044259</v>
      </c>
      <c r="L1055" s="7" t="n">
        <v>0.7502275654896767</v>
      </c>
      <c r="M1055" s="5" t="n">
        <v/>
      </c>
    </row>
    <row r="1056">
      <c r="A1056" s="4" t="n">
        <v>45547</v>
      </c>
      <c r="B1056" s="5" t="n">
        <v>2.401349745598116</v>
      </c>
      <c r="C1056" s="5" t="n">
        <v>2.394763646028101</v>
      </c>
      <c r="D1056" s="5" t="n">
        <v>2.415118728841851</v>
      </c>
      <c r="E1056" s="5" t="n">
        <v>2.356814124524857</v>
      </c>
      <c r="F1056" s="5" t="n">
        <v>2.401349745598116</v>
      </c>
      <c r="G1056" s="6" t="n">
        <v>7787423</v>
      </c>
      <c r="H1056" s="7" t="n">
        <v>0.4218491063659124</v>
      </c>
      <c r="I1056" s="5" t="n">
        <v>2.365985768968173</v>
      </c>
      <c r="J1056" s="5" t="n">
        <v>2.37092108286945</v>
      </c>
      <c r="K1056" s="5" t="n">
        <v>2.106787701835938</v>
      </c>
      <c r="L1056" s="7" t="n">
        <v>0.7513370287642652</v>
      </c>
      <c r="M1056" s="5" t="n">
        <v/>
      </c>
    </row>
    <row r="1057">
      <c r="A1057" s="4" t="n">
        <v>45548</v>
      </c>
      <c r="B1057" s="5" t="n">
        <v>2.369689316354508</v>
      </c>
      <c r="C1057" s="5" t="n">
        <v>2.370945582846911</v>
      </c>
      <c r="D1057" s="5" t="n">
        <v>2.37402725947007</v>
      </c>
      <c r="E1057" s="5" t="n">
        <v>2.366777405499407</v>
      </c>
      <c r="F1057" s="5" t="n">
        <v>2.369689316354508</v>
      </c>
      <c r="G1057" s="6" t="n">
        <v>6206057</v>
      </c>
      <c r="H1057" s="7" t="n">
        <v>-1.31844306734763</v>
      </c>
      <c r="I1057" s="5" t="n">
        <v>2.367106713945526</v>
      </c>
      <c r="J1057" s="5" t="n">
        <v>2.371106049272026</v>
      </c>
      <c r="K1057" s="5" t="n">
        <v>2.108361864820907</v>
      </c>
      <c r="L1057" s="7" t="n">
        <v>0.8008998936045523</v>
      </c>
      <c r="M1057" s="5" t="n">
        <v/>
      </c>
    </row>
    <row r="1058">
      <c r="A1058" s="4" t="n">
        <v>45551</v>
      </c>
      <c r="B1058" s="5" t="n">
        <v>2.352651040722747</v>
      </c>
      <c r="C1058" s="5" t="n">
        <v>2.339393468554457</v>
      </c>
      <c r="D1058" s="5" t="n">
        <v>2.360970594001017</v>
      </c>
      <c r="E1058" s="5" t="n">
        <v>2.331271738223312</v>
      </c>
      <c r="F1058" s="5" t="n">
        <v>2.352651040722747</v>
      </c>
      <c r="G1058" s="6" t="n">
        <v>5501344</v>
      </c>
      <c r="H1058" s="7" t="n">
        <v>-0.7190088385920834</v>
      </c>
      <c r="I1058" s="5" t="n">
        <v>2.366961790087275</v>
      </c>
      <c r="J1058" s="5" t="n">
        <v>2.371674538436463</v>
      </c>
      <c r="K1058" s="5" t="n">
        <v>2.109824535245186</v>
      </c>
      <c r="L1058" s="7" t="n">
        <v>0.8153440412421739</v>
      </c>
      <c r="M1058" s="5" t="n">
        <v/>
      </c>
    </row>
    <row r="1059">
      <c r="A1059" s="4" t="n">
        <v>45552</v>
      </c>
      <c r="B1059" s="5" t="n">
        <v>2.352179331103573</v>
      </c>
      <c r="C1059" s="5" t="n">
        <v>2.339147317405895</v>
      </c>
      <c r="D1059" s="5" t="n">
        <v>2.379849134083285</v>
      </c>
      <c r="E1059" s="5" t="n">
        <v>2.29586750953464</v>
      </c>
      <c r="F1059" s="5" t="n">
        <v>2.352179331103573</v>
      </c>
      <c r="G1059" s="6" t="n">
        <v>6966582</v>
      </c>
      <c r="H1059" s="7" t="n">
        <v>-0.02005013115028431</v>
      </c>
      <c r="I1059" s="5" t="n">
        <v>2.366954542271142</v>
      </c>
      <c r="J1059" s="5" t="n">
        <v>2.371322520783132</v>
      </c>
      <c r="K1059" s="5" t="n">
        <v>2.111486362339667</v>
      </c>
      <c r="L1059" s="7" t="n">
        <v>0.8147523366709285</v>
      </c>
      <c r="M1059" s="5" t="n">
        <v/>
      </c>
    </row>
    <row r="1060">
      <c r="A1060" s="4" t="n">
        <v>45553</v>
      </c>
      <c r="B1060" s="5" t="n">
        <v>2.360836418109379</v>
      </c>
      <c r="C1060" s="5" t="n">
        <v>2.366775918296834</v>
      </c>
      <c r="D1060" s="5" t="n">
        <v>2.402260830290215</v>
      </c>
      <c r="E1060" s="5" t="n">
        <v>2.345455883550503</v>
      </c>
      <c r="F1060" s="5" t="n">
        <v>2.360836418109379</v>
      </c>
      <c r="G1060" s="6" t="n">
        <v>2844147</v>
      </c>
      <c r="H1060" s="7" t="n">
        <v>0.3680453650506177</v>
      </c>
      <c r="I1060" s="5" t="n">
        <v>2.367115145902205</v>
      </c>
      <c r="J1060" s="5" t="n">
        <v>2.370976906464963</v>
      </c>
      <c r="K1060" s="5" t="n">
        <v>2.113237965553298</v>
      </c>
      <c r="L1060" s="7" t="n">
        <v>0.8174243463269467</v>
      </c>
      <c r="M1060" s="5" t="n">
        <v/>
      </c>
    </row>
    <row r="1061">
      <c r="A1061" s="4" t="n">
        <v>45554</v>
      </c>
      <c r="B1061" s="5" t="n">
        <v>2.368139708528576</v>
      </c>
      <c r="C1061" s="5" t="n">
        <v>2.37439150764471</v>
      </c>
      <c r="D1061" s="5" t="n">
        <v>2.398166033837437</v>
      </c>
      <c r="E1061" s="5" t="n">
        <v>2.362997079219535</v>
      </c>
      <c r="F1061" s="5" t="n">
        <v>2.368139708528576</v>
      </c>
      <c r="G1061" s="6" t="n">
        <v>6799550</v>
      </c>
      <c r="H1061" s="7" t="n">
        <v>0.3093518196845446</v>
      </c>
      <c r="I1061" s="5" t="n">
        <v>2.368122482652376</v>
      </c>
      <c r="J1061" s="5" t="n">
        <v>2.370816209367943</v>
      </c>
      <c r="K1061" s="5" t="n">
        <v>2.115060329702829</v>
      </c>
      <c r="L1061" s="7" t="n">
        <v>0.813833911370926</v>
      </c>
      <c r="M1061" s="5" t="n">
        <v/>
      </c>
    </row>
    <row r="1062">
      <c r="A1062" s="4" t="n">
        <v>45555</v>
      </c>
      <c r="B1062" s="5" t="n">
        <v>2.354122109169344</v>
      </c>
      <c r="C1062" s="5" t="n">
        <v>2.348006410162619</v>
      </c>
      <c r="D1062" s="5" t="n">
        <v>2.4236210490247</v>
      </c>
      <c r="E1062" s="5" t="n">
        <v>2.344271630275728</v>
      </c>
      <c r="F1062" s="5" t="n">
        <v>2.354122109169344</v>
      </c>
      <c r="G1062" s="6" t="n">
        <v>6625878</v>
      </c>
      <c r="H1062" s="7" t="n">
        <v>-0.5919245097216752</v>
      </c>
      <c r="I1062" s="5" t="n">
        <v>2.367655833048127</v>
      </c>
      <c r="J1062" s="5" t="n">
        <v>2.370768102259715</v>
      </c>
      <c r="K1062" s="5" t="n">
        <v>2.116864408719737</v>
      </c>
      <c r="L1062" s="7" t="n">
        <v>0.8123209954336604</v>
      </c>
      <c r="M1062" s="5" t="n">
        <v/>
      </c>
    </row>
    <row r="1063">
      <c r="A1063" s="4" t="n">
        <v>45558</v>
      </c>
      <c r="B1063" s="5" t="n">
        <v>2.37717615045386</v>
      </c>
      <c r="C1063" s="5" t="n">
        <v>2.374404962341189</v>
      </c>
      <c r="D1063" s="5" t="n">
        <v>2.398372506444192</v>
      </c>
      <c r="E1063" s="5" t="n">
        <v>2.363296475388577</v>
      </c>
      <c r="F1063" s="5" t="n">
        <v>2.37717615045386</v>
      </c>
      <c r="G1063" s="6" t="n">
        <v>5898841</v>
      </c>
      <c r="H1063" s="7" t="n">
        <v>0.9793052448180184</v>
      </c>
      <c r="I1063" s="5" t="n">
        <v>2.369285291108834</v>
      </c>
      <c r="J1063" s="5" t="n">
        <v>2.37191691761113</v>
      </c>
      <c r="K1063" s="5" t="n">
        <v>2.118681867225228</v>
      </c>
      <c r="L1063" s="7" t="n">
        <v>0.8195106894715355</v>
      </c>
      <c r="M1063" s="5" t="n">
        <v/>
      </c>
    </row>
    <row r="1064">
      <c r="A1064" s="4" t="n">
        <v>45559</v>
      </c>
      <c r="B1064" s="5" t="n">
        <v>2.381026256118759</v>
      </c>
      <c r="C1064" s="5" t="n">
        <v>2.368779690420356</v>
      </c>
      <c r="D1064" s="5" t="n">
        <v>2.400921446510251</v>
      </c>
      <c r="E1064" s="5" t="n">
        <v>2.347916128370961</v>
      </c>
      <c r="F1064" s="5" t="n">
        <v>2.381026256118759</v>
      </c>
      <c r="G1064" s="6" t="n">
        <v>4558853</v>
      </c>
      <c r="H1064" s="7" t="n">
        <v>0.161961311287917</v>
      </c>
      <c r="I1064" s="5" t="n">
        <v>2.369265448482525</v>
      </c>
      <c r="J1064" s="5" t="n">
        <v>2.3730453186062</v>
      </c>
      <c r="K1064" s="5" t="n">
        <v>2.120542819052296</v>
      </c>
      <c r="L1064" s="7" t="n">
        <v>0.7406423867470756</v>
      </c>
      <c r="M1064" s="5" t="n">
        <v/>
      </c>
    </row>
    <row r="1065">
      <c r="A1065" s="4" t="n">
        <v>45560</v>
      </c>
      <c r="B1065" s="5" t="n">
        <v>2.38676839009984</v>
      </c>
      <c r="C1065" s="5" t="n">
        <v>2.399586363379991</v>
      </c>
      <c r="D1065" s="5" t="n">
        <v>2.408210447094305</v>
      </c>
      <c r="E1065" s="5" t="n">
        <v>2.370460572645859</v>
      </c>
      <c r="F1065" s="5" t="n">
        <v>2.38676839009984</v>
      </c>
      <c r="G1065" s="6" t="n">
        <v>4323461</v>
      </c>
      <c r="H1065" s="7" t="n">
        <v>0.2411621445301382</v>
      </c>
      <c r="I1065" s="5" t="n">
        <v>2.369862112581396</v>
      </c>
      <c r="J1065" s="5" t="n">
        <v>2.374492967130479</v>
      </c>
      <c r="K1065" s="5" t="n">
        <v>2.122339182783918</v>
      </c>
      <c r="L1065" s="7" t="n">
        <v>0.7394471359730861</v>
      </c>
      <c r="M1065" s="5" t="n">
        <v/>
      </c>
    </row>
    <row r="1066">
      <c r="A1066" s="4" t="n">
        <v>45561</v>
      </c>
      <c r="B1066" s="5" t="n">
        <v>2.374055979287536</v>
      </c>
      <c r="C1066" s="5" t="n">
        <v>2.366904527137093</v>
      </c>
      <c r="D1066" s="5" t="n">
        <v>2.403983174034343</v>
      </c>
      <c r="E1066" s="5" t="n">
        <v>2.365911644295791</v>
      </c>
      <c r="F1066" s="5" t="n">
        <v>2.374055979287536</v>
      </c>
      <c r="G1066" s="6" t="n">
        <v>4483456</v>
      </c>
      <c r="H1066" s="7" t="n">
        <v>-0.5326202100310207</v>
      </c>
      <c r="I1066" s="5" t="n">
        <v>2.370415153965526</v>
      </c>
      <c r="J1066" s="5" t="n">
        <v>2.374773179516187</v>
      </c>
      <c r="K1066" s="5" t="n">
        <v>2.124071542048556</v>
      </c>
      <c r="L1066" s="7" t="n">
        <v>0.7407609456313786</v>
      </c>
      <c r="M1066" s="5" t="n">
        <v/>
      </c>
    </row>
    <row r="1067">
      <c r="A1067" s="4" t="n">
        <v>45562</v>
      </c>
      <c r="B1067" s="5" t="n">
        <v>2.363518154551849</v>
      </c>
      <c r="C1067" s="5" t="n">
        <v>2.393863419730589</v>
      </c>
      <c r="D1067" s="5" t="n">
        <v>2.396524277440193</v>
      </c>
      <c r="E1067" s="5" t="n">
        <v>2.358073388447799</v>
      </c>
      <c r="F1067" s="5" t="n">
        <v>2.363518154551849</v>
      </c>
      <c r="G1067" s="6" t="n">
        <v>5201640</v>
      </c>
      <c r="H1067" s="7" t="n">
        <v>-0.4438743158385661</v>
      </c>
      <c r="I1067" s="5" t="n">
        <v>2.369756649681174</v>
      </c>
      <c r="J1067" s="5" t="n">
        <v>2.374430551110026</v>
      </c>
      <c r="K1067" s="5" t="n">
        <v>2.125874256232112</v>
      </c>
      <c r="L1067" s="7" t="n">
        <v>0.7358419524324656</v>
      </c>
      <c r="M1067" s="5" t="n">
        <v/>
      </c>
    </row>
    <row r="1068">
      <c r="A1068" s="4" t="n">
        <v>45565</v>
      </c>
      <c r="B1068" s="5" t="n">
        <v>2.371292844297807</v>
      </c>
      <c r="C1068" s="5" t="n">
        <v>2.379641411476149</v>
      </c>
      <c r="D1068" s="5" t="n">
        <v>2.39190080613197</v>
      </c>
      <c r="E1068" s="5" t="n">
        <v>2.353528134121249</v>
      </c>
      <c r="F1068" s="5" t="n">
        <v>2.371292844297807</v>
      </c>
      <c r="G1068" s="6" t="n">
        <v>3462308</v>
      </c>
      <c r="H1068" s="7" t="n">
        <v>0.3289456326360352</v>
      </c>
      <c r="I1068" s="5" t="n">
        <v>2.369725914399313</v>
      </c>
      <c r="J1068" s="5" t="n">
        <v>2.374408058756478</v>
      </c>
      <c r="K1068" s="5" t="n">
        <v>2.127663209995459</v>
      </c>
      <c r="L1068" s="7" t="n">
        <v>0.7387123991756409</v>
      </c>
      <c r="M1068" s="5" t="n">
        <v/>
      </c>
    </row>
    <row r="1069">
      <c r="A1069" s="4" t="n">
        <v>45566</v>
      </c>
      <c r="B1069" s="5" t="n">
        <v>2.320072305276671</v>
      </c>
      <c r="C1069" s="5" t="n">
        <v>2.304867027355825</v>
      </c>
      <c r="D1069" s="5" t="n">
        <v>2.339664987989368</v>
      </c>
      <c r="E1069" s="5" t="n">
        <v>2.27726285403194</v>
      </c>
      <c r="F1069" s="5" t="n">
        <v>2.320072305276671</v>
      </c>
      <c r="G1069" s="6" t="n">
        <v>5996158</v>
      </c>
      <c r="H1069" s="7" t="n">
        <v>-2.160025875517857</v>
      </c>
      <c r="I1069" s="5" t="n">
        <v>2.367856158829281</v>
      </c>
      <c r="J1069" s="5" t="n">
        <v>2.372914489256476</v>
      </c>
      <c r="K1069" s="5" t="n">
        <v>2.129082987627513</v>
      </c>
      <c r="L1069" s="7" t="n">
        <v>0.8750039634148824</v>
      </c>
      <c r="M1069" s="5" t="n">
        <v/>
      </c>
    </row>
    <row r="1070">
      <c r="A1070" s="4" t="n">
        <v>45567</v>
      </c>
      <c r="B1070" s="5" t="n">
        <v>2.30114136870522</v>
      </c>
      <c r="C1070" s="5" t="n">
        <v>2.303157388946161</v>
      </c>
      <c r="D1070" s="5" t="n">
        <v>2.337492921934928</v>
      </c>
      <c r="E1070" s="5" t="n">
        <v>2.261589677871464</v>
      </c>
      <c r="F1070" s="5" t="n">
        <v>2.30114136870522</v>
      </c>
      <c r="G1070" s="6" t="n">
        <v>6686290</v>
      </c>
      <c r="H1070" s="7" t="n">
        <v>-0.8159632149565166</v>
      </c>
      <c r="I1070" s="5" t="n">
        <v>2.365494641868191</v>
      </c>
      <c r="J1070" s="5" t="n">
        <v>2.370919197427733</v>
      </c>
      <c r="K1070" s="5" t="n">
        <v>2.130442175854533</v>
      </c>
      <c r="L1070" s="7" t="n">
        <v>0.8881998809906503</v>
      </c>
      <c r="M1070" s="5" t="n">
        <v/>
      </c>
    </row>
    <row r="1071">
      <c r="A1071" s="4" t="n">
        <v>45568</v>
      </c>
      <c r="B1071" s="5" t="n">
        <v>2.288173081259575</v>
      </c>
      <c r="C1071" s="5" t="n">
        <v>2.272624569467131</v>
      </c>
      <c r="D1071" s="5" t="n">
        <v>2.289487296865989</v>
      </c>
      <c r="E1071" s="5" t="n">
        <v>2.26801192476444</v>
      </c>
      <c r="F1071" s="5" t="n">
        <v>2.288173081259575</v>
      </c>
      <c r="G1071" s="6" t="n">
        <v>6846820</v>
      </c>
      <c r="H1071" s="7" t="n">
        <v>-0.5635589200215785</v>
      </c>
      <c r="I1071" s="5" t="n">
        <v>2.360780337768255</v>
      </c>
      <c r="J1071" s="5" t="n">
        <v>2.367995561352707</v>
      </c>
      <c r="K1071" s="5" t="n">
        <v>2.131671254001141</v>
      </c>
      <c r="L1071" s="7" t="n">
        <v>0.8144308331105461</v>
      </c>
      <c r="M1071" s="5" t="n">
        <v/>
      </c>
    </row>
    <row r="1072">
      <c r="A1072" s="4" t="n">
        <v>45569</v>
      </c>
      <c r="B1072" s="5" t="n">
        <v>2.334723254357514</v>
      </c>
      <c r="C1072" s="5" t="n">
        <v>2.347387846822787</v>
      </c>
      <c r="D1072" s="5" t="n">
        <v>2.348650365638728</v>
      </c>
      <c r="E1072" s="5" t="n">
        <v>2.315795226079766</v>
      </c>
      <c r="F1072" s="5" t="n">
        <v>2.334723254357514</v>
      </c>
      <c r="G1072" s="6" t="n">
        <v>4792251</v>
      </c>
      <c r="H1072" s="7" t="n">
        <v>2.034381641808047</v>
      </c>
      <c r="I1072" s="5" t="n">
        <v>2.358453621120865</v>
      </c>
      <c r="J1072" s="5" t="n">
        <v>2.365879490958589</v>
      </c>
      <c r="K1072" s="5" t="n">
        <v>2.133274983907231</v>
      </c>
      <c r="L1072" s="7" t="n">
        <v>0.9555731175269567</v>
      </c>
      <c r="M1072" s="5" t="n">
        <v/>
      </c>
    </row>
    <row r="1073">
      <c r="A1073" s="4" t="n">
        <v>45572</v>
      </c>
      <c r="B1073" s="5" t="n">
        <v>2.350871188632514</v>
      </c>
      <c r="C1073" s="5" t="n">
        <v>2.356950297843675</v>
      </c>
      <c r="D1073" s="5" t="n">
        <v>2.432396194232456</v>
      </c>
      <c r="E1073" s="5" t="n">
        <v>2.338123554321429</v>
      </c>
      <c r="F1073" s="5" t="n">
        <v>2.350871188632514</v>
      </c>
      <c r="G1073" s="6" t="n">
        <v>6789877</v>
      </c>
      <c r="H1073" s="7" t="n">
        <v>0.6916423282657513</v>
      </c>
      <c r="I1073" s="5" t="n">
        <v>2.358452630360955</v>
      </c>
      <c r="J1073" s="5" t="n">
        <v>2.364379930509624</v>
      </c>
      <c r="K1073" s="5" t="n">
        <v>2.134856801590494</v>
      </c>
      <c r="L1073" s="7" t="n">
        <v>0.9284649747332568</v>
      </c>
      <c r="M1073" s="5" t="n">
        <v/>
      </c>
    </row>
    <row r="1074">
      <c r="A1074" s="4" t="n">
        <v>45573</v>
      </c>
      <c r="B1074" s="5" t="n">
        <v>2.327231452659708</v>
      </c>
      <c r="C1074" s="5" t="n">
        <v>2.320658044211755</v>
      </c>
      <c r="D1074" s="5" t="n">
        <v>2.33911658840168</v>
      </c>
      <c r="E1074" s="5" t="n">
        <v>2.287947561013384</v>
      </c>
      <c r="F1074" s="5" t="n">
        <v>2.327231452659708</v>
      </c>
      <c r="G1074" s="6" t="n">
        <v>3845232</v>
      </c>
      <c r="H1074" s="7" t="n">
        <v>-1.0055734268689</v>
      </c>
      <c r="I1074" s="5" t="n">
        <v>2.356314016127432</v>
      </c>
      <c r="J1074" s="5" t="n">
        <v>2.362271771439843</v>
      </c>
      <c r="K1074" s="5" t="n">
        <v>2.136416862929134</v>
      </c>
      <c r="L1074" s="7" t="n">
        <v>0.9341054009120431</v>
      </c>
      <c r="M1074" s="5" t="n">
        <v/>
      </c>
    </row>
    <row r="1075">
      <c r="A1075" s="4" t="n">
        <v>45574</v>
      </c>
      <c r="B1075" s="5" t="n">
        <v>2.332613864352211</v>
      </c>
      <c r="C1075" s="5" t="n">
        <v>2.3530598358171</v>
      </c>
      <c r="D1075" s="5" t="n">
        <v>2.376015255382183</v>
      </c>
      <c r="E1075" s="5" t="n">
        <v>2.29960736535626</v>
      </c>
      <c r="F1075" s="5" t="n">
        <v>2.332613864352211</v>
      </c>
      <c r="G1075" s="6" t="n">
        <v>6296909</v>
      </c>
      <c r="H1075" s="7" t="n">
        <v>0.2312796041988419</v>
      </c>
      <c r="I1075" s="5" t="n">
        <v>2.353381597981965</v>
      </c>
      <c r="J1075" s="5" t="n">
        <v>2.360041464214457</v>
      </c>
      <c r="K1075" s="5" t="n">
        <v>2.137997955091856</v>
      </c>
      <c r="L1075" s="7" t="n">
        <v>0.9087180640954012</v>
      </c>
      <c r="M1075" s="5" t="n">
        <v/>
      </c>
    </row>
    <row r="1076">
      <c r="A1076" s="4" t="n">
        <v>45575</v>
      </c>
      <c r="B1076" s="5" t="n">
        <v>2.349439141856657</v>
      </c>
      <c r="C1076" s="5" t="n">
        <v>2.351041188497519</v>
      </c>
      <c r="D1076" s="5" t="n">
        <v>2.368592559737084</v>
      </c>
      <c r="E1076" s="5" t="n">
        <v>2.341497374207208</v>
      </c>
      <c r="F1076" s="5" t="n">
        <v>2.349439141856657</v>
      </c>
      <c r="G1076" s="6" t="n">
        <v>3046778</v>
      </c>
      <c r="H1076" s="7" t="n">
        <v>0.7213057318048444</v>
      </c>
      <c r="I1076" s="5" t="n">
        <v>2.350786067794892</v>
      </c>
      <c r="J1076" s="5" t="n">
        <v>2.358079908311857</v>
      </c>
      <c r="K1076" s="5" t="n">
        <v>2.139647908941193</v>
      </c>
      <c r="L1076" s="7" t="n">
        <v>0.9205091962411395</v>
      </c>
      <c r="M1076" s="5" t="n">
        <v/>
      </c>
    </row>
    <row r="1077">
      <c r="A1077" s="4" t="n">
        <v>45576</v>
      </c>
      <c r="B1077" s="5" t="n">
        <v>2.341616440979637</v>
      </c>
      <c r="C1077" s="5" t="n">
        <v>2.344042449046251</v>
      </c>
      <c r="D1077" s="5" t="n">
        <v>2.363345599726828</v>
      </c>
      <c r="E1077" s="5" t="n">
        <v>2.295517798755577</v>
      </c>
      <c r="F1077" s="5" t="n">
        <v>2.341616440979637</v>
      </c>
      <c r="G1077" s="6" t="n">
        <v>5053031</v>
      </c>
      <c r="H1077" s="7" t="n">
        <v>-0.3329603537139736</v>
      </c>
      <c r="I1077" s="5" t="n">
        <v>2.349382424026149</v>
      </c>
      <c r="J1077" s="5" t="n">
        <v>2.356239547639503</v>
      </c>
      <c r="K1077" s="5" t="n">
        <v>2.141345052790172</v>
      </c>
      <c r="L1077" s="7" t="n">
        <v>0.8775183403683987</v>
      </c>
      <c r="M1077" s="5" t="n">
        <v/>
      </c>
    </row>
    <row r="1078">
      <c r="A1078" s="4" t="n">
        <v>45579</v>
      </c>
      <c r="B1078" s="5" t="n">
        <v>2.302744798660836</v>
      </c>
      <c r="C1078" s="5" t="n">
        <v>2.281862277412579</v>
      </c>
      <c r="D1078" s="5" t="n">
        <v>2.33024381041256</v>
      </c>
      <c r="E1078" s="5" t="n">
        <v>2.263586842912908</v>
      </c>
      <c r="F1078" s="5" t="n">
        <v>2.302744798660836</v>
      </c>
      <c r="G1078" s="6" t="n">
        <v>4992988</v>
      </c>
      <c r="H1078" s="7" t="n">
        <v>-1.660034565803559</v>
      </c>
      <c r="I1078" s="5" t="n">
        <v>2.346887111923054</v>
      </c>
      <c r="J1078" s="5" t="n">
        <v>2.353821969966885</v>
      </c>
      <c r="K1078" s="5" t="n">
        <v>2.142817564038468</v>
      </c>
      <c r="L1078" s="7" t="n">
        <v>0.9380823490011256</v>
      </c>
      <c r="M1078" s="5" t="n">
        <v/>
      </c>
    </row>
    <row r="1079">
      <c r="A1079" s="4" t="n">
        <v>45580</v>
      </c>
      <c r="B1079" s="5" t="n">
        <v>2.287853226142336</v>
      </c>
      <c r="C1079" s="5" t="n">
        <v>2.299276800466225</v>
      </c>
      <c r="D1079" s="5" t="n">
        <v>2.325113687900502</v>
      </c>
      <c r="E1079" s="5" t="n">
        <v>2.230462724034135</v>
      </c>
      <c r="F1079" s="5" t="n">
        <v>2.287853226142336</v>
      </c>
      <c r="G1079" s="6" t="n">
        <v>4294375</v>
      </c>
      <c r="H1079" s="7" t="n">
        <v>-0.6466879233495537</v>
      </c>
      <c r="I1079" s="5" t="n">
        <v>2.343670806674991</v>
      </c>
      <c r="J1079" s="5" t="n">
        <v>2.351872803201687</v>
      </c>
      <c r="K1079" s="5" t="n">
        <v>2.144180935074245</v>
      </c>
      <c r="L1079" s="7" t="n">
        <v>0.9456021012616292</v>
      </c>
      <c r="M1079" s="5" t="n">
        <v/>
      </c>
    </row>
    <row r="1080">
      <c r="A1080" s="4" t="n">
        <v>45581</v>
      </c>
      <c r="B1080" s="5" t="n">
        <v>2.280750685827512</v>
      </c>
      <c r="C1080" s="5" t="n">
        <v>2.297989476854139</v>
      </c>
      <c r="D1080" s="5" t="n">
        <v>2.311028730392211</v>
      </c>
      <c r="E1080" s="5" t="n">
        <v>2.249534717151982</v>
      </c>
      <c r="F1080" s="5" t="n">
        <v>2.280750685827512</v>
      </c>
      <c r="G1080" s="6" t="n">
        <v>3808046</v>
      </c>
      <c r="H1080" s="7" t="n">
        <v>-0.3104456279653944</v>
      </c>
      <c r="I1080" s="5" t="n">
        <v>2.339666520060898</v>
      </c>
      <c r="J1080" s="5" t="n">
        <v>2.350067856123726</v>
      </c>
      <c r="K1080" s="5" t="n">
        <v>2.145486555663158</v>
      </c>
      <c r="L1080" s="7" t="n">
        <v>0.9387778434072431</v>
      </c>
      <c r="M1080" s="5" t="n">
        <v/>
      </c>
    </row>
    <row r="1081">
      <c r="A1081" s="4" t="n">
        <v>45582</v>
      </c>
      <c r="B1081" s="5" t="n">
        <v>2.294706910239537</v>
      </c>
      <c r="C1081" s="5" t="n">
        <v>2.294022641147503</v>
      </c>
      <c r="D1081" s="5" t="n">
        <v>2.336245254467302</v>
      </c>
      <c r="E1081" s="5" t="n">
        <v>2.284560950458881</v>
      </c>
      <c r="F1081" s="5" t="n">
        <v>2.294706910239537</v>
      </c>
      <c r="G1081" s="6" t="n">
        <v>5159526</v>
      </c>
      <c r="H1081" s="7" t="n">
        <v>0.6119136343462728</v>
      </c>
      <c r="I1081" s="5" t="n">
        <v>2.335994880146446</v>
      </c>
      <c r="J1081" s="5" t="n">
        <v>2.34925804896519</v>
      </c>
      <c r="K1081" s="5" t="n">
        <v>2.146945710271862</v>
      </c>
      <c r="L1081" s="7" t="n">
        <v>0.9492580869060553</v>
      </c>
      <c r="M1081" s="5" t="n">
        <v/>
      </c>
    </row>
    <row r="1082">
      <c r="A1082" s="4" t="n">
        <v>45583</v>
      </c>
      <c r="B1082" s="5" t="n">
        <v>2.22844898089361</v>
      </c>
      <c r="C1082" s="5" t="n">
        <v>2.215031440883607</v>
      </c>
      <c r="D1082" s="5" t="n">
        <v>2.252238914105091</v>
      </c>
      <c r="E1082" s="5" t="n">
        <v>2.197151590211515</v>
      </c>
      <c r="F1082" s="5" t="n">
        <v>2.22844898089361</v>
      </c>
      <c r="G1082" s="6" t="n">
        <v>3360956</v>
      </c>
      <c r="H1082" s="7" t="n">
        <v>-2.887424492002366</v>
      </c>
      <c r="I1082" s="5" t="n">
        <v>2.329711223732659</v>
      </c>
      <c r="J1082" s="5" t="n">
        <v>2.347479618173269</v>
      </c>
      <c r="K1082" s="5" t="n">
        <v>2.147932964792513</v>
      </c>
      <c r="L1082" s="7" t="n">
        <v>1.127206077397216</v>
      </c>
      <c r="M1082" s="5" t="n">
        <v/>
      </c>
    </row>
    <row r="1083">
      <c r="A1083" s="4" t="n">
        <v>45586</v>
      </c>
      <c r="B1083" s="5" t="n">
        <v>2.230798863686601</v>
      </c>
      <c r="C1083" s="5" t="n">
        <v>2.232006874181719</v>
      </c>
      <c r="D1083" s="5" t="n">
        <v>2.26460004508466</v>
      </c>
      <c r="E1083" s="5" t="n">
        <v>2.184815820698171</v>
      </c>
      <c r="F1083" s="5" t="n">
        <v>2.230798863686601</v>
      </c>
      <c r="G1083" s="6" t="n">
        <v>6732798</v>
      </c>
      <c r="H1083" s="7" t="n">
        <v>0.1054492525132567</v>
      </c>
      <c r="I1083" s="5" t="n">
        <v>2.322392359394296</v>
      </c>
      <c r="J1083" s="5" t="n">
        <v>2.345726676682652</v>
      </c>
      <c r="K1083" s="5" t="n">
        <v>2.149037722439474</v>
      </c>
      <c r="L1083" s="7" t="n">
        <v>1.092727838496591</v>
      </c>
      <c r="M1083" s="5" t="n">
        <v/>
      </c>
    </row>
    <row r="1084">
      <c r="A1084" s="4" t="n">
        <v>45587</v>
      </c>
      <c r="B1084" s="5" t="n">
        <v>2.207129802201662</v>
      </c>
      <c r="C1084" s="5" t="n">
        <v>2.229879232452507</v>
      </c>
      <c r="D1084" s="5" t="n">
        <v>2.236615783681934</v>
      </c>
      <c r="E1084" s="5" t="n">
        <v>2.191669372034209</v>
      </c>
      <c r="F1084" s="5" t="n">
        <v>2.207129802201662</v>
      </c>
      <c r="G1084" s="6" t="n">
        <v>4888866</v>
      </c>
      <c r="H1084" s="7" t="n">
        <v>-1.06101279995382</v>
      </c>
      <c r="I1084" s="5" t="n">
        <v>2.313697536698442</v>
      </c>
      <c r="J1084" s="5" t="n">
        <v>2.34311979429064</v>
      </c>
      <c r="K1084" s="5" t="n">
        <v>2.149947369036707</v>
      </c>
      <c r="L1084" s="7" t="n">
        <v>1.099035727680076</v>
      </c>
      <c r="M1084" s="5" t="n">
        <v/>
      </c>
    </row>
    <row r="1085">
      <c r="A1085" s="4" t="n">
        <v>45588</v>
      </c>
      <c r="B1085" s="5" t="n">
        <v>2.187717930693376</v>
      </c>
      <c r="C1085" s="5" t="n">
        <v>2.178711575598748</v>
      </c>
      <c r="D1085" s="5" t="n">
        <v>2.218621024647986</v>
      </c>
      <c r="E1085" s="5" t="n">
        <v>2.148081332123265</v>
      </c>
      <c r="F1085" s="5" t="n">
        <v>2.187717930693376</v>
      </c>
      <c r="G1085" s="6" t="n">
        <v>5555245</v>
      </c>
      <c r="H1085" s="7" t="n">
        <v>-0.8795074711474782</v>
      </c>
      <c r="I1085" s="5" t="n">
        <v>2.303745013728118</v>
      </c>
      <c r="J1085" s="5" t="n">
        <v>2.340490983514629</v>
      </c>
      <c r="K1085" s="5" t="n">
        <v>2.150766242365509</v>
      </c>
      <c r="L1085" s="7" t="n">
        <v>1.094650430649463</v>
      </c>
      <c r="M1085" s="5" t="n">
        <v/>
      </c>
    </row>
    <row r="1086">
      <c r="A1086" s="4" t="n">
        <v>45589</v>
      </c>
      <c r="B1086" s="5" t="n">
        <v>2.199302708430044</v>
      </c>
      <c r="C1086" s="5" t="n">
        <v>2.193759216168371</v>
      </c>
      <c r="D1086" s="5" t="n">
        <v>2.2418042225487</v>
      </c>
      <c r="E1086" s="5" t="n">
        <v>2.180955041466064</v>
      </c>
      <c r="F1086" s="5" t="n">
        <v>2.199302708430044</v>
      </c>
      <c r="G1086" s="6" t="n">
        <v>6197214</v>
      </c>
      <c r="H1086" s="7" t="n">
        <v>0.5295370840150637</v>
      </c>
      <c r="I1086" s="5" t="n">
        <v>2.295007350185243</v>
      </c>
      <c r="J1086" s="5" t="n">
        <v>2.337930141660329</v>
      </c>
      <c r="K1086" s="5" t="n">
        <v>2.151739574946495</v>
      </c>
      <c r="L1086" s="7" t="n">
        <v>1.114923260662529</v>
      </c>
      <c r="M1086" s="5" t="n">
        <v/>
      </c>
    </row>
    <row r="1087">
      <c r="A1087" s="4" t="n">
        <v>45590</v>
      </c>
      <c r="B1087" s="5" t="n">
        <v>2.19441940128812</v>
      </c>
      <c r="C1087" s="5" t="n">
        <v>2.202059381312385</v>
      </c>
      <c r="D1087" s="5" t="n">
        <v>2.204223722390259</v>
      </c>
      <c r="E1087" s="5" t="n">
        <v>2.150359347528157</v>
      </c>
      <c r="F1087" s="5" t="n">
        <v>2.19441940128812</v>
      </c>
      <c r="G1087" s="6" t="n">
        <v>3117680</v>
      </c>
      <c r="H1087" s="7" t="n">
        <v>-0.2220388818331531</v>
      </c>
      <c r="I1087" s="5" t="n">
        <v>2.286552412522057</v>
      </c>
      <c r="J1087" s="5" t="n">
        <v>2.334873121349943</v>
      </c>
      <c r="K1087" s="5" t="n">
        <v>2.152636002728094</v>
      </c>
      <c r="L1087" s="7" t="n">
        <v>1.115312002025899</v>
      </c>
      <c r="M1087" s="5" t="n">
        <v/>
      </c>
    </row>
    <row r="1088">
      <c r="A1088" s="4" t="n">
        <v>45593</v>
      </c>
      <c r="B1088" s="5" t="n">
        <v>2.172824178887155</v>
      </c>
      <c r="C1088" s="5" t="n">
        <v>2.174364878615125</v>
      </c>
      <c r="D1088" s="5" t="n">
        <v>2.18457919132665</v>
      </c>
      <c r="E1088" s="5" t="n">
        <v>2.132764835341211</v>
      </c>
      <c r="F1088" s="5" t="n">
        <v>2.172824178887155</v>
      </c>
      <c r="G1088" s="6" t="n">
        <v>5624925</v>
      </c>
      <c r="H1088" s="7" t="n">
        <v>-0.9840973146832743</v>
      </c>
      <c r="I1088" s="5" t="n">
        <v>2.276628979251525</v>
      </c>
      <c r="J1088" s="5" t="n">
        <v>2.33121861456993</v>
      </c>
      <c r="K1088" s="5" t="n">
        <v>2.153541243739244</v>
      </c>
      <c r="L1088" s="7" t="n">
        <v>1.110979274855751</v>
      </c>
      <c r="M1088" s="5" t="n">
        <v/>
      </c>
    </row>
    <row r="1089">
      <c r="A1089" s="4" t="n">
        <v>45594</v>
      </c>
      <c r="B1089" s="5" t="n">
        <v>2.147929361033471</v>
      </c>
      <c r="C1089" s="5" t="n">
        <v>2.150719846315508</v>
      </c>
      <c r="D1089" s="5" t="n">
        <v>2.154736420615737</v>
      </c>
      <c r="E1089" s="5" t="n">
        <v>2.118281854729876</v>
      </c>
      <c r="F1089" s="5" t="n">
        <v>2.147929361033471</v>
      </c>
      <c r="G1089" s="6" t="n">
        <v>4428898</v>
      </c>
      <c r="H1089" s="7" t="n">
        <v>-1.145735494642453</v>
      </c>
      <c r="I1089" s="5" t="n">
        <v>2.268021832039365</v>
      </c>
      <c r="J1089" s="5" t="n">
        <v>2.327130716042075</v>
      </c>
      <c r="K1089" s="5" t="n">
        <v>2.154327331251224</v>
      </c>
      <c r="L1089" s="7" t="n">
        <v>1.049297012134153</v>
      </c>
      <c r="M1089" s="5" t="n">
        <v/>
      </c>
    </row>
    <row r="1090">
      <c r="A1090" s="4" t="n">
        <v>45595</v>
      </c>
      <c r="B1090" s="5" t="n">
        <v>2.137714275630049</v>
      </c>
      <c r="C1090" s="5" t="n">
        <v>2.130355184566988</v>
      </c>
      <c r="D1090" s="5" t="n">
        <v>2.175067855258254</v>
      </c>
      <c r="E1090" s="5" t="n">
        <v>2.121831285828065</v>
      </c>
      <c r="F1090" s="5" t="n">
        <v>2.137714275630049</v>
      </c>
      <c r="G1090" s="6" t="n">
        <v>3979721</v>
      </c>
      <c r="H1090" s="7" t="n">
        <v>-0.4755782750000326</v>
      </c>
      <c r="I1090" s="5" t="n">
        <v>2.259850477385606</v>
      </c>
      <c r="J1090" s="5" t="n">
        <v>2.322732514644914</v>
      </c>
      <c r="K1090" s="5" t="n">
        <v>2.155121335490807</v>
      </c>
      <c r="L1090" s="7" t="n">
        <v>1.044594658693353</v>
      </c>
      <c r="M1090" s="5" t="n">
        <v/>
      </c>
    </row>
    <row r="1091">
      <c r="A1091" s="4" t="n">
        <v>45596</v>
      </c>
      <c r="B1091" s="5" t="n">
        <v>2.139350968674372</v>
      </c>
      <c r="C1091" s="5" t="n">
        <v>2.143471839946834</v>
      </c>
      <c r="D1091" s="5" t="n">
        <v>2.159429509940491</v>
      </c>
      <c r="E1091" s="5" t="n">
        <v>2.131854073672334</v>
      </c>
      <c r="F1091" s="5" t="n">
        <v>2.139350968674372</v>
      </c>
      <c r="G1091" s="6" t="n">
        <v>8859643</v>
      </c>
      <c r="H1091" s="7" t="n">
        <v>0.0765627597187013</v>
      </c>
      <c r="I1091" s="5" t="n">
        <v>2.252409371756346</v>
      </c>
      <c r="J1091" s="5" t="n">
        <v>2.318559674547898</v>
      </c>
      <c r="K1091" s="5" t="n">
        <v>2.15585382286387</v>
      </c>
      <c r="L1091" s="7" t="n">
        <v>1.047909975009023</v>
      </c>
      <c r="M1091" s="5" t="n">
        <v/>
      </c>
    </row>
    <row r="1092">
      <c r="A1092" s="4" t="n">
        <v>45597</v>
      </c>
      <c r="B1092" s="5" t="n">
        <v>2.149781716525647</v>
      </c>
      <c r="C1092" s="5" t="n">
        <v>2.16275691388276</v>
      </c>
      <c r="D1092" s="5" t="n">
        <v>2.186374797571536</v>
      </c>
      <c r="E1092" s="5" t="n">
        <v>2.126111119293337</v>
      </c>
      <c r="F1092" s="5" t="n">
        <v>2.149781716525647</v>
      </c>
      <c r="G1092" s="6" t="n">
        <v>3960096</v>
      </c>
      <c r="H1092" s="7" t="n">
        <v>0.487565995669148</v>
      </c>
      <c r="I1092" s="5" t="n">
        <v>2.243162294864752</v>
      </c>
      <c r="J1092" s="5" t="n">
        <v>2.314286206853324</v>
      </c>
      <c r="K1092" s="5" t="n">
        <v>2.1565371619388</v>
      </c>
      <c r="L1092" s="7" t="n">
        <v>0.9125233014471705</v>
      </c>
      <c r="M1092" s="5" t="n">
        <v/>
      </c>
    </row>
    <row r="1093">
      <c r="A1093" s="4" t="n">
        <v>45600</v>
      </c>
      <c r="B1093" s="5" t="n">
        <v>2.145516381679706</v>
      </c>
      <c r="C1093" s="5" t="n">
        <v>2.146624436284653</v>
      </c>
      <c r="D1093" s="5" t="n">
        <v>2.156242563388068</v>
      </c>
      <c r="E1093" s="5" t="n">
        <v>2.130464895705351</v>
      </c>
      <c r="F1093" s="5" t="n">
        <v>2.145516381679706</v>
      </c>
      <c r="G1093" s="6" t="n">
        <v>6486402</v>
      </c>
      <c r="H1093" s="7" t="n">
        <v>-0.198407811042034</v>
      </c>
      <c r="I1093" s="5" t="n">
        <v>2.232894554517112</v>
      </c>
      <c r="J1093" s="5" t="n">
        <v>2.310304794702124</v>
      </c>
      <c r="K1093" s="5" t="n">
        <v>2.157183904607922</v>
      </c>
      <c r="L1093" s="7" t="n">
        <v>0.877099080727441</v>
      </c>
      <c r="M1093" s="5" t="n">
        <v/>
      </c>
    </row>
    <row r="1094">
      <c r="A1094" s="4" t="n">
        <v>45601</v>
      </c>
      <c r="B1094" s="5" t="n">
        <v>2.191171844736464</v>
      </c>
      <c r="C1094" s="5" t="n">
        <v>2.199923067409596</v>
      </c>
      <c r="D1094" s="5" t="n">
        <v>2.211065421961921</v>
      </c>
      <c r="E1094" s="5" t="n">
        <v>2.186028327009935</v>
      </c>
      <c r="F1094" s="5" t="n">
        <v>2.191171844736464</v>
      </c>
      <c r="G1094" s="6" t="n">
        <v>4254431</v>
      </c>
      <c r="H1094" s="7" t="n">
        <v>2.127947539650754</v>
      </c>
      <c r="I1094" s="5" t="n">
        <v>2.22609157412095</v>
      </c>
      <c r="J1094" s="5" t="n">
        <v>2.306499769423955</v>
      </c>
      <c r="K1094" s="5" t="n">
        <v>2.158032398002259</v>
      </c>
      <c r="L1094" s="7" t="n">
        <v>1.038149593684216</v>
      </c>
      <c r="M1094" s="5" t="n">
        <v/>
      </c>
    </row>
    <row r="1095">
      <c r="A1095" s="4" t="n">
        <v>45602</v>
      </c>
      <c r="B1095" s="5" t="n">
        <v>2.1969620450837</v>
      </c>
      <c r="C1095" s="5" t="n">
        <v>2.192967165676833</v>
      </c>
      <c r="D1095" s="5" t="n">
        <v>2.198260411403397</v>
      </c>
      <c r="E1095" s="5" t="n">
        <v>2.185645671649598</v>
      </c>
      <c r="F1095" s="5" t="n">
        <v>2.1969620450837</v>
      </c>
      <c r="G1095" s="6" t="n">
        <v>5936881</v>
      </c>
      <c r="H1095" s="7" t="n">
        <v>0.264251311970165</v>
      </c>
      <c r="I1095" s="5" t="n">
        <v>2.219308983157525</v>
      </c>
      <c r="J1095" s="5" t="n">
        <v>2.302942308163181</v>
      </c>
      <c r="K1095" s="5" t="n">
        <v>2.158706303110691</v>
      </c>
      <c r="L1095" s="7" t="n">
        <v>1.039056131252909</v>
      </c>
      <c r="M1095" s="5" t="n">
        <v/>
      </c>
    </row>
    <row r="1096">
      <c r="A1096" s="4" t="n">
        <v>45603</v>
      </c>
      <c r="B1096" s="5" t="n">
        <v>2.193785137287926</v>
      </c>
      <c r="C1096" s="5" t="n">
        <v>2.196314822892606</v>
      </c>
      <c r="D1096" s="5" t="n">
        <v>2.231287277814986</v>
      </c>
      <c r="E1096" s="5" t="n">
        <v>2.168051531653605</v>
      </c>
      <c r="F1096" s="5" t="n">
        <v>2.193785137287926</v>
      </c>
      <c r="G1096" s="6" t="n">
        <v>6643325</v>
      </c>
      <c r="H1096" s="7" t="n">
        <v>-0.144604582627339</v>
      </c>
      <c r="I1096" s="5" t="n">
        <v>2.211526282929088</v>
      </c>
      <c r="J1096" s="5" t="n">
        <v>2.29955810787684</v>
      </c>
      <c r="K1096" s="5" t="n">
        <v>2.159272433614316</v>
      </c>
      <c r="L1096" s="7" t="n">
        <v>1.012218787867002</v>
      </c>
      <c r="M1096" s="5" t="n">
        <v/>
      </c>
    </row>
    <row r="1097">
      <c r="A1097" s="4" t="n">
        <v>45604</v>
      </c>
      <c r="B1097" s="5" t="n">
        <v>2.199561263884042</v>
      </c>
      <c r="C1097" s="5" t="n">
        <v>2.18527052665385</v>
      </c>
      <c r="D1097" s="5" t="n">
        <v>2.228425529043025</v>
      </c>
      <c r="E1097" s="5" t="n">
        <v>2.147895131286851</v>
      </c>
      <c r="F1097" s="5" t="n">
        <v>2.199561263884042</v>
      </c>
      <c r="G1097" s="6" t="n">
        <v>3138652</v>
      </c>
      <c r="H1097" s="7" t="n">
        <v>0.2632950008612411</v>
      </c>
      <c r="I1097" s="5" t="n">
        <v>2.204423524074309</v>
      </c>
      <c r="J1097" s="5" t="n">
        <v>2.296015568349743</v>
      </c>
      <c r="K1097" s="5" t="n">
        <v>2.159924093234697</v>
      </c>
      <c r="L1097" s="7" t="n">
        <v>1.021094068967228</v>
      </c>
      <c r="M1097" s="5" t="n">
        <v/>
      </c>
    </row>
    <row r="1098">
      <c r="A1098" s="4" t="n">
        <v>45607</v>
      </c>
      <c r="B1098" s="5" t="n">
        <v>2.193331268695476</v>
      </c>
      <c r="C1098" s="5" t="n">
        <v>2.183833046230637</v>
      </c>
      <c r="D1098" s="5" t="n">
        <v>2.225229520773748</v>
      </c>
      <c r="E1098" s="5" t="n">
        <v>2.171609176022784</v>
      </c>
      <c r="F1098" s="5" t="n">
        <v>2.193331268695476</v>
      </c>
      <c r="G1098" s="6" t="n">
        <v>5708403</v>
      </c>
      <c r="H1098" s="7" t="n">
        <v>-0.2832380843789006</v>
      </c>
      <c r="I1098" s="5" t="n">
        <v>2.19895284757604</v>
      </c>
      <c r="J1098" s="5" t="n">
        <v>2.292444042724952</v>
      </c>
      <c r="K1098" s="5" t="n">
        <v>2.160604052705396</v>
      </c>
      <c r="L1098" s="7" t="n">
        <v>0.9702511581505147</v>
      </c>
      <c r="M1098" s="5" t="n">
        <v/>
      </c>
    </row>
    <row r="1099">
      <c r="A1099" s="4" t="n">
        <v>45608</v>
      </c>
      <c r="B1099" s="5" t="n">
        <v>2.211883115897482</v>
      </c>
      <c r="C1099" s="5" t="n">
        <v>2.203034282317252</v>
      </c>
      <c r="D1099" s="5" t="n">
        <v>2.216182421776729</v>
      </c>
      <c r="E1099" s="5" t="n">
        <v>2.195965569772909</v>
      </c>
      <c r="F1099" s="5" t="n">
        <v>2.211883115897482</v>
      </c>
      <c r="G1099" s="6" t="n">
        <v>5257169</v>
      </c>
      <c r="H1099" s="7" t="n">
        <v>0.8458296959874767</v>
      </c>
      <c r="I1099" s="5" t="n">
        <v>2.195154342063797</v>
      </c>
      <c r="J1099" s="5" t="n">
        <v>2.289532356709356</v>
      </c>
      <c r="K1099" s="5" t="n">
        <v>2.161423200876302</v>
      </c>
      <c r="L1099" s="7" t="n">
        <v>0.9943119465346426</v>
      </c>
      <c r="M1099" s="5" t="n">
        <v/>
      </c>
    </row>
    <row r="1100">
      <c r="A1100" s="4" t="n">
        <v>45609</v>
      </c>
      <c r="B1100" s="5" t="n">
        <v>2.222887771935596</v>
      </c>
      <c r="C1100" s="5" t="n">
        <v>2.224714472927519</v>
      </c>
      <c r="D1100" s="5" t="n">
        <v>2.230809127672677</v>
      </c>
      <c r="E1100" s="5" t="n">
        <v>2.206874844745197</v>
      </c>
      <c r="F1100" s="5" t="n">
        <v>2.222887771935596</v>
      </c>
      <c r="G1100" s="6" t="n">
        <v>4195241</v>
      </c>
      <c r="H1100" s="7" t="n">
        <v>0.4975243022120379</v>
      </c>
      <c r="I1100" s="5" t="n">
        <v>2.192261196369202</v>
      </c>
      <c r="J1100" s="5" t="n">
        <v>2.287022677989527</v>
      </c>
      <c r="K1100" s="5" t="n">
        <v>2.162204906407437</v>
      </c>
      <c r="L1100" s="7" t="n">
        <v>1.004410664596545</v>
      </c>
      <c r="M1100" s="5" t="n">
        <v/>
      </c>
    </row>
    <row r="1101">
      <c r="A1101" s="4" t="n">
        <v>45610</v>
      </c>
      <c r="B1101" s="5" t="n">
        <v>2.221563657743339</v>
      </c>
      <c r="C1101" s="5" t="n">
        <v>2.212234341823623</v>
      </c>
      <c r="D1101" s="5" t="n">
        <v>2.252991200156468</v>
      </c>
      <c r="E1101" s="5" t="n">
        <v>2.201871066284256</v>
      </c>
      <c r="F1101" s="5" t="n">
        <v>2.221563657743339</v>
      </c>
      <c r="G1101" s="6" t="n">
        <v>3275533</v>
      </c>
      <c r="H1101" s="7" t="n">
        <v>-0.05956729840230768</v>
      </c>
      <c r="I1101" s="5" t="n">
        <v>2.188604033744392</v>
      </c>
      <c r="J1101" s="5" t="n">
        <v>2.283804767879228</v>
      </c>
      <c r="K1101" s="5" t="n">
        <v>2.16288196554655</v>
      </c>
      <c r="L1101" s="7" t="n">
        <v>0.989645496454274</v>
      </c>
      <c r="M1101" s="5" t="n">
        <v/>
      </c>
    </row>
    <row r="1102">
      <c r="A1102" s="4" t="n">
        <v>45611</v>
      </c>
      <c r="B1102" s="5" t="n">
        <v>2.23387984977527</v>
      </c>
      <c r="C1102" s="5" t="n">
        <v>2.239609614998314</v>
      </c>
      <c r="D1102" s="5" t="n">
        <v>2.249959160260209</v>
      </c>
      <c r="E1102" s="5" t="n">
        <v>2.22819806112562</v>
      </c>
      <c r="F1102" s="5" t="n">
        <v>2.23387984977527</v>
      </c>
      <c r="G1102" s="6" t="n">
        <v>5441447</v>
      </c>
      <c r="H1102" s="7" t="n">
        <v>0.5543929380102286</v>
      </c>
      <c r="I1102" s="5" t="n">
        <v>2.188875577188475</v>
      </c>
      <c r="J1102" s="5" t="n">
        <v>2.280857213128627</v>
      </c>
      <c r="K1102" s="5" t="n">
        <v>2.163818745008163</v>
      </c>
      <c r="L1102" s="7" t="n">
        <v>0.7632424271466283</v>
      </c>
      <c r="M1102" s="5" t="n">
        <v/>
      </c>
    </row>
    <row r="1103">
      <c r="A1103" s="4" t="n">
        <v>45614</v>
      </c>
      <c r="B1103" s="5" t="n">
        <v>2.234379454503819</v>
      </c>
      <c r="C1103" s="5" t="n">
        <v>2.237598581169075</v>
      </c>
      <c r="D1103" s="5" t="n">
        <v>2.241707129199149</v>
      </c>
      <c r="E1103" s="5" t="n">
        <v>2.21158544992293</v>
      </c>
      <c r="F1103" s="5" t="n">
        <v>2.234379454503819</v>
      </c>
      <c r="G1103" s="6" t="n">
        <v>5036977</v>
      </c>
      <c r="H1103" s="7" t="n">
        <v>0.02236488809366222</v>
      </c>
      <c r="I1103" s="5" t="n">
        <v>2.189054606729336</v>
      </c>
      <c r="J1103" s="5" t="n">
        <v>2.278526982142089</v>
      </c>
      <c r="K1103" s="5" t="n">
        <v>2.164871291662744</v>
      </c>
      <c r="L1103" s="7" t="n">
        <v>0.7629498560561486</v>
      </c>
      <c r="M1103" s="5" t="n">
        <v/>
      </c>
    </row>
    <row r="1104">
      <c r="A1104" s="4" t="n">
        <v>45615</v>
      </c>
      <c r="B1104" s="5" t="n">
        <v>2.242769465729271</v>
      </c>
      <c r="C1104" s="5" t="n">
        <v>2.221347015267853</v>
      </c>
      <c r="D1104" s="5" t="n">
        <v>2.264164514656684</v>
      </c>
      <c r="E1104" s="5" t="n">
        <v>2.183480942064244</v>
      </c>
      <c r="F1104" s="5" t="n">
        <v>2.242769465729271</v>
      </c>
      <c r="G1104" s="6" t="n">
        <v>4565596</v>
      </c>
      <c r="H1104" s="7" t="n">
        <v>0.3754962572959597</v>
      </c>
      <c r="I1104" s="5" t="n">
        <v>2.190836589905716</v>
      </c>
      <c r="J1104" s="5" t="n">
        <v>2.275982296710071</v>
      </c>
      <c r="K1104" s="5" t="n">
        <v>2.166138355023616</v>
      </c>
      <c r="L1104" s="7" t="n">
        <v>0.7233283500583858</v>
      </c>
      <c r="M1104" s="5" t="n">
        <v/>
      </c>
    </row>
    <row r="1105">
      <c r="A1105" s="4" t="n">
        <v>45616</v>
      </c>
      <c r="B1105" s="5" t="n">
        <v>2.25886657730149</v>
      </c>
      <c r="C1105" s="5" t="n">
        <v>2.270363144056499</v>
      </c>
      <c r="D1105" s="5" t="n">
        <v>2.27528637496777</v>
      </c>
      <c r="E1105" s="5" t="n">
        <v>2.253601694102416</v>
      </c>
      <c r="F1105" s="5" t="n">
        <v>2.25886657730149</v>
      </c>
      <c r="G1105" s="6" t="n">
        <v>4136857</v>
      </c>
      <c r="H1105" s="7" t="n">
        <v>0.7177336689388358</v>
      </c>
      <c r="I1105" s="5" t="n">
        <v>2.194394022236122</v>
      </c>
      <c r="J1105" s="5" t="n">
        <v>2.27333438371087</v>
      </c>
      <c r="K1105" s="5" t="n">
        <v>2.167422574276853</v>
      </c>
      <c r="L1105" s="7" t="n">
        <v>0.6992876207729355</v>
      </c>
      <c r="M1105" s="5" t="n">
        <v/>
      </c>
    </row>
    <row r="1106">
      <c r="A1106" s="4" t="n">
        <v>45617</v>
      </c>
      <c r="B1106" s="5" t="n">
        <v>2.263546420828358</v>
      </c>
      <c r="C1106" s="5" t="n">
        <v>2.253319693980306</v>
      </c>
      <c r="D1106" s="5" t="n">
        <v>2.26750007520205</v>
      </c>
      <c r="E1106" s="5" t="n">
        <v>2.210184942565709</v>
      </c>
      <c r="F1106" s="5" t="n">
        <v>2.263546420828358</v>
      </c>
      <c r="G1106" s="6" t="n">
        <v>5629131</v>
      </c>
      <c r="H1106" s="7" t="n">
        <v>0.207176624502492</v>
      </c>
      <c r="I1106" s="5" t="n">
        <v>2.197606207856038</v>
      </c>
      <c r="J1106" s="5" t="n">
        <v>2.270578317215475</v>
      </c>
      <c r="K1106" s="5" t="n">
        <v>2.168603778077593</v>
      </c>
      <c r="L1106" s="7" t="n">
        <v>0.6940771843440744</v>
      </c>
      <c r="M1106" s="5" t="n">
        <v/>
      </c>
    </row>
    <row r="1107">
      <c r="A1107" s="4" t="n">
        <v>45618</v>
      </c>
      <c r="B1107" s="5" t="n">
        <v>2.269847051363494</v>
      </c>
      <c r="C1107" s="5" t="n">
        <v>2.283512969398612</v>
      </c>
      <c r="D1107" s="5" t="n">
        <v>2.285997100610639</v>
      </c>
      <c r="E1107" s="5" t="n">
        <v>2.251159231156344</v>
      </c>
      <c r="F1107" s="5" t="n">
        <v>2.269847051363494</v>
      </c>
      <c r="G1107" s="6" t="n">
        <v>5290998</v>
      </c>
      <c r="H1107" s="7" t="n">
        <v>0.2783521679590839</v>
      </c>
      <c r="I1107" s="5" t="n">
        <v>2.201377590359806</v>
      </c>
      <c r="J1107" s="5" t="n">
        <v>2.268581471915655</v>
      </c>
      <c r="K1107" s="5" t="n">
        <v>2.169607703657563</v>
      </c>
      <c r="L1107" s="7" t="n">
        <v>0.6891001227996305</v>
      </c>
      <c r="M1107" s="5" t="n">
        <v/>
      </c>
    </row>
    <row r="1108">
      <c r="A1108" s="4" t="n">
        <v>45621</v>
      </c>
      <c r="B1108" s="5" t="n">
        <v>2.244771526683174</v>
      </c>
      <c r="C1108" s="5" t="n">
        <v>2.241667204781112</v>
      </c>
      <c r="D1108" s="5" t="n">
        <v>2.277187580587931</v>
      </c>
      <c r="E1108" s="5" t="n">
        <v>2.23344397210118</v>
      </c>
      <c r="F1108" s="5" t="n">
        <v>2.244771526683174</v>
      </c>
      <c r="G1108" s="6" t="n">
        <v>5200469</v>
      </c>
      <c r="H1108" s="7" t="n">
        <v>-1.104723098644789</v>
      </c>
      <c r="I1108" s="5" t="n">
        <v>2.204974957749607</v>
      </c>
      <c r="J1108" s="5" t="n">
        <v>2.266423881634863</v>
      </c>
      <c r="K1108" s="5" t="n">
        <v>2.170538346777746</v>
      </c>
      <c r="L1108" s="7" t="n">
        <v>0.700184198348253</v>
      </c>
      <c r="M1108" s="5" t="n">
        <v/>
      </c>
    </row>
    <row r="1109">
      <c r="A1109" s="4" t="n">
        <v>45622</v>
      </c>
      <c r="B1109" s="5" t="n">
        <v>2.231195400791707</v>
      </c>
      <c r="C1109" s="5" t="n">
        <v>2.236709128399442</v>
      </c>
      <c r="D1109" s="5" t="n">
        <v>2.277379402281815</v>
      </c>
      <c r="E1109" s="5" t="n">
        <v>2.214026916478354</v>
      </c>
      <c r="F1109" s="5" t="n">
        <v>2.231195400791707</v>
      </c>
      <c r="G1109" s="6" t="n">
        <v>4042048</v>
      </c>
      <c r="H1109" s="7" t="n">
        <v>-0.6047887604636037</v>
      </c>
      <c r="I1109" s="5" t="n">
        <v>2.209138259737519</v>
      </c>
      <c r="J1109" s="5" t="n">
        <v>2.264004203028626</v>
      </c>
      <c r="K1109" s="5" t="n">
        <v>2.171401802717356</v>
      </c>
      <c r="L1109" s="7" t="n">
        <v>0.655922702572631</v>
      </c>
      <c r="M1109" s="5" t="n">
        <v/>
      </c>
    </row>
    <row r="1110">
      <c r="A1110" s="4" t="n">
        <v>45623</v>
      </c>
      <c r="B1110" s="5" t="n">
        <v>2.222219478445893</v>
      </c>
      <c r="C1110" s="5" t="n">
        <v>2.227734744089698</v>
      </c>
      <c r="D1110" s="5" t="n">
        <v>2.271960063387337</v>
      </c>
      <c r="E1110" s="5" t="n">
        <v>2.216016644128884</v>
      </c>
      <c r="F1110" s="5" t="n">
        <v>2.222219478445893</v>
      </c>
      <c r="G1110" s="6" t="n">
        <v>7118414</v>
      </c>
      <c r="H1110" s="7" t="n">
        <v>-0.402292078167088</v>
      </c>
      <c r="I1110" s="5" t="n">
        <v>2.213363519878311</v>
      </c>
      <c r="J1110" s="5" t="n">
        <v>2.261231864235356</v>
      </c>
      <c r="K1110" s="5" t="n">
        <v>2.172167978573177</v>
      </c>
      <c r="L1110" s="7" t="n">
        <v>0.6521888421833163</v>
      </c>
      <c r="M1110" s="5" t="n">
        <v/>
      </c>
    </row>
    <row r="1111">
      <c r="A1111" s="4" t="n">
        <v>45624</v>
      </c>
      <c r="B1111" s="5" t="n">
        <v>2.202085460896618</v>
      </c>
      <c r="C1111" s="5" t="n">
        <v>2.213251622271846</v>
      </c>
      <c r="D1111" s="5" t="n">
        <v>2.232201835406894</v>
      </c>
      <c r="E1111" s="5" t="n">
        <v>2.171218078961617</v>
      </c>
      <c r="F1111" s="5" t="n">
        <v>2.202085460896618</v>
      </c>
      <c r="G1111" s="6" t="n">
        <v>6683549</v>
      </c>
      <c r="H1111" s="7" t="n">
        <v>-0.9060319083943669</v>
      </c>
      <c r="I1111" s="5" t="n">
        <v>2.216500244489423</v>
      </c>
      <c r="J1111" s="5" t="n">
        <v>2.257910779282717</v>
      </c>
      <c r="K1111" s="5" t="n">
        <v>2.172959300245563</v>
      </c>
      <c r="L1111" s="7" t="n">
        <v>0.697124753507769</v>
      </c>
      <c r="M1111" s="5" t="n">
        <v/>
      </c>
    </row>
    <row r="1112">
      <c r="A1112" s="4" t="n">
        <v>45625</v>
      </c>
      <c r="B1112" s="5" t="n">
        <v>2.18262215877644</v>
      </c>
      <c r="C1112" s="5" t="n">
        <v>2.173048183263734</v>
      </c>
      <c r="D1112" s="5" t="n">
        <v>2.183829741041024</v>
      </c>
      <c r="E1112" s="5" t="n">
        <v>2.172462979805608</v>
      </c>
      <c r="F1112" s="5" t="n">
        <v>2.18262215877644</v>
      </c>
      <c r="G1112" s="6" t="n">
        <v>6271721</v>
      </c>
      <c r="H1112" s="7" t="n">
        <v>-0.8838577096936695</v>
      </c>
      <c r="I1112" s="5" t="n">
        <v>2.218142266601963</v>
      </c>
      <c r="J1112" s="5" t="n">
        <v>2.254480780274859</v>
      </c>
      <c r="K1112" s="5" t="n">
        <v>2.173805849605226</v>
      </c>
      <c r="L1112" s="7" t="n">
        <v>0.7285920618916567</v>
      </c>
      <c r="M1112" s="5" t="n">
        <v/>
      </c>
    </row>
    <row r="1113">
      <c r="A1113" s="4" t="n">
        <v>45628</v>
      </c>
      <c r="B1113" s="5" t="n">
        <v>2.172856208723211</v>
      </c>
      <c r="C1113" s="5" t="n">
        <v>2.165568055149981</v>
      </c>
      <c r="D1113" s="5" t="n">
        <v>2.203235827761133</v>
      </c>
      <c r="E1113" s="5" t="n">
        <v>2.138396886878206</v>
      </c>
      <c r="F1113" s="5" t="n">
        <v>2.172856208723211</v>
      </c>
      <c r="G1113" s="6" t="n">
        <v>4785742</v>
      </c>
      <c r="H1113" s="7" t="n">
        <v>-0.4474411667617417</v>
      </c>
      <c r="I1113" s="5" t="n">
        <v>2.219509257954138</v>
      </c>
      <c r="J1113" s="5" t="n">
        <v>2.250394381440246</v>
      </c>
      <c r="K1113" s="5" t="n">
        <v>2.174691127025474</v>
      </c>
      <c r="L1113" s="7" t="n">
        <v>0.7356643394215095</v>
      </c>
      <c r="M1113" s="5" t="n">
        <v/>
      </c>
    </row>
    <row r="1114">
      <c r="A1114" s="4" t="n">
        <v>45629</v>
      </c>
      <c r="B1114" s="5" t="n">
        <v>2.184045900095897</v>
      </c>
      <c r="C1114" s="5" t="n">
        <v>2.186005587507408</v>
      </c>
      <c r="D1114" s="5" t="n">
        <v>2.198018012452045</v>
      </c>
      <c r="E1114" s="5" t="n">
        <v>2.182551872044676</v>
      </c>
      <c r="F1114" s="5" t="n">
        <v>2.184045900095897</v>
      </c>
      <c r="G1114" s="6" t="n">
        <v>3472854</v>
      </c>
      <c r="H1114" s="7" t="n">
        <v>0.5149761557052823</v>
      </c>
      <c r="I1114" s="5" t="n">
        <v>2.21915296072211</v>
      </c>
      <c r="J1114" s="5" t="n">
        <v>2.246454774319789</v>
      </c>
      <c r="K1114" s="5" t="n">
        <v>2.175633194840277</v>
      </c>
      <c r="L1114" s="7" t="n">
        <v>0.5667244205735062</v>
      </c>
      <c r="M1114" s="5" t="n">
        <v/>
      </c>
    </row>
    <row r="1115">
      <c r="A1115" s="4" t="n">
        <v>45630</v>
      </c>
      <c r="B1115" s="5" t="n">
        <v>2.213849095213319</v>
      </c>
      <c r="C1115" s="5" t="n">
        <v>2.224004919783956</v>
      </c>
      <c r="D1115" s="5" t="n">
        <v>2.230598905420465</v>
      </c>
      <c r="E1115" s="5" t="n">
        <v>2.174981978024078</v>
      </c>
      <c r="F1115" s="5" t="n">
        <v>2.213849095213319</v>
      </c>
      <c r="G1115" s="6" t="n">
        <v>4132345</v>
      </c>
      <c r="H1115" s="7" t="n">
        <v>1.364586482184893</v>
      </c>
      <c r="I1115" s="5" t="n">
        <v>2.219997313228591</v>
      </c>
      <c r="J1115" s="5" t="n">
        <v>2.242996388422058</v>
      </c>
      <c r="K1115" s="5" t="n">
        <v>2.177004355803745</v>
      </c>
      <c r="L1115" s="7" t="n">
        <v>0.6434513036300553</v>
      </c>
      <c r="M1115" s="5" t="n">
        <v/>
      </c>
    </row>
    <row r="1116">
      <c r="A1116" s="4" t="n">
        <v>45631</v>
      </c>
      <c r="B1116" s="5" t="n">
        <v>2.238395323377704</v>
      </c>
      <c r="C1116" s="5" t="n">
        <v>2.233072168009435</v>
      </c>
      <c r="D1116" s="5" t="n">
        <v>2.29146533319678</v>
      </c>
      <c r="E1116" s="5" t="n">
        <v>2.220564254086981</v>
      </c>
      <c r="F1116" s="5" t="n">
        <v>2.238395323377704</v>
      </c>
      <c r="G1116" s="6" t="n">
        <v>5765752</v>
      </c>
      <c r="H1116" s="7" t="n">
        <v>1.108757964463702</v>
      </c>
      <c r="I1116" s="5" t="n">
        <v>2.22222782253308</v>
      </c>
      <c r="J1116" s="5" t="n">
        <v>2.240283175303861</v>
      </c>
      <c r="K1116" s="5" t="n">
        <v>2.178583615034783</v>
      </c>
      <c r="L1116" s="7" t="n">
        <v>0.6842410776267565</v>
      </c>
      <c r="M1116" s="5" t="n">
        <v/>
      </c>
    </row>
    <row r="1117">
      <c r="A1117" s="4" t="n">
        <v>45632</v>
      </c>
      <c r="B1117" s="5" t="n">
        <v>2.231695866861267</v>
      </c>
      <c r="C1117" s="5" t="n">
        <v>2.23279860933914</v>
      </c>
      <c r="D1117" s="5" t="n">
        <v>2.236443658733195</v>
      </c>
      <c r="E1117" s="5" t="n">
        <v>2.189554670265703</v>
      </c>
      <c r="F1117" s="5" t="n">
        <v>2.231695866861267</v>
      </c>
      <c r="G1117" s="6" t="n">
        <v>4323939</v>
      </c>
      <c r="H1117" s="7" t="n">
        <v>-0.2992972888420597</v>
      </c>
      <c r="I1117" s="5" t="n">
        <v>2.223834552681941</v>
      </c>
      <c r="J1117" s="5" t="n">
        <v>2.23764672955005</v>
      </c>
      <c r="K1117" s="5" t="n">
        <v>2.179892088981012</v>
      </c>
      <c r="L1117" s="7" t="n">
        <v>0.6888500147047756</v>
      </c>
      <c r="M1117" s="5" t="n">
        <v/>
      </c>
    </row>
    <row r="1118">
      <c r="A1118" s="4" t="n">
        <v>45635</v>
      </c>
      <c r="B1118" s="5" t="n">
        <v>2.218056593115941</v>
      </c>
      <c r="C1118" s="5" t="n">
        <v>2.23148236189177</v>
      </c>
      <c r="D1118" s="5" t="n">
        <v>2.253797220338132</v>
      </c>
      <c r="E1118" s="5" t="n">
        <v>2.197329492636297</v>
      </c>
      <c r="F1118" s="5" t="n">
        <v>2.218056593115941</v>
      </c>
      <c r="G1118" s="6" t="n">
        <v>5921956</v>
      </c>
      <c r="H1118" s="7" t="n">
        <v>-0.6111618499571425</v>
      </c>
      <c r="I1118" s="5" t="n">
        <v>2.225070818902965</v>
      </c>
      <c r="J1118" s="5" t="n">
        <v>2.234582004526413</v>
      </c>
      <c r="K1118" s="5" t="n">
        <v>2.18120507409332</v>
      </c>
      <c r="L1118" s="7" t="n">
        <v>0.7016051778356918</v>
      </c>
      <c r="M1118" s="5" t="n">
        <v/>
      </c>
    </row>
    <row r="1119">
      <c r="A1119" s="4" t="n">
        <v>45636</v>
      </c>
      <c r="B1119" s="5" t="n">
        <v>2.234113230470555</v>
      </c>
      <c r="C1119" s="5" t="n">
        <v>2.217597554027108</v>
      </c>
      <c r="D1119" s="5" t="n">
        <v>2.253509664837337</v>
      </c>
      <c r="E1119" s="5" t="n">
        <v>2.20497247829464</v>
      </c>
      <c r="F1119" s="5" t="n">
        <v>2.234113230470555</v>
      </c>
      <c r="G1119" s="6" t="n">
        <v>7454558</v>
      </c>
      <c r="H1119" s="7" t="n">
        <v>0.7239056660884424</v>
      </c>
      <c r="I1119" s="5" t="n">
        <v>2.226182324631618</v>
      </c>
      <c r="J1119" s="5" t="n">
        <v>2.23286282303029</v>
      </c>
      <c r="K1119" s="5" t="n">
        <v>2.18252524502285</v>
      </c>
      <c r="L1119" s="7" t="n">
        <v>0.6949008275844106</v>
      </c>
      <c r="M1119" s="5" t="n">
        <v/>
      </c>
    </row>
    <row r="1120">
      <c r="A1120" s="4" t="n">
        <v>45637</v>
      </c>
      <c r="B1120" s="5" t="n">
        <v>2.216413141832734</v>
      </c>
      <c r="C1120" s="5" t="n">
        <v>2.219311209189661</v>
      </c>
      <c r="D1120" s="5" t="n">
        <v>2.224313304456883</v>
      </c>
      <c r="E1120" s="5" t="n">
        <v>2.178094636566942</v>
      </c>
      <c r="F1120" s="5" t="n">
        <v>2.216413141832734</v>
      </c>
      <c r="G1120" s="6" t="n">
        <v>3886221</v>
      </c>
      <c r="H1120" s="7" t="n">
        <v>-0.7922646174067682</v>
      </c>
      <c r="I1120" s="5" t="n">
        <v>2.225858593126475</v>
      </c>
      <c r="J1120" s="5" t="n">
        <v>2.231168258492841</v>
      </c>
      <c r="K1120" s="5" t="n">
        <v>2.183909954728274</v>
      </c>
      <c r="L1120" s="7" t="n">
        <v>0.711068752701953</v>
      </c>
      <c r="M1120" s="5" t="n">
        <v/>
      </c>
    </row>
    <row r="1121">
      <c r="A1121" s="4" t="n">
        <v>45638</v>
      </c>
      <c r="B1121" s="5" t="n">
        <v>2.193660195707426</v>
      </c>
      <c r="C1121" s="5" t="n">
        <v>2.190893396230571</v>
      </c>
      <c r="D1121" s="5" t="n">
        <v>2.199437425708788</v>
      </c>
      <c r="E1121" s="5" t="n">
        <v>2.143174702696391</v>
      </c>
      <c r="F1121" s="5" t="n">
        <v>2.193660195707426</v>
      </c>
      <c r="G1121" s="6" t="n">
        <v>5378059</v>
      </c>
      <c r="H1121" s="7" t="n">
        <v>-1.026566107909521</v>
      </c>
      <c r="I1121" s="5" t="n">
        <v>2.224463420024679</v>
      </c>
      <c r="J1121" s="5" t="n">
        <v>2.229278000781798</v>
      </c>
      <c r="K1121" s="5" t="n">
        <v>2.185247936043276</v>
      </c>
      <c r="L1121" s="7" t="n">
        <v>0.7464557628780774</v>
      </c>
      <c r="M1121" s="5" t="n">
        <v/>
      </c>
    </row>
    <row r="1122">
      <c r="A1122" s="4" t="n">
        <v>45639</v>
      </c>
      <c r="B1122" s="5" t="n">
        <v>2.185267670012902</v>
      </c>
      <c r="C1122" s="5" t="n">
        <v>2.183534243831756</v>
      </c>
      <c r="D1122" s="5" t="n">
        <v>2.213494581804329</v>
      </c>
      <c r="E1122" s="5" t="n">
        <v>2.1496034888919</v>
      </c>
      <c r="F1122" s="5" t="n">
        <v>2.185267670012902</v>
      </c>
      <c r="G1122" s="6" t="n">
        <v>6111209</v>
      </c>
      <c r="H1122" s="7" t="n">
        <v>-0.3825809353220078</v>
      </c>
      <c r="I1122" s="5" t="n">
        <v>2.222032811036561</v>
      </c>
      <c r="J1122" s="5" t="n">
        <v>2.226288889094906</v>
      </c>
      <c r="K1122" s="5" t="n">
        <v>2.186581139004495</v>
      </c>
      <c r="L1122" s="7" t="n">
        <v>0.7351480636440726</v>
      </c>
      <c r="M1122" s="5" t="n">
        <v/>
      </c>
    </row>
    <row r="1123">
      <c r="A1123" s="4" t="n">
        <v>45642</v>
      </c>
      <c r="B1123" s="5" t="n">
        <v>2.221280778036668</v>
      </c>
      <c r="C1123" s="5" t="n">
        <v>2.217923324472123</v>
      </c>
      <c r="D1123" s="5" t="n">
        <v>2.233778845300896</v>
      </c>
      <c r="E1123" s="5" t="n">
        <v>2.206582218584041</v>
      </c>
      <c r="F1123" s="5" t="n">
        <v>2.221280778036668</v>
      </c>
      <c r="G1123" s="6" t="n">
        <v>3696267</v>
      </c>
      <c r="H1123" s="7" t="n">
        <v>1.647995278471015</v>
      </c>
      <c r="I1123" s="5" t="n">
        <v>2.221377877213203</v>
      </c>
      <c r="J1123" s="5" t="n">
        <v>2.223697080882989</v>
      </c>
      <c r="K1123" s="5" t="n">
        <v>2.187989035851535</v>
      </c>
      <c r="L1123" s="7" t="n">
        <v>0.8335338468840261</v>
      </c>
      <c r="M1123" s="5" t="n">
        <v/>
      </c>
    </row>
    <row r="1124">
      <c r="A1124" s="4" t="n">
        <v>45643</v>
      </c>
      <c r="B1124" s="5" t="n">
        <v>2.204666066263607</v>
      </c>
      <c r="C1124" s="5" t="n">
        <v>2.215488935091458</v>
      </c>
      <c r="D1124" s="5" t="n">
        <v>2.223228781626201</v>
      </c>
      <c r="E1124" s="5" t="n">
        <v>2.158174690934105</v>
      </c>
      <c r="F1124" s="5" t="n">
        <v>2.204666066263607</v>
      </c>
      <c r="G1124" s="6" t="n">
        <v>3480656</v>
      </c>
      <c r="H1124" s="7" t="n">
        <v>-0.7479789109662627</v>
      </c>
      <c r="I1124" s="5" t="n">
        <v>2.219472707239921</v>
      </c>
      <c r="J1124" s="5" t="n">
        <v>2.221245773155067</v>
      </c>
      <c r="K1124" s="5" t="n">
        <v>2.189222694405519</v>
      </c>
      <c r="L1124" s="7" t="n">
        <v>0.8428495449248151</v>
      </c>
      <c r="M1124" s="5" t="n">
        <v/>
      </c>
    </row>
    <row r="1125">
      <c r="A1125" s="4" t="n">
        <v>45644</v>
      </c>
      <c r="B1125" s="5" t="n">
        <v>2.208335254668274</v>
      </c>
      <c r="C1125" s="5" t="n">
        <v>2.215724570347232</v>
      </c>
      <c r="D1125" s="5" t="n">
        <v>2.231123536334457</v>
      </c>
      <c r="E1125" s="5" t="n">
        <v>2.203350849368964</v>
      </c>
      <c r="F1125" s="5" t="n">
        <v>2.208335254668274</v>
      </c>
      <c r="G1125" s="6" t="n">
        <v>5208310</v>
      </c>
      <c r="H1125" s="7" t="n">
        <v>0.166428306799582</v>
      </c>
      <c r="I1125" s="5" t="n">
        <v>2.216946141108259</v>
      </c>
      <c r="J1125" s="5" t="n">
        <v>2.218760200961388</v>
      </c>
      <c r="K1125" s="5" t="n">
        <v>2.190429916291507</v>
      </c>
      <c r="L1125" s="7" t="n">
        <v>0.8241152931972998</v>
      </c>
      <c r="M1125" s="5" t="n">
        <v/>
      </c>
    </row>
    <row r="1126">
      <c r="A1126" s="4" t="n">
        <v>45645</v>
      </c>
      <c r="B1126" s="5" t="n">
        <v>2.255905637422439</v>
      </c>
      <c r="C1126" s="5" t="n">
        <v>2.262886055129291</v>
      </c>
      <c r="D1126" s="5" t="n">
        <v>2.266346955378307</v>
      </c>
      <c r="E1126" s="5" t="n">
        <v>2.203887447658266</v>
      </c>
      <c r="F1126" s="5" t="n">
        <v>2.255905637422439</v>
      </c>
      <c r="G1126" s="6" t="n">
        <v>5716590</v>
      </c>
      <c r="H1126" s="7" t="n">
        <v>2.154128665636446</v>
      </c>
      <c r="I1126" s="5" t="n">
        <v>2.216564101937963</v>
      </c>
      <c r="J1126" s="5" t="n">
        <v>2.216889530872703</v>
      </c>
      <c r="K1126" s="5" t="n">
        <v>2.191869873076716</v>
      </c>
      <c r="L1126" s="7" t="n">
        <v>0.9662646174008707</v>
      </c>
      <c r="M1126" s="5" t="n">
        <v/>
      </c>
    </row>
    <row r="1127">
      <c r="A1127" s="4" t="n">
        <v>45646</v>
      </c>
      <c r="B1127" s="5" t="n">
        <v>2.230198501036542</v>
      </c>
      <c r="C1127" s="5" t="n">
        <v>2.242577615889103</v>
      </c>
      <c r="D1127" s="5" t="n">
        <v>2.248091890313818</v>
      </c>
      <c r="E1127" s="5" t="n">
        <v>2.209834206480113</v>
      </c>
      <c r="F1127" s="5" t="n">
        <v>2.230198501036542</v>
      </c>
      <c r="G1127" s="6" t="n">
        <v>4919435</v>
      </c>
      <c r="H1127" s="7" t="n">
        <v>-1.139548390652967</v>
      </c>
      <c r="I1127" s="5" t="n">
        <v>2.214581674421616</v>
      </c>
      <c r="J1127" s="5" t="n">
        <v>2.214661172073841</v>
      </c>
      <c r="K1127" s="5" t="n">
        <v>2.19330349114386</v>
      </c>
      <c r="L1127" s="7" t="n">
        <v>0.9953793414681776</v>
      </c>
      <c r="M1127" s="5" t="n">
        <v/>
      </c>
    </row>
    <row r="1128">
      <c r="A1128" s="4" t="n">
        <v>45649</v>
      </c>
      <c r="B1128" s="5" t="n">
        <v>2.238666682404062</v>
      </c>
      <c r="C1128" s="5" t="n">
        <v>2.242204522336617</v>
      </c>
      <c r="D1128" s="5" t="n">
        <v>2.245191082364739</v>
      </c>
      <c r="E1128" s="5" t="n">
        <v>2.22979924197415</v>
      </c>
      <c r="F1128" s="5" t="n">
        <v>2.238666682404062</v>
      </c>
      <c r="G1128" s="6" t="n">
        <v>4386638</v>
      </c>
      <c r="H1128" s="7" t="n">
        <v>0.3797052757225083</v>
      </c>
      <c r="I1128" s="5" t="n">
        <v>2.21427643220766</v>
      </c>
      <c r="J1128" s="5" t="n">
        <v>2.213379609748706</v>
      </c>
      <c r="K1128" s="5" t="n">
        <v>2.194931891651282</v>
      </c>
      <c r="L1128" s="7" t="n">
        <v>0.9702407028486307</v>
      </c>
      <c r="M1128" s="5" t="n">
        <v/>
      </c>
    </row>
    <row r="1129">
      <c r="A1129" s="4" t="n">
        <v>45650</v>
      </c>
      <c r="B1129" s="5" t="n">
        <v>2.233537874707161</v>
      </c>
      <c r="C1129" s="5" t="n">
        <v>2.214022894440689</v>
      </c>
      <c r="D1129" s="5" t="n">
        <v>2.235847938623571</v>
      </c>
      <c r="E1129" s="5" t="n">
        <v>2.208683443978213</v>
      </c>
      <c r="F1129" s="5" t="n">
        <v>2.233537874707161</v>
      </c>
      <c r="G1129" s="6" t="n">
        <v>6453906</v>
      </c>
      <c r="H1129" s="7" t="n">
        <v>-0.2291009973576452</v>
      </c>
      <c r="I1129" s="5" t="n">
        <v>2.214393555903433</v>
      </c>
      <c r="J1129" s="5" t="n">
        <v>2.212293302720003</v>
      </c>
      <c r="K1129" s="5" t="n">
        <v>2.196326865427125</v>
      </c>
      <c r="L1129" s="7" t="n">
        <v>0.9617013842280197</v>
      </c>
      <c r="M1129" s="5" t="n">
        <v/>
      </c>
    </row>
    <row r="1130">
      <c r="A1130" s="4" t="n">
        <v>45651</v>
      </c>
      <c r="B1130" s="5" t="n">
        <v>2.211950238748711</v>
      </c>
      <c r="C1130" s="5" t="n">
        <v>2.215210602877008</v>
      </c>
      <c r="D1130" s="5" t="n">
        <v>2.233021571193772</v>
      </c>
      <c r="E1130" s="5" t="n">
        <v>2.192325188308953</v>
      </c>
      <c r="F1130" s="5" t="n">
        <v>2.211950238748711</v>
      </c>
      <c r="G1130" s="6" t="n">
        <v>2349144</v>
      </c>
      <c r="H1130" s="7" t="n">
        <v>-0.9665220457154788</v>
      </c>
      <c r="I1130" s="5" t="n">
        <v>2.213880093918574</v>
      </c>
      <c r="J1130" s="5" t="n">
        <v>2.210917293778427</v>
      </c>
      <c r="K1130" s="5" t="n">
        <v>2.197830583819318</v>
      </c>
      <c r="L1130" s="7" t="n">
        <v>0.9824722656617204</v>
      </c>
      <c r="M1130" s="5" t="n">
        <v/>
      </c>
    </row>
    <row r="1131">
      <c r="A1131" s="4" t="n">
        <v>45652</v>
      </c>
      <c r="B1131" s="5" t="n">
        <v>2.228333089980679</v>
      </c>
      <c r="C1131" s="5" t="n">
        <v>2.24612599045686</v>
      </c>
      <c r="D1131" s="5" t="n">
        <v>2.25214607355953</v>
      </c>
      <c r="E1131" s="5" t="n">
        <v>2.204368886256161</v>
      </c>
      <c r="F1131" s="5" t="n">
        <v>2.228333089980679</v>
      </c>
      <c r="G1131" s="6" t="n">
        <v>3418813</v>
      </c>
      <c r="H1131" s="7" t="n">
        <v>0.7406518892230984</v>
      </c>
      <c r="I1131" s="5" t="n">
        <v>2.215192475372777</v>
      </c>
      <c r="J1131" s="5" t="n">
        <v>2.20958981737325</v>
      </c>
      <c r="K1131" s="5" t="n">
        <v>2.199509613388115</v>
      </c>
      <c r="L1131" s="7" t="n">
        <v>0.9731422585382293</v>
      </c>
      <c r="M1131" s="5" t="n">
        <v/>
      </c>
    </row>
    <row r="1132">
      <c r="A1132" s="4" t="n">
        <v>45653</v>
      </c>
      <c r="B1132" s="5" t="n">
        <v>2.264004163638188</v>
      </c>
      <c r="C1132" s="5" t="n">
        <v>2.258801794913608</v>
      </c>
      <c r="D1132" s="5" t="n">
        <v>2.270334321720951</v>
      </c>
      <c r="E1132" s="5" t="n">
        <v>2.224979124797063</v>
      </c>
      <c r="F1132" s="5" t="n">
        <v>2.264004163638188</v>
      </c>
      <c r="G1132" s="6" t="n">
        <v>3968311</v>
      </c>
      <c r="H1132" s="7" t="n">
        <v>1.600796300063867</v>
      </c>
      <c r="I1132" s="5" t="n">
        <v>2.219261575615864</v>
      </c>
      <c r="J1132" s="5" t="n">
        <v>2.210300921028141</v>
      </c>
      <c r="K1132" s="5" t="n">
        <v>2.201521205191162</v>
      </c>
      <c r="L1132" s="7" t="n">
        <v>1.003914253325034</v>
      </c>
      <c r="M1132" s="5" t="n">
        <v/>
      </c>
    </row>
    <row r="1133">
      <c r="A1133" s="4" t="n">
        <v>45656</v>
      </c>
      <c r="B1133" s="5" t="n">
        <v>2.246580582589429</v>
      </c>
      <c r="C1133" s="5" t="n">
        <v>2.255506969668462</v>
      </c>
      <c r="D1133" s="5" t="n">
        <v>2.289223234119622</v>
      </c>
      <c r="E1133" s="5" t="n">
        <v>2.2438670032234</v>
      </c>
      <c r="F1133" s="5" t="n">
        <v>2.246580582589429</v>
      </c>
      <c r="G1133" s="6" t="n">
        <v>5952500</v>
      </c>
      <c r="H1133" s="7" t="n">
        <v>-0.7695913871801241</v>
      </c>
      <c r="I1133" s="5" t="n">
        <v>2.222947794309175</v>
      </c>
      <c r="J1133" s="5" t="n">
        <v>2.210616555406197</v>
      </c>
      <c r="K1133" s="5" t="n">
        <v>2.203378814004697</v>
      </c>
      <c r="L1133" s="7" t="n">
        <v>1.017143119832607</v>
      </c>
      <c r="M1133" s="5" t="n">
        <v/>
      </c>
    </row>
    <row r="1134">
      <c r="A1134" s="4" t="n">
        <v>45657</v>
      </c>
      <c r="B1134" s="5" t="n">
        <v>2.233443348895558</v>
      </c>
      <c r="C1134" s="5" t="n">
        <v>2.235186736298294</v>
      </c>
      <c r="D1134" s="5" t="n">
        <v>2.24986465211514</v>
      </c>
      <c r="E1134" s="5" t="n">
        <v>2.207973490593746</v>
      </c>
      <c r="F1134" s="5" t="n">
        <v>2.233443348895558</v>
      </c>
      <c r="G1134" s="6" t="n">
        <v>5179120</v>
      </c>
      <c r="H1134" s="7" t="n">
        <v>-0.5847657455816502</v>
      </c>
      <c r="I1134" s="5" t="n">
        <v>2.225417666749158</v>
      </c>
      <c r="J1134" s="5" t="n">
        <v>2.211142826340075</v>
      </c>
      <c r="K1134" s="5" t="n">
        <v>2.205214436422057</v>
      </c>
      <c r="L1134" s="7" t="n">
        <v>1.027293781203399</v>
      </c>
      <c r="M1134" s="5" t="n">
        <v/>
      </c>
    </row>
    <row r="1135">
      <c r="A1135" s="4" t="n">
        <v>45658</v>
      </c>
      <c r="B1135" s="5" t="n">
        <v>2.214919666936982</v>
      </c>
      <c r="C1135" s="5" t="n">
        <v>2.226134210417945</v>
      </c>
      <c r="D1135" s="5" t="n">
        <v>2.24957856830605</v>
      </c>
      <c r="E1135" s="5" t="n">
        <v>2.201997212201191</v>
      </c>
      <c r="F1135" s="5" t="n">
        <v>2.214919666936982</v>
      </c>
      <c r="G1135" s="6" t="n">
        <v>2528325</v>
      </c>
      <c r="H1135" s="7" t="n">
        <v>-0.8293777394325019</v>
      </c>
      <c r="I1135" s="5" t="n">
        <v>2.225471195335341</v>
      </c>
      <c r="J1135" s="5" t="n">
        <v>2.211686861064947</v>
      </c>
      <c r="K1135" s="5" t="n">
        <v>2.206990982389297</v>
      </c>
      <c r="L1135" s="7" t="n">
        <v>1.003920502028871</v>
      </c>
      <c r="M1135" s="5" t="n">
        <v/>
      </c>
    </row>
    <row r="1136">
      <c r="A1136" s="4" t="n">
        <v>45659</v>
      </c>
      <c r="B1136" s="5" t="n">
        <v>2.178614359410638</v>
      </c>
      <c r="C1136" s="5" t="n">
        <v>2.194388240561989</v>
      </c>
      <c r="D1136" s="5" t="n">
        <v>2.21382898757696</v>
      </c>
      <c r="E1136" s="5" t="n">
        <v>2.169644672653631</v>
      </c>
      <c r="F1136" s="5" t="n">
        <v>2.178614359410638</v>
      </c>
      <c r="G1136" s="6" t="n">
        <v>6692540</v>
      </c>
      <c r="H1136" s="7" t="n">
        <v>-1.639125249926132</v>
      </c>
      <c r="I1136" s="5" t="n">
        <v>2.222482147136988</v>
      </c>
      <c r="J1136" s="5" t="n">
        <v>2.21127309408456</v>
      </c>
      <c r="K1136" s="5" t="n">
        <v>2.208490730767541</v>
      </c>
      <c r="L1136" s="7" t="n">
        <v>1.0328442750253</v>
      </c>
      <c r="M1136" s="5" t="n">
        <v/>
      </c>
    </row>
    <row r="1137">
      <c r="A1137" s="4" t="n">
        <v>45660</v>
      </c>
      <c r="B1137" s="5" t="n">
        <v>2.17936849205954</v>
      </c>
      <c r="C1137" s="5" t="n">
        <v>2.172813043113569</v>
      </c>
      <c r="D1137" s="5" t="n">
        <v>2.191226730710304</v>
      </c>
      <c r="E1137" s="5" t="n">
        <v>2.163320944510395</v>
      </c>
      <c r="F1137" s="5" t="n">
        <v>2.17936849205954</v>
      </c>
      <c r="G1137" s="6" t="n">
        <v>4185559</v>
      </c>
      <c r="H1137" s="7" t="n">
        <v>0.03461524274104288</v>
      </c>
      <c r="I1137" s="5" t="n">
        <v>2.219865778396902</v>
      </c>
      <c r="J1137" s="5" t="n">
        <v>2.210972075899988</v>
      </c>
      <c r="K1137" s="5" t="n">
        <v>2.210145604003908</v>
      </c>
      <c r="L1137" s="7" t="n">
        <v>1.032666016641036</v>
      </c>
      <c r="M1137" s="5" t="n">
        <v/>
      </c>
    </row>
    <row r="1138">
      <c r="A1138" s="4" t="n">
        <v>45663</v>
      </c>
      <c r="B1138" s="5" t="n">
        <v>2.183359737553938</v>
      </c>
      <c r="C1138" s="5" t="n">
        <v>2.16844745542221</v>
      </c>
      <c r="D1138" s="5" t="n">
        <v>2.193569157190261</v>
      </c>
      <c r="E1138" s="5" t="n">
        <v>2.117723345640588</v>
      </c>
      <c r="F1138" s="5" t="n">
        <v>2.183359737553938</v>
      </c>
      <c r="G1138" s="6" t="n">
        <v>6225828</v>
      </c>
      <c r="H1138" s="7" t="n">
        <v>0.1831377075029117</v>
      </c>
      <c r="I1138" s="5" t="n">
        <v>2.218130935618801</v>
      </c>
      <c r="J1138" s="5" t="n">
        <v>2.211182787073324</v>
      </c>
      <c r="K1138" s="5" t="n">
        <v>2.211880980292415</v>
      </c>
      <c r="L1138" s="7" t="n">
        <v>1.027782291721429</v>
      </c>
      <c r="M1138" s="5" t="n">
        <v/>
      </c>
    </row>
    <row r="1139">
      <c r="A1139" s="4" t="n">
        <v>45664</v>
      </c>
      <c r="B1139" s="5" t="n">
        <v>2.201790553470655</v>
      </c>
      <c r="C1139" s="5" t="n">
        <v>2.2026564644029</v>
      </c>
      <c r="D1139" s="5" t="n">
        <v>2.244726280208941</v>
      </c>
      <c r="E1139" s="5" t="n">
        <v>2.169119147606619</v>
      </c>
      <c r="F1139" s="5" t="n">
        <v>2.201790553470655</v>
      </c>
      <c r="G1139" s="6" t="n">
        <v>4110859</v>
      </c>
      <c r="H1139" s="7" t="n">
        <v>0.8441492988858323</v>
      </c>
      <c r="I1139" s="5" t="n">
        <v>2.216514801768807</v>
      </c>
      <c r="J1139" s="5" t="n">
        <v>2.212260010922067</v>
      </c>
      <c r="K1139" s="5" t="n">
        <v>2.213818377427678</v>
      </c>
      <c r="L1139" s="7" t="n">
        <v>1.033032498045678</v>
      </c>
      <c r="M1139" s="5" t="n">
        <v/>
      </c>
    </row>
    <row r="1140">
      <c r="A1140" s="4" t="n">
        <v>45665</v>
      </c>
      <c r="B1140" s="5" t="n">
        <v>2.218250667643741</v>
      </c>
      <c r="C1140" s="5" t="n">
        <v>2.227283205369504</v>
      </c>
      <c r="D1140" s="5" t="n">
        <v>2.248617481525001</v>
      </c>
      <c r="E1140" s="5" t="n">
        <v>2.192261417650864</v>
      </c>
      <c r="F1140" s="5" t="n">
        <v>2.218250667643741</v>
      </c>
      <c r="G1140" s="6" t="n">
        <v>6148732</v>
      </c>
      <c r="H1140" s="7" t="n">
        <v>0.747578562690232</v>
      </c>
      <c r="I1140" s="5" t="n">
        <v>2.216606678059357</v>
      </c>
      <c r="J1140" s="5" t="n">
        <v>2.213870738762341</v>
      </c>
      <c r="K1140" s="5" t="n">
        <v>2.215942520356399</v>
      </c>
      <c r="L1140" s="7" t="n">
        <v>1.033577727322657</v>
      </c>
      <c r="M1140" s="5" t="n">
        <v/>
      </c>
    </row>
    <row r="1141">
      <c r="A1141" s="4" t="n">
        <v>45666</v>
      </c>
      <c r="B1141" s="5" t="n">
        <v>2.217119210529354</v>
      </c>
      <c r="C1141" s="5" t="n">
        <v>2.209031057112881</v>
      </c>
      <c r="D1141" s="5" t="n">
        <v>2.221862046726648</v>
      </c>
      <c r="E1141" s="5" t="n">
        <v>2.174013408893301</v>
      </c>
      <c r="F1141" s="5" t="n">
        <v>2.217119210529354</v>
      </c>
      <c r="G1141" s="6" t="n">
        <v>4342589</v>
      </c>
      <c r="H1141" s="7" t="n">
        <v>-0.05100672935165473</v>
      </c>
      <c r="I1141" s="5" t="n">
        <v>2.217779628800454</v>
      </c>
      <c r="J1141" s="5" t="n">
        <v>2.21542610359944</v>
      </c>
      <c r="K1141" s="5" t="n">
        <v>2.218128201824301</v>
      </c>
      <c r="L1141" s="7" t="n">
        <v>1.004741397312455</v>
      </c>
      <c r="M1141" s="5" t="n">
        <v/>
      </c>
    </row>
    <row r="1142">
      <c r="A1142" s="4" t="n">
        <v>45667</v>
      </c>
      <c r="B1142" s="5" t="n">
        <v>2.238597981661417</v>
      </c>
      <c r="C1142" s="5" t="n">
        <v>2.228469496378342</v>
      </c>
      <c r="D1142" s="5" t="n">
        <v>2.253363940707251</v>
      </c>
      <c r="E1142" s="5" t="n">
        <v>2.218728276221873</v>
      </c>
      <c r="F1142" s="5" t="n">
        <v>2.238597981661417</v>
      </c>
      <c r="G1142" s="6" t="n">
        <v>3461575</v>
      </c>
      <c r="H1142" s="7" t="n">
        <v>0.968769339513087</v>
      </c>
      <c r="I1142" s="5" t="n">
        <v>2.220446144382879</v>
      </c>
      <c r="J1142" s="5" t="n">
        <v>2.217202428902156</v>
      </c>
      <c r="K1142" s="5" t="n">
        <v>2.220239810140798</v>
      </c>
      <c r="L1142" s="7" t="n">
        <v>1.018893561587414</v>
      </c>
      <c r="M1142" s="5" t="n">
        <v/>
      </c>
    </row>
    <row r="1143">
      <c r="A1143" s="4" t="n">
        <v>45670</v>
      </c>
      <c r="B1143" s="5" t="n">
        <v>2.218347453123238</v>
      </c>
      <c r="C1143" s="5" t="n">
        <v>2.215197897282207</v>
      </c>
      <c r="D1143" s="5" t="n">
        <v>2.229427041676453</v>
      </c>
      <c r="E1143" s="5" t="n">
        <v>2.200453909817909</v>
      </c>
      <c r="F1143" s="5" t="n">
        <v>2.218347453123238</v>
      </c>
      <c r="G1143" s="6" t="n">
        <v>5669336</v>
      </c>
      <c r="H1143" s="7" t="n">
        <v>-0.9046076474682585</v>
      </c>
      <c r="I1143" s="5" t="n">
        <v>2.220299478137207</v>
      </c>
      <c r="J1143" s="5" t="n">
        <v>2.218659050331027</v>
      </c>
      <c r="K1143" s="5" t="n">
        <v>2.222084280943313</v>
      </c>
      <c r="L1143" s="7" t="n">
        <v>0.9771687921861337</v>
      </c>
      <c r="M1143" s="5" t="n">
        <v/>
      </c>
    </row>
    <row r="1144">
      <c r="A1144" s="4" t="n">
        <v>45671</v>
      </c>
      <c r="B1144" s="5" t="n">
        <v>2.210479377418147</v>
      </c>
      <c r="C1144" s="5" t="n">
        <v>2.211667815323402</v>
      </c>
      <c r="D1144" s="5" t="n">
        <v>2.292354394970431</v>
      </c>
      <c r="E1144" s="5" t="n">
        <v>2.177206398379327</v>
      </c>
      <c r="F1144" s="5" t="n">
        <v>2.210479377418147</v>
      </c>
      <c r="G1144" s="6" t="n">
        <v>5415382</v>
      </c>
      <c r="H1144" s="7" t="n">
        <v>-0.354681846345295</v>
      </c>
      <c r="I1144" s="5" t="n">
        <v>2.220590143694935</v>
      </c>
      <c r="J1144" s="5" t="n">
        <v>2.21904520098466</v>
      </c>
      <c r="K1144" s="5" t="n">
        <v>2.223812981638938</v>
      </c>
      <c r="L1144" s="7" t="n">
        <v>0.9652528819124544</v>
      </c>
      <c r="M1144" s="5" t="n">
        <v/>
      </c>
    </row>
    <row r="1145">
      <c r="A1145" s="4" t="n">
        <v>45672</v>
      </c>
      <c r="B1145" s="5" t="n">
        <v>2.217230960780698</v>
      </c>
      <c r="C1145" s="5" t="n">
        <v>2.226233537578762</v>
      </c>
      <c r="D1145" s="5" t="n">
        <v>2.226341154038709</v>
      </c>
      <c r="E1145" s="5" t="n">
        <v>2.187806219378327</v>
      </c>
      <c r="F1145" s="5" t="n">
        <v>2.217230960780698</v>
      </c>
      <c r="G1145" s="6" t="n">
        <v>5575902</v>
      </c>
      <c r="H1145" s="7" t="n">
        <v>0.3054352567829488</v>
      </c>
      <c r="I1145" s="5" t="n">
        <v>2.221034929000556</v>
      </c>
      <c r="J1145" s="5" t="n">
        <v>2.2194505792986</v>
      </c>
      <c r="K1145" s="5" t="n">
        <v>2.225431224407932</v>
      </c>
      <c r="L1145" s="7" t="n">
        <v>0.9668801597351633</v>
      </c>
      <c r="M1145" s="5" t="n">
        <v/>
      </c>
    </row>
    <row r="1146">
      <c r="A1146" s="4" t="n">
        <v>45673</v>
      </c>
      <c r="B1146" s="5" t="n">
        <v>2.187706635505233</v>
      </c>
      <c r="C1146" s="5" t="n">
        <v>2.187091281273441</v>
      </c>
      <c r="D1146" s="5" t="n">
        <v>2.203283035767708</v>
      </c>
      <c r="E1146" s="5" t="n">
        <v>2.152246281608572</v>
      </c>
      <c r="F1146" s="5" t="n">
        <v>2.187706635505233</v>
      </c>
      <c r="G1146" s="6" t="n">
        <v>4870450</v>
      </c>
      <c r="H1146" s="7" t="n">
        <v>-1.331585468438046</v>
      </c>
      <c r="I1146" s="5" t="n">
        <v>2.217624978904696</v>
      </c>
      <c r="J1146" s="5" t="n">
        <v>2.219329009262947</v>
      </c>
      <c r="K1146" s="5" t="n">
        <v>2.226759387224226</v>
      </c>
      <c r="L1146" s="7" t="n">
        <v>0.8723425817106013</v>
      </c>
      <c r="M1146" s="5" t="n">
        <v/>
      </c>
    </row>
    <row r="1147">
      <c r="A1147" s="4" t="n">
        <v>45674</v>
      </c>
      <c r="B1147" s="5" t="n">
        <v>2.189450814118582</v>
      </c>
      <c r="C1147" s="5" t="n">
        <v>2.183363951045805</v>
      </c>
      <c r="D1147" s="5" t="n">
        <v>2.199397166705984</v>
      </c>
      <c r="E1147" s="5" t="n">
        <v>2.15825768586091</v>
      </c>
      <c r="F1147" s="5" t="n">
        <v>2.189450814118582</v>
      </c>
      <c r="G1147" s="6" t="n">
        <v>4995192</v>
      </c>
      <c r="H1147" s="7" t="n">
        <v>0.07972634836144188</v>
      </c>
      <c r="I1147" s="5" t="n">
        <v>2.215587594558798</v>
      </c>
      <c r="J1147" s="5" t="n">
        <v>2.219126800267637</v>
      </c>
      <c r="K1147" s="5" t="n">
        <v>2.228121393128985</v>
      </c>
      <c r="L1147" s="7" t="n">
        <v>0.8415926656166949</v>
      </c>
      <c r="M1147" s="5" t="n">
        <v/>
      </c>
    </row>
    <row r="1148">
      <c r="A1148" s="4" t="n">
        <v>45677</v>
      </c>
      <c r="B1148" s="5" t="n">
        <v>2.180480720472268</v>
      </c>
      <c r="C1148" s="5" t="n">
        <v>2.178453749170528</v>
      </c>
      <c r="D1148" s="5" t="n">
        <v>2.188445486153889</v>
      </c>
      <c r="E1148" s="5" t="n">
        <v>2.178012229767293</v>
      </c>
      <c r="F1148" s="5" t="n">
        <v>2.180480720472268</v>
      </c>
      <c r="G1148" s="6" t="n">
        <v>4308588</v>
      </c>
      <c r="H1148" s="7" t="n">
        <v>-0.4096960565850849</v>
      </c>
      <c r="I1148" s="5" t="n">
        <v>2.212678296462208</v>
      </c>
      <c r="J1148" s="5" t="n">
        <v>2.218869789303173</v>
      </c>
      <c r="K1148" s="5" t="n">
        <v>2.229280652274189</v>
      </c>
      <c r="L1148" s="7" t="n">
        <v>0.8369625930448678</v>
      </c>
      <c r="M1148" s="5" t="n">
        <v/>
      </c>
    </row>
    <row r="1149">
      <c r="A1149" s="4" t="n">
        <v>45678</v>
      </c>
      <c r="B1149" s="5" t="n">
        <v>2.118218771142078</v>
      </c>
      <c r="C1149" s="5" t="n">
        <v>2.108479423936551</v>
      </c>
      <c r="D1149" s="5" t="n">
        <v>2.124394208490261</v>
      </c>
      <c r="E1149" s="5" t="n">
        <v>2.083671100279107</v>
      </c>
      <c r="F1149" s="5" t="n">
        <v>2.118218771142078</v>
      </c>
      <c r="G1149" s="6" t="n">
        <v>5296723</v>
      </c>
      <c r="H1149" s="7" t="n">
        <v>-2.855423060870044</v>
      </c>
      <c r="I1149" s="5" t="n">
        <v>2.206912341283954</v>
      </c>
      <c r="J1149" s="5" t="n">
        <v>2.216996502408065</v>
      </c>
      <c r="K1149" s="5" t="n">
        <v>2.230273320410852</v>
      </c>
      <c r="L1149" s="7" t="n">
        <v>1.035983948300899</v>
      </c>
      <c r="M1149" s="5" t="n">
        <v/>
      </c>
    </row>
    <row r="1150">
      <c r="A1150" s="4" t="n">
        <v>45679</v>
      </c>
      <c r="B1150" s="5" t="n">
        <v>2.133353527942689</v>
      </c>
      <c r="C1150" s="5" t="n">
        <v>2.141208166458206</v>
      </c>
      <c r="D1150" s="5" t="n">
        <v>2.148201913035414</v>
      </c>
      <c r="E1150" s="5" t="n">
        <v>2.118938294918165</v>
      </c>
      <c r="F1150" s="5" t="n">
        <v>2.133353527942689</v>
      </c>
      <c r="G1150" s="6" t="n">
        <v>6769904</v>
      </c>
      <c r="H1150" s="7" t="n">
        <v>0.7145039505268347</v>
      </c>
      <c r="I1150" s="5" t="n">
        <v>2.202982505743653</v>
      </c>
      <c r="J1150" s="5" t="n">
        <v>2.215205817528207</v>
      </c>
      <c r="K1150" s="5" t="n">
        <v>2.231442049664233</v>
      </c>
      <c r="L1150" s="7" t="n">
        <v>1.043772490072469</v>
      </c>
      <c r="M1150" s="5" t="n">
        <v/>
      </c>
    </row>
    <row r="1151">
      <c r="A1151" s="4" t="n">
        <v>45680</v>
      </c>
      <c r="B1151" s="5" t="n">
        <v>2.118735772706998</v>
      </c>
      <c r="C1151" s="5" t="n">
        <v>2.131151577083068</v>
      </c>
      <c r="D1151" s="5" t="n">
        <v>2.13162646390278</v>
      </c>
      <c r="E1151" s="5" t="n">
        <v>2.095758623550301</v>
      </c>
      <c r="F1151" s="5" t="n">
        <v>2.118735772706998</v>
      </c>
      <c r="G1151" s="6" t="n">
        <v>4992992</v>
      </c>
      <c r="H1151" s="7" t="n">
        <v>-0.6852007904094459</v>
      </c>
      <c r="I1151" s="5" t="n">
        <v>2.197502639879969</v>
      </c>
      <c r="J1151" s="5" t="n">
        <v>2.21314925982748</v>
      </c>
      <c r="K1151" s="5" t="n">
        <v>2.232486480750908</v>
      </c>
      <c r="L1151" s="7" t="n">
        <v>1.026452658896883</v>
      </c>
      <c r="M1151" s="5" t="n">
        <v/>
      </c>
    </row>
    <row r="1152">
      <c r="A1152" s="4" t="n">
        <v>45681</v>
      </c>
      <c r="B1152" s="5" t="n">
        <v>2.128078144542265</v>
      </c>
      <c r="C1152" s="5" t="n">
        <v>2.12069198791647</v>
      </c>
      <c r="D1152" s="5" t="n">
        <v>2.140523409915174</v>
      </c>
      <c r="E1152" s="5" t="n">
        <v>2.094642222402773</v>
      </c>
      <c r="F1152" s="5" t="n">
        <v>2.128078144542265</v>
      </c>
      <c r="G1152" s="6" t="n">
        <v>2819317</v>
      </c>
      <c r="H1152" s="7" t="n">
        <v>0.44094086462374</v>
      </c>
      <c r="I1152" s="5" t="n">
        <v>2.190706338925172</v>
      </c>
      <c r="J1152" s="5" t="n">
        <v>2.21103322572282</v>
      </c>
      <c r="K1152" s="5" t="n">
        <v>2.233422346362278</v>
      </c>
      <c r="L1152" s="7" t="n">
        <v>0.9461992605780956</v>
      </c>
      <c r="M1152" s="5" t="n">
        <v/>
      </c>
    </row>
    <row r="1153">
      <c r="A1153" s="4" t="n">
        <v>45684</v>
      </c>
      <c r="B1153" s="5" t="n">
        <v>2.119671274727869</v>
      </c>
      <c r="C1153" s="5" t="n">
        <v>2.141047979392022</v>
      </c>
      <c r="D1153" s="5" t="n">
        <v>2.152647336968447</v>
      </c>
      <c r="E1153" s="5" t="n">
        <v>2.108569320573646</v>
      </c>
      <c r="F1153" s="5" t="n">
        <v>2.119671274727869</v>
      </c>
      <c r="G1153" s="6" t="n">
        <v>5132986</v>
      </c>
      <c r="H1153" s="7" t="n">
        <v>-0.3950451648571329</v>
      </c>
      <c r="I1153" s="5" t="n">
        <v>2.184360873532095</v>
      </c>
      <c r="J1153" s="5" t="n">
        <v>2.208739062127301</v>
      </c>
      <c r="K1153" s="5" t="n">
        <v>2.234364346225028</v>
      </c>
      <c r="L1153" s="7" t="n">
        <v>0.9402036277210566</v>
      </c>
      <c r="M1153" s="5" t="n">
        <v/>
      </c>
    </row>
    <row r="1154">
      <c r="A1154" s="4" t="n">
        <v>45685</v>
      </c>
      <c r="B1154" s="5" t="n">
        <v>2.121346153660192</v>
      </c>
      <c r="C1154" s="5" t="n">
        <v>2.091053955710432</v>
      </c>
      <c r="D1154" s="5" t="n">
        <v>2.132429072978396</v>
      </c>
      <c r="E1154" s="5" t="n">
        <v>2.067797341918153</v>
      </c>
      <c r="F1154" s="5" t="n">
        <v>2.121346153660192</v>
      </c>
      <c r="G1154" s="6" t="n">
        <v>1898722</v>
      </c>
      <c r="H1154" s="7" t="n">
        <v>0.07901597536803528</v>
      </c>
      <c r="I1154" s="5" t="n">
        <v>2.178756013770326</v>
      </c>
      <c r="J1154" s="5" t="n">
        <v>2.206310595885919</v>
      </c>
      <c r="K1154" s="5" t="n">
        <v>2.235377461674238</v>
      </c>
      <c r="L1154" s="7" t="n">
        <v>0.940820746657676</v>
      </c>
      <c r="M1154" s="5" t="n">
        <v/>
      </c>
    </row>
    <row r="1155">
      <c r="A1155" s="4" t="n">
        <v>45686</v>
      </c>
      <c r="B1155" s="5" t="n">
        <v>2.080540086144184</v>
      </c>
      <c r="C1155" s="5" t="n">
        <v>2.077672484064042</v>
      </c>
      <c r="D1155" s="5" t="n">
        <v>2.09276246223522</v>
      </c>
      <c r="E1155" s="5" t="n">
        <v>2.068873285559719</v>
      </c>
      <c r="F1155" s="5" t="n">
        <v>2.080540086144184</v>
      </c>
      <c r="G1155" s="6" t="n">
        <v>4500946</v>
      </c>
      <c r="H1155" s="7" t="n">
        <v>-1.923593065921847</v>
      </c>
      <c r="I1155" s="5" t="n">
        <v>2.172037034730686</v>
      </c>
      <c r="J1155" s="5" t="n">
        <v>2.202744066062773</v>
      </c>
      <c r="K1155" s="5" t="n">
        <v>2.236122970199284</v>
      </c>
      <c r="L1155" s="7" t="n">
        <v>1.005688208540301</v>
      </c>
      <c r="M1155" s="5" t="n">
        <v/>
      </c>
    </row>
    <row r="1156">
      <c r="A1156" s="4" t="n">
        <v>45687</v>
      </c>
      <c r="B1156" s="5" t="n">
        <v>2.058723106275854</v>
      </c>
      <c r="C1156" s="5" t="n">
        <v>2.071536224862379</v>
      </c>
      <c r="D1156" s="5" t="n">
        <v>2.078695217967834</v>
      </c>
      <c r="E1156" s="5" t="n">
        <v>2.053301249407394</v>
      </c>
      <c r="F1156" s="5" t="n">
        <v>2.058723106275854</v>
      </c>
      <c r="G1156" s="6" t="n">
        <v>5233695</v>
      </c>
      <c r="H1156" s="7" t="n">
        <v>-1.048620981331994</v>
      </c>
      <c r="I1156" s="5" t="n">
        <v>2.166042472073947</v>
      </c>
      <c r="J1156" s="5" t="n">
        <v>2.198647599771723</v>
      </c>
      <c r="K1156" s="5" t="n">
        <v>2.236573763099002</v>
      </c>
      <c r="L1156" s="7" t="n">
        <v>0.9726656261691261</v>
      </c>
      <c r="M1156" s="5" t="n">
        <v/>
      </c>
    </row>
    <row r="1157">
      <c r="A1157" s="4" t="n">
        <v>45688</v>
      </c>
      <c r="B1157" s="5" t="n">
        <v>2.089501741656516</v>
      </c>
      <c r="C1157" s="5" t="n">
        <v>2.090224936563899</v>
      </c>
      <c r="D1157" s="5" t="n">
        <v>2.099458888030339</v>
      </c>
      <c r="E1157" s="5" t="n">
        <v>2.072175802030175</v>
      </c>
      <c r="F1157" s="5" t="n">
        <v>2.089501741656516</v>
      </c>
      <c r="G1157" s="6" t="n">
        <v>4650983</v>
      </c>
      <c r="H1157" s="7" t="n">
        <v>1.495035213178331</v>
      </c>
      <c r="I1157" s="5" t="n">
        <v>2.161549134553796</v>
      </c>
      <c r="J1157" s="5" t="n">
        <v>2.195040693577583</v>
      </c>
      <c r="K1157" s="5" t="n">
        <v>2.237134489773196</v>
      </c>
      <c r="L1157" s="7" t="n">
        <v>1.049185302791842</v>
      </c>
      <c r="M1157" s="5" t="n">
        <v/>
      </c>
    </row>
    <row r="1158">
      <c r="A1158" s="4" t="n">
        <v>45691</v>
      </c>
      <c r="B1158" s="5" t="n">
        <v>2.099025420949062</v>
      </c>
      <c r="C1158" s="5" t="n">
        <v>2.08414870190038</v>
      </c>
      <c r="D1158" s="5" t="n">
        <v>2.117506431386643</v>
      </c>
      <c r="E1158" s="5" t="n">
        <v>2.081285785159104</v>
      </c>
      <c r="F1158" s="5" t="n">
        <v>2.099025420949062</v>
      </c>
      <c r="G1158" s="6" t="n">
        <v>5297444</v>
      </c>
      <c r="H1158" s="7" t="n">
        <v>0.4557870952046184</v>
      </c>
      <c r="I1158" s="5" t="n">
        <v>2.157332418723552</v>
      </c>
      <c r="J1158" s="5" t="n">
        <v>2.192125771462901</v>
      </c>
      <c r="K1158" s="5" t="n">
        <v>2.237816478545755</v>
      </c>
      <c r="L1158" s="7" t="n">
        <v>1.056242343268037</v>
      </c>
      <c r="M1158" s="5" t="n">
        <v/>
      </c>
    </row>
    <row r="1159">
      <c r="A1159" s="4" t="n">
        <v>45692</v>
      </c>
      <c r="B1159" s="5" t="n">
        <v>2.095693167905115</v>
      </c>
      <c r="C1159" s="5" t="n">
        <v>2.089261754969245</v>
      </c>
      <c r="D1159" s="5" t="n">
        <v>2.132795058287501</v>
      </c>
      <c r="E1159" s="5" t="n">
        <v>2.060616877936133</v>
      </c>
      <c r="F1159" s="5" t="n">
        <v>2.095693167905115</v>
      </c>
      <c r="G1159" s="6" t="n">
        <v>7093642</v>
      </c>
      <c r="H1159" s="7" t="n">
        <v>-0.1587523910234867</v>
      </c>
      <c r="I1159" s="5" t="n">
        <v>2.152027549445275</v>
      </c>
      <c r="J1159" s="5" t="n">
        <v>2.18941572680517</v>
      </c>
      <c r="K1159" s="5" t="n">
        <v>2.238382279029458</v>
      </c>
      <c r="L1159" s="7" t="n">
        <v>1.027917433487617</v>
      </c>
      <c r="M1159" s="5" t="n">
        <v/>
      </c>
    </row>
    <row r="1160">
      <c r="A1160" s="4" t="n">
        <v>45693</v>
      </c>
      <c r="B1160" s="5" t="n">
        <v>2.110033034928128</v>
      </c>
      <c r="C1160" s="5" t="n">
        <v>2.109977514770961</v>
      </c>
      <c r="D1160" s="5" t="n">
        <v>2.127278650049163</v>
      </c>
      <c r="E1160" s="5" t="n">
        <v>2.080546214044614</v>
      </c>
      <c r="F1160" s="5" t="n">
        <v>2.110033034928128</v>
      </c>
      <c r="G1160" s="6" t="n">
        <v>4625712</v>
      </c>
      <c r="H1160" s="7" t="n">
        <v>0.6842541285443593</v>
      </c>
      <c r="I1160" s="5" t="n">
        <v>2.146616667809494</v>
      </c>
      <c r="J1160" s="5" t="n">
        <v>2.187171997934814</v>
      </c>
      <c r="K1160" s="5" t="n">
        <v>2.239008255521794</v>
      </c>
      <c r="L1160" s="7" t="n">
        <v>1.024803076323168</v>
      </c>
      <c r="M1160" s="5" t="n">
        <v/>
      </c>
    </row>
    <row r="1161">
      <c r="A1161" s="4" t="n">
        <v>45694</v>
      </c>
      <c r="B1161" s="5" t="n">
        <v>2.107005825913563</v>
      </c>
      <c r="C1161" s="5" t="n">
        <v>2.101066365669868</v>
      </c>
      <c r="D1161" s="5" t="n">
        <v>2.112601636044507</v>
      </c>
      <c r="E1161" s="5" t="n">
        <v>2.077594943034409</v>
      </c>
      <c r="F1161" s="5" t="n">
        <v>2.107005825913563</v>
      </c>
      <c r="G1161" s="6" t="n">
        <v>6558898</v>
      </c>
      <c r="H1161" s="7" t="n">
        <v>-0.1434673753658688</v>
      </c>
      <c r="I1161" s="5" t="n">
        <v>2.141110998578704</v>
      </c>
      <c r="J1161" s="5" t="n">
        <v>2.185270405235153</v>
      </c>
      <c r="K1161" s="5" t="n">
        <v>2.239528254589201</v>
      </c>
      <c r="L1161" s="7" t="n">
        <v>1.024091437725471</v>
      </c>
      <c r="M1161" s="5" t="n">
        <v/>
      </c>
    </row>
    <row r="1162">
      <c r="A1162" s="4" t="n">
        <v>45695</v>
      </c>
      <c r="B1162" s="5" t="n">
        <v>2.105520953408903</v>
      </c>
      <c r="C1162" s="5" t="n">
        <v>2.107887515569917</v>
      </c>
      <c r="D1162" s="5" t="n">
        <v>2.124786534095388</v>
      </c>
      <c r="E1162" s="5" t="n">
        <v>2.065504865501404</v>
      </c>
      <c r="F1162" s="5" t="n">
        <v>2.105520953408903</v>
      </c>
      <c r="G1162" s="6" t="n">
        <v>5426534</v>
      </c>
      <c r="H1162" s="7" t="n">
        <v>-0.0704731086358712</v>
      </c>
      <c r="I1162" s="5" t="n">
        <v>2.134457147166079</v>
      </c>
      <c r="J1162" s="5" t="n">
        <v>2.183728381127803</v>
      </c>
      <c r="K1162" s="5" t="n">
        <v>2.240182475043846</v>
      </c>
      <c r="L1162" s="7" t="n">
        <v>0.9846362347940875</v>
      </c>
      <c r="M1162" s="5" t="n">
        <v/>
      </c>
    </row>
    <row r="1163">
      <c r="A1163" s="4" t="n">
        <v>45698</v>
      </c>
      <c r="B1163" s="5" t="n">
        <v>2.103067477007741</v>
      </c>
      <c r="C1163" s="5" t="n">
        <v>2.112684515856333</v>
      </c>
      <c r="D1163" s="5" t="n">
        <v>2.116886124000239</v>
      </c>
      <c r="E1163" s="5" t="n">
        <v>2.060784610110135</v>
      </c>
      <c r="F1163" s="5" t="n">
        <v>2.103067477007741</v>
      </c>
      <c r="G1163" s="6" t="n">
        <v>3315123</v>
      </c>
      <c r="H1163" s="7" t="n">
        <v>-0.1165258601292907</v>
      </c>
      <c r="I1163" s="5" t="n">
        <v>2.128693148360305</v>
      </c>
      <c r="J1163" s="5" t="n">
        <v>2.182332606493493</v>
      </c>
      <c r="K1163" s="5" t="n">
        <v>2.240916786445104</v>
      </c>
      <c r="L1163" s="7" t="n">
        <v>0.9749441230548075</v>
      </c>
      <c r="M1163" s="5" t="n">
        <v/>
      </c>
    </row>
    <row r="1164">
      <c r="A1164" s="4" t="n">
        <v>45699</v>
      </c>
      <c r="B1164" s="5" t="n">
        <v>2.143260118664761</v>
      </c>
      <c r="C1164" s="5" t="n">
        <v>2.15076479162048</v>
      </c>
      <c r="D1164" s="5" t="n">
        <v>2.20764494049781</v>
      </c>
      <c r="E1164" s="5" t="n">
        <v>2.129693393138534</v>
      </c>
      <c r="F1164" s="5" t="n">
        <v>2.143260118664761</v>
      </c>
      <c r="G1164" s="6" t="n">
        <v>1097153</v>
      </c>
      <c r="H1164" s="7" t="n">
        <v>1.911143703016438</v>
      </c>
      <c r="I1164" s="5" t="n">
        <v>2.125332185422635</v>
      </c>
      <c r="J1164" s="5" t="n">
        <v>2.181516890864871</v>
      </c>
      <c r="K1164" s="5" t="n">
        <v>2.242010967140569</v>
      </c>
      <c r="L1164" s="7" t="n">
        <v>1.088618149121817</v>
      </c>
      <c r="M1164" s="5" t="n">
        <v/>
      </c>
    </row>
    <row r="1165">
      <c r="A1165" s="4" t="n">
        <v>45700</v>
      </c>
      <c r="B1165" s="5" t="n">
        <v>2.16403816657762</v>
      </c>
      <c r="C1165" s="5" t="n">
        <v>2.182256162267104</v>
      </c>
      <c r="D1165" s="5" t="n">
        <v>2.213470897913234</v>
      </c>
      <c r="E1165" s="5" t="n">
        <v>2.156904961172299</v>
      </c>
      <c r="F1165" s="5" t="n">
        <v>2.16403816657762</v>
      </c>
      <c r="G1165" s="6" t="n">
        <v>6326849</v>
      </c>
      <c r="H1165" s="7" t="n">
        <v>0.9694599237820567</v>
      </c>
      <c r="I1165" s="5" t="n">
        <v>2.122672545712481</v>
      </c>
      <c r="J1165" s="5" t="n">
        <v>2.180520672292157</v>
      </c>
      <c r="K1165" s="5" t="n">
        <v>2.243241944106656</v>
      </c>
      <c r="L1165" s="7" t="n">
        <v>1.113047014372137</v>
      </c>
      <c r="M1165" s="5" t="n">
        <v/>
      </c>
    </row>
    <row r="1166">
      <c r="A1166" s="4" t="n">
        <v>45701</v>
      </c>
      <c r="B1166" s="5" t="n">
        <v>2.159682234776918</v>
      </c>
      <c r="C1166" s="5" t="n">
        <v>2.164814073159116</v>
      </c>
      <c r="D1166" s="5" t="n">
        <v>2.194090938716723</v>
      </c>
      <c r="E1166" s="5" t="n">
        <v>2.14169966076034</v>
      </c>
      <c r="F1166" s="5" t="n">
        <v>2.159682234776918</v>
      </c>
      <c r="G1166" s="6" t="n">
        <v>2770815</v>
      </c>
      <c r="H1166" s="7" t="n">
        <v>-0.2012871985336173</v>
      </c>
      <c r="I1166" s="5" t="n">
        <v>2.121271325676065</v>
      </c>
      <c r="J1166" s="5" t="n">
        <v>2.178946410520141</v>
      </c>
      <c r="K1166" s="5" t="n">
        <v>2.244403910675978</v>
      </c>
      <c r="L1166" s="7" t="n">
        <v>1.076129727388105</v>
      </c>
      <c r="M1166" s="5" t="n">
        <v/>
      </c>
    </row>
    <row r="1167">
      <c r="A1167" s="4" t="n">
        <v>45702</v>
      </c>
      <c r="B1167" s="5" t="n">
        <v>2.191187969358568</v>
      </c>
      <c r="C1167" s="5" t="n">
        <v>2.179258018812416</v>
      </c>
      <c r="D1167" s="5" t="n">
        <v>2.191407062836372</v>
      </c>
      <c r="E1167" s="5" t="n">
        <v>2.145422850399489</v>
      </c>
      <c r="F1167" s="5" t="n">
        <v>2.191187969358568</v>
      </c>
      <c r="G1167" s="6" t="n">
        <v>1674588</v>
      </c>
      <c r="H1167" s="7" t="n">
        <v>1.458813434417361</v>
      </c>
      <c r="I1167" s="5" t="n">
        <v>2.121358183438065</v>
      </c>
      <c r="J1167" s="5" t="n">
        <v>2.178136252570086</v>
      </c>
      <c r="K1167" s="5" t="n">
        <v>2.245704381356488</v>
      </c>
      <c r="L1167" s="7" t="n">
        <v>1.128394793775238</v>
      </c>
      <c r="M1167" s="5" t="n">
        <v/>
      </c>
    </row>
    <row r="1168">
      <c r="A1168" s="4" t="n">
        <v>45705</v>
      </c>
      <c r="B1168" s="5" t="n">
        <v>2.150897242600025</v>
      </c>
      <c r="C1168" s="5" t="n">
        <v>2.162507432459295</v>
      </c>
      <c r="D1168" s="5" t="n">
        <v>2.179035302845565</v>
      </c>
      <c r="E1168" s="5" t="n">
        <v>2.14770589831002</v>
      </c>
      <c r="F1168" s="5" t="n">
        <v>2.150897242600025</v>
      </c>
      <c r="G1168" s="6" t="n">
        <v>3934673</v>
      </c>
      <c r="H1168" s="7" t="n">
        <v>-1.838761773155284</v>
      </c>
      <c r="I1168" s="5" t="n">
        <v>2.119879009544452</v>
      </c>
      <c r="J1168" s="5" t="n">
        <v>2.176793065559768</v>
      </c>
      <c r="K1168" s="5" t="n">
        <v>2.246802364693691</v>
      </c>
      <c r="L1168" s="7" t="n">
        <v>1.199386016040776</v>
      </c>
      <c r="M1168" s="5" t="n">
        <v/>
      </c>
    </row>
    <row r="1169">
      <c r="A1169" s="4" t="n">
        <v>45706</v>
      </c>
      <c r="B1169" s="5" t="n">
        <v>2.168870115355312</v>
      </c>
      <c r="C1169" s="5" t="n">
        <v>2.163246369236879</v>
      </c>
      <c r="D1169" s="5" t="n">
        <v>2.176060157357197</v>
      </c>
      <c r="E1169" s="5" t="n">
        <v>2.136603137799428</v>
      </c>
      <c r="F1169" s="5" t="n">
        <v>2.168870115355312</v>
      </c>
      <c r="G1169" s="6" t="n">
        <v>4846044</v>
      </c>
      <c r="H1169" s="7" t="n">
        <v>0.8355988561108862</v>
      </c>
      <c r="I1169" s="5" t="n">
        <v>2.122411576755114</v>
      </c>
      <c r="J1169" s="5" t="n">
        <v>2.175488203257463</v>
      </c>
      <c r="K1169" s="5" t="n">
        <v>2.248013279966611</v>
      </c>
      <c r="L1169" s="7" t="n">
        <v>1.016934039143278</v>
      </c>
      <c r="M1169" s="5" t="n">
        <v/>
      </c>
    </row>
    <row r="1170">
      <c r="A1170" s="4" t="n">
        <v>45707</v>
      </c>
      <c r="B1170" s="5" t="n">
        <v>2.176846634253961</v>
      </c>
      <c r="C1170" s="5" t="n">
        <v>2.166188093064739</v>
      </c>
      <c r="D1170" s="5" t="n">
        <v>2.202949140025476</v>
      </c>
      <c r="E1170" s="5" t="n">
        <v>2.164192731343965</v>
      </c>
      <c r="F1170" s="5" t="n">
        <v>2.176846634253961</v>
      </c>
      <c r="G1170" s="6" t="n">
        <v>7492558</v>
      </c>
      <c r="H1170" s="7" t="n">
        <v>0.3677730096503184</v>
      </c>
      <c r="I1170" s="5" t="n">
        <v>2.124586232070678</v>
      </c>
      <c r="J1170" s="5" t="n">
        <v>2.174696873105888</v>
      </c>
      <c r="K1170" s="5" t="n">
        <v>2.249087147823539</v>
      </c>
      <c r="L1170" s="7" t="n">
        <v>1.00924843614812</v>
      </c>
      <c r="M1170" s="5" t="n">
        <v/>
      </c>
    </row>
    <row r="1171">
      <c r="A1171" s="4" t="n">
        <v>45708</v>
      </c>
      <c r="B1171" s="5" t="n">
        <v>2.172602187699798</v>
      </c>
      <c r="C1171" s="5" t="n">
        <v>2.173828462341442</v>
      </c>
      <c r="D1171" s="5" t="n">
        <v>2.176764301266714</v>
      </c>
      <c r="E1171" s="5" t="n">
        <v>2.1611020187311</v>
      </c>
      <c r="F1171" s="5" t="n">
        <v>2.172602187699798</v>
      </c>
      <c r="G1171" s="6" t="n">
        <v>4410011</v>
      </c>
      <c r="H1171" s="7" t="n">
        <v>-0.1949814234670444</v>
      </c>
      <c r="I1171" s="5" t="n">
        <v>2.127279552820318</v>
      </c>
      <c r="J1171" s="5" t="n">
        <v>2.174275712945736</v>
      </c>
      <c r="K1171" s="5" t="n">
        <v>2.250179341942706</v>
      </c>
      <c r="L1171" s="7" t="n">
        <v>0.9948772085582468</v>
      </c>
      <c r="M1171" s="5" t="n">
        <v/>
      </c>
    </row>
    <row r="1172">
      <c r="A1172" s="4" t="n">
        <v>45709</v>
      </c>
      <c r="B1172" s="5" t="n">
        <v>2.201364339588661</v>
      </c>
      <c r="C1172" s="5" t="n">
        <v>2.20426799829244</v>
      </c>
      <c r="D1172" s="5" t="n">
        <v>2.21193615165162</v>
      </c>
      <c r="E1172" s="5" t="n">
        <v>2.166307189495926</v>
      </c>
      <c r="F1172" s="5" t="n">
        <v>2.201364339588661</v>
      </c>
      <c r="G1172" s="6" t="n">
        <v>5343769</v>
      </c>
      <c r="H1172" s="7" t="n">
        <v>1.323857264422346</v>
      </c>
      <c r="I1172" s="5" t="n">
        <v>2.130943862572638</v>
      </c>
      <c r="J1172" s="5" t="n">
        <v>2.174597646337251</v>
      </c>
      <c r="K1172" s="5" t="n">
        <v>2.251378216748062</v>
      </c>
      <c r="L1172" s="7" t="n">
        <v>1.0284098343137</v>
      </c>
      <c r="M1172" s="5" t="n">
        <v/>
      </c>
    </row>
    <row r="1173">
      <c r="A1173" s="4" t="n">
        <v>45712</v>
      </c>
      <c r="B1173" s="5" t="n">
        <v>2.208231489709724</v>
      </c>
      <c r="C1173" s="5" t="n">
        <v>2.216928151527254</v>
      </c>
      <c r="D1173" s="5" t="n">
        <v>2.267635188762961</v>
      </c>
      <c r="E1173" s="5" t="n">
        <v>2.206422611524013</v>
      </c>
      <c r="F1173" s="5" t="n">
        <v>2.208231489709724</v>
      </c>
      <c r="G1173" s="6" t="n">
        <v>5914247</v>
      </c>
      <c r="H1173" s="7" t="n">
        <v>0.3119497303361696</v>
      </c>
      <c r="I1173" s="5" t="n">
        <v>2.13537187332173</v>
      </c>
      <c r="J1173" s="5" t="n">
        <v>2.174336660570712</v>
      </c>
      <c r="K1173" s="5" t="n">
        <v>2.252594619084848</v>
      </c>
      <c r="L1173" s="7" t="n">
        <v>1.019919553678788</v>
      </c>
      <c r="M1173" s="5" t="n">
        <v/>
      </c>
    </row>
    <row r="1174">
      <c r="A1174" s="4" t="n">
        <v>45713</v>
      </c>
      <c r="B1174" s="5" t="n">
        <v>2.190265499542539</v>
      </c>
      <c r="C1174" s="5" t="n">
        <v>2.184031696223902</v>
      </c>
      <c r="D1174" s="5" t="n">
        <v>2.217029247996957</v>
      </c>
      <c r="E1174" s="5" t="n">
        <v>2.163987879758138</v>
      </c>
      <c r="F1174" s="5" t="n">
        <v>2.190265499542539</v>
      </c>
      <c r="G1174" s="6" t="n">
        <v>6127982</v>
      </c>
      <c r="H1174" s="7" t="n">
        <v>-0.8135917928399183</v>
      </c>
      <c r="I1174" s="5" t="n">
        <v>2.138817840615848</v>
      </c>
      <c r="J1174" s="5" t="n">
        <v>2.17404864923629</v>
      </c>
      <c r="K1174" s="5" t="n">
        <v>2.253701434848408</v>
      </c>
      <c r="L1174" s="7" t="n">
        <v>1.045161558661008</v>
      </c>
      <c r="M1174" s="5" t="n">
        <v/>
      </c>
    </row>
    <row r="1175">
      <c r="A1175" s="4" t="n">
        <v>45714</v>
      </c>
      <c r="B1175" s="5" t="n">
        <v>2.204965771179435</v>
      </c>
      <c r="C1175" s="5" t="n">
        <v>2.210570665985103</v>
      </c>
      <c r="D1175" s="5" t="n">
        <v>2.246819223849595</v>
      </c>
      <c r="E1175" s="5" t="n">
        <v>2.201047978586191</v>
      </c>
      <c r="F1175" s="5" t="n">
        <v>2.204965771179435</v>
      </c>
      <c r="G1175" s="6" t="n">
        <v>1925494</v>
      </c>
      <c r="H1175" s="7" t="n">
        <v>0.671163913231787</v>
      </c>
      <c r="I1175" s="5" t="n">
        <v>2.14503912486761</v>
      </c>
      <c r="J1175" s="5" t="n">
        <v>2.173981259566514</v>
      </c>
      <c r="K1175" s="5" t="n">
        <v>2.254590850687816</v>
      </c>
      <c r="L1175" s="7" t="n">
        <v>0.9265469309273341</v>
      </c>
      <c r="M1175" s="5" t="n">
        <v/>
      </c>
    </row>
    <row r="1176">
      <c r="A1176" s="4" t="n">
        <v>45715</v>
      </c>
      <c r="B1176" s="5" t="n">
        <v>2.23898864610441</v>
      </c>
      <c r="C1176" s="5" t="n">
        <v>2.222768416167181</v>
      </c>
      <c r="D1176" s="5" t="n">
        <v>2.247200190732405</v>
      </c>
      <c r="E1176" s="5" t="n">
        <v>2.204569139510038</v>
      </c>
      <c r="F1176" s="5" t="n">
        <v>2.23898864610441</v>
      </c>
      <c r="G1176" s="6" t="n">
        <v>6300928</v>
      </c>
      <c r="H1176" s="7" t="n">
        <v>1.543011477533129</v>
      </c>
      <c r="I1176" s="5" t="n">
        <v>2.154052401859038</v>
      </c>
      <c r="J1176" s="5" t="n">
        <v>2.173642919740153</v>
      </c>
      <c r="K1176" s="5" t="n">
        <v>2.255511803377566</v>
      </c>
      <c r="L1176" s="7" t="n">
        <v>0.9098323662750402</v>
      </c>
      <c r="M1176" s="5" t="n">
        <v/>
      </c>
    </row>
    <row r="1177">
      <c r="A1177" s="4" t="n">
        <v>45716</v>
      </c>
      <c r="B1177" s="5" t="n">
        <v>2.212222272309027</v>
      </c>
      <c r="C1177" s="5" t="n">
        <v>2.216061004284693</v>
      </c>
      <c r="D1177" s="5" t="n">
        <v>2.220473339983437</v>
      </c>
      <c r="E1177" s="5" t="n">
        <v>2.194853307182483</v>
      </c>
      <c r="F1177" s="5" t="n">
        <v>2.212222272309027</v>
      </c>
      <c r="G1177" s="6" t="n">
        <v>5355593</v>
      </c>
      <c r="H1177" s="7" t="n">
        <v>-1.195467151740737</v>
      </c>
      <c r="I1177" s="5" t="n">
        <v>2.160188428391664</v>
      </c>
      <c r="J1177" s="5" t="n">
        <v>2.173283395165603</v>
      </c>
      <c r="K1177" s="5" t="n">
        <v>2.25627230112455</v>
      </c>
      <c r="L1177" s="7" t="n">
        <v>0.9415668178655908</v>
      </c>
      <c r="M1177" s="5" t="n">
        <v/>
      </c>
    </row>
    <row r="1178">
      <c r="A1178" s="4" t="n">
        <v>45719</v>
      </c>
      <c r="B1178" s="5" t="n">
        <v>2.230747087875269</v>
      </c>
      <c r="C1178" s="5" t="n">
        <v>2.231380478160343</v>
      </c>
      <c r="D1178" s="5" t="n">
        <v>2.267805429084805</v>
      </c>
      <c r="E1178" s="5" t="n">
        <v>2.229670108364907</v>
      </c>
      <c r="F1178" s="5" t="n">
        <v>2.230747087875269</v>
      </c>
      <c r="G1178" s="6" t="n">
        <v>4690157</v>
      </c>
      <c r="H1178" s="7" t="n">
        <v>0.8373849137187417</v>
      </c>
      <c r="I1178" s="5" t="n">
        <v>2.166774511737974</v>
      </c>
      <c r="J1178" s="5" t="n">
        <v>2.173125003275027</v>
      </c>
      <c r="K1178" s="5" t="n">
        <v>2.257125289251269</v>
      </c>
      <c r="L1178" s="7" t="n">
        <v>0.9489411363622025</v>
      </c>
      <c r="M1178" s="5" t="n">
        <v/>
      </c>
    </row>
    <row r="1179">
      <c r="A1179" s="4" t="n">
        <v>45720</v>
      </c>
      <c r="B1179" s="5" t="n">
        <v>2.221751064195188</v>
      </c>
      <c r="C1179" s="5" t="n">
        <v>2.232740021501385</v>
      </c>
      <c r="D1179" s="5" t="n">
        <v>2.232817329491243</v>
      </c>
      <c r="E1179" s="5" t="n">
        <v>2.200865249314512</v>
      </c>
      <c r="F1179" s="5" t="n">
        <v>2.221751064195188</v>
      </c>
      <c r="G1179" s="6" t="n">
        <v>4688205</v>
      </c>
      <c r="H1179" s="7" t="n">
        <v>-0.403274029986489</v>
      </c>
      <c r="I1179" s="5" t="n">
        <v>2.173077406552478</v>
      </c>
      <c r="J1179" s="5" t="n">
        <v>2.172889267064788</v>
      </c>
      <c r="K1179" s="5" t="n">
        <v>2.257885012596167</v>
      </c>
      <c r="L1179" s="7" t="n">
        <v>0.9568279758315581</v>
      </c>
      <c r="M1179" s="5" t="n">
        <v/>
      </c>
    </row>
    <row r="1180">
      <c r="A1180" s="4" t="n">
        <v>45721</v>
      </c>
      <c r="B1180" s="5" t="n">
        <v>2.193633007833684</v>
      </c>
      <c r="C1180" s="5" t="n">
        <v>2.208729509065833</v>
      </c>
      <c r="D1180" s="5" t="n">
        <v>2.244072796386079</v>
      </c>
      <c r="E1180" s="5" t="n">
        <v>2.187636711479516</v>
      </c>
      <c r="F1180" s="5" t="n">
        <v>2.193633007833684</v>
      </c>
      <c r="G1180" s="6" t="n">
        <v>5617163</v>
      </c>
      <c r="H1180" s="7" t="n">
        <v>-1.265580866130467</v>
      </c>
      <c r="I1180" s="5" t="n">
        <v>2.177257405197755</v>
      </c>
      <c r="J1180" s="5" t="n">
        <v>2.172522922446487</v>
      </c>
      <c r="K1180" s="5" t="n">
        <v>2.258385591197005</v>
      </c>
      <c r="L1180" s="7" t="n">
        <v>1.012963588230684</v>
      </c>
      <c r="M1180" s="5" t="n">
        <v/>
      </c>
    </row>
    <row r="1181">
      <c r="A1181" s="4" t="n">
        <v>45722</v>
      </c>
      <c r="B1181" s="5" t="n">
        <v>2.195190034031284</v>
      </c>
      <c r="C1181" s="5" t="n">
        <v>2.205298379252316</v>
      </c>
      <c r="D1181" s="5" t="n">
        <v>2.223203231281973</v>
      </c>
      <c r="E1181" s="5" t="n">
        <v>2.191252671486413</v>
      </c>
      <c r="F1181" s="5" t="n">
        <v>2.195190034031284</v>
      </c>
      <c r="G1181" s="6" t="n">
        <v>5126043</v>
      </c>
      <c r="H1181" s="7" t="n">
        <v>0.07097933847821647</v>
      </c>
      <c r="I1181" s="5" t="n">
        <v>2.181666615603642</v>
      </c>
      <c r="J1181" s="5" t="n">
        <v>2.171860061327499</v>
      </c>
      <c r="K1181" s="5" t="n">
        <v>2.258858591253664</v>
      </c>
      <c r="L1181" s="7" t="n">
        <v>1.010275385836332</v>
      </c>
      <c r="M1181" s="5" t="n">
        <v/>
      </c>
    </row>
    <row r="1182">
      <c r="A1182" s="4" t="n">
        <v>45723</v>
      </c>
      <c r="B1182" s="5" t="n">
        <v>2.205043493792933</v>
      </c>
      <c r="C1182" s="5" t="n">
        <v>2.213631060823658</v>
      </c>
      <c r="D1182" s="5" t="n">
        <v>2.218950474794628</v>
      </c>
      <c r="E1182" s="5" t="n">
        <v>2.190785142930238</v>
      </c>
      <c r="F1182" s="5" t="n">
        <v>2.205043493792933</v>
      </c>
      <c r="G1182" s="6" t="n">
        <v>5094276</v>
      </c>
      <c r="H1182" s="7" t="n">
        <v>0.4488659117841243</v>
      </c>
      <c r="I1182" s="5" t="n">
        <v>2.186642742622843</v>
      </c>
      <c r="J1182" s="5" t="n">
        <v>2.170680847930594</v>
      </c>
      <c r="K1182" s="5" t="n">
        <v>2.259245976285235</v>
      </c>
      <c r="L1182" s="7" t="n">
        <v>1.009359227004277</v>
      </c>
      <c r="M1182" s="5" t="n">
        <v/>
      </c>
    </row>
    <row r="1183">
      <c r="A1183" s="4" t="n">
        <v>45726</v>
      </c>
      <c r="B1183" s="5" t="n">
        <v>2.24621503871249</v>
      </c>
      <c r="C1183" s="5" t="n">
        <v>2.256113817507359</v>
      </c>
      <c r="D1183" s="5" t="n">
        <v>2.274510910652332</v>
      </c>
      <c r="E1183" s="5" t="n">
        <v>2.221460853781216</v>
      </c>
      <c r="F1183" s="5" t="n">
        <v>2.24621503871249</v>
      </c>
      <c r="G1183" s="6" t="n">
        <v>2890217</v>
      </c>
      <c r="H1183" s="7" t="n">
        <v>1.867153416041556</v>
      </c>
      <c r="I1183" s="5" t="n">
        <v>2.19380012070808</v>
      </c>
      <c r="J1183" s="5" t="n">
        <v>2.170673537053055</v>
      </c>
      <c r="K1183" s="5" t="n">
        <v>2.259750962099217</v>
      </c>
      <c r="L1183" s="7" t="n">
        <v>1.068615615395012</v>
      </c>
      <c r="M1183" s="5" t="n">
        <v/>
      </c>
    </row>
    <row r="1184">
      <c r="A1184" s="4" t="n">
        <v>45727</v>
      </c>
      <c r="B1184" s="5" t="n">
        <v>2.254173534436942</v>
      </c>
      <c r="C1184" s="5" t="n">
        <v>2.254134393262972</v>
      </c>
      <c r="D1184" s="5" t="n">
        <v>2.26215703379064</v>
      </c>
      <c r="E1184" s="5" t="n">
        <v>2.245356822084253</v>
      </c>
      <c r="F1184" s="5" t="n">
        <v>2.254173534436942</v>
      </c>
      <c r="G1184" s="6" t="n">
        <v>5510580</v>
      </c>
      <c r="H1184" s="7" t="n">
        <v>0.354306937995319</v>
      </c>
      <c r="I1184" s="5" t="n">
        <v>2.199345791496689</v>
      </c>
      <c r="J1184" s="5" t="n">
        <v>2.171088140763883</v>
      </c>
      <c r="K1184" s="5" t="n">
        <v>2.260337745914489</v>
      </c>
      <c r="L1184" s="7" t="n">
        <v>1.002430194866357</v>
      </c>
      <c r="M1184" s="5" t="n">
        <v/>
      </c>
    </row>
    <row r="1185">
      <c r="A1185" s="4" t="n">
        <v>45728</v>
      </c>
      <c r="B1185" s="5" t="n">
        <v>2.226107557227374</v>
      </c>
      <c r="C1185" s="5" t="n">
        <v>2.227800471523742</v>
      </c>
      <c r="D1185" s="5" t="n">
        <v>2.232125629825359</v>
      </c>
      <c r="E1185" s="5" t="n">
        <v>2.186388325573942</v>
      </c>
      <c r="F1185" s="5" t="n">
        <v>2.226107557227374</v>
      </c>
      <c r="G1185" s="6" t="n">
        <v>3265076</v>
      </c>
      <c r="H1185" s="7" t="n">
        <v>-1.245067284341916</v>
      </c>
      <c r="I1185" s="5" t="n">
        <v>2.202449261029177</v>
      </c>
      <c r="J1185" s="5" t="n">
        <v>2.17131189856969</v>
      </c>
      <c r="K1185" s="5" t="n">
        <v>2.260765911741555</v>
      </c>
      <c r="L1185" s="7" t="n">
        <v>1.041190943363554</v>
      </c>
      <c r="M1185" s="5" t="n">
        <v/>
      </c>
    </row>
    <row r="1186">
      <c r="A1186" s="4" t="n">
        <v>45729</v>
      </c>
      <c r="B1186" s="5" t="n">
        <v>2.24203170580986</v>
      </c>
      <c r="C1186" s="5" t="n">
        <v>2.235852345103386</v>
      </c>
      <c r="D1186" s="5" t="n">
        <v>2.263084069749994</v>
      </c>
      <c r="E1186" s="5" t="n">
        <v>2.183367103301596</v>
      </c>
      <c r="F1186" s="5" t="n">
        <v>2.24203170580986</v>
      </c>
      <c r="G1186" s="6" t="n">
        <v>5539292</v>
      </c>
      <c r="H1186" s="7" t="n">
        <v>0.7153359922249081</v>
      </c>
      <c r="I1186" s="5" t="n">
        <v>2.206566734580824</v>
      </c>
      <c r="J1186" s="5" t="n">
        <v>2.172580245497675</v>
      </c>
      <c r="K1186" s="5" t="n">
        <v>2.261201888825212</v>
      </c>
      <c r="L1186" s="7" t="n">
        <v>1.045235824400276</v>
      </c>
      <c r="M1186" s="5" t="n">
        <v/>
      </c>
    </row>
    <row r="1187">
      <c r="A1187" s="4" t="n">
        <v>45730</v>
      </c>
      <c r="B1187" s="5" t="n">
        <v>2.279465791142607</v>
      </c>
      <c r="C1187" s="5" t="n">
        <v>2.294457874635082</v>
      </c>
      <c r="D1187" s="5" t="n">
        <v>2.30058351017336</v>
      </c>
      <c r="E1187" s="5" t="n">
        <v>2.276811945651776</v>
      </c>
      <c r="F1187" s="5" t="n">
        <v>2.279465791142607</v>
      </c>
      <c r="G1187" s="6" t="n">
        <v>5755569</v>
      </c>
      <c r="H1187" s="7" t="n">
        <v>1.669650131875589</v>
      </c>
      <c r="I1187" s="5" t="n">
        <v>2.210980625670026</v>
      </c>
      <c r="J1187" s="5" t="n">
        <v>2.174582191479336</v>
      </c>
      <c r="K1187" s="5" t="n">
        <v>2.26190224929465</v>
      </c>
      <c r="L1187" s="7" t="n">
        <v>1.059643733894228</v>
      </c>
      <c r="M1187" s="5" t="n">
        <v/>
      </c>
    </row>
    <row r="1188">
      <c r="A1188" s="4" t="n">
        <v>45733</v>
      </c>
      <c r="B1188" s="5" t="n">
        <v>2.298101772902934</v>
      </c>
      <c r="C1188" s="5" t="n">
        <v>2.291800802915696</v>
      </c>
      <c r="D1188" s="5" t="n">
        <v>2.330868379109616</v>
      </c>
      <c r="E1188" s="5" t="n">
        <v>2.291656179633132</v>
      </c>
      <c r="F1188" s="5" t="n">
        <v>2.298101772902934</v>
      </c>
      <c r="G1188" s="6" t="n">
        <v>4996244</v>
      </c>
      <c r="H1188" s="7" t="n">
        <v>0.817559176923921</v>
      </c>
      <c r="I1188" s="5" t="n">
        <v>2.218340852185172</v>
      </c>
      <c r="J1188" s="5" t="n">
        <v>2.176877032186316</v>
      </c>
      <c r="K1188" s="5" t="n">
        <v>2.262722504559887</v>
      </c>
      <c r="L1188" s="7" t="n">
        <v>0.9511782270228011</v>
      </c>
      <c r="M1188" s="5" t="n">
        <v/>
      </c>
    </row>
    <row r="1189">
      <c r="A1189" s="4" t="n">
        <v>45734</v>
      </c>
      <c r="B1189" s="5" t="n">
        <v>2.291489403257773</v>
      </c>
      <c r="C1189" s="5" t="n">
        <v>2.308945190221921</v>
      </c>
      <c r="D1189" s="5" t="n">
        <v>2.326347388860205</v>
      </c>
      <c r="E1189" s="5" t="n">
        <v>2.277905972415509</v>
      </c>
      <c r="F1189" s="5" t="n">
        <v>2.291489403257773</v>
      </c>
      <c r="G1189" s="6" t="n">
        <v>4079874</v>
      </c>
      <c r="H1189" s="7" t="n">
        <v>-0.2877318020954589</v>
      </c>
      <c r="I1189" s="5" t="n">
        <v>2.224471816580294</v>
      </c>
      <c r="J1189" s="5" t="n">
        <v>2.178671009182059</v>
      </c>
      <c r="K1189" s="5" t="n">
        <v>2.263351673409169</v>
      </c>
      <c r="L1189" s="7" t="n">
        <v>0.953277732943825</v>
      </c>
      <c r="M1189" s="5" t="n">
        <v/>
      </c>
    </row>
    <row r="1190">
      <c r="A1190" s="4" t="n">
        <v>45735</v>
      </c>
      <c r="B1190" s="5" t="n">
        <v>2.307784209211375</v>
      </c>
      <c r="C1190" s="5" t="n">
        <v>2.307664523901749</v>
      </c>
      <c r="D1190" s="5" t="n">
        <v>2.322336483455473</v>
      </c>
      <c r="E1190" s="5" t="n">
        <v>2.269438076459563</v>
      </c>
      <c r="F1190" s="5" t="n">
        <v>2.307784209211375</v>
      </c>
      <c r="G1190" s="6" t="n">
        <v>5962998</v>
      </c>
      <c r="H1190" s="7" t="n">
        <v>0.7111010825725517</v>
      </c>
      <c r="I1190" s="5" t="n">
        <v>2.231018695328165</v>
      </c>
      <c r="J1190" s="5" t="n">
        <v>2.180461680013411</v>
      </c>
      <c r="K1190" s="5" t="n">
        <v>2.263808573324035</v>
      </c>
      <c r="L1190" s="7" t="n">
        <v>0.9580273251180198</v>
      </c>
      <c r="M1190" s="5" t="n">
        <v/>
      </c>
    </row>
    <row r="1191">
      <c r="A1191" s="4" t="n">
        <v>45736</v>
      </c>
      <c r="B1191" s="5" t="n">
        <v>2.3151653216054</v>
      </c>
      <c r="C1191" s="5" t="n">
        <v>2.319698000755336</v>
      </c>
      <c r="D1191" s="5" t="n">
        <v>2.344817738079766</v>
      </c>
      <c r="E1191" s="5" t="n">
        <v>2.299075632777825</v>
      </c>
      <c r="F1191" s="5" t="n">
        <v>2.3151653216054</v>
      </c>
      <c r="G1191" s="6" t="n">
        <v>4852844</v>
      </c>
      <c r="H1191" s="7" t="n">
        <v>0.3198354666161585</v>
      </c>
      <c r="I1191" s="5" t="n">
        <v>2.238146852023445</v>
      </c>
      <c r="J1191" s="5" t="n">
        <v>2.182422602234932</v>
      </c>
      <c r="K1191" s="5" t="n">
        <v>2.264148304844228</v>
      </c>
      <c r="L1191" s="7" t="n">
        <v>0.9510080089245407</v>
      </c>
      <c r="M1191" s="5" t="n">
        <v/>
      </c>
    </row>
    <row r="1192">
      <c r="A1192" s="4" t="n">
        <v>45737</v>
      </c>
      <c r="B1192" s="5" t="n">
        <v>2.338028316591005</v>
      </c>
      <c r="C1192" s="5" t="n">
        <v>2.340684152398527</v>
      </c>
      <c r="D1192" s="5" t="n">
        <v>2.366053702021641</v>
      </c>
      <c r="E1192" s="5" t="n">
        <v>2.314448480758812</v>
      </c>
      <c r="F1192" s="5" t="n">
        <v>2.338028316591005</v>
      </c>
      <c r="G1192" s="6" t="n">
        <v>5355958</v>
      </c>
      <c r="H1192" s="7" t="n">
        <v>0.9875318523582255</v>
      </c>
      <c r="I1192" s="5" t="n">
        <v>2.244980050873563</v>
      </c>
      <c r="J1192" s="5" t="n">
        <v>2.184411208933524</v>
      </c>
      <c r="K1192" s="5" t="n">
        <v>2.264667392824104</v>
      </c>
      <c r="L1192" s="7" t="n">
        <v>0.9352132369996122</v>
      </c>
      <c r="M1192" s="5" t="n">
        <v/>
      </c>
    </row>
    <row r="1193">
      <c r="A1193" s="4" t="n">
        <v>45740</v>
      </c>
      <c r="B1193" s="5" t="n">
        <v>2.320354992019949</v>
      </c>
      <c r="C1193" s="5" t="n">
        <v>2.293180308854503</v>
      </c>
      <c r="D1193" s="5" t="n">
        <v>2.335304763707771</v>
      </c>
      <c r="E1193" s="5" t="n">
        <v>2.291322752466408</v>
      </c>
      <c r="F1193" s="5" t="n">
        <v>2.320354992019949</v>
      </c>
      <c r="G1193" s="6" t="n">
        <v>6452227</v>
      </c>
      <c r="H1193" s="7" t="n">
        <v>-0.7559072080369322</v>
      </c>
      <c r="I1193" s="5" t="n">
        <v>2.250586225989074</v>
      </c>
      <c r="J1193" s="5" t="n">
        <v>2.186451359711458</v>
      </c>
      <c r="K1193" s="5" t="n">
        <v>2.265104453677401</v>
      </c>
      <c r="L1193" s="7" t="n">
        <v>0.9648541279061876</v>
      </c>
      <c r="M1193" s="5" t="n">
        <v/>
      </c>
    </row>
    <row r="1194">
      <c r="A1194" s="4" t="n">
        <v>45741</v>
      </c>
      <c r="B1194" s="5" t="n">
        <v>2.314837450070448</v>
      </c>
      <c r="C1194" s="5" t="n">
        <v>2.314614562782466</v>
      </c>
      <c r="D1194" s="5" t="n">
        <v>2.348210901534017</v>
      </c>
      <c r="E1194" s="5" t="n">
        <v>2.274642852642815</v>
      </c>
      <c r="F1194" s="5" t="n">
        <v>2.314837450070448</v>
      </c>
      <c r="G1194" s="6" t="n">
        <v>3686618</v>
      </c>
      <c r="H1194" s="7" t="n">
        <v>-0.2377886990773459</v>
      </c>
      <c r="I1194" s="5" t="n">
        <v>2.256814823515469</v>
      </c>
      <c r="J1194" s="5" t="n">
        <v>2.188538521164504</v>
      </c>
      <c r="K1194" s="5" t="n">
        <v>2.265530232557287</v>
      </c>
      <c r="L1194" s="7" t="n">
        <v>0.9396342488987506</v>
      </c>
      <c r="M1194" s="5" t="n">
        <v/>
      </c>
    </row>
    <row r="1195">
      <c r="A1195" s="4" t="n">
        <v>45742</v>
      </c>
      <c r="B1195" s="5" t="n">
        <v>2.324557534078354</v>
      </c>
      <c r="C1195" s="5" t="n">
        <v>2.308815041185784</v>
      </c>
      <c r="D1195" s="5" t="n">
        <v>2.350639505443009</v>
      </c>
      <c r="E1195" s="5" t="n">
        <v>2.288054542606542</v>
      </c>
      <c r="F1195" s="5" t="n">
        <v>2.324557534078354</v>
      </c>
      <c r="G1195" s="6" t="n">
        <v>5087657</v>
      </c>
      <c r="H1195" s="7" t="n">
        <v>0.4199035231441606</v>
      </c>
      <c r="I1195" s="5" t="n">
        <v>2.262794411660416</v>
      </c>
      <c r="J1195" s="5" t="n">
        <v>2.190685052630458</v>
      </c>
      <c r="K1195" s="5" t="n">
        <v>2.265906732425853</v>
      </c>
      <c r="L1195" s="7" t="n">
        <v>0.9358172500122958</v>
      </c>
      <c r="M1195" s="5" t="n">
        <v/>
      </c>
    </row>
    <row r="1196">
      <c r="A1196" s="4" t="n">
        <v>45743</v>
      </c>
      <c r="B1196" s="5" t="n">
        <v>2.341354105607953</v>
      </c>
      <c r="C1196" s="5" t="n">
        <v>2.344745270539235</v>
      </c>
      <c r="D1196" s="5" t="n">
        <v>2.362312647873885</v>
      </c>
      <c r="E1196" s="5" t="n">
        <v>2.329165988074307</v>
      </c>
      <c r="F1196" s="5" t="n">
        <v>2.341354105607953</v>
      </c>
      <c r="G1196" s="6" t="n">
        <v>3644279</v>
      </c>
      <c r="H1196" s="7" t="n">
        <v>0.7225706949971711</v>
      </c>
      <c r="I1196" s="5" t="n">
        <v>2.267912684635593</v>
      </c>
      <c r="J1196" s="5" t="n">
        <v>2.193758002032512</v>
      </c>
      <c r="K1196" s="5" t="n">
        <v>2.266322875163526</v>
      </c>
      <c r="L1196" s="7" t="n">
        <v>0.8940627841189871</v>
      </c>
      <c r="M1196" s="5" t="n">
        <v/>
      </c>
    </row>
    <row r="1197">
      <c r="A1197" s="4" t="n">
        <v>45744</v>
      </c>
      <c r="B1197" s="5" t="n">
        <v>2.341661958291664</v>
      </c>
      <c r="C1197" s="5" t="n">
        <v>2.343990220116497</v>
      </c>
      <c r="D1197" s="5" t="n">
        <v>2.362273820290489</v>
      </c>
      <c r="E1197" s="5" t="n">
        <v>2.32371423659549</v>
      </c>
      <c r="F1197" s="5" t="n">
        <v>2.341661958291664</v>
      </c>
      <c r="G1197" s="6" t="n">
        <v>4182784</v>
      </c>
      <c r="H1197" s="7" t="n">
        <v>0.01314848885833886</v>
      </c>
      <c r="I1197" s="5" t="n">
        <v>2.274384668934724</v>
      </c>
      <c r="J1197" s="5" t="n">
        <v>2.196802224915973</v>
      </c>
      <c r="K1197" s="5" t="n">
        <v>2.266862992137692</v>
      </c>
      <c r="L1197" s="7" t="n">
        <v>0.8314706661103018</v>
      </c>
      <c r="M1197" s="5" t="n">
        <v/>
      </c>
    </row>
    <row r="1198">
      <c r="A1198" s="4" t="n">
        <v>45747</v>
      </c>
      <c r="B1198" s="5" t="n">
        <v>2.35293872465068</v>
      </c>
      <c r="C1198" s="5" t="n">
        <v>2.352473516990335</v>
      </c>
      <c r="D1198" s="5" t="n">
        <v>2.373893882532372</v>
      </c>
      <c r="E1198" s="5" t="n">
        <v>2.316831414442571</v>
      </c>
      <c r="F1198" s="5" t="n">
        <v>2.35293872465068</v>
      </c>
      <c r="G1198" s="6" t="n">
        <v>5141613</v>
      </c>
      <c r="H1198" s="7" t="n">
        <v>0.4815710619155089</v>
      </c>
      <c r="I1198" s="5" t="n">
        <v>2.280494250773494</v>
      </c>
      <c r="J1198" s="5" t="n">
        <v>2.200251384999541</v>
      </c>
      <c r="K1198" s="5" t="n">
        <v>2.267313445564403</v>
      </c>
      <c r="L1198" s="7" t="n">
        <v>0.8228589725094315</v>
      </c>
      <c r="M1198" s="5" t="n">
        <v/>
      </c>
    </row>
    <row r="1199">
      <c r="A1199" s="4" t="n">
        <v>45748</v>
      </c>
      <c r="B1199" s="5" t="n">
        <v>2.351000721696499</v>
      </c>
      <c r="C1199" s="5" t="n">
        <v>2.353181905424855</v>
      </c>
      <c r="D1199" s="5" t="n">
        <v>2.388093435155786</v>
      </c>
      <c r="E1199" s="5" t="n">
        <v>2.295833324082138</v>
      </c>
      <c r="F1199" s="5" t="n">
        <v>2.351000721696499</v>
      </c>
      <c r="G1199" s="6" t="n">
        <v>5898739</v>
      </c>
      <c r="H1199" s="7" t="n">
        <v>-0.08236521137917618</v>
      </c>
      <c r="I1199" s="5" t="n">
        <v>2.28695673364856</v>
      </c>
      <c r="J1199" s="5" t="n">
        <v>2.20490702401063</v>
      </c>
      <c r="K1199" s="5" t="n">
        <v>2.267779278305901</v>
      </c>
      <c r="L1199" s="7" t="n">
        <v>0.8120935091048861</v>
      </c>
      <c r="M1199" s="5" t="n">
        <v/>
      </c>
    </row>
    <row r="1200">
      <c r="A1200" s="4" t="n">
        <v>45749</v>
      </c>
      <c r="B1200" s="5" t="n">
        <v>2.385572241348488</v>
      </c>
      <c r="C1200" s="5" t="n">
        <v>2.372563585745027</v>
      </c>
      <c r="D1200" s="5" t="n">
        <v>2.389079348913955</v>
      </c>
      <c r="E1200" s="5" t="n">
        <v>2.339785486174237</v>
      </c>
      <c r="F1200" s="5" t="n">
        <v>2.385572241348488</v>
      </c>
      <c r="G1200" s="6" t="n">
        <v>3540823</v>
      </c>
      <c r="H1200" s="7" t="n">
        <v>1.470502298571863</v>
      </c>
      <c r="I1200" s="5" t="n">
        <v>2.296553695324301</v>
      </c>
      <c r="J1200" s="5" t="n">
        <v>2.209951398278746</v>
      </c>
      <c r="K1200" s="5" t="n">
        <v>2.26831507068945</v>
      </c>
      <c r="L1200" s="7" t="n">
        <v>0.766068867914668</v>
      </c>
      <c r="M1200" s="5" t="n">
        <v/>
      </c>
    </row>
    <row r="1201">
      <c r="A1201" s="4" t="n">
        <v>45750</v>
      </c>
      <c r="B1201" s="5" t="n">
        <v>2.394478806133577</v>
      </c>
      <c r="C1201" s="5" t="n">
        <v>2.399740089683279</v>
      </c>
      <c r="D1201" s="5" t="n">
        <v>2.444558568732758</v>
      </c>
      <c r="E1201" s="5" t="n">
        <v>2.357097494132335</v>
      </c>
      <c r="F1201" s="5" t="n">
        <v>2.394478806133577</v>
      </c>
      <c r="G1201" s="6" t="n">
        <v>5564700</v>
      </c>
      <c r="H1201" s="7" t="n">
        <v>0.373351292017654</v>
      </c>
      <c r="I1201" s="5" t="n">
        <v>2.306518133929415</v>
      </c>
      <c r="J1201" s="5" t="n">
        <v>2.215466258947278</v>
      </c>
      <c r="K1201" s="5" t="n">
        <v>2.268944467600934</v>
      </c>
      <c r="L1201" s="7" t="n">
        <v>0.7617261828947687</v>
      </c>
      <c r="M1201" s="5" t="n">
        <v/>
      </c>
    </row>
    <row r="1202">
      <c r="A1202" s="4" t="n">
        <v>45751</v>
      </c>
      <c r="B1202" s="5" t="n">
        <v>2.349350713007787</v>
      </c>
      <c r="C1202" s="5" t="n">
        <v>2.361792474977324</v>
      </c>
      <c r="D1202" s="5" t="n">
        <v>2.374277833633119</v>
      </c>
      <c r="E1202" s="5" t="n">
        <v>2.328934101938098</v>
      </c>
      <c r="F1202" s="5" t="n">
        <v>2.349350713007787</v>
      </c>
      <c r="G1202" s="6" t="n">
        <v>4697520</v>
      </c>
      <c r="H1202" s="7" t="n">
        <v>-1.884672898761586</v>
      </c>
      <c r="I1202" s="5" t="n">
        <v>2.313733494890158</v>
      </c>
      <c r="J1202" s="5" t="n">
        <v>2.219891710316588</v>
      </c>
      <c r="K1202" s="5" t="n">
        <v>2.269396012906006</v>
      </c>
      <c r="L1202" s="7" t="n">
        <v>0.921884597237776</v>
      </c>
      <c r="M1202" s="5" t="n">
        <v/>
      </c>
    </row>
    <row r="1203">
      <c r="A1203" s="4" t="n">
        <v>45754</v>
      </c>
      <c r="B1203" s="5" t="n">
        <v>2.338148551252021</v>
      </c>
      <c r="C1203" s="5" t="n">
        <v>2.330756280064048</v>
      </c>
      <c r="D1203" s="5" t="n">
        <v>2.341486120803148</v>
      </c>
      <c r="E1203" s="5" t="n">
        <v>2.30703675842742</v>
      </c>
      <c r="F1203" s="5" t="n">
        <v>2.338148551252021</v>
      </c>
      <c r="G1203" s="6" t="n">
        <v>2123562</v>
      </c>
      <c r="H1203" s="7" t="n">
        <v>-0.4768194758553057</v>
      </c>
      <c r="I1203" s="5" t="n">
        <v>2.318330170517135</v>
      </c>
      <c r="J1203" s="5" t="n">
        <v>2.224261255847071</v>
      </c>
      <c r="K1203" s="5" t="n">
        <v>2.269586403623239</v>
      </c>
      <c r="L1203" s="7" t="n">
        <v>0.86209992458548</v>
      </c>
      <c r="M1203" s="5" t="n">
        <v/>
      </c>
    </row>
    <row r="1204">
      <c r="A1204" s="4" t="n">
        <v>45755</v>
      </c>
      <c r="B1204" s="5" t="n">
        <v>2.338812288204221</v>
      </c>
      <c r="C1204" s="5" t="n">
        <v>2.341458659552313</v>
      </c>
      <c r="D1204" s="5" t="n">
        <v>2.395469318446973</v>
      </c>
      <c r="E1204" s="5" t="n">
        <v>2.336403844767819</v>
      </c>
      <c r="F1204" s="5" t="n">
        <v>2.338812288204221</v>
      </c>
      <c r="G1204" s="6" t="n">
        <v>4292177</v>
      </c>
      <c r="H1204" s="7" t="n">
        <v>0.02838728753331576</v>
      </c>
      <c r="I1204" s="5" t="n">
        <v>2.322562108205498</v>
      </c>
      <c r="J1204" s="5" t="n">
        <v>2.228610578537952</v>
      </c>
      <c r="K1204" s="5" t="n">
        <v>2.269615635666937</v>
      </c>
      <c r="L1204" s="7" t="n">
        <v>0.8621955402237719</v>
      </c>
      <c r="M1204" s="5" t="n">
        <v/>
      </c>
    </row>
    <row r="1205">
      <c r="A1205" s="4" t="n">
        <v>45756</v>
      </c>
      <c r="B1205" s="5" t="n">
        <v>2.308708071801369</v>
      </c>
      <c r="C1205" s="5" t="n">
        <v>2.284414353484198</v>
      </c>
      <c r="D1205" s="5" t="n">
        <v>2.320493809805728</v>
      </c>
      <c r="E1205" s="5" t="n">
        <v>2.264161573986469</v>
      </c>
      <c r="F1205" s="5" t="n">
        <v>2.308708071801369</v>
      </c>
      <c r="G1205" s="6" t="n">
        <v>4927246</v>
      </c>
      <c r="H1205" s="7" t="n">
        <v>-1.287158296314828</v>
      </c>
      <c r="I1205" s="5" t="n">
        <v>2.326692133934198</v>
      </c>
      <c r="J1205" s="5" t="n">
        <v>2.233173938251095</v>
      </c>
      <c r="K1205" s="5" t="n">
        <v>2.269641825105835</v>
      </c>
      <c r="L1205" s="7" t="n">
        <v>0.8659209827883672</v>
      </c>
      <c r="M1205" s="5" t="n">
        <v/>
      </c>
    </row>
    <row r="1206">
      <c r="A1206" s="4" t="n">
        <v>45757</v>
      </c>
      <c r="B1206" s="5" t="n">
        <v>2.316637453489188</v>
      </c>
      <c r="C1206" s="5" t="n">
        <v>2.299703278397406</v>
      </c>
      <c r="D1206" s="5" t="n">
        <v>2.350873961886281</v>
      </c>
      <c r="E1206" s="5" t="n">
        <v>2.27785813371481</v>
      </c>
      <c r="F1206" s="5" t="n">
        <v>2.316637453489188</v>
      </c>
      <c r="G1206" s="6" t="n">
        <v>7111520</v>
      </c>
      <c r="H1206" s="7" t="n">
        <v>0.3434553629654946</v>
      </c>
      <c r="I1206" s="5" t="n">
        <v>2.330422421318165</v>
      </c>
      <c r="J1206" s="5" t="n">
        <v>2.238332225195362</v>
      </c>
      <c r="K1206" s="5" t="n">
        <v>2.269619806263003</v>
      </c>
      <c r="L1206" s="7" t="n">
        <v>0.8579096523278777</v>
      </c>
      <c r="M1206" s="5" t="n">
        <v/>
      </c>
    </row>
    <row r="1207">
      <c r="A1207" s="4" t="n">
        <v>45758</v>
      </c>
      <c r="B1207" s="5" t="n">
        <v>2.304066134039619</v>
      </c>
      <c r="C1207" s="5" t="n">
        <v>2.30908796751663</v>
      </c>
      <c r="D1207" s="5" t="n">
        <v>2.32428464272927</v>
      </c>
      <c r="E1207" s="5" t="n">
        <v>2.275916238114101</v>
      </c>
      <c r="F1207" s="5" t="n">
        <v>2.304066134039619</v>
      </c>
      <c r="G1207" s="6" t="n">
        <v>5570837</v>
      </c>
      <c r="H1207" s="7" t="n">
        <v>-0.5426537255812547</v>
      </c>
      <c r="I1207" s="5" t="n">
        <v>2.331652438463015</v>
      </c>
      <c r="J1207" s="5" t="n">
        <v>2.242623513043024</v>
      </c>
      <c r="K1207" s="5" t="n">
        <v>2.269337931952072</v>
      </c>
      <c r="L1207" s="7" t="n">
        <v>0.7942709956634659</v>
      </c>
      <c r="M1207" s="5" t="n">
        <v/>
      </c>
    </row>
    <row r="1208">
      <c r="A1208" s="4" t="n">
        <v>45761</v>
      </c>
      <c r="B1208" s="5" t="n">
        <v>2.290065302770765</v>
      </c>
      <c r="C1208" s="5" t="n">
        <v>2.289156651814372</v>
      </c>
      <c r="D1208" s="5" t="n">
        <v>2.325162515813783</v>
      </c>
      <c r="E1208" s="5" t="n">
        <v>2.264248021165813</v>
      </c>
      <c r="F1208" s="5" t="n">
        <v>2.290065302770765</v>
      </c>
      <c r="G1208" s="6" t="n">
        <v>4797254</v>
      </c>
      <c r="H1208" s="7" t="n">
        <v>-0.6076575260583583</v>
      </c>
      <c r="I1208" s="5" t="n">
        <v>2.331250614956407</v>
      </c>
      <c r="J1208" s="5" t="n">
        <v>2.246444310679458</v>
      </c>
      <c r="K1208" s="5" t="n">
        <v>2.269167125553421</v>
      </c>
      <c r="L1208" s="7" t="n">
        <v>0.786308442362032</v>
      </c>
      <c r="M1208" s="5" t="n">
        <v/>
      </c>
    </row>
    <row r="1209">
      <c r="A1209" s="4" t="n">
        <v>45762</v>
      </c>
      <c r="B1209" s="5" t="n">
        <v>2.290792790886218</v>
      </c>
      <c r="C1209" s="5" t="n">
        <v>2.282268035015851</v>
      </c>
      <c r="D1209" s="5" t="n">
        <v>2.307118543021258</v>
      </c>
      <c r="E1209" s="5" t="n">
        <v>2.23604988887387</v>
      </c>
      <c r="F1209" s="5" t="n">
        <v>2.290792790886218</v>
      </c>
      <c r="G1209" s="6" t="n">
        <v>5046236</v>
      </c>
      <c r="H1209" s="7" t="n">
        <v>0.0317671340888559</v>
      </c>
      <c r="I1209" s="5" t="n">
        <v>2.331215784337829</v>
      </c>
      <c r="J1209" s="5" t="n">
        <v>2.25034630313908</v>
      </c>
      <c r="K1209" s="5" t="n">
        <v>2.268772188439002</v>
      </c>
      <c r="L1209" s="7" t="n">
        <v>0.7837079219432989</v>
      </c>
      <c r="M1209" s="5" t="n">
        <v/>
      </c>
    </row>
    <row r="1210">
      <c r="A1210" s="4" t="n">
        <v>45763</v>
      </c>
      <c r="B1210" s="5" t="n">
        <v>2.282796592643751</v>
      </c>
      <c r="C1210" s="5" t="n">
        <v>2.274340102189112</v>
      </c>
      <c r="D1210" s="5" t="n">
        <v>2.329151020023321</v>
      </c>
      <c r="E1210" s="5" t="n">
        <v>2.263899062565685</v>
      </c>
      <c r="F1210" s="5" t="n">
        <v>2.282796592643751</v>
      </c>
      <c r="G1210" s="6" t="n">
        <v>4157792</v>
      </c>
      <c r="H1210" s="7" t="n">
        <v>-0.3490581197164389</v>
      </c>
      <c r="I1210" s="5" t="n">
        <v>2.329966403509448</v>
      </c>
      <c r="J1210" s="5" t="n">
        <v>2.253801574293393</v>
      </c>
      <c r="K1210" s="5" t="n">
        <v>2.268295585732131</v>
      </c>
      <c r="L1210" s="7" t="n">
        <v>0.7688926859929092</v>
      </c>
      <c r="M1210" s="5" t="n">
        <v/>
      </c>
    </row>
    <row r="1211">
      <c r="A1211" s="4" t="n">
        <v>45764</v>
      </c>
      <c r="B1211" s="5" t="n">
        <v>2.25654916838768</v>
      </c>
      <c r="C1211" s="5" t="n">
        <v>2.232345628917774</v>
      </c>
      <c r="D1211" s="5" t="n">
        <v>2.290342122380111</v>
      </c>
      <c r="E1211" s="5" t="n">
        <v>2.223023405360302</v>
      </c>
      <c r="F1211" s="5" t="n">
        <v>2.25654916838768</v>
      </c>
      <c r="G1211" s="6" t="n">
        <v>6353941</v>
      </c>
      <c r="H1211" s="7" t="n">
        <v>-1.149792510671011</v>
      </c>
      <c r="I1211" s="5" t="n">
        <v>2.327035595848562</v>
      </c>
      <c r="J1211" s="5" t="n">
        <v>2.256792441142875</v>
      </c>
      <c r="K1211" s="5" t="n">
        <v>2.267697458757172</v>
      </c>
      <c r="L1211" s="7" t="n">
        <v>0.8010777977033569</v>
      </c>
      <c r="M1211" s="5" t="n">
        <v/>
      </c>
    </row>
    <row r="1212">
      <c r="A1212" s="4" t="n">
        <v>45765</v>
      </c>
      <c r="B1212" s="5" t="n">
        <v>2.246714870090214</v>
      </c>
      <c r="C1212" s="5" t="n">
        <v>2.236146188214403</v>
      </c>
      <c r="D1212" s="5" t="n">
        <v>2.251744822974878</v>
      </c>
      <c r="E1212" s="5" t="n">
        <v>2.224410038582108</v>
      </c>
      <c r="F1212" s="5" t="n">
        <v>2.246714870090214</v>
      </c>
      <c r="G1212" s="6" t="n">
        <v>5336480</v>
      </c>
      <c r="H1212" s="7" t="n">
        <v>-0.4358113900302496</v>
      </c>
      <c r="I1212" s="5" t="n">
        <v>2.322469923523522</v>
      </c>
      <c r="J1212" s="5" t="n">
        <v>2.259616319476501</v>
      </c>
      <c r="K1212" s="5" t="n">
        <v>2.267148395784719</v>
      </c>
      <c r="L1212" s="7" t="n">
        <v>0.7591591135069425</v>
      </c>
      <c r="M1212" s="5" t="n">
        <v/>
      </c>
    </row>
    <row r="1213">
      <c r="A1213" s="4" t="n">
        <v>45768</v>
      </c>
      <c r="B1213" s="5" t="n">
        <v>2.229244273094598</v>
      </c>
      <c r="C1213" s="5" t="n">
        <v>2.237514325994791</v>
      </c>
      <c r="D1213" s="5" t="n">
        <v>2.255378609739547</v>
      </c>
      <c r="E1213" s="5" t="n">
        <v>2.200855190369459</v>
      </c>
      <c r="F1213" s="5" t="n">
        <v>2.229244273094598</v>
      </c>
      <c r="G1213" s="6" t="n">
        <v>1942987</v>
      </c>
      <c r="H1213" s="7" t="n">
        <v>-0.777606327718583</v>
      </c>
      <c r="I1213" s="5" t="n">
        <v>2.317914387577255</v>
      </c>
      <c r="J1213" s="5" t="n">
        <v>2.262139855398238</v>
      </c>
      <c r="K1213" s="5" t="n">
        <v>2.266695940235777</v>
      </c>
      <c r="L1213" s="7" t="n">
        <v>0.7600160669664199</v>
      </c>
      <c r="M1213" s="5" t="n">
        <v/>
      </c>
    </row>
    <row r="1214">
      <c r="A1214" s="4" t="n">
        <v>45769</v>
      </c>
      <c r="B1214" s="5" t="n">
        <v>2.24563788396893</v>
      </c>
      <c r="C1214" s="5" t="n">
        <v>2.2566057222753</v>
      </c>
      <c r="D1214" s="5" t="n">
        <v>2.265996623026619</v>
      </c>
      <c r="E1214" s="5" t="n">
        <v>2.223091216388793</v>
      </c>
      <c r="F1214" s="5" t="n">
        <v>2.24563788396893</v>
      </c>
      <c r="G1214" s="6" t="n">
        <v>5059256</v>
      </c>
      <c r="H1214" s="7" t="n">
        <v>0.7353887177009355</v>
      </c>
      <c r="I1214" s="5" t="n">
        <v>2.314454409272179</v>
      </c>
      <c r="J1214" s="5" t="n">
        <v>2.264187410704322</v>
      </c>
      <c r="K1214" s="5" t="n">
        <v>2.266301098623795</v>
      </c>
      <c r="L1214" s="7" t="n">
        <v>0.7879303324682905</v>
      </c>
      <c r="M1214" s="5" t="n">
        <v/>
      </c>
    </row>
    <row r="1215">
      <c r="A1215" s="4" t="n">
        <v>45770</v>
      </c>
      <c r="B1215" s="5" t="n">
        <v>2.219588887565009</v>
      </c>
      <c r="C1215" s="5" t="n">
        <v>2.227154120139859</v>
      </c>
      <c r="D1215" s="5" t="n">
        <v>2.230675564575207</v>
      </c>
      <c r="E1215" s="5" t="n">
        <v>2.161724897233013</v>
      </c>
      <c r="F1215" s="5" t="n">
        <v>2.219588887565009</v>
      </c>
      <c r="G1215" s="6" t="n">
        <v>5240892</v>
      </c>
      <c r="H1215" s="7" t="n">
        <v>-1.159982051865016</v>
      </c>
      <c r="I1215" s="5" t="n">
        <v>2.309205976946512</v>
      </c>
      <c r="J1215" s="5" t="n">
        <v>2.26529842512407</v>
      </c>
      <c r="K1215" s="5" t="n">
        <v>2.265827113242191</v>
      </c>
      <c r="L1215" s="7" t="n">
        <v>0.8068946524493127</v>
      </c>
      <c r="M1215" s="5" t="n">
        <v/>
      </c>
    </row>
    <row r="1216">
      <c r="A1216" s="4" t="n">
        <v>45771</v>
      </c>
      <c r="B1216" s="5" t="n">
        <v>2.240927095781342</v>
      </c>
      <c r="C1216" s="5" t="n">
        <v>2.241007010963724</v>
      </c>
      <c r="D1216" s="5" t="n">
        <v>2.255174491862495</v>
      </c>
      <c r="E1216" s="5" t="n">
        <v>2.231940183502426</v>
      </c>
      <c r="F1216" s="5" t="n">
        <v>2.240927095781342</v>
      </c>
      <c r="G1216" s="6" t="n">
        <v>6523022</v>
      </c>
      <c r="H1216" s="7" t="n">
        <v>0.96135858022528</v>
      </c>
      <c r="I1216" s="5" t="n">
        <v>2.304184626455181</v>
      </c>
      <c r="J1216" s="5" t="n">
        <v>2.266923322344158</v>
      </c>
      <c r="K1216" s="5" t="n">
        <v>2.265231521921087</v>
      </c>
      <c r="L1216" s="7" t="n">
        <v>0.823295114535841</v>
      </c>
      <c r="M1216" s="5" t="n">
        <v/>
      </c>
    </row>
    <row r="1217">
      <c r="A1217" s="4" t="n">
        <v>45772</v>
      </c>
      <c r="B1217" s="5" t="n">
        <v>2.233212728736342</v>
      </c>
      <c r="C1217" s="5" t="n">
        <v>2.227191483688229</v>
      </c>
      <c r="D1217" s="5" t="n">
        <v>2.25061519340738</v>
      </c>
      <c r="E1217" s="5" t="n">
        <v>2.194136585230611</v>
      </c>
      <c r="F1217" s="5" t="n">
        <v>2.233212728736342</v>
      </c>
      <c r="G1217" s="6" t="n">
        <v>4131947</v>
      </c>
      <c r="H1217" s="7" t="n">
        <v>-0.3442489074955812</v>
      </c>
      <c r="I1217" s="5" t="n">
        <v>2.298762164977415</v>
      </c>
      <c r="J1217" s="5" t="n">
        <v>2.267763817531714</v>
      </c>
      <c r="K1217" s="5" t="n">
        <v>2.264494337690469</v>
      </c>
      <c r="L1217" s="7" t="n">
        <v>0.8219433159441201</v>
      </c>
      <c r="M1217" s="5" t="n">
        <v/>
      </c>
    </row>
    <row r="1218">
      <c r="A1218" s="4" t="n">
        <v>45775</v>
      </c>
      <c r="B1218" s="5" t="n">
        <v>2.240845474861377</v>
      </c>
      <c r="C1218" s="5" t="n">
        <v>2.230635305956204</v>
      </c>
      <c r="D1218" s="5" t="n">
        <v>2.271260254150159</v>
      </c>
      <c r="E1218" s="5" t="n">
        <v>2.215782203207303</v>
      </c>
      <c r="F1218" s="5" t="n">
        <v>2.240845474861377</v>
      </c>
      <c r="G1218" s="6" t="n">
        <v>4567040</v>
      </c>
      <c r="H1218" s="7" t="n">
        <v>0.3417832088639994</v>
      </c>
      <c r="I1218" s="5" t="n">
        <v>2.29315750248795</v>
      </c>
      <c r="J1218" s="5" t="n">
        <v>2.269562782176941</v>
      </c>
      <c r="K1218" s="5" t="n">
        <v>2.2638364777549</v>
      </c>
      <c r="L1218" s="7" t="n">
        <v>0.816115446231842</v>
      </c>
      <c r="M1218" s="5" t="n">
        <v/>
      </c>
    </row>
    <row r="1219">
      <c r="A1219" s="4" t="n">
        <v>45776</v>
      </c>
      <c r="B1219" s="5" t="n">
        <v>2.273213427420046</v>
      </c>
      <c r="C1219" s="5" t="n">
        <v>2.255282835016133</v>
      </c>
      <c r="D1219" s="5" t="n">
        <v>2.30526633002285</v>
      </c>
      <c r="E1219" s="5" t="n">
        <v>2.235315049029126</v>
      </c>
      <c r="F1219" s="5" t="n">
        <v>2.273213427420046</v>
      </c>
      <c r="G1219" s="6" t="n">
        <v>4269228</v>
      </c>
      <c r="H1219" s="7" t="n">
        <v>1.444452681891062</v>
      </c>
      <c r="I1219" s="5" t="n">
        <v>2.289268137774127</v>
      </c>
      <c r="J1219" s="5" t="n">
        <v>2.271649648418235</v>
      </c>
      <c r="K1219" s="5" t="n">
        <v>2.263228790990616</v>
      </c>
      <c r="L1219" s="7" t="n">
        <v>0.8989064728975582</v>
      </c>
      <c r="M1219" s="5" t="n">
        <v/>
      </c>
    </row>
    <row r="1220">
      <c r="A1220" s="4" t="n">
        <v>45777</v>
      </c>
      <c r="B1220" s="5" t="n">
        <v>2.23943094569142</v>
      </c>
      <c r="C1220" s="5" t="n">
        <v>2.244760492174377</v>
      </c>
      <c r="D1220" s="5" t="n">
        <v>2.263329522001461</v>
      </c>
      <c r="E1220" s="5" t="n">
        <v>2.214942684524792</v>
      </c>
      <c r="F1220" s="5" t="n">
        <v>2.23943094569142</v>
      </c>
      <c r="G1220" s="6" t="n">
        <v>5301997</v>
      </c>
      <c r="H1220" s="7" t="n">
        <v>-1.486111304866222</v>
      </c>
      <c r="I1220" s="5" t="n">
        <v>2.281961072991273</v>
      </c>
      <c r="J1220" s="5" t="n">
        <v>2.272901334646984</v>
      </c>
      <c r="K1220" s="5" t="n">
        <v>2.262421415918361</v>
      </c>
      <c r="L1220" s="7" t="n">
        <v>0.8581020608145324</v>
      </c>
      <c r="M1220" s="5" t="n">
        <v/>
      </c>
    </row>
    <row r="1221">
      <c r="A1221" s="4" t="n">
        <v>45778</v>
      </c>
      <c r="B1221" s="5" t="n">
        <v>2.238570921779773</v>
      </c>
      <c r="C1221" s="5" t="n">
        <v>2.233147043016709</v>
      </c>
      <c r="D1221" s="5" t="n">
        <v>2.239288481642448</v>
      </c>
      <c r="E1221" s="5" t="n">
        <v>2.221036755388291</v>
      </c>
      <c r="F1221" s="5" t="n">
        <v>2.238570921779773</v>
      </c>
      <c r="G1221" s="6" t="n">
        <v>2461627</v>
      </c>
      <c r="H1221" s="7" t="n">
        <v>-0.03840368077887568</v>
      </c>
      <c r="I1221" s="5" t="n">
        <v>2.274165678773584</v>
      </c>
      <c r="J1221" s="5" t="n">
        <v>2.274220709328584</v>
      </c>
      <c r="K1221" s="5" t="n">
        <v>2.261442496102206</v>
      </c>
      <c r="L1221" s="7" t="n">
        <v>0.845640466978363</v>
      </c>
      <c r="M1221" s="5" t="n">
        <v/>
      </c>
    </row>
    <row r="1222">
      <c r="A1222" s="4" t="n">
        <v>45779</v>
      </c>
      <c r="B1222" s="5" t="n">
        <v>2.271869620014474</v>
      </c>
      <c r="C1222" s="5" t="n">
        <v>2.273963986494998</v>
      </c>
      <c r="D1222" s="5" t="n">
        <v>2.277902262142671</v>
      </c>
      <c r="E1222" s="5" t="n">
        <v>2.239189538646337</v>
      </c>
      <c r="F1222" s="5" t="n">
        <v>2.271869620014474</v>
      </c>
      <c r="G1222" s="6" t="n">
        <v>7991034</v>
      </c>
      <c r="H1222" s="7" t="n">
        <v>1.487498024330036</v>
      </c>
      <c r="I1222" s="5" t="n">
        <v>2.270291624123918</v>
      </c>
      <c r="J1222" s="5" t="n">
        <v>2.2756308149371</v>
      </c>
      <c r="K1222" s="5" t="n">
        <v>2.260599210331961</v>
      </c>
      <c r="L1222" s="7" t="n">
        <v>0.8560239894512309</v>
      </c>
      <c r="M1222" s="5" t="n">
        <v/>
      </c>
    </row>
    <row r="1223">
      <c r="A1223" s="4" t="n">
        <v>45782</v>
      </c>
      <c r="B1223" s="5" t="n">
        <v>2.282511716322395</v>
      </c>
      <c r="C1223" s="5" t="n">
        <v>2.277382608631174</v>
      </c>
      <c r="D1223" s="5" t="n">
        <v>2.32016934003636</v>
      </c>
      <c r="E1223" s="5" t="n">
        <v>2.275901483111799</v>
      </c>
      <c r="F1223" s="5" t="n">
        <v>2.282511716322395</v>
      </c>
      <c r="G1223" s="6" t="n">
        <v>6357324</v>
      </c>
      <c r="H1223" s="7" t="n">
        <v>0.468429007288429</v>
      </c>
      <c r="I1223" s="5" t="n">
        <v>2.267509782377437</v>
      </c>
      <c r="J1223" s="5" t="n">
        <v>2.277116419469354</v>
      </c>
      <c r="K1223" s="5" t="n">
        <v>2.259882522858169</v>
      </c>
      <c r="L1223" s="7" t="n">
        <v>0.8639052891604346</v>
      </c>
      <c r="M1223" s="5" t="n">
        <v/>
      </c>
    </row>
    <row r="1224">
      <c r="A1224" s="4" t="n">
        <v>45783</v>
      </c>
      <c r="B1224" s="5" t="n">
        <v>2.299896553162674</v>
      </c>
      <c r="C1224" s="5" t="n">
        <v>2.309461851960223</v>
      </c>
      <c r="D1224" s="5" t="n">
        <v>2.349314853098464</v>
      </c>
      <c r="E1224" s="5" t="n">
        <v>2.281796392276747</v>
      </c>
      <c r="F1224" s="5" t="n">
        <v>2.299896553162674</v>
      </c>
      <c r="G1224" s="6" t="n">
        <v>5597564</v>
      </c>
      <c r="H1224" s="7" t="n">
        <v>0.761653783240579</v>
      </c>
      <c r="I1224" s="5" t="n">
        <v>2.265563995625359</v>
      </c>
      <c r="J1224" s="5" t="n">
        <v>2.279309040541756</v>
      </c>
      <c r="K1224" s="5" t="n">
        <v>2.259218808593239</v>
      </c>
      <c r="L1224" s="7" t="n">
        <v>0.8856763602058018</v>
      </c>
      <c r="M1224" s="5" t="n">
        <v/>
      </c>
    </row>
    <row r="1225">
      <c r="A1225" s="4" t="n">
        <v>45784</v>
      </c>
      <c r="B1225" s="5" t="n">
        <v>2.300548586441304</v>
      </c>
      <c r="C1225" s="5" t="n">
        <v>2.303538374726</v>
      </c>
      <c r="D1225" s="5" t="n">
        <v>2.321823483732374</v>
      </c>
      <c r="E1225" s="5" t="n">
        <v>2.289383290297399</v>
      </c>
      <c r="F1225" s="5" t="n">
        <v>2.300548586441304</v>
      </c>
      <c r="G1225" s="6" t="n">
        <v>4262285</v>
      </c>
      <c r="H1225" s="7" t="n">
        <v>0.02835054810328419</v>
      </c>
      <c r="I1225" s="5" t="n">
        <v>2.265156021357356</v>
      </c>
      <c r="J1225" s="5" t="n">
        <v>2.281220696846994</v>
      </c>
      <c r="K1225" s="5" t="n">
        <v>2.258500905397338</v>
      </c>
      <c r="L1225" s="7" t="n">
        <v>0.8389330641379731</v>
      </c>
      <c r="M1225" s="5" t="n">
        <v/>
      </c>
    </row>
    <row r="1226">
      <c r="A1226" s="4" t="n">
        <v>45785</v>
      </c>
      <c r="B1226" s="5" t="n">
        <v>2.337008496339196</v>
      </c>
      <c r="C1226" s="5" t="n">
        <v>2.331688424779808</v>
      </c>
      <c r="D1226" s="5" t="n">
        <v>2.342968630687118</v>
      </c>
      <c r="E1226" s="5" t="n">
        <v>2.315371167503896</v>
      </c>
      <c r="F1226" s="5" t="n">
        <v>2.337008496339196</v>
      </c>
      <c r="G1226" s="6" t="n">
        <v>4227972</v>
      </c>
      <c r="H1226" s="7" t="n">
        <v>1.58483546545265</v>
      </c>
      <c r="I1226" s="5" t="n">
        <v>2.266174573499856</v>
      </c>
      <c r="J1226" s="5" t="n">
        <v>2.283181093851689</v>
      </c>
      <c r="K1226" s="5" t="n">
        <v>2.257948363194101</v>
      </c>
      <c r="L1226" s="7" t="n">
        <v>0.9097341046675177</v>
      </c>
      <c r="M1226" s="5" t="n">
        <v/>
      </c>
    </row>
    <row r="1227">
      <c r="A1227" s="4" t="n">
        <v>45786</v>
      </c>
      <c r="B1227" s="5" t="n">
        <v>2.290688229129566</v>
      </c>
      <c r="C1227" s="5" t="n">
        <v>2.2846015756998</v>
      </c>
      <c r="D1227" s="5" t="n">
        <v>2.327314709904118</v>
      </c>
      <c r="E1227" s="5" t="n">
        <v>2.284545816751704</v>
      </c>
      <c r="F1227" s="5" t="n">
        <v>2.290688229129566</v>
      </c>
      <c r="G1227" s="6" t="n">
        <v>1566471</v>
      </c>
      <c r="H1227" s="7" t="n">
        <v>-1.982032469380768</v>
      </c>
      <c r="I1227" s="5" t="n">
        <v>2.265505678254354</v>
      </c>
      <c r="J1227" s="5" t="n">
        <v>2.2847504129881</v>
      </c>
      <c r="K1227" s="5" t="n">
        <v>2.257233631966762</v>
      </c>
      <c r="L1227" s="7" t="n">
        <v>1.010274586949228</v>
      </c>
      <c r="M1227" s="5" t="n">
        <v/>
      </c>
    </row>
    <row r="1228">
      <c r="A1228" s="4" t="n">
        <v>45789</v>
      </c>
      <c r="B1228" s="5" t="n">
        <v>2.268878493103679</v>
      </c>
      <c r="C1228" s="5" t="n">
        <v>2.274291978970985</v>
      </c>
      <c r="D1228" s="5" t="n">
        <v>2.279404363031459</v>
      </c>
      <c r="E1228" s="5" t="n">
        <v>2.22731571614909</v>
      </c>
      <c r="F1228" s="5" t="n">
        <v>2.268878493103679</v>
      </c>
      <c r="G1228" s="6" t="n">
        <v>3595715</v>
      </c>
      <c r="H1228" s="7" t="n">
        <v>-0.9521040772176415</v>
      </c>
      <c r="I1228" s="5" t="n">
        <v>2.264446337770999</v>
      </c>
      <c r="J1228" s="5" t="n">
        <v>2.285513041092668</v>
      </c>
      <c r="K1228" s="5" t="n">
        <v>2.256459906020821</v>
      </c>
      <c r="L1228" s="7" t="n">
        <v>1.023591466347466</v>
      </c>
      <c r="M1228" s="5" t="n">
        <v/>
      </c>
    </row>
    <row r="1229">
      <c r="A1229" s="4" t="n">
        <v>45790</v>
      </c>
      <c r="B1229" s="5" t="n">
        <v>2.30015684398962</v>
      </c>
      <c r="C1229" s="5" t="n">
        <v>2.307899549120347</v>
      </c>
      <c r="D1229" s="5" t="n">
        <v>2.339415300733358</v>
      </c>
      <c r="E1229" s="5" t="n">
        <v>2.270680626320104</v>
      </c>
      <c r="F1229" s="5" t="n">
        <v>2.30015684398962</v>
      </c>
      <c r="G1229" s="6" t="n">
        <v>2482445</v>
      </c>
      <c r="H1229" s="7" t="n">
        <v>1.378582016666496</v>
      </c>
      <c r="I1229" s="5" t="n">
        <v>2.26491454042617</v>
      </c>
      <c r="J1229" s="5" t="n">
        <v>2.287081156688557</v>
      </c>
      <c r="K1229" s="5" t="n">
        <v>2.256034132418758</v>
      </c>
      <c r="L1229" s="7" t="n">
        <v>1.071829972743678</v>
      </c>
      <c r="M1229" s="5" t="n">
        <v/>
      </c>
    </row>
    <row r="1230">
      <c r="A1230" s="4" t="n">
        <v>45791</v>
      </c>
      <c r="B1230" s="5" t="n">
        <v>2.26320364358733</v>
      </c>
      <c r="C1230" s="5" t="n">
        <v>2.266547252724167</v>
      </c>
      <c r="D1230" s="5" t="n">
        <v>2.268342550651711</v>
      </c>
      <c r="E1230" s="5" t="n">
        <v>2.256439957823933</v>
      </c>
      <c r="F1230" s="5" t="n">
        <v>2.26320364358733</v>
      </c>
      <c r="G1230" s="6" t="n">
        <v>4749271</v>
      </c>
      <c r="H1230" s="7" t="n">
        <v>-1.606551331438533</v>
      </c>
      <c r="I1230" s="5" t="n">
        <v>2.263934892973348</v>
      </c>
      <c r="J1230" s="5" t="n">
        <v>2.28847256940363</v>
      </c>
      <c r="K1230" s="5" t="n">
        <v>2.255495160438068</v>
      </c>
      <c r="L1230" s="7" t="n">
        <v>1.130270267021972</v>
      </c>
      <c r="M1230" s="5" t="n">
        <v/>
      </c>
    </row>
    <row r="1231">
      <c r="A1231" s="4" t="n">
        <v>45792</v>
      </c>
      <c r="B1231" s="5" t="n">
        <v>2.280200270060484</v>
      </c>
      <c r="C1231" s="5" t="n">
        <v>2.279530316679884</v>
      </c>
      <c r="D1231" s="5" t="n">
        <v>2.286061347643581</v>
      </c>
      <c r="E1231" s="5" t="n">
        <v>2.271690501956558</v>
      </c>
      <c r="F1231" s="5" t="n">
        <v>2.280200270060484</v>
      </c>
      <c r="G1231" s="6" t="n">
        <v>4837576</v>
      </c>
      <c r="H1231" s="7" t="n">
        <v>0.7509985467420321</v>
      </c>
      <c r="I1231" s="5" t="n">
        <v>2.265117448056988</v>
      </c>
      <c r="J1231" s="5" t="n">
        <v>2.290172774124214</v>
      </c>
      <c r="K1231" s="5" t="n">
        <v>2.255220175447538</v>
      </c>
      <c r="L1231" s="7" t="n">
        <v>1.111536399183221</v>
      </c>
      <c r="M1231" s="5" t="n">
        <v/>
      </c>
    </row>
    <row r="1232">
      <c r="A1232" s="4" t="n">
        <v>45793</v>
      </c>
      <c r="B1232" s="5" t="n">
        <v>2.261848405404723</v>
      </c>
      <c r="C1232" s="5" t="n">
        <v>2.255256579420161</v>
      </c>
      <c r="D1232" s="5" t="n">
        <v>2.26298984384249</v>
      </c>
      <c r="E1232" s="5" t="n">
        <v>2.222640382144961</v>
      </c>
      <c r="F1232" s="5" t="n">
        <v>2.261848405404723</v>
      </c>
      <c r="G1232" s="6" t="n">
        <v>5770452</v>
      </c>
      <c r="H1232" s="7" t="n">
        <v>-0.8048356496016873</v>
      </c>
      <c r="I1232" s="5" t="n">
        <v>2.265874124822714</v>
      </c>
      <c r="J1232" s="5" t="n">
        <v>2.29130887235645</v>
      </c>
      <c r="K1232" s="5" t="n">
        <v>2.254942564872113</v>
      </c>
      <c r="L1232" s="7" t="n">
        <v>1.123167386159027</v>
      </c>
      <c r="M1232" s="5" t="n">
        <v/>
      </c>
    </row>
    <row r="1233">
      <c r="A1233" s="4" t="n">
        <v>45796</v>
      </c>
      <c r="B1233" s="5" t="n">
        <v>2.213693061144823</v>
      </c>
      <c r="C1233" s="5" t="n">
        <v>2.211139741372804</v>
      </c>
      <c r="D1233" s="5" t="n">
        <v>2.21944512877175</v>
      </c>
      <c r="E1233" s="5" t="n">
        <v>2.180755186162047</v>
      </c>
      <c r="F1233" s="5" t="n">
        <v>2.213693061144823</v>
      </c>
      <c r="G1233" s="6" t="n">
        <v>6146220</v>
      </c>
      <c r="H1233" s="7" t="n">
        <v>-2.129026160410752</v>
      </c>
      <c r="I1233" s="5" t="n">
        <v>2.265096564225225</v>
      </c>
      <c r="J1233" s="5" t="n">
        <v>2.290658432805096</v>
      </c>
      <c r="K1233" s="5" t="n">
        <v>2.25441880048675</v>
      </c>
      <c r="L1233" s="7" t="n">
        <v>1.212051704441398</v>
      </c>
      <c r="M1233" s="5" t="n">
        <v/>
      </c>
    </row>
    <row r="1234">
      <c r="A1234" s="4" t="n">
        <v>45797</v>
      </c>
      <c r="B1234" s="5" t="n">
        <v>2.213720207298223</v>
      </c>
      <c r="C1234" s="5" t="n">
        <v>2.225679712664853</v>
      </c>
      <c r="D1234" s="5" t="n">
        <v>2.22948533083087</v>
      </c>
      <c r="E1234" s="5" t="n">
        <v>2.17702336537738</v>
      </c>
      <c r="F1234" s="5" t="n">
        <v>2.213720207298223</v>
      </c>
      <c r="G1234" s="6" t="n">
        <v>4533706</v>
      </c>
      <c r="H1234" s="7" t="n">
        <v>0.001226283529409677</v>
      </c>
      <c r="I1234" s="5" t="n">
        <v>2.26350068039169</v>
      </c>
      <c r="J1234" s="5" t="n">
        <v>2.289849366262322</v>
      </c>
      <c r="K1234" s="5" t="n">
        <v>2.25380003191423</v>
      </c>
      <c r="L1234" s="7" t="n">
        <v>1.198759491123298</v>
      </c>
      <c r="M1234" s="5" t="n">
        <v/>
      </c>
    </row>
    <row r="1235">
      <c r="A1235" s="4" t="n">
        <v>45798</v>
      </c>
      <c r="B1235" s="5" t="n">
        <v>2.217343703284458</v>
      </c>
      <c r="C1235" s="5" t="n">
        <v>2.223772312998965</v>
      </c>
      <c r="D1235" s="5" t="n">
        <v>2.228414010576395</v>
      </c>
      <c r="E1235" s="5" t="n">
        <v>2.199868931538882</v>
      </c>
      <c r="F1235" s="5" t="n">
        <v>2.217343703284458</v>
      </c>
      <c r="G1235" s="6" t="n">
        <v>4925668</v>
      </c>
      <c r="H1235" s="7" t="n">
        <v>0.1636835574020834</v>
      </c>
      <c r="I1235" s="5" t="n">
        <v>2.263388421177662</v>
      </c>
      <c r="J1235" s="5" t="n">
        <v>2.289674089183463</v>
      </c>
      <c r="K1235" s="5" t="n">
        <v>2.253290958083183</v>
      </c>
      <c r="L1235" s="7" t="n">
        <v>1.171332813788156</v>
      </c>
      <c r="M1235" s="5" t="n">
        <v/>
      </c>
    </row>
    <row r="1236">
      <c r="A1236" s="4" t="n">
        <v>45799</v>
      </c>
      <c r="B1236" s="5" t="n">
        <v>2.21245385247128</v>
      </c>
      <c r="C1236" s="5" t="n">
        <v>2.212109611596606</v>
      </c>
      <c r="D1236" s="5" t="n">
        <v>2.233555559473281</v>
      </c>
      <c r="E1236" s="5" t="n">
        <v>2.194912967736569</v>
      </c>
      <c r="F1236" s="5" t="n">
        <v>2.21245385247128</v>
      </c>
      <c r="G1236" s="6" t="n">
        <v>3279420</v>
      </c>
      <c r="H1236" s="7" t="n">
        <v>-0.2205274178258665</v>
      </c>
      <c r="I1236" s="5" t="n">
        <v>2.26196475901216</v>
      </c>
      <c r="J1236" s="5" t="n">
        <v>2.289082532116692</v>
      </c>
      <c r="K1236" s="5" t="n">
        <v>2.252716503339814</v>
      </c>
      <c r="L1236" s="7" t="n">
        <v>1.149976224432623</v>
      </c>
      <c r="M1236" s="5" t="n">
        <v/>
      </c>
    </row>
    <row r="1237">
      <c r="A1237" s="4" t="n">
        <v>45800</v>
      </c>
      <c r="B1237" s="5" t="n">
        <v>2.208370203692862</v>
      </c>
      <c r="C1237" s="5" t="n">
        <v>2.193034240202923</v>
      </c>
      <c r="D1237" s="5" t="n">
        <v>2.211257163031341</v>
      </c>
      <c r="E1237" s="5" t="n">
        <v>2.19274862270996</v>
      </c>
      <c r="F1237" s="5" t="n">
        <v>2.208370203692862</v>
      </c>
      <c r="G1237" s="6" t="n">
        <v>4929242</v>
      </c>
      <c r="H1237" s="7" t="n">
        <v>-0.184575546010024</v>
      </c>
      <c r="I1237" s="5" t="n">
        <v>2.260722632759985</v>
      </c>
      <c r="J1237" s="5" t="n">
        <v>2.287660620367697</v>
      </c>
      <c r="K1237" s="5" t="n">
        <v>2.252022002274241</v>
      </c>
      <c r="L1237" s="7" t="n">
        <v>1.148434792665509</v>
      </c>
      <c r="M1237" s="5" t="n">
        <v/>
      </c>
    </row>
    <row r="1238">
      <c r="A1238" s="4" t="n">
        <v>45803</v>
      </c>
      <c r="B1238" s="5" t="n">
        <v>2.228736995580251</v>
      </c>
      <c r="C1238" s="5" t="n">
        <v>2.230599519121494</v>
      </c>
      <c r="D1238" s="5" t="n">
        <v>2.235320431237175</v>
      </c>
      <c r="E1238" s="5" t="n">
        <v>2.197617849142727</v>
      </c>
      <c r="F1238" s="5" t="n">
        <v>2.228736995580251</v>
      </c>
      <c r="G1238" s="6" t="n">
        <v>5780700</v>
      </c>
      <c r="H1238" s="7" t="n">
        <v>0.9222544233449703</v>
      </c>
      <c r="I1238" s="5" t="n">
        <v>2.260117208795929</v>
      </c>
      <c r="J1238" s="5" t="n">
        <v>2.286273324821244</v>
      </c>
      <c r="K1238" s="5" t="n">
        <v>2.251387939662703</v>
      </c>
      <c r="L1238" s="7" t="n">
        <v>1.166047281769945</v>
      </c>
      <c r="M1238" s="5" t="n">
        <v/>
      </c>
    </row>
    <row r="1239">
      <c r="A1239" s="4" t="n">
        <v>45804</v>
      </c>
      <c r="B1239" s="5" t="n">
        <v>2.237642404306441</v>
      </c>
      <c r="C1239" s="5" t="n">
        <v>2.235396166129039</v>
      </c>
      <c r="D1239" s="5" t="n">
        <v>2.242015552933206</v>
      </c>
      <c r="E1239" s="5" t="n">
        <v>2.233843365250672</v>
      </c>
      <c r="F1239" s="5" t="n">
        <v>2.237642404306441</v>
      </c>
      <c r="G1239" s="6" t="n">
        <v>6577254</v>
      </c>
      <c r="H1239" s="7" t="n">
        <v>0.3995719882538662</v>
      </c>
      <c r="I1239" s="5" t="n">
        <v>2.258338657640249</v>
      </c>
      <c r="J1239" s="5" t="n">
        <v>2.285196384842217</v>
      </c>
      <c r="K1239" s="5" t="n">
        <v>2.250814530247105</v>
      </c>
      <c r="L1239" s="7" t="n">
        <v>1.119426876776973</v>
      </c>
      <c r="M1239" s="5" t="n">
        <v/>
      </c>
    </row>
    <row r="1240">
      <c r="A1240" s="4" t="n">
        <v>45805</v>
      </c>
      <c r="B1240" s="5" t="n">
        <v>2.245847750920138</v>
      </c>
      <c r="C1240" s="5" t="n">
        <v>2.242239937344323</v>
      </c>
      <c r="D1240" s="5" t="n">
        <v>2.248128462460078</v>
      </c>
      <c r="E1240" s="5" t="n">
        <v>2.229667514586339</v>
      </c>
      <c r="F1240" s="5" t="n">
        <v>2.245847750920138</v>
      </c>
      <c r="G1240" s="6" t="n">
        <v>4115558</v>
      </c>
      <c r="H1240" s="7" t="n">
        <v>0.3666960635848593</v>
      </c>
      <c r="I1240" s="5" t="n">
        <v>2.258659497901685</v>
      </c>
      <c r="J1240" s="5" t="n">
        <v>2.283957655676392</v>
      </c>
      <c r="K1240" s="5" t="n">
        <v>2.250255647274265</v>
      </c>
      <c r="L1240" s="7" t="n">
        <v>1.071975013157131</v>
      </c>
      <c r="M1240" s="5" t="n">
        <v/>
      </c>
    </row>
    <row r="1241">
      <c r="A1241" s="4" t="n">
        <v>45806</v>
      </c>
      <c r="B1241" s="5" t="n">
        <v>2.239481679064848</v>
      </c>
      <c r="C1241" s="5" t="n">
        <v>2.247431217022386</v>
      </c>
      <c r="D1241" s="5" t="n">
        <v>2.276885834052798</v>
      </c>
      <c r="E1241" s="5" t="n">
        <v>2.233395902679868</v>
      </c>
      <c r="F1241" s="5" t="n">
        <v>2.239481679064848</v>
      </c>
      <c r="G1241" s="6" t="n">
        <v>5715118</v>
      </c>
      <c r="H1241" s="7" t="n">
        <v>-0.2834596357959795</v>
      </c>
      <c r="I1241" s="5" t="n">
        <v>2.258705035765938</v>
      </c>
      <c r="J1241" s="5" t="n">
        <v>2.282443982825581</v>
      </c>
      <c r="K1241" s="5" t="n">
        <v>2.249713090801963</v>
      </c>
      <c r="L1241" s="7" t="n">
        <v>1.074073590690827</v>
      </c>
      <c r="M1241" s="5" t="n">
        <v/>
      </c>
    </row>
    <row r="1242">
      <c r="A1242" s="4" t="n">
        <v>45807</v>
      </c>
      <c r="B1242" s="5" t="n">
        <v>2.212518526699522</v>
      </c>
      <c r="C1242" s="5" t="n">
        <v>2.206115280778881</v>
      </c>
      <c r="D1242" s="5" t="n">
        <v>2.227462952570861</v>
      </c>
      <c r="E1242" s="5" t="n">
        <v>2.197551576698845</v>
      </c>
      <c r="F1242" s="5" t="n">
        <v>2.212518526699522</v>
      </c>
      <c r="G1242" s="6" t="n">
        <v>4919825</v>
      </c>
      <c r="H1242" s="7" t="n">
        <v>-1.203990754529627</v>
      </c>
      <c r="I1242" s="5" t="n">
        <v>2.255737481100191</v>
      </c>
      <c r="J1242" s="5" t="n">
        <v>2.279933787027752</v>
      </c>
      <c r="K1242" s="5" t="n">
        <v>2.248958407929189</v>
      </c>
      <c r="L1242" s="7" t="n">
        <v>1.047159999475704</v>
      </c>
      <c r="M1242" s="5" t="n">
        <v/>
      </c>
    </row>
    <row r="1243">
      <c r="A1243" s="4" t="n">
        <v>45810</v>
      </c>
      <c r="B1243" s="5" t="n">
        <v>2.215866887171839</v>
      </c>
      <c r="C1243" s="5" t="n">
        <v>2.207007751077058</v>
      </c>
      <c r="D1243" s="5" t="n">
        <v>2.242627102819093</v>
      </c>
      <c r="E1243" s="5" t="n">
        <v>2.192607423128004</v>
      </c>
      <c r="F1243" s="5" t="n">
        <v>2.215866887171839</v>
      </c>
      <c r="G1243" s="6" t="n">
        <v>5153327</v>
      </c>
      <c r="H1243" s="7" t="n">
        <v>0.1513370591889052</v>
      </c>
      <c r="I1243" s="5" t="n">
        <v>2.252405239642663</v>
      </c>
      <c r="J1243" s="5" t="n">
        <v>2.277844024930789</v>
      </c>
      <c r="K1243" s="5" t="n">
        <v>2.248314807418849</v>
      </c>
      <c r="L1243" s="7" t="n">
        <v>1.040046042288949</v>
      </c>
      <c r="M1243" s="5" t="n">
        <v/>
      </c>
    </row>
    <row r="1244">
      <c r="A1244" s="4" t="n">
        <v>45811</v>
      </c>
      <c r="B1244" s="5" t="n">
        <v>2.235912382384066</v>
      </c>
      <c r="C1244" s="5" t="n">
        <v>2.223271466348522</v>
      </c>
      <c r="D1244" s="5" t="n">
        <v>2.245224133304423</v>
      </c>
      <c r="E1244" s="5" t="n">
        <v>2.221203255651546</v>
      </c>
      <c r="F1244" s="5" t="n">
        <v>2.235912382384066</v>
      </c>
      <c r="G1244" s="6" t="n">
        <v>7957873</v>
      </c>
      <c r="H1244" s="7" t="n">
        <v>0.9046344493107483</v>
      </c>
      <c r="I1244" s="5" t="n">
        <v>2.249206031103733</v>
      </c>
      <c r="J1244" s="5" t="n">
        <v>2.276265523577062</v>
      </c>
      <c r="K1244" s="5" t="n">
        <v>2.247587253787545</v>
      </c>
      <c r="L1244" s="7" t="n">
        <v>1.047058714840996</v>
      </c>
      <c r="M1244" s="5" t="n">
        <v/>
      </c>
    </row>
    <row r="1245">
      <c r="A1245" s="4" t="n">
        <v>45812</v>
      </c>
      <c r="B1245" s="5" t="n">
        <v>2.23523535393536</v>
      </c>
      <c r="C1245" s="5" t="n">
        <v>2.240506272113033</v>
      </c>
      <c r="D1245" s="5" t="n">
        <v>2.247737135644742</v>
      </c>
      <c r="E1245" s="5" t="n">
        <v>2.227451937886095</v>
      </c>
      <c r="F1245" s="5" t="n">
        <v>2.23523535393536</v>
      </c>
      <c r="G1245" s="6" t="n">
        <v>4164636</v>
      </c>
      <c r="H1245" s="7" t="n">
        <v>-0.03027973967313358</v>
      </c>
      <c r="I1245" s="5" t="n">
        <v>2.245940369478435</v>
      </c>
      <c r="J1245" s="5" t="n">
        <v>2.274479079974202</v>
      </c>
      <c r="K1245" s="5" t="n">
        <v>2.24688925501661</v>
      </c>
      <c r="L1245" s="7" t="n">
        <v>1.046657099619354</v>
      </c>
      <c r="M1245" s="5" t="n">
        <v/>
      </c>
    </row>
    <row r="1246">
      <c r="A1246" s="4" t="n">
        <v>45813</v>
      </c>
      <c r="B1246" s="5" t="n">
        <v>2.249688176768853</v>
      </c>
      <c r="C1246" s="5" t="n">
        <v>2.254857411951588</v>
      </c>
      <c r="D1246" s="5" t="n">
        <v>2.258567325254588</v>
      </c>
      <c r="E1246" s="5" t="n">
        <v>2.240222723066738</v>
      </c>
      <c r="F1246" s="5" t="n">
        <v>2.249688176768853</v>
      </c>
      <c r="G1246" s="6" t="n">
        <v>7995192</v>
      </c>
      <c r="H1246" s="7" t="n">
        <v>0.6465906513176467</v>
      </c>
      <c r="I1246" s="5" t="n">
        <v>2.241574353499918</v>
      </c>
      <c r="J1246" s="5" t="n">
        <v>2.27264576139742</v>
      </c>
      <c r="K1246" s="5" t="n">
        <v>2.246322720142429</v>
      </c>
      <c r="L1246" s="7" t="n">
        <v>0.9845240193085851</v>
      </c>
      <c r="M1246" s="5" t="n">
        <v/>
      </c>
    </row>
    <row r="1247">
      <c r="A1247" s="4" t="n">
        <v>45814</v>
      </c>
      <c r="B1247" s="5" t="n">
        <v>2.274962146566559</v>
      </c>
      <c r="C1247" s="5" t="n">
        <v>2.265435542030926</v>
      </c>
      <c r="D1247" s="5" t="n">
        <v>2.311750826492945</v>
      </c>
      <c r="E1247" s="5" t="n">
        <v>2.261561862897457</v>
      </c>
      <c r="F1247" s="5" t="n">
        <v>2.274962146566559</v>
      </c>
      <c r="G1247" s="6" t="n">
        <v>3442216</v>
      </c>
      <c r="H1247" s="7" t="n">
        <v>1.123443242432187</v>
      </c>
      <c r="I1247" s="5" t="n">
        <v>2.240788049371768</v>
      </c>
      <c r="J1247" s="5" t="n">
        <v>2.271311765162918</v>
      </c>
      <c r="K1247" s="5" t="n">
        <v>2.245814089674068</v>
      </c>
      <c r="L1247" s="7" t="n">
        <v>0.9296470543029152</v>
      </c>
      <c r="M1247" s="5" t="n">
        <v/>
      </c>
    </row>
    <row r="1248">
      <c r="A1248" s="4" t="n">
        <v>45817</v>
      </c>
      <c r="B1248" s="5" t="n">
        <v>2.262501290611641</v>
      </c>
      <c r="C1248" s="5" t="n">
        <v>2.271120491183821</v>
      </c>
      <c r="D1248" s="5" t="n">
        <v>2.349920084377324</v>
      </c>
      <c r="E1248" s="5" t="n">
        <v>2.207253401694858</v>
      </c>
      <c r="F1248" s="5" t="n">
        <v>2.262501290611641</v>
      </c>
      <c r="G1248" s="6" t="n">
        <v>6539284</v>
      </c>
      <c r="H1248" s="7" t="n">
        <v>-0.5477390458440978</v>
      </c>
      <c r="I1248" s="5" t="n">
        <v>2.240469189247166</v>
      </c>
      <c r="J1248" s="5" t="n">
        <v>2.269503016482137</v>
      </c>
      <c r="K1248" s="5" t="n">
        <v>2.245267058377451</v>
      </c>
      <c r="L1248" s="7" t="n">
        <v>0.9127888885898395</v>
      </c>
      <c r="M1248" s="5" t="n">
        <v/>
      </c>
    </row>
    <row r="1249">
      <c r="A1249" s="4" t="n">
        <v>45818</v>
      </c>
      <c r="B1249" s="5" t="n">
        <v>2.300942189042083</v>
      </c>
      <c r="C1249" s="5" t="n">
        <v>2.290455151222013</v>
      </c>
      <c r="D1249" s="5" t="n">
        <v>2.322233807784733</v>
      </c>
      <c r="E1249" s="5" t="n">
        <v>2.289977691092173</v>
      </c>
      <c r="F1249" s="5" t="n">
        <v>2.300942189042083</v>
      </c>
      <c r="G1249" s="6" t="n">
        <v>2146635</v>
      </c>
      <c r="H1249" s="7" t="n">
        <v>1.699044265298544</v>
      </c>
      <c r="I1249" s="5" t="n">
        <v>2.240508456499789</v>
      </c>
      <c r="J1249" s="5" t="n">
        <v>2.268501845829049</v>
      </c>
      <c r="K1249" s="5" t="n">
        <v>2.244984432239275</v>
      </c>
      <c r="L1249" s="7" t="n">
        <v>0.9408307656850947</v>
      </c>
      <c r="M1249" s="5" t="n">
        <v/>
      </c>
    </row>
    <row r="1250">
      <c r="A1250" s="4" t="n">
        <v>45819</v>
      </c>
      <c r="B1250" s="5" t="n">
        <v>2.301689667008371</v>
      </c>
      <c r="C1250" s="5" t="n">
        <v>2.285422639357338</v>
      </c>
      <c r="D1250" s="5" t="n">
        <v>2.327378339876907</v>
      </c>
      <c r="E1250" s="5" t="n">
        <v>2.275230881887193</v>
      </c>
      <c r="F1250" s="5" t="n">
        <v>2.301689667008371</v>
      </c>
      <c r="G1250" s="6" t="n">
        <v>7987645</v>
      </c>
      <c r="H1250" s="7" t="n">
        <v>0.03248573431557933</v>
      </c>
      <c r="I1250" s="5" t="n">
        <v>2.242432757670841</v>
      </c>
      <c r="J1250" s="5" t="n">
        <v>2.266824194342246</v>
      </c>
      <c r="K1250" s="5" t="n">
        <v>2.244751022034682</v>
      </c>
      <c r="L1250" s="7" t="n">
        <v>0.860978399087368</v>
      </c>
      <c r="M1250" s="5" t="n">
        <v/>
      </c>
    </row>
    <row r="1251">
      <c r="A1251" s="4" t="n">
        <v>45820</v>
      </c>
      <c r="B1251" s="5" t="n">
        <v>2.285506677142151</v>
      </c>
      <c r="C1251" s="5" t="n">
        <v>2.277393612122868</v>
      </c>
      <c r="D1251" s="5" t="n">
        <v>2.302199414427632</v>
      </c>
      <c r="E1251" s="5" t="n">
        <v>2.275136556785739</v>
      </c>
      <c r="F1251" s="5" t="n">
        <v>2.285506677142151</v>
      </c>
      <c r="G1251" s="6" t="n">
        <v>5429025</v>
      </c>
      <c r="H1251" s="7" t="n">
        <v>-0.7030917372650936</v>
      </c>
      <c r="I1251" s="5" t="n">
        <v>2.242698078024925</v>
      </c>
      <c r="J1251" s="5" t="n">
        <v>2.264644751762418</v>
      </c>
      <c r="K1251" s="5" t="n">
        <v>2.244266259604101</v>
      </c>
      <c r="L1251" s="7" t="n">
        <v>0.863425661403057</v>
      </c>
      <c r="M1251" s="5" t="n">
        <v/>
      </c>
    </row>
    <row r="1252">
      <c r="A1252" s="4" t="n">
        <v>45821</v>
      </c>
      <c r="B1252" s="5" t="n">
        <v>2.305424486970959</v>
      </c>
      <c r="C1252" s="5" t="n">
        <v>2.316636568016141</v>
      </c>
      <c r="D1252" s="5" t="n">
        <v>2.322617303414437</v>
      </c>
      <c r="E1252" s="5" t="n">
        <v>2.305257445817429</v>
      </c>
      <c r="F1252" s="5" t="n">
        <v>2.305424486970959</v>
      </c>
      <c r="G1252" s="6" t="n">
        <v>6775973</v>
      </c>
      <c r="H1252" s="7" t="n">
        <v>0.8714833357526652</v>
      </c>
      <c r="I1252" s="5" t="n">
        <v>2.244876882103237</v>
      </c>
      <c r="J1252" s="5" t="n">
        <v>2.263766227241681</v>
      </c>
      <c r="K1252" s="5" t="n">
        <v>2.243887094102429</v>
      </c>
      <c r="L1252" s="7" t="n">
        <v>0.8609947592435684</v>
      </c>
      <c r="M1252" s="5" t="n">
        <v/>
      </c>
    </row>
    <row r="1253">
      <c r="A1253" s="4" t="n">
        <v>45824</v>
      </c>
      <c r="B1253" s="5" t="n">
        <v>2.302970842992202</v>
      </c>
      <c r="C1253" s="5" t="n">
        <v>2.304495095012818</v>
      </c>
      <c r="D1253" s="5" t="n">
        <v>2.316988820195399</v>
      </c>
      <c r="E1253" s="5" t="n">
        <v>2.265728238135007</v>
      </c>
      <c r="F1253" s="5" t="n">
        <v>2.302970842992202</v>
      </c>
      <c r="G1253" s="6" t="n">
        <v>6064167</v>
      </c>
      <c r="H1253" s="7" t="n">
        <v>-0.1064291627257075</v>
      </c>
      <c r="I1253" s="5" t="n">
        <v>2.249340771195606</v>
      </c>
      <c r="J1253" s="5" t="n">
        <v>2.263062673076485</v>
      </c>
      <c r="K1253" s="5" t="n">
        <v>2.243647493298236</v>
      </c>
      <c r="L1253" s="7" t="n">
        <v>0.6866597835625065</v>
      </c>
      <c r="M1253" s="5" t="n">
        <v/>
      </c>
    </row>
    <row r="1254">
      <c r="A1254" s="4" t="n">
        <v>45825</v>
      </c>
      <c r="B1254" s="5" t="n">
        <v>2.309880662143585</v>
      </c>
      <c r="C1254" s="5" t="n">
        <v>2.29508222106055</v>
      </c>
      <c r="D1254" s="5" t="n">
        <v>2.321048402131076</v>
      </c>
      <c r="E1254" s="5" t="n">
        <v>2.275598616249566</v>
      </c>
      <c r="F1254" s="5" t="n">
        <v>2.309880662143585</v>
      </c>
      <c r="G1254" s="6" t="n">
        <v>7071361</v>
      </c>
      <c r="H1254" s="7" t="n">
        <v>0.3000393675155921</v>
      </c>
      <c r="I1254" s="5" t="n">
        <v>2.254148793937873</v>
      </c>
      <c r="J1254" s="5" t="n">
        <v>2.262484040555272</v>
      </c>
      <c r="K1254" s="5" t="n">
        <v>2.243346877922304</v>
      </c>
      <c r="L1254" s="7" t="n">
        <v>0.6853540564082643</v>
      </c>
      <c r="M1254" s="5" t="n">
        <v/>
      </c>
    </row>
    <row r="1255">
      <c r="A1255" s="4" t="n">
        <v>45826</v>
      </c>
      <c r="B1255" s="5" t="n">
        <v>2.320395669013541</v>
      </c>
      <c r="C1255" s="5" t="n">
        <v>2.31121970369779</v>
      </c>
      <c r="D1255" s="5" t="n">
        <v>2.341666158699152</v>
      </c>
      <c r="E1255" s="5" t="n">
        <v>2.297519724372078</v>
      </c>
      <c r="F1255" s="5" t="n">
        <v>2.320395669013541</v>
      </c>
      <c r="G1255" s="6" t="n">
        <v>4336605</v>
      </c>
      <c r="H1255" s="7" t="n">
        <v>0.4552186198311547</v>
      </c>
      <c r="I1255" s="5" t="n">
        <v>2.259301392224328</v>
      </c>
      <c r="J1255" s="5" t="n">
        <v>2.262717792499516</v>
      </c>
      <c r="K1255" s="5" t="n">
        <v>2.242992545131063</v>
      </c>
      <c r="L1255" s="7" t="n">
        <v>0.6873014087091145</v>
      </c>
      <c r="M1255" s="5" t="n">
        <v/>
      </c>
    </row>
    <row r="1256">
      <c r="A1256" s="4" t="n">
        <v>45827</v>
      </c>
      <c r="B1256" s="5" t="n">
        <v>2.304208863239925</v>
      </c>
      <c r="C1256" s="5" t="n">
        <v>2.303260002703883</v>
      </c>
      <c r="D1256" s="5" t="n">
        <v>2.306381956604231</v>
      </c>
      <c r="E1256" s="5" t="n">
        <v>2.298203112840516</v>
      </c>
      <c r="F1256" s="5" t="n">
        <v>2.304208863239925</v>
      </c>
      <c r="G1256" s="6" t="n">
        <v>4229347</v>
      </c>
      <c r="H1256" s="7" t="n">
        <v>-0.6975881738521594</v>
      </c>
      <c r="I1256" s="5" t="n">
        <v>2.26388914276276</v>
      </c>
      <c r="J1256" s="5" t="n">
        <v>2.26246922069453</v>
      </c>
      <c r="K1256" s="5" t="n">
        <v>2.242506840719273</v>
      </c>
      <c r="L1256" s="7" t="n">
        <v>0.7115956443170126</v>
      </c>
      <c r="M1256" s="5" t="n">
        <v/>
      </c>
    </row>
    <row r="1257">
      <c r="A1257" s="4" t="n">
        <v>45828</v>
      </c>
      <c r="B1257" s="5" t="n">
        <v>2.298067991295865</v>
      </c>
      <c r="C1257" s="5" t="n">
        <v>2.297838178484349</v>
      </c>
      <c r="D1257" s="5" t="n">
        <v>2.315864639371596</v>
      </c>
      <c r="E1257" s="5" t="n">
        <v>2.287252284746542</v>
      </c>
      <c r="F1257" s="5" t="n">
        <v>2.298067991295865</v>
      </c>
      <c r="G1257" s="6" t="n">
        <v>4667624</v>
      </c>
      <c r="H1257" s="7" t="n">
        <v>-0.2665067408614274</v>
      </c>
      <c r="I1257" s="5" t="n">
        <v>2.26837403214291</v>
      </c>
      <c r="J1257" s="5" t="n">
        <v>2.262349257839655</v>
      </c>
      <c r="K1257" s="5" t="n">
        <v>2.242148734093979</v>
      </c>
      <c r="L1257" s="7" t="n">
        <v>0.7141922529193482</v>
      </c>
      <c r="M1257" s="5" t="n">
        <v/>
      </c>
    </row>
    <row r="1258">
      <c r="A1258" s="4" t="n">
        <v>45831</v>
      </c>
      <c r="B1258" s="5" t="n">
        <v>2.310537029574645</v>
      </c>
      <c r="C1258" s="5" t="n">
        <v>2.310916122731834</v>
      </c>
      <c r="D1258" s="5" t="n">
        <v>2.325697635783152</v>
      </c>
      <c r="E1258" s="5" t="n">
        <v>2.308931778749372</v>
      </c>
      <c r="F1258" s="5" t="n">
        <v>2.310537029574645</v>
      </c>
      <c r="G1258" s="6" t="n">
        <v>6763617</v>
      </c>
      <c r="H1258" s="7" t="n">
        <v>0.5425878749457214</v>
      </c>
      <c r="I1258" s="5" t="n">
        <v>2.27246403384263</v>
      </c>
      <c r="J1258" s="5" t="n">
        <v>2.262758692375733</v>
      </c>
      <c r="K1258" s="5" t="n">
        <v>2.241938164038239</v>
      </c>
      <c r="L1258" s="7" t="n">
        <v>0.6989137658519267</v>
      </c>
      <c r="M1258" s="5" t="n">
        <v/>
      </c>
    </row>
    <row r="1259">
      <c r="A1259" s="4" t="n">
        <v>45832</v>
      </c>
      <c r="B1259" s="5" t="n">
        <v>2.298053272262465</v>
      </c>
      <c r="C1259" s="5" t="n">
        <v>2.319357067109544</v>
      </c>
      <c r="D1259" s="5" t="n">
        <v>2.366993026993101</v>
      </c>
      <c r="E1259" s="5" t="n">
        <v>2.267088357533487</v>
      </c>
      <c r="F1259" s="5" t="n">
        <v>2.298053272262465</v>
      </c>
      <c r="G1259" s="6" t="n">
        <v>6860735</v>
      </c>
      <c r="H1259" s="7" t="n">
        <v>-0.5402967860886121</v>
      </c>
      <c r="I1259" s="5" t="n">
        <v>2.275484577240431</v>
      </c>
      <c r="J1259" s="5" t="n">
        <v>2.262903902003258</v>
      </c>
      <c r="K1259" s="5" t="n">
        <v>2.241667533744033</v>
      </c>
      <c r="L1259" s="7" t="n">
        <v>0.7149772280927471</v>
      </c>
      <c r="M1259" s="5" t="n">
        <v/>
      </c>
    </row>
    <row r="1260">
      <c r="A1260" s="4" t="n">
        <v>45833</v>
      </c>
      <c r="B1260" s="5" t="n">
        <v>2.300771522413312</v>
      </c>
      <c r="C1260" s="5" t="n">
        <v>2.292550431138382</v>
      </c>
      <c r="D1260" s="5" t="n">
        <v>2.31099968685488</v>
      </c>
      <c r="E1260" s="5" t="n">
        <v>2.27855001490516</v>
      </c>
      <c r="F1260" s="5" t="n">
        <v>2.300771522413312</v>
      </c>
      <c r="G1260" s="6" t="n">
        <v>7751329</v>
      </c>
      <c r="H1260" s="7" t="n">
        <v>0.1182849059095492</v>
      </c>
      <c r="I1260" s="5" t="n">
        <v>2.278230765815089</v>
      </c>
      <c r="J1260" s="5" t="n">
        <v>2.263263400598649</v>
      </c>
      <c r="K1260" s="5" t="n">
        <v>2.241367209265553</v>
      </c>
      <c r="L1260" s="7" t="n">
        <v>0.7129080342191232</v>
      </c>
      <c r="M1260" s="5" t="n">
        <v/>
      </c>
    </row>
    <row r="1261">
      <c r="A1261" s="4" t="n">
        <v>45834</v>
      </c>
      <c r="B1261" s="5" t="n">
        <v>2.28782978903998</v>
      </c>
      <c r="C1261" s="5" t="n">
        <v>2.28204687725086</v>
      </c>
      <c r="D1261" s="5" t="n">
        <v>2.302402938898972</v>
      </c>
      <c r="E1261" s="5" t="n">
        <v>2.269997504806139</v>
      </c>
      <c r="F1261" s="5" t="n">
        <v>2.28782978903998</v>
      </c>
      <c r="G1261" s="6" t="n">
        <v>6326822</v>
      </c>
      <c r="H1261" s="7" t="n">
        <v>-0.5624953737152327</v>
      </c>
      <c r="I1261" s="5" t="n">
        <v>2.280648171313846</v>
      </c>
      <c r="J1261" s="5" t="n">
        <v>2.263889013011695</v>
      </c>
      <c r="K1261" s="5" t="n">
        <v>2.24096565966811</v>
      </c>
      <c r="L1261" s="7" t="n">
        <v>0.7239323101821618</v>
      </c>
      <c r="M1261" s="5" t="n">
        <v/>
      </c>
    </row>
    <row r="1262">
      <c r="A1262" s="4" t="n">
        <v>45835</v>
      </c>
      <c r="B1262" s="5" t="n">
        <v>2.323414993528373</v>
      </c>
      <c r="C1262" s="5" t="n">
        <v>2.331994286989636</v>
      </c>
      <c r="D1262" s="5" t="n">
        <v>2.339961993838641</v>
      </c>
      <c r="E1262" s="5" t="n">
        <v>2.302253880545341</v>
      </c>
      <c r="F1262" s="5" t="n">
        <v>2.323414993528373</v>
      </c>
      <c r="G1262" s="6" t="n">
        <v>944493</v>
      </c>
      <c r="H1262" s="7" t="n">
        <v>1.555413110663495</v>
      </c>
      <c r="I1262" s="5" t="n">
        <v>2.286192994655289</v>
      </c>
      <c r="J1262" s="5" t="n">
        <v>2.265423015480458</v>
      </c>
      <c r="K1262" s="5" t="n">
        <v>2.240812124089905</v>
      </c>
      <c r="L1262" s="7" t="n">
        <v>0.7234084111516293</v>
      </c>
      <c r="M1262" s="5" t="n">
        <v/>
      </c>
    </row>
    <row r="1263">
      <c r="A1263" s="4" t="n">
        <v>45838</v>
      </c>
      <c r="B1263" s="5" t="n">
        <v>2.318230186164211</v>
      </c>
      <c r="C1263" s="5" t="n">
        <v>2.328723819110142</v>
      </c>
      <c r="D1263" s="5" t="n">
        <v>2.364705182814823</v>
      </c>
      <c r="E1263" s="5" t="n">
        <v>2.287058348867071</v>
      </c>
      <c r="F1263" s="5" t="n">
        <v>2.318230186164211</v>
      </c>
      <c r="G1263" s="6" t="n">
        <v>3691802</v>
      </c>
      <c r="H1263" s="7" t="n">
        <v>-0.2231545969447413</v>
      </c>
      <c r="I1263" s="5" t="n">
        <v>2.291311159604907</v>
      </c>
      <c r="J1263" s="5" t="n">
        <v>2.267202733741851</v>
      </c>
      <c r="K1263" s="5" t="n">
        <v>2.240517394268457</v>
      </c>
      <c r="L1263" s="7" t="n">
        <v>0.7308317679061643</v>
      </c>
      <c r="M1263" s="5" t="n">
        <v/>
      </c>
    </row>
    <row r="1264">
      <c r="A1264" s="4" t="n">
        <v>45839</v>
      </c>
      <c r="B1264" s="5" t="n">
        <v>2.333251295024141</v>
      </c>
      <c r="C1264" s="5" t="n">
        <v>2.333161400227254</v>
      </c>
      <c r="D1264" s="5" t="n">
        <v>2.357785957972525</v>
      </c>
      <c r="E1264" s="5" t="n">
        <v>2.312721260754379</v>
      </c>
      <c r="F1264" s="5" t="n">
        <v>2.333251295024141</v>
      </c>
      <c r="G1264" s="6" t="n">
        <v>6300976</v>
      </c>
      <c r="H1264" s="7" t="n">
        <v>0.6479558824477705</v>
      </c>
      <c r="I1264" s="5" t="n">
        <v>2.296178105236911</v>
      </c>
      <c r="J1264" s="5" t="n">
        <v>2.268955001962954</v>
      </c>
      <c r="K1264" s="5" t="n">
        <v>2.240278519462984</v>
      </c>
      <c r="L1264" s="7" t="n">
        <v>0.7205158911712363</v>
      </c>
      <c r="M1264" s="5" t="n">
        <v/>
      </c>
    </row>
    <row r="1265">
      <c r="A1265" s="4" t="n">
        <v>45840</v>
      </c>
      <c r="B1265" s="5" t="n">
        <v>2.310303586638762</v>
      </c>
      <c r="C1265" s="5" t="n">
        <v>2.315027127169107</v>
      </c>
      <c r="D1265" s="5" t="n">
        <v>2.327472122542582</v>
      </c>
      <c r="E1265" s="5" t="n">
        <v>2.296339575862485</v>
      </c>
      <c r="F1265" s="5" t="n">
        <v>2.310303586638762</v>
      </c>
      <c r="G1265" s="6" t="n">
        <v>5044057</v>
      </c>
      <c r="H1265" s="7" t="n">
        <v>-0.9835077959376659</v>
      </c>
      <c r="I1265" s="5" t="n">
        <v>2.299931516872081</v>
      </c>
      <c r="J1265" s="5" t="n">
        <v>2.270769295944429</v>
      </c>
      <c r="K1265" s="5" t="n">
        <v>2.239896195445679</v>
      </c>
      <c r="L1265" s="7" t="n">
        <v>0.7676338561556489</v>
      </c>
      <c r="M1265" s="5" t="n">
        <v/>
      </c>
    </row>
    <row r="1266">
      <c r="A1266" s="4" t="n">
        <v>45841</v>
      </c>
      <c r="B1266" s="5" t="n">
        <v>2.344174011496384</v>
      </c>
      <c r="C1266" s="5" t="n">
        <v>2.340040582408427</v>
      </c>
      <c r="D1266" s="5" t="n">
        <v>2.361688455332122</v>
      </c>
      <c r="E1266" s="5" t="n">
        <v>2.317541333197508</v>
      </c>
      <c r="F1266" s="5" t="n">
        <v>2.344174011496384</v>
      </c>
      <c r="G1266" s="6" t="n">
        <v>2443256</v>
      </c>
      <c r="H1266" s="7" t="n">
        <v>1.466059484714699</v>
      </c>
      <c r="I1266" s="5" t="n">
        <v>2.304655808608458</v>
      </c>
      <c r="J1266" s="5" t="n">
        <v>2.272834234258731</v>
      </c>
      <c r="K1266" s="5" t="n">
        <v>2.239746785606723</v>
      </c>
      <c r="L1266" s="7" t="n">
        <v>0.8149318205921607</v>
      </c>
      <c r="M1266" s="5" t="n">
        <v/>
      </c>
    </row>
    <row r="1267">
      <c r="A1267" s="4" t="n">
        <v>45842</v>
      </c>
      <c r="B1267" s="5" t="n">
        <v>2.329247356013822</v>
      </c>
      <c r="C1267" s="5" t="n">
        <v>2.336027906424137</v>
      </c>
      <c r="D1267" s="5" t="n">
        <v>2.34898034122848</v>
      </c>
      <c r="E1267" s="5" t="n">
        <v>2.318828949615616</v>
      </c>
      <c r="F1267" s="5" t="n">
        <v>2.329247356013822</v>
      </c>
      <c r="G1267" s="6" t="n">
        <v>2821292</v>
      </c>
      <c r="H1267" s="7" t="n">
        <v>-0.6367554374955842</v>
      </c>
      <c r="I1267" s="5" t="n">
        <v>2.307370069080821</v>
      </c>
      <c r="J1267" s="5" t="n">
        <v>2.27475492680428</v>
      </c>
      <c r="K1267" s="5" t="n">
        <v>2.239575431614032</v>
      </c>
      <c r="L1267" s="7" t="n">
        <v>0.8059827858640748</v>
      </c>
      <c r="M1267" s="5" t="n">
        <v/>
      </c>
    </row>
    <row r="1268">
      <c r="A1268" s="4" t="n">
        <v>45845</v>
      </c>
      <c r="B1268" s="5" t="n">
        <v>2.30685142922363</v>
      </c>
      <c r="C1268" s="5" t="n">
        <v>2.301189466778881</v>
      </c>
      <c r="D1268" s="5" t="n">
        <v>2.327352017222161</v>
      </c>
      <c r="E1268" s="5" t="n">
        <v>2.288758437995671</v>
      </c>
      <c r="F1268" s="5" t="n">
        <v>2.30685142922363</v>
      </c>
      <c r="G1268" s="6" t="n">
        <v>3108226</v>
      </c>
      <c r="H1268" s="7" t="n">
        <v>-0.9615091644246676</v>
      </c>
      <c r="I1268" s="5" t="n">
        <v>2.30958757601142</v>
      </c>
      <c r="J1268" s="5" t="n">
        <v>2.276075045891525</v>
      </c>
      <c r="K1268" s="5" t="n">
        <v>2.239253224538662</v>
      </c>
      <c r="L1268" s="7" t="n">
        <v>0.8290340721216707</v>
      </c>
      <c r="M1268" s="5" t="n">
        <v/>
      </c>
    </row>
    <row r="1269">
      <c r="A1269" s="4" t="n">
        <v>45846</v>
      </c>
      <c r="B1269" s="5" t="n">
        <v>2.310238189241347</v>
      </c>
      <c r="C1269" s="5" t="n">
        <v>2.29806412107618</v>
      </c>
      <c r="D1269" s="5" t="n">
        <v>2.347544334687057</v>
      </c>
      <c r="E1269" s="5" t="n">
        <v>2.265776872415575</v>
      </c>
      <c r="F1269" s="5" t="n">
        <v>2.310238189241347</v>
      </c>
      <c r="G1269" s="6" t="n">
        <v>4244632</v>
      </c>
      <c r="H1269" s="7" t="n">
        <v>0.1468130966221892</v>
      </c>
      <c r="I1269" s="5" t="n">
        <v>2.310052376021384</v>
      </c>
      <c r="J1269" s="5" t="n">
        <v>2.276815541127951</v>
      </c>
      <c r="K1269" s="5" t="n">
        <v>2.239204053958485</v>
      </c>
      <c r="L1269" s="7" t="n">
        <v>0.7392938889423001</v>
      </c>
      <c r="M1269" s="5" t="n">
        <v/>
      </c>
    </row>
    <row r="1270">
      <c r="A1270" s="4" t="n">
        <v>45847</v>
      </c>
      <c r="B1270" s="5" t="n">
        <v>2.352123254147574</v>
      </c>
      <c r="C1270" s="5" t="n">
        <v>2.353664606807095</v>
      </c>
      <c r="D1270" s="5" t="n">
        <v>2.363525575457554</v>
      </c>
      <c r="E1270" s="5" t="n">
        <v>2.313290598936177</v>
      </c>
      <c r="F1270" s="5" t="n">
        <v>2.352123254147574</v>
      </c>
      <c r="G1270" s="6" t="n">
        <v>5984008</v>
      </c>
      <c r="H1270" s="7" t="n">
        <v>1.813019328538679</v>
      </c>
      <c r="I1270" s="5" t="n">
        <v>2.312574055378344</v>
      </c>
      <c r="J1270" s="5" t="n">
        <v>2.279069387297074</v>
      </c>
      <c r="K1270" s="5" t="n">
        <v>2.239458963385696</v>
      </c>
      <c r="L1270" s="7" t="n">
        <v>0.8407705417377759</v>
      </c>
      <c r="M1270" s="5" t="n">
        <v/>
      </c>
    </row>
    <row r="1271">
      <c r="A1271" s="4" t="n">
        <v>45848</v>
      </c>
      <c r="B1271" s="5" t="n">
        <v>2.367663868611241</v>
      </c>
      <c r="C1271" s="5" t="n">
        <v>2.359820871159975</v>
      </c>
      <c r="D1271" s="5" t="n">
        <v>2.390830863448279</v>
      </c>
      <c r="E1271" s="5" t="n">
        <v>2.304003217888841</v>
      </c>
      <c r="F1271" s="5" t="n">
        <v>2.367663868611241</v>
      </c>
      <c r="G1271" s="6" t="n">
        <v>5823946</v>
      </c>
      <c r="H1271" s="7" t="n">
        <v>0.6607057872610733</v>
      </c>
      <c r="I1271" s="5" t="n">
        <v>2.316681914951798</v>
      </c>
      <c r="J1271" s="5" t="n">
        <v>2.281651246233704</v>
      </c>
      <c r="K1271" s="5" t="n">
        <v>2.239856417322455</v>
      </c>
      <c r="L1271" s="7" t="n">
        <v>0.8263846924440562</v>
      </c>
      <c r="M1271" s="5" t="n">
        <v/>
      </c>
    </row>
    <row r="1272">
      <c r="A1272" s="4" t="n">
        <v>45849</v>
      </c>
      <c r="B1272" s="5" t="n">
        <v>2.382937937037859</v>
      </c>
      <c r="C1272" s="5" t="n">
        <v>2.380973711205184</v>
      </c>
      <c r="D1272" s="5" t="n">
        <v>2.408173390893796</v>
      </c>
      <c r="E1272" s="5" t="n">
        <v>2.374404330435444</v>
      </c>
      <c r="F1272" s="5" t="n">
        <v>2.382937937037859</v>
      </c>
      <c r="G1272" s="6" t="n">
        <v>1995102</v>
      </c>
      <c r="H1272" s="7" t="n">
        <v>0.645111353393979</v>
      </c>
      <c r="I1272" s="5" t="n">
        <v>2.320557587455143</v>
      </c>
      <c r="J1272" s="5" t="n">
        <v>2.283872612574172</v>
      </c>
      <c r="K1272" s="5" t="n">
        <v>2.240097490735857</v>
      </c>
      <c r="L1272" s="7" t="n">
        <v>0.817921746874261</v>
      </c>
      <c r="M1272" s="5" t="n">
        <v/>
      </c>
    </row>
    <row r="1273">
      <c r="A1273" s="4" t="n">
        <v>45852</v>
      </c>
      <c r="B1273" s="5" t="n">
        <v>2.422895671914865</v>
      </c>
      <c r="C1273" s="5" t="n">
        <v>2.425434358492224</v>
      </c>
      <c r="D1273" s="5" t="n">
        <v>2.446390369923916</v>
      </c>
      <c r="E1273" s="5" t="n">
        <v>2.414638903334836</v>
      </c>
      <c r="F1273" s="5" t="n">
        <v>2.422895671914865</v>
      </c>
      <c r="G1273" s="6" t="n">
        <v>3830618</v>
      </c>
      <c r="H1273" s="7" t="n">
        <v>1.676826502945983</v>
      </c>
      <c r="I1273" s="5" t="n">
        <v>2.326553828901276</v>
      </c>
      <c r="J1273" s="5" t="n">
        <v>2.286680291686021</v>
      </c>
      <c r="K1273" s="5" t="n">
        <v>2.240457613152269</v>
      </c>
      <c r="L1273" s="7" t="n">
        <v>0.8811134586719478</v>
      </c>
      <c r="M1273" s="5" t="n">
        <v/>
      </c>
    </row>
    <row r="1274">
      <c r="A1274" s="4" t="n">
        <v>45853</v>
      </c>
      <c r="B1274" s="5" t="n">
        <v>2.415420135660001</v>
      </c>
      <c r="C1274" s="5" t="n">
        <v>2.384102388407694</v>
      </c>
      <c r="D1274" s="5" t="n">
        <v>2.428600520099644</v>
      </c>
      <c r="E1274" s="5" t="n">
        <v>2.364476789560333</v>
      </c>
      <c r="F1274" s="5" t="n">
        <v>2.415420135660001</v>
      </c>
      <c r="G1274" s="6" t="n">
        <v>5472694</v>
      </c>
      <c r="H1274" s="7" t="n">
        <v>-0.3085372738709791</v>
      </c>
      <c r="I1274" s="5" t="n">
        <v>2.331830802577097</v>
      </c>
      <c r="J1274" s="5" t="n">
        <v>2.288990763335967</v>
      </c>
      <c r="K1274" s="5" t="n">
        <v>2.24089855656727</v>
      </c>
      <c r="L1274" s="7" t="n">
        <v>0.8900415881966275</v>
      </c>
      <c r="M1274" s="5" t="n">
        <v/>
      </c>
    </row>
    <row r="1275">
      <c r="A1275" s="4" t="n">
        <v>45854</v>
      </c>
      <c r="B1275" s="5" t="n">
        <v>2.399819510748914</v>
      </c>
      <c r="C1275" s="5" t="n">
        <v>2.389706147162586</v>
      </c>
      <c r="D1275" s="5" t="n">
        <v>2.402020700678054</v>
      </c>
      <c r="E1275" s="5" t="n">
        <v>2.387010790467677</v>
      </c>
      <c r="F1275" s="5" t="n">
        <v>2.399819510748914</v>
      </c>
      <c r="G1275" s="6" t="n">
        <v>6437527</v>
      </c>
      <c r="H1275" s="7" t="n">
        <v>-0.6458762465695878</v>
      </c>
      <c r="I1275" s="5" t="n">
        <v>2.335801994663866</v>
      </c>
      <c r="J1275" s="5" t="n">
        <v>2.290976181822119</v>
      </c>
      <c r="K1275" s="5" t="n">
        <v>2.241234584799254</v>
      </c>
      <c r="L1275" s="7" t="n">
        <v>0.9090584196747686</v>
      </c>
      <c r="M1275" s="5" t="n">
        <v/>
      </c>
    </row>
    <row r="1276">
      <c r="A1276" s="4" t="n">
        <v>45855</v>
      </c>
      <c r="B1276" s="5" t="n">
        <v>2.435965541737362</v>
      </c>
      <c r="C1276" s="5" t="n">
        <v>2.449176133750749</v>
      </c>
      <c r="D1276" s="5" t="n">
        <v>2.465179526740497</v>
      </c>
      <c r="E1276" s="5" t="n">
        <v>2.399341656442234</v>
      </c>
      <c r="F1276" s="5" t="n">
        <v>2.435965541737362</v>
      </c>
      <c r="G1276" s="6" t="n">
        <v>2132542</v>
      </c>
      <c r="H1276" s="7" t="n">
        <v>1.506197896406336</v>
      </c>
      <c r="I1276" s="5" t="n">
        <v>2.342389828588737</v>
      </c>
      <c r="J1276" s="5" t="n">
        <v>2.292955322730083</v>
      </c>
      <c r="K1276" s="5" t="n">
        <v>2.241667216798657</v>
      </c>
      <c r="L1276" s="7" t="n">
        <v>0.9313538633759715</v>
      </c>
      <c r="M1276" s="5" t="n">
        <v/>
      </c>
    </row>
    <row r="1277">
      <c r="A1277" s="4" t="n">
        <v>45856</v>
      </c>
      <c r="B1277" s="5" t="n">
        <v>2.463888432012465</v>
      </c>
      <c r="C1277" s="5" t="n">
        <v>2.465780599822826</v>
      </c>
      <c r="D1277" s="5" t="n">
        <v>2.48152158059997</v>
      </c>
      <c r="E1277" s="5" t="n">
        <v>2.441799041181578</v>
      </c>
      <c r="F1277" s="5" t="n">
        <v>2.463888432012465</v>
      </c>
      <c r="G1277" s="6" t="n">
        <v>5261962</v>
      </c>
      <c r="H1277" s="7" t="n">
        <v>1.146276078075692</v>
      </c>
      <c r="I1277" s="5" t="n">
        <v>2.350680850624568</v>
      </c>
      <c r="J1277" s="5" t="n">
        <v>2.296419326787741</v>
      </c>
      <c r="K1277" s="5" t="n">
        <v>2.242278576753821</v>
      </c>
      <c r="L1277" s="7" t="n">
        <v>0.9410474528608784</v>
      </c>
      <c r="M1277" s="5" t="n">
        <v/>
      </c>
    </row>
    <row r="1278">
      <c r="A1278" s="4" t="n">
        <v>45859</v>
      </c>
      <c r="B1278" s="5" t="n">
        <v>2.494465290076449</v>
      </c>
      <c r="C1278" s="5" t="n">
        <v>2.474818152902662</v>
      </c>
      <c r="D1278" s="5" t="n">
        <v>2.520994073092826</v>
      </c>
      <c r="E1278" s="5" t="n">
        <v>2.470530617792461</v>
      </c>
      <c r="F1278" s="5" t="n">
        <v>2.494465290076449</v>
      </c>
      <c r="G1278" s="6" t="n">
        <v>3159769</v>
      </c>
      <c r="H1278" s="7" t="n">
        <v>1.241000106445944</v>
      </c>
      <c r="I1278" s="5" t="n">
        <v>2.359877263649658</v>
      </c>
      <c r="J1278" s="5" t="n">
        <v>2.300931062727196</v>
      </c>
      <c r="K1278" s="5" t="n">
        <v>2.2432371792109</v>
      </c>
      <c r="L1278" s="7" t="n">
        <v>0.9611897698037792</v>
      </c>
      <c r="M1278" s="5" t="n">
        <v/>
      </c>
    </row>
    <row r="1279">
      <c r="A1279" s="4" t="n">
        <v>45860</v>
      </c>
      <c r="B1279" s="5" t="n">
        <v>2.499776018084344</v>
      </c>
      <c r="C1279" s="5" t="n">
        <v>2.509048865444129</v>
      </c>
      <c r="D1279" s="5" t="n">
        <v>2.55457683326269</v>
      </c>
      <c r="E1279" s="5" t="n">
        <v>2.474140007321988</v>
      </c>
      <c r="F1279" s="5" t="n">
        <v>2.499776018084344</v>
      </c>
      <c r="G1279" s="6" t="n">
        <v>5329257</v>
      </c>
      <c r="H1279" s="7" t="n">
        <v>0.2129004572251736</v>
      </c>
      <c r="I1279" s="5" t="n">
        <v>2.369963400940752</v>
      </c>
      <c r="J1279" s="5" t="n">
        <v>2.304923446209091</v>
      </c>
      <c r="K1279" s="5" t="n">
        <v>2.244296793170609</v>
      </c>
      <c r="L1279" s="7" t="n">
        <v>0.937361190188294</v>
      </c>
      <c r="M1279" s="5" t="n">
        <v/>
      </c>
    </row>
    <row r="1280">
      <c r="A1280" s="4" t="n">
        <v>45861</v>
      </c>
      <c r="B1280" s="5" t="n">
        <v>2.467055272399181</v>
      </c>
      <c r="C1280" s="5" t="n">
        <v>2.470301649859474</v>
      </c>
      <c r="D1280" s="5" t="n">
        <v>2.509044095436538</v>
      </c>
      <c r="E1280" s="5" t="n">
        <v>2.448848606258357</v>
      </c>
      <c r="F1280" s="5" t="n">
        <v>2.467055272399181</v>
      </c>
      <c r="G1280" s="6" t="n">
        <v>4736306</v>
      </c>
      <c r="H1280" s="7" t="n">
        <v>-1.30894709959809</v>
      </c>
      <c r="I1280" s="5" t="n">
        <v>2.378277588440045</v>
      </c>
      <c r="J1280" s="5" t="n">
        <v>2.309000478785328</v>
      </c>
      <c r="K1280" s="5" t="n">
        <v>2.245228316103468</v>
      </c>
      <c r="L1280" s="7" t="n">
        <v>1.013254913989384</v>
      </c>
      <c r="M1280" s="5" t="n">
        <v/>
      </c>
    </row>
    <row r="1281">
      <c r="A1281" s="4" t="n">
        <v>45862</v>
      </c>
      <c r="B1281" s="5" t="n">
        <v>2.512731585297829</v>
      </c>
      <c r="C1281" s="5" t="n">
        <v>2.496895595610123</v>
      </c>
      <c r="D1281" s="5" t="n">
        <v>2.543765163447209</v>
      </c>
      <c r="E1281" s="5" t="n">
        <v>2.467947631085861</v>
      </c>
      <c r="F1281" s="5" t="n">
        <v>2.512731585297829</v>
      </c>
      <c r="G1281" s="6" t="n">
        <v>3972398</v>
      </c>
      <c r="H1281" s="7" t="n">
        <v>1.851450731958226</v>
      </c>
      <c r="I1281" s="5" t="n">
        <v>2.389522678252938</v>
      </c>
      <c r="J1281" s="5" t="n">
        <v>2.313651105090075</v>
      </c>
      <c r="K1281" s="5" t="n">
        <v>2.246318439478759</v>
      </c>
      <c r="L1281" s="7" t="n">
        <v>1.041665000980233</v>
      </c>
      <c r="M1281" s="5" t="n">
        <v/>
      </c>
    </row>
    <row r="1282">
      <c r="A1282" s="4" t="n">
        <v>45863</v>
      </c>
      <c r="B1282" s="5" t="n">
        <v>2.530908090039179</v>
      </c>
      <c r="C1282" s="5" t="n">
        <v>2.520358122742968</v>
      </c>
      <c r="D1282" s="5" t="n">
        <v>2.54576752104144</v>
      </c>
      <c r="E1282" s="5" t="n">
        <v>2.514614360227366</v>
      </c>
      <c r="F1282" s="5" t="n">
        <v>2.530908090039179</v>
      </c>
      <c r="G1282" s="6" t="n">
        <v>5944074</v>
      </c>
      <c r="H1282" s="7" t="n">
        <v>0.7233762988335668</v>
      </c>
      <c r="I1282" s="5" t="n">
        <v>2.399897333078478</v>
      </c>
      <c r="J1282" s="5" t="n">
        <v>2.319032298782764</v>
      </c>
      <c r="K1282" s="5" t="n">
        <v>2.247830735024487</v>
      </c>
      <c r="L1282" s="7" t="n">
        <v>1.012452923945138</v>
      </c>
      <c r="M1282" s="5" t="n">
        <v/>
      </c>
    </row>
    <row r="1283">
      <c r="A1283" s="4" t="n">
        <v>45866</v>
      </c>
      <c r="B1283" s="5" t="n">
        <v>2.492047754120051</v>
      </c>
      <c r="C1283" s="5" t="n">
        <v>2.49427781390324</v>
      </c>
      <c r="D1283" s="5" t="n">
        <v>2.499360605848816</v>
      </c>
      <c r="E1283" s="5" t="n">
        <v>2.414786450622449</v>
      </c>
      <c r="F1283" s="5" t="n">
        <v>2.492047754120051</v>
      </c>
      <c r="G1283" s="6" t="n">
        <v>6077582</v>
      </c>
      <c r="H1283" s="7" t="n">
        <v>-1.535430546532657</v>
      </c>
      <c r="I1283" s="5" t="n">
        <v>2.40858821147627</v>
      </c>
      <c r="J1283" s="5" t="n">
        <v>2.324599392642268</v>
      </c>
      <c r="K1283" s="5" t="n">
        <v>2.249136979476654</v>
      </c>
      <c r="L1283" s="7" t="n">
        <v>1.096296836979334</v>
      </c>
      <c r="M1283" s="5" t="n">
        <v/>
      </c>
    </row>
    <row r="1284">
      <c r="A1284" s="4" t="n">
        <v>45867</v>
      </c>
      <c r="B1284" s="5" t="n">
        <v>2.496425038560908</v>
      </c>
      <c r="C1284" s="5" t="n">
        <v>2.512211964742624</v>
      </c>
      <c r="D1284" s="5" t="n">
        <v>2.51756738792703</v>
      </c>
      <c r="E1284" s="5" t="n">
        <v>2.483890297909113</v>
      </c>
      <c r="F1284" s="5" t="n">
        <v>2.496425038560908</v>
      </c>
      <c r="G1284" s="6" t="n">
        <v>5820542</v>
      </c>
      <c r="H1284" s="7" t="n">
        <v>0.1756501027566415</v>
      </c>
      <c r="I1284" s="5" t="n">
        <v>2.416746898653108</v>
      </c>
      <c r="J1284" s="5" t="n">
        <v>2.330253489267522</v>
      </c>
      <c r="K1284" s="5" t="n">
        <v>2.250583455658451</v>
      </c>
      <c r="L1284" s="7" t="n">
        <v>1.095031898401901</v>
      </c>
      <c r="M1284" s="5" t="n">
        <v/>
      </c>
    </row>
    <row r="1285">
      <c r="A1285" s="4" t="n">
        <v>45868</v>
      </c>
      <c r="B1285" s="5" t="n">
        <v>2.525279082886858</v>
      </c>
      <c r="C1285" s="5" t="n">
        <v>2.513935257297003</v>
      </c>
      <c r="D1285" s="5" t="n">
        <v>2.527452410295341</v>
      </c>
      <c r="E1285" s="5" t="n">
        <v>2.484828453937027</v>
      </c>
      <c r="F1285" s="5" t="n">
        <v>2.525279082886858</v>
      </c>
      <c r="G1285" s="6" t="n">
        <v>5242738</v>
      </c>
      <c r="H1285" s="7" t="n">
        <v>1.155814570045477</v>
      </c>
      <c r="I1285" s="5" t="n">
        <v>2.427495673465513</v>
      </c>
      <c r="J1285" s="5" t="n">
        <v>2.33641219685957</v>
      </c>
      <c r="K1285" s="5" t="n">
        <v>2.252271261419418</v>
      </c>
      <c r="L1285" s="7" t="n">
        <v>1.062511951979494</v>
      </c>
      <c r="M1285" s="5" t="n">
        <v/>
      </c>
    </row>
    <row r="1286">
      <c r="A1286" s="4" t="n">
        <v>45869</v>
      </c>
      <c r="B1286" s="5" t="n">
        <v>2.52516912064534</v>
      </c>
      <c r="C1286" s="5" t="n">
        <v>2.538474207083714</v>
      </c>
      <c r="D1286" s="5" t="n">
        <v>2.548746318937395</v>
      </c>
      <c r="E1286" s="5" t="n">
        <v>2.520094423705114</v>
      </c>
      <c r="F1286" s="5" t="n">
        <v>2.52516912064534</v>
      </c>
      <c r="G1286" s="6" t="n">
        <v>3711963</v>
      </c>
      <c r="H1286" s="7" t="n">
        <v>-0.004354458969046959</v>
      </c>
      <c r="I1286" s="5" t="n">
        <v>2.436545428922961</v>
      </c>
      <c r="J1286" s="5" t="n">
        <v>2.342666502223051</v>
      </c>
      <c r="K1286" s="5" t="n">
        <v>2.253900593480494</v>
      </c>
      <c r="L1286" s="7" t="n">
        <v>1.039210404179481</v>
      </c>
      <c r="M1286" s="5" t="n">
        <v/>
      </c>
    </row>
    <row r="1287">
      <c r="A1287" s="4" t="n">
        <v>45870</v>
      </c>
      <c r="B1287" s="5" t="n">
        <v>2.544807166826514</v>
      </c>
      <c r="C1287" s="5" t="n">
        <v>2.538169019963821</v>
      </c>
      <c r="D1287" s="5" t="n">
        <v>2.556127696844523</v>
      </c>
      <c r="E1287" s="5" t="n">
        <v>2.51645943000684</v>
      </c>
      <c r="F1287" s="5" t="n">
        <v>2.544807166826514</v>
      </c>
      <c r="G1287" s="6" t="n">
        <v>6111402</v>
      </c>
      <c r="H1287" s="7" t="n">
        <v>0.7776923145708325</v>
      </c>
      <c r="I1287" s="5" t="n">
        <v>2.447323419463596</v>
      </c>
      <c r="J1287" s="5" t="n">
        <v>2.349395241485724</v>
      </c>
      <c r="K1287" s="5" t="n">
        <v>2.255652532308186</v>
      </c>
      <c r="L1287" s="7" t="n">
        <v>1.014372655733084</v>
      </c>
      <c r="M1287" s="5" t="n">
        <v/>
      </c>
    </row>
    <row r="1288">
      <c r="A1288" s="4" t="n">
        <v>45873</v>
      </c>
      <c r="B1288" s="5" t="n">
        <v>2.554478714831862</v>
      </c>
      <c r="C1288" s="5" t="n">
        <v>2.562249706580163</v>
      </c>
      <c r="D1288" s="5" t="n">
        <v>2.567652582214959</v>
      </c>
      <c r="E1288" s="5" t="n">
        <v>2.550472775926522</v>
      </c>
      <c r="F1288" s="5" t="n">
        <v>2.554478714831862</v>
      </c>
      <c r="G1288" s="6" t="n">
        <v>1757152</v>
      </c>
      <c r="H1288" s="7" t="n">
        <v>0.3800503288195589</v>
      </c>
      <c r="I1288" s="5" t="n">
        <v>2.459704783744007</v>
      </c>
      <c r="J1288" s="5" t="n">
        <v>2.355910075870757</v>
      </c>
      <c r="K1288" s="5" t="n">
        <v>2.25756080498791</v>
      </c>
      <c r="L1288" s="7" t="n">
        <v>0.9590812603532942</v>
      </c>
      <c r="M1288" s="5" t="n">
        <v/>
      </c>
    </row>
    <row r="1289">
      <c r="A1289" s="4" t="n">
        <v>45874</v>
      </c>
      <c r="B1289" s="5" t="n">
        <v>2.541565011411183</v>
      </c>
      <c r="C1289" s="5" t="n">
        <v>2.536963360304906</v>
      </c>
      <c r="D1289" s="5" t="n">
        <v>2.548937160730593</v>
      </c>
      <c r="E1289" s="5" t="n">
        <v>2.530649378013849</v>
      </c>
      <c r="F1289" s="5" t="n">
        <v>2.541565011411183</v>
      </c>
      <c r="G1289" s="6" t="n">
        <v>3929571</v>
      </c>
      <c r="H1289" s="7" t="n">
        <v>-0.5055318467012015</v>
      </c>
      <c r="I1289" s="5" t="n">
        <v>2.471271124852499</v>
      </c>
      <c r="J1289" s="5" t="n">
        <v>2.361988528012851</v>
      </c>
      <c r="K1289" s="5" t="n">
        <v>2.259528983239798</v>
      </c>
      <c r="L1289" s="7" t="n">
        <v>0.9830720301680389</v>
      </c>
      <c r="M1289" s="5" t="n">
        <v/>
      </c>
    </row>
    <row r="1290">
      <c r="A1290" s="4" t="n">
        <v>45875</v>
      </c>
      <c r="B1290" s="5" t="n">
        <v>2.565706372143314</v>
      </c>
      <c r="C1290" s="5" t="n">
        <v>2.567600390870206</v>
      </c>
      <c r="D1290" s="5" t="n">
        <v>2.590839958943541</v>
      </c>
      <c r="E1290" s="5" t="n">
        <v>2.53172855311727</v>
      </c>
      <c r="F1290" s="5" t="n">
        <v>2.565706372143314</v>
      </c>
      <c r="G1290" s="6" t="n">
        <v>4795260</v>
      </c>
      <c r="H1290" s="7" t="n">
        <v>0.9498620190213636</v>
      </c>
      <c r="I1290" s="5" t="n">
        <v>2.481950280752286</v>
      </c>
      <c r="J1290" s="5" t="n">
        <v>2.368385700437315</v>
      </c>
      <c r="K1290" s="5" t="n">
        <v>2.261668943722364</v>
      </c>
      <c r="L1290" s="7" t="n">
        <v>0.9395887541445941</v>
      </c>
      <c r="M1290" s="5" t="n">
        <v/>
      </c>
    </row>
    <row r="1291">
      <c r="A1291" s="4" t="n">
        <v>45876</v>
      </c>
      <c r="B1291" s="5" t="n">
        <v>2.533384182042597</v>
      </c>
      <c r="C1291" s="5" t="n">
        <v>2.55041415521172</v>
      </c>
      <c r="D1291" s="5" t="n">
        <v>2.571538866963538</v>
      </c>
      <c r="E1291" s="5" t="n">
        <v>2.524260706920981</v>
      </c>
      <c r="F1291" s="5" t="n">
        <v>2.533384182042597</v>
      </c>
      <c r="G1291" s="6" t="n">
        <v>5479400</v>
      </c>
      <c r="H1291" s="7" t="n">
        <v>-1.259777441863552</v>
      </c>
      <c r="I1291" s="5" t="n">
        <v>2.490236296423854</v>
      </c>
      <c r="J1291" s="5" t="n">
        <v>2.37426375049687</v>
      </c>
      <c r="K1291" s="5" t="n">
        <v>2.263639109789206</v>
      </c>
      <c r="L1291" s="7" t="n">
        <v>1.011219333464445</v>
      </c>
      <c r="M1291" s="5" t="n">
        <v/>
      </c>
    </row>
    <row r="1292">
      <c r="A1292" s="4" t="n">
        <v>45877</v>
      </c>
      <c r="B1292" s="5" t="n">
        <v>2.527810926050619</v>
      </c>
      <c r="C1292" s="5" t="n">
        <v>2.538575738794338</v>
      </c>
      <c r="D1292" s="5" t="n">
        <v>2.566747342777147</v>
      </c>
      <c r="E1292" s="5" t="n">
        <v>2.502195729321949</v>
      </c>
      <c r="F1292" s="5" t="n">
        <v>2.527810926050619</v>
      </c>
      <c r="G1292" s="6" t="n">
        <v>8773458</v>
      </c>
      <c r="H1292" s="7" t="n">
        <v>-0.2199925313927209</v>
      </c>
      <c r="I1292" s="5" t="n">
        <v>2.497479945874492</v>
      </c>
      <c r="J1292" s="5" t="n">
        <v>2.380569598483892</v>
      </c>
      <c r="K1292" s="5" t="n">
        <v>2.265529255836831</v>
      </c>
      <c r="L1292" s="7" t="n">
        <v>1.016137817052719</v>
      </c>
      <c r="M1292" s="5" t="n">
        <v/>
      </c>
    </row>
    <row r="1293">
      <c r="A1293" s="4" t="n">
        <v>45880</v>
      </c>
      <c r="B1293" s="5" t="n">
        <v>2.516242250856758</v>
      </c>
      <c r="C1293" s="5" t="n">
        <v>2.515376232613753</v>
      </c>
      <c r="D1293" s="5" t="n">
        <v>2.517438835757816</v>
      </c>
      <c r="E1293" s="5" t="n">
        <v>2.45153788138664</v>
      </c>
      <c r="F1293" s="5" t="n">
        <v>2.516242250856758</v>
      </c>
      <c r="G1293" s="6" t="n">
        <v>5143848</v>
      </c>
      <c r="H1293" s="7" t="n">
        <v>-0.4576558742839132</v>
      </c>
      <c r="I1293" s="5" t="n">
        <v>2.502147274821586</v>
      </c>
      <c r="J1293" s="5" t="n">
        <v>2.38657710575759</v>
      </c>
      <c r="K1293" s="5" t="n">
        <v>2.267382885182716</v>
      </c>
      <c r="L1293" s="7" t="n">
        <v>0.9752360571028628</v>
      </c>
      <c r="M1293" s="5" t="n">
        <v/>
      </c>
    </row>
    <row r="1294">
      <c r="A1294" s="4" t="n">
        <v>45881</v>
      </c>
      <c r="B1294" s="5" t="n">
        <v>2.513696134622425</v>
      </c>
      <c r="C1294" s="5" t="n">
        <v>2.518549800993857</v>
      </c>
      <c r="D1294" s="5" t="n">
        <v>2.545734944985418</v>
      </c>
      <c r="E1294" s="5" t="n">
        <v>2.493980159748387</v>
      </c>
      <c r="F1294" s="5" t="n">
        <v>2.513696134622425</v>
      </c>
      <c r="G1294" s="6" t="n">
        <v>3391977</v>
      </c>
      <c r="H1294" s="7" t="n">
        <v>-0.1011872459205976</v>
      </c>
      <c r="I1294" s="5" t="n">
        <v>2.507061074769708</v>
      </c>
      <c r="J1294" s="5" t="n">
        <v>2.392132780802357</v>
      </c>
      <c r="K1294" s="5" t="n">
        <v>2.268995506632146</v>
      </c>
      <c r="L1294" s="7" t="n">
        <v>0.9707074199119838</v>
      </c>
      <c r="M1294" s="5" t="n">
        <v/>
      </c>
    </row>
    <row r="1295">
      <c r="A1295" s="4" t="n">
        <v>45882</v>
      </c>
      <c r="B1295" s="5" t="n">
        <v>2.508842742916153</v>
      </c>
      <c r="C1295" s="5" t="n">
        <v>2.504369383887973</v>
      </c>
      <c r="D1295" s="5" t="n">
        <v>2.534505073908461</v>
      </c>
      <c r="E1295" s="5" t="n">
        <v>2.495902049407118</v>
      </c>
      <c r="F1295" s="5" t="n">
        <v>2.508842742916153</v>
      </c>
      <c r="G1295" s="6" t="n">
        <v>6509701</v>
      </c>
      <c r="H1295" s="7" t="n">
        <v>-0.1930778998870952</v>
      </c>
      <c r="I1295" s="5" t="n">
        <v>2.51251223637807</v>
      </c>
      <c r="J1295" s="5" t="n">
        <v>2.397604928581973</v>
      </c>
      <c r="K1295" s="5" t="n">
        <v>2.270554910121308</v>
      </c>
      <c r="L1295" s="7" t="n">
        <v>0.9549936951043947</v>
      </c>
      <c r="M1295" s="5" t="n">
        <v/>
      </c>
    </row>
    <row r="1296">
      <c r="A1296" s="4" t="n">
        <v>45883</v>
      </c>
      <c r="B1296" s="5" t="n">
        <v>2.496219179939547</v>
      </c>
      <c r="C1296" s="5" t="n">
        <v>2.500439789946583</v>
      </c>
      <c r="D1296" s="5" t="n">
        <v>2.510624945310027</v>
      </c>
      <c r="E1296" s="5" t="n">
        <v>2.473813621393657</v>
      </c>
      <c r="F1296" s="5" t="n">
        <v>2.496219179939547</v>
      </c>
      <c r="G1296" s="6" t="n">
        <v>4148736</v>
      </c>
      <c r="H1296" s="7" t="n">
        <v>-0.5031627834087726</v>
      </c>
      <c r="I1296" s="5" t="n">
        <v>2.515524918288179</v>
      </c>
      <c r="J1296" s="5" t="n">
        <v>2.402535548645387</v>
      </c>
      <c r="K1296" s="5" t="n">
        <v>2.272067080334566</v>
      </c>
      <c r="L1296" s="7" t="n">
        <v>0.9182941273525222</v>
      </c>
      <c r="M1296" s="5" t="n">
        <v/>
      </c>
    </row>
    <row r="1297">
      <c r="A1297" s="4" t="n">
        <v>45884</v>
      </c>
      <c r="B1297" s="5" t="n">
        <v>2.46327072564601</v>
      </c>
      <c r="C1297" s="5" t="n">
        <v>2.463143701592867</v>
      </c>
      <c r="D1297" s="5" t="n">
        <v>2.48570013369058</v>
      </c>
      <c r="E1297" s="5" t="n">
        <v>2.4579256427246</v>
      </c>
      <c r="F1297" s="5" t="n">
        <v>2.46327072564601</v>
      </c>
      <c r="G1297" s="6" t="n">
        <v>4626618</v>
      </c>
      <c r="H1297" s="7" t="n">
        <v>-1.319934345442175</v>
      </c>
      <c r="I1297" s="5" t="n">
        <v>2.515494032969856</v>
      </c>
      <c r="J1297" s="5" t="n">
        <v>2.406301720226976</v>
      </c>
      <c r="K1297" s="5" t="n">
        <v>2.273385627643376</v>
      </c>
      <c r="L1297" s="7" t="n">
        <v>0.9394537388564254</v>
      </c>
      <c r="M1297" s="5" t="n">
        <v/>
      </c>
    </row>
    <row r="1298">
      <c r="A1298" s="4" t="n">
        <v>45887</v>
      </c>
      <c r="B1298" s="5" t="n">
        <v>2.463151800445143</v>
      </c>
      <c r="C1298" s="5" t="n">
        <v>2.463988984155147</v>
      </c>
      <c r="D1298" s="5" t="n">
        <v>2.465561418900421</v>
      </c>
      <c r="E1298" s="5" t="n">
        <v>2.453726051587763</v>
      </c>
      <c r="F1298" s="5" t="n">
        <v>2.463151800445143</v>
      </c>
      <c r="G1298" s="6" t="n">
        <v>4612524</v>
      </c>
      <c r="H1298" s="7" t="n">
        <v>-0.004827938708840129</v>
      </c>
      <c r="I1298" s="5" t="n">
        <v>2.513928358488291</v>
      </c>
      <c r="J1298" s="5" t="n">
        <v>2.410314730423646</v>
      </c>
      <c r="K1298" s="5" t="n">
        <v>2.274734730302124</v>
      </c>
      <c r="L1298" s="7" t="n">
        <v>0.8932068036997435</v>
      </c>
      <c r="M1298" s="5" t="n">
        <v/>
      </c>
    </row>
    <row r="1299">
      <c r="A1299" s="4" t="n">
        <v>45888</v>
      </c>
      <c r="B1299" s="5" t="n">
        <v>2.476941861190194</v>
      </c>
      <c r="C1299" s="5" t="n">
        <v>2.470012183126902</v>
      </c>
      <c r="D1299" s="5" t="n">
        <v>2.478971476941532</v>
      </c>
      <c r="E1299" s="5" t="n">
        <v>2.449979904839508</v>
      </c>
      <c r="F1299" s="5" t="n">
        <v>2.476941861190194</v>
      </c>
      <c r="G1299" s="6" t="n">
        <v>3613422</v>
      </c>
      <c r="H1299" s="7" t="n">
        <v>0.5598542786749316</v>
      </c>
      <c r="I1299" s="5" t="n">
        <v>2.512786650643584</v>
      </c>
      <c r="J1299" s="5" t="n">
        <v>2.413834723866608</v>
      </c>
      <c r="K1299" s="5" t="n">
        <v>2.276060024028588</v>
      </c>
      <c r="L1299" s="7" t="n">
        <v>0.9020977644294773</v>
      </c>
      <c r="M1299" s="5" t="n">
        <v/>
      </c>
    </row>
    <row r="1300">
      <c r="A1300" s="4" t="n">
        <v>45889</v>
      </c>
      <c r="B1300" s="5" t="n">
        <v>2.475094589119472</v>
      </c>
      <c r="C1300" s="5" t="n">
        <v>2.474787442837908</v>
      </c>
      <c r="D1300" s="5" t="n">
        <v>2.490545267880959</v>
      </c>
      <c r="E1300" s="5" t="n">
        <v>2.460319712534122</v>
      </c>
      <c r="F1300" s="5" t="n">
        <v>2.475094589119472</v>
      </c>
      <c r="G1300" s="6" t="n">
        <v>5203313</v>
      </c>
      <c r="H1300" s="7" t="n">
        <v>-0.07457874161949096</v>
      </c>
      <c r="I1300" s="5" t="n">
        <v>2.513188616479598</v>
      </c>
      <c r="J1300" s="5" t="n">
        <v>2.41730282230883</v>
      </c>
      <c r="K1300" s="5" t="n">
        <v>2.277321058114508</v>
      </c>
      <c r="L1300" s="7" t="n">
        <v>0.8516722338104868</v>
      </c>
      <c r="M1300" s="5" t="n">
        <v/>
      </c>
    </row>
    <row r="1301">
      <c r="A1301" s="4" t="n">
        <v>45890</v>
      </c>
      <c r="B1301" s="5" t="n">
        <v>2.47433903370767</v>
      </c>
      <c r="C1301" s="5" t="n">
        <v>2.46030254881134</v>
      </c>
      <c r="D1301" s="5" t="n">
        <v>2.486993654943093</v>
      </c>
      <c r="E1301" s="5" t="n">
        <v>2.436331658809927</v>
      </c>
      <c r="F1301" s="5" t="n">
        <v>2.47433903370767</v>
      </c>
      <c r="G1301" s="6" t="n">
        <v>4123117</v>
      </c>
      <c r="H1301" s="7" t="n">
        <v>-0.03052632473617978</v>
      </c>
      <c r="I1301" s="5" t="n">
        <v>2.51126898890009</v>
      </c>
      <c r="J1301" s="5" t="n">
        <v>2.421079469440141</v>
      </c>
      <c r="K1301" s="5" t="n">
        <v>2.278584934994329</v>
      </c>
      <c r="L1301" s="7" t="n">
        <v>0.7345507512817224</v>
      </c>
      <c r="M1301" s="5" t="n">
        <v/>
      </c>
    </row>
    <row r="1302">
      <c r="A1302" s="4" t="n">
        <v>45891</v>
      </c>
      <c r="B1302" s="5" t="n">
        <v>2.465132972618979</v>
      </c>
      <c r="C1302" s="5" t="n">
        <v>2.45745042776075</v>
      </c>
      <c r="D1302" s="5" t="n">
        <v>2.472361275879539</v>
      </c>
      <c r="E1302" s="5" t="n">
        <v>2.44576199943815</v>
      </c>
      <c r="F1302" s="5" t="n">
        <v>2.465132972618979</v>
      </c>
      <c r="G1302" s="6" t="n">
        <v>3661171</v>
      </c>
      <c r="H1302" s="7" t="n">
        <v>-0.3720614258303945</v>
      </c>
      <c r="I1302" s="5" t="n">
        <v>2.50798023302908</v>
      </c>
      <c r="J1302" s="5" t="n">
        <v>2.424273639153101</v>
      </c>
      <c r="K1302" s="5" t="n">
        <v>2.279741200608548</v>
      </c>
      <c r="L1302" s="7" t="n">
        <v>0.7124426522492613</v>
      </c>
      <c r="M1302" s="5" t="n">
        <v/>
      </c>
    </row>
    <row r="1303">
      <c r="A1303" s="4" t="n">
        <v>45894</v>
      </c>
      <c r="B1303" s="5" t="n">
        <v>2.497085025751364</v>
      </c>
      <c r="C1303" s="5" t="n">
        <v>2.489375691704555</v>
      </c>
      <c r="D1303" s="5" t="n">
        <v>2.509467520868223</v>
      </c>
      <c r="E1303" s="5" t="n">
        <v>2.485073445142249</v>
      </c>
      <c r="F1303" s="5" t="n">
        <v>2.497085025751364</v>
      </c>
      <c r="G1303" s="6" t="n">
        <v>7099446</v>
      </c>
      <c r="H1303" s="7" t="n">
        <v>1.296159415629394</v>
      </c>
      <c r="I1303" s="5" t="n">
        <v>2.508232096610646</v>
      </c>
      <c r="J1303" s="5" t="n">
        <v>2.428155922808284</v>
      </c>
      <c r="K1303" s="5" t="n">
        <v>2.281054728464786</v>
      </c>
      <c r="L1303" s="7" t="n">
        <v>0.6995093305908165</v>
      </c>
      <c r="M1303" s="5" t="n">
        <v/>
      </c>
    </row>
    <row r="1304">
      <c r="A1304" s="4" t="n">
        <v>45895</v>
      </c>
      <c r="B1304" s="5" t="n">
        <v>2.498119062512825</v>
      </c>
      <c r="C1304" s="5" t="n">
        <v>2.497881992446313</v>
      </c>
      <c r="D1304" s="5" t="n">
        <v>2.503349456634217</v>
      </c>
      <c r="E1304" s="5" t="n">
        <v>2.486928044300792</v>
      </c>
      <c r="F1304" s="5" t="n">
        <v>2.498119062512825</v>
      </c>
      <c r="G1304" s="6" t="n">
        <v>6057191</v>
      </c>
      <c r="H1304" s="7" t="n">
        <v>0.04140975380482192</v>
      </c>
      <c r="I1304" s="5" t="n">
        <v>2.508316797808241</v>
      </c>
      <c r="J1304" s="5" t="n">
        <v>2.431920690815669</v>
      </c>
      <c r="K1304" s="5" t="n">
        <v>2.282331476448703</v>
      </c>
      <c r="L1304" s="7" t="n">
        <v>0.6985039755804701</v>
      </c>
      <c r="M1304" s="5" t="n">
        <v/>
      </c>
    </row>
    <row r="1305">
      <c r="A1305" s="4" t="n">
        <v>45896</v>
      </c>
      <c r="B1305" s="5" t="n">
        <v>2.516818899323672</v>
      </c>
      <c r="C1305" s="5" t="n">
        <v>2.512897334487846</v>
      </c>
      <c r="D1305" s="5" t="n">
        <v>2.524986584391536</v>
      </c>
      <c r="E1305" s="5" t="n">
        <v>2.45740202877636</v>
      </c>
      <c r="F1305" s="5" t="n">
        <v>2.516818899323672</v>
      </c>
      <c r="G1305" s="6" t="n">
        <v>5151364</v>
      </c>
      <c r="H1305" s="7" t="n">
        <v>0.7485566677529309</v>
      </c>
      <c r="I1305" s="5" t="n">
        <v>2.507893788630082</v>
      </c>
      <c r="J1305" s="5" t="n">
        <v>2.435849155421872</v>
      </c>
      <c r="K1305" s="5" t="n">
        <v>2.283621238058814</v>
      </c>
      <c r="L1305" s="7" t="n">
        <v>0.6685032341695608</v>
      </c>
      <c r="M1305" s="5" t="n">
        <v/>
      </c>
    </row>
    <row r="1306">
      <c r="A1306" s="4" t="n">
        <v>45897</v>
      </c>
      <c r="B1306" s="5" t="n">
        <v>2.505932135322452</v>
      </c>
      <c r="C1306" s="5" t="n">
        <v>2.523049240032003</v>
      </c>
      <c r="D1306" s="5" t="n">
        <v>2.52623881370812</v>
      </c>
      <c r="E1306" s="5" t="n">
        <v>2.466657370346857</v>
      </c>
      <c r="F1306" s="5" t="n">
        <v>2.505932135322452</v>
      </c>
      <c r="G1306" s="6" t="n">
        <v>4098703</v>
      </c>
      <c r="H1306" s="7" t="n">
        <v>-0.4325604835590413</v>
      </c>
      <c r="I1306" s="5" t="n">
        <v>2.506931939363938</v>
      </c>
      <c r="J1306" s="5" t="n">
        <v>2.439883620863522</v>
      </c>
      <c r="K1306" s="5" t="n">
        <v>2.284833166631284</v>
      </c>
      <c r="L1306" s="7" t="n">
        <v>0.6749817331469645</v>
      </c>
      <c r="M1306" s="5" t="n">
        <v/>
      </c>
    </row>
    <row r="1307">
      <c r="A1307" s="4" t="n">
        <v>45898</v>
      </c>
      <c r="B1307" s="5" t="n">
        <v>2.500897080600458</v>
      </c>
      <c r="C1307" s="5" t="n">
        <v>2.499030085802824</v>
      </c>
      <c r="D1307" s="5" t="n">
        <v>2.531689105128723</v>
      </c>
      <c r="E1307" s="5" t="n">
        <v>2.482385080854878</v>
      </c>
      <c r="F1307" s="5" t="n">
        <v>2.500897080600458</v>
      </c>
      <c r="G1307" s="6" t="n">
        <v>6806749</v>
      </c>
      <c r="H1307" s="7" t="n">
        <v>-0.2009254221621792</v>
      </c>
      <c r="I1307" s="5" t="n">
        <v>2.504736435052635</v>
      </c>
      <c r="J1307" s="5" t="n">
        <v>2.443940202649614</v>
      </c>
      <c r="K1307" s="5" t="n">
        <v>2.285988416777469</v>
      </c>
      <c r="L1307" s="7" t="n">
        <v>0.6478101081392141</v>
      </c>
      <c r="M1307" s="5" t="n">
        <v/>
      </c>
    </row>
    <row r="1308">
      <c r="A1308" s="4" t="n">
        <v>45901</v>
      </c>
      <c r="B1308" s="5" t="n">
        <v>2.50090331478243</v>
      </c>
      <c r="C1308" s="5" t="n">
        <v>2.518851611880628</v>
      </c>
      <c r="D1308" s="5" t="n">
        <v>2.525670816836963</v>
      </c>
      <c r="E1308" s="5" t="n">
        <v>2.489682007410144</v>
      </c>
      <c r="F1308" s="5" t="n">
        <v>2.50090331478243</v>
      </c>
      <c r="G1308" s="6" t="n">
        <v>7147855</v>
      </c>
      <c r="H1308" s="7" t="n">
        <v>0.0002492778300000609</v>
      </c>
      <c r="I1308" s="5" t="n">
        <v>2.502057665050164</v>
      </c>
      <c r="J1308" s="5" t="n">
        <v>2.44774752835377</v>
      </c>
      <c r="K1308" s="5" t="n">
        <v>2.287269075717966</v>
      </c>
      <c r="L1308" s="7" t="n">
        <v>0.6389665783713329</v>
      </c>
      <c r="M1308" s="5" t="n">
        <v>14.09133717331054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10" customWidth="1" min="7" max="7"/>
    <col width="24" customWidth="1" min="8" max="8"/>
    <col width="20" customWidth="1" min="9" max="9"/>
    <col width="20" customWidth="1" min="10" max="10"/>
    <col width="20" customWidth="1" min="11" max="11"/>
    <col width="21" customWidth="1" min="12" max="12"/>
    <col width="21" customWidth="1" min="13" max="13"/>
  </cols>
  <sheetData>
    <row r="1">
      <c r="A1" s="3" t="inlineStr">
        <is>
          <t>Singapore Telecommunications (Singtel) (Z74.SI)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2.30706185407682</v>
      </c>
      <c r="C5" s="5" t="n">
        <v>2.303032641613528</v>
      </c>
      <c r="D5" s="5" t="n">
        <v>2.331351098268049</v>
      </c>
      <c r="E5" s="5" t="n">
        <v>2.293401616046999</v>
      </c>
      <c r="F5" s="5" t="n">
        <v>2.30706185407682</v>
      </c>
      <c r="G5" s="6" t="n">
        <v>7896346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2.329391084683968</v>
      </c>
      <c r="C6" s="5" t="n">
        <v>2.313002276386389</v>
      </c>
      <c r="D6" s="5" t="n">
        <v>2.338261644571665</v>
      </c>
      <c r="E6" s="5" t="n">
        <v>2.274047404447538</v>
      </c>
      <c r="F6" s="5" t="n">
        <v>2.329391084683968</v>
      </c>
      <c r="G6" s="6" t="n">
        <v>5151811</v>
      </c>
      <c r="H6" s="7" t="n">
        <v>0.9678644102103284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2.326465794398176</v>
      </c>
      <c r="C7" s="5" t="n">
        <v>2.336328781765614</v>
      </c>
      <c r="D7" s="5" t="n">
        <v>2.341701026892131</v>
      </c>
      <c r="E7" s="5" t="n">
        <v>2.306224739660288</v>
      </c>
      <c r="F7" s="5" t="n">
        <v>2.326465794398176</v>
      </c>
      <c r="G7" s="6" t="n">
        <v>4476470</v>
      </c>
      <c r="H7" s="7" t="n">
        <v>-0.1255817584701169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2.341051573272531</v>
      </c>
      <c r="C8" s="5" t="n">
        <v>2.358081812413182</v>
      </c>
      <c r="D8" s="5" t="n">
        <v>2.378237881815306</v>
      </c>
      <c r="E8" s="5" t="n">
        <v>2.310580734939045</v>
      </c>
      <c r="F8" s="5" t="n">
        <v>2.341051573272531</v>
      </c>
      <c r="G8" s="6" t="n">
        <v>4528858</v>
      </c>
      <c r="H8" s="7" t="n">
        <v>0.6269500677583473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2.332255995608997</v>
      </c>
      <c r="C9" s="5" t="n">
        <v>2.342625592803551</v>
      </c>
      <c r="D9" s="5" t="n">
        <v>2.371526850760403</v>
      </c>
      <c r="E9" s="5" t="n">
        <v>2.302243563648685</v>
      </c>
      <c r="F9" s="5" t="n">
        <v>2.332255995608997</v>
      </c>
      <c r="G9" s="6" t="n">
        <v>5502925</v>
      </c>
      <c r="H9" s="7" t="n">
        <v>-0.3757105466599686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2.337567173421284</v>
      </c>
      <c r="C10" s="5" t="n">
        <v>2.33618040932442</v>
      </c>
      <c r="D10" s="5" t="n">
        <v>2.344402126963535</v>
      </c>
      <c r="E10" s="5" t="n">
        <v>2.310823445000243</v>
      </c>
      <c r="F10" s="5" t="n">
        <v>2.337567173421284</v>
      </c>
      <c r="G10" s="6" t="n">
        <v>5045830</v>
      </c>
      <c r="H10" s="7" t="n">
        <v>0.2277270515023799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2.323610250190419</v>
      </c>
      <c r="C11" s="5" t="n">
        <v>2.319640985981463</v>
      </c>
      <c r="D11" s="5" t="n">
        <v>2.342516493576895</v>
      </c>
      <c r="E11" s="5" t="n">
        <v>2.293499728444462</v>
      </c>
      <c r="F11" s="5" t="n">
        <v>2.323610250190419</v>
      </c>
      <c r="G11" s="6" t="n">
        <v>5758165</v>
      </c>
      <c r="H11" s="7" t="n">
        <v>-0.5970704666611981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2.336013456254409</v>
      </c>
      <c r="C12" s="5" t="n">
        <v>2.344133779844623</v>
      </c>
      <c r="D12" s="5" t="n">
        <v>2.362835070381311</v>
      </c>
      <c r="E12" s="5" t="n">
        <v>2.323718425635121</v>
      </c>
      <c r="F12" s="5" t="n">
        <v>2.336013456254409</v>
      </c>
      <c r="G12" s="6" t="n">
        <v>3018458</v>
      </c>
      <c r="H12" s="7" t="n">
        <v>0.5337902973604702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2.368693246367799</v>
      </c>
      <c r="C13" s="5" t="n">
        <v>2.353196447955117</v>
      </c>
      <c r="D13" s="5" t="n">
        <v>2.369932943344681</v>
      </c>
      <c r="E13" s="5" t="n">
        <v>2.351733499421905</v>
      </c>
      <c r="F13" s="5" t="n">
        <v>2.368693246367799</v>
      </c>
      <c r="G13" s="6" t="n">
        <v>2921996</v>
      </c>
      <c r="H13" s="7" t="n">
        <v>1.398955559348058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2.409223334044624</v>
      </c>
      <c r="C14" s="5" t="n">
        <v>2.377945705510075</v>
      </c>
      <c r="D14" s="5" t="n">
        <v>2.428382561266391</v>
      </c>
      <c r="E14" s="5" t="n">
        <v>2.375069020806231</v>
      </c>
      <c r="F14" s="5" t="n">
        <v>2.409223334044624</v>
      </c>
      <c r="G14" s="6" t="n">
        <v>5288836</v>
      </c>
      <c r="H14" s="7" t="n">
        <v>1.711073721300771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2.393727638670102</v>
      </c>
      <c r="C15" s="5" t="n">
        <v>2.376243105017569</v>
      </c>
      <c r="D15" s="5" t="n">
        <v>2.4189675705705</v>
      </c>
      <c r="E15" s="5" t="n">
        <v>2.359704952941254</v>
      </c>
      <c r="F15" s="5" t="n">
        <v>2.393727638670102</v>
      </c>
      <c r="G15" s="6" t="n">
        <v>6849070</v>
      </c>
      <c r="H15" s="7" t="n">
        <v>-0.6431821888636446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2.413582995952368</v>
      </c>
      <c r="C16" s="5" t="n">
        <v>2.44040212968955</v>
      </c>
      <c r="D16" s="5" t="n">
        <v>2.448842083273148</v>
      </c>
      <c r="E16" s="5" t="n">
        <v>2.404112984237905</v>
      </c>
      <c r="F16" s="5" t="n">
        <v>2.413582995952368</v>
      </c>
      <c r="G16" s="6" t="n">
        <v>6081307</v>
      </c>
      <c r="H16" s="7" t="n">
        <v>0.8294743713322728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2.43528267981787</v>
      </c>
      <c r="C17" s="5" t="n">
        <v>2.45058448679747</v>
      </c>
      <c r="D17" s="5" t="n">
        <v>2.504988766030656</v>
      </c>
      <c r="E17" s="5" t="n">
        <v>2.391922568637363</v>
      </c>
      <c r="F17" s="5" t="n">
        <v>2.43528267981787</v>
      </c>
      <c r="G17" s="6" t="n">
        <v>4833838</v>
      </c>
      <c r="H17" s="7" t="n">
        <v>0.899065161707413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2.427361615411401</v>
      </c>
      <c r="C18" s="5" t="n">
        <v>2.419274947622793</v>
      </c>
      <c r="D18" s="5" t="n">
        <v>2.459974973141409</v>
      </c>
      <c r="E18" s="5" t="n">
        <v>2.41204250896546</v>
      </c>
      <c r="F18" s="5" t="n">
        <v>2.427361615411401</v>
      </c>
      <c r="G18" s="6" t="n">
        <v>2779034</v>
      </c>
      <c r="H18" s="7" t="n">
        <v>-0.3252626264750758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2.427261574697358</v>
      </c>
      <c r="C19" s="5" t="n">
        <v>2.433931916757804</v>
      </c>
      <c r="D19" s="5" t="n">
        <v>2.4593371811836</v>
      </c>
      <c r="E19" s="5" t="n">
        <v>2.398431928993179</v>
      </c>
      <c r="F19" s="5" t="n">
        <v>2.427261574697358</v>
      </c>
      <c r="G19" s="6" t="n">
        <v>3966624</v>
      </c>
      <c r="H19" s="7" t="n">
        <v>-0.00412137661763845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2.412279889977199</v>
      </c>
      <c r="C20" s="5" t="n">
        <v>2.415840811802114</v>
      </c>
      <c r="D20" s="5" t="n">
        <v>2.453786043868246</v>
      </c>
      <c r="E20" s="5" t="n">
        <v>2.392616307095451</v>
      </c>
      <c r="F20" s="5" t="n">
        <v>2.412279889977199</v>
      </c>
      <c r="G20" s="6" t="n">
        <v>6923983</v>
      </c>
      <c r="H20" s="7" t="n">
        <v>-0.6172258019627286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2.375608089743965</v>
      </c>
      <c r="C21" s="5" t="n">
        <v>2.364299055314207</v>
      </c>
      <c r="D21" s="5" t="n">
        <v>2.378863968529705</v>
      </c>
      <c r="E21" s="5" t="n">
        <v>2.337290059687989</v>
      </c>
      <c r="F21" s="5" t="n">
        <v>2.375608089743965</v>
      </c>
      <c r="G21" s="6" t="n">
        <v>4233520</v>
      </c>
      <c r="H21" s="7" t="n">
        <v>-1.520213321248598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2.381402868700973</v>
      </c>
      <c r="C22" s="5" t="n">
        <v>2.390540993331492</v>
      </c>
      <c r="D22" s="5" t="n">
        <v>2.391992994579824</v>
      </c>
      <c r="E22" s="5" t="n">
        <v>2.36629825974943</v>
      </c>
      <c r="F22" s="5" t="n">
        <v>2.381402868700973</v>
      </c>
      <c r="G22" s="6" t="n">
        <v>6227709</v>
      </c>
      <c r="H22" s="7" t="n">
        <v>0.2439282380804153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2.39705544202928</v>
      </c>
      <c r="C23" s="5" t="n">
        <v>2.399378303654625</v>
      </c>
      <c r="D23" s="5" t="n">
        <v>2.432443315988742</v>
      </c>
      <c r="E23" s="5" t="n">
        <v>2.390859701475696</v>
      </c>
      <c r="F23" s="5" t="n">
        <v>2.39705544202928</v>
      </c>
      <c r="G23" s="6" t="n">
        <v>5000662</v>
      </c>
      <c r="H23" s="7" t="n">
        <v>0.6572837185186087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2.403168254054521</v>
      </c>
      <c r="C24" s="5" t="n">
        <v>2.402650250564644</v>
      </c>
      <c r="D24" s="5" t="n">
        <v>2.429214867218974</v>
      </c>
      <c r="E24" s="5" t="n">
        <v>2.394558713161865</v>
      </c>
      <c r="F24" s="5" t="n">
        <v>2.403168254054521</v>
      </c>
      <c r="G24" s="6" t="n">
        <v>2838643</v>
      </c>
      <c r="H24" s="7" t="n">
        <v>0.2550133767480478</v>
      </c>
      <c r="I24" s="5" t="n">
        <v>2.373903240568703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2.429737452287315</v>
      </c>
      <c r="C25" s="5" t="n">
        <v>2.445831813072198</v>
      </c>
      <c r="D25" s="5" t="n">
        <v>2.456439213428359</v>
      </c>
      <c r="E25" s="5" t="n">
        <v>2.410106603584106</v>
      </c>
      <c r="F25" s="5" t="n">
        <v>2.429737452287315</v>
      </c>
      <c r="G25" s="6" t="n">
        <v>4368671</v>
      </c>
      <c r="H25" s="7" t="n">
        <v>1.105590429965431</v>
      </c>
      <c r="I25" s="5" t="n">
        <v>2.380037020479228</v>
      </c>
      <c r="J25" s="5" t="n">
        <v/>
      </c>
      <c r="K25" s="5" t="n">
        <v/>
      </c>
      <c r="L25" s="7" t="n">
        <v>0.8004727872082583</v>
      </c>
      <c r="M25" s="5" t="n">
        <v/>
      </c>
    </row>
    <row r="26">
      <c r="A26" s="4" t="n">
        <v>44105</v>
      </c>
      <c r="B26" s="5" t="n">
        <v>2.397649580847888</v>
      </c>
      <c r="C26" s="5" t="n">
        <v>2.415357145347602</v>
      </c>
      <c r="D26" s="5" t="n">
        <v>2.416845857529042</v>
      </c>
      <c r="E26" s="5" t="n">
        <v>2.370438321526187</v>
      </c>
      <c r="F26" s="5" t="n">
        <v>2.397649580847888</v>
      </c>
      <c r="G26" s="6" t="n">
        <v>2760750</v>
      </c>
      <c r="H26" s="7" t="n">
        <v>-1.32063122331264</v>
      </c>
      <c r="I26" s="5" t="n">
        <v>2.383449945287424</v>
      </c>
      <c r="J26" s="5" t="n">
        <v/>
      </c>
      <c r="K26" s="5" t="n">
        <v/>
      </c>
      <c r="L26" s="7" t="n">
        <v>0.8559667940251213</v>
      </c>
      <c r="M26" s="5" t="n">
        <v/>
      </c>
    </row>
    <row r="27">
      <c r="A27" s="4" t="n">
        <v>44106</v>
      </c>
      <c r="B27" s="5" t="n">
        <v>2.398344693915157</v>
      </c>
      <c r="C27" s="5" t="n">
        <v>2.423810669989663</v>
      </c>
      <c r="D27" s="5" t="n">
        <v>2.4522571549095</v>
      </c>
      <c r="E27" s="5" t="n">
        <v>2.392984895263158</v>
      </c>
      <c r="F27" s="5" t="n">
        <v>2.398344693915157</v>
      </c>
      <c r="G27" s="6" t="n">
        <v>6382176</v>
      </c>
      <c r="H27" s="7" t="n">
        <v>0.02899143698149587</v>
      </c>
      <c r="I27" s="5" t="n">
        <v>2.387043890263273</v>
      </c>
      <c r="J27" s="5" t="n">
        <v/>
      </c>
      <c r="K27" s="5" t="n">
        <v/>
      </c>
      <c r="L27" s="7" t="n">
        <v>0.8540623541265125</v>
      </c>
      <c r="M27" s="5" t="n">
        <v/>
      </c>
    </row>
    <row r="28">
      <c r="A28" s="4" t="n">
        <v>44109</v>
      </c>
      <c r="B28" s="5" t="n">
        <v>2.368099402568863</v>
      </c>
      <c r="C28" s="5" t="n">
        <v>2.363237378409508</v>
      </c>
      <c r="D28" s="5" t="n">
        <v>2.382714908508742</v>
      </c>
      <c r="E28" s="5" t="n">
        <v>2.358507408665538</v>
      </c>
      <c r="F28" s="5" t="n">
        <v>2.368099402568863</v>
      </c>
      <c r="G28" s="6" t="n">
        <v>4438839</v>
      </c>
      <c r="H28" s="7" t="n">
        <v>-1.261090260421238</v>
      </c>
      <c r="I28" s="5" t="n">
        <v>2.388396281728089</v>
      </c>
      <c r="J28" s="5" t="n">
        <v/>
      </c>
      <c r="K28" s="5" t="n">
        <v/>
      </c>
      <c r="L28" s="7" t="n">
        <v>0.9022221455717646</v>
      </c>
      <c r="M28" s="5" t="n">
        <v/>
      </c>
    </row>
    <row r="29">
      <c r="A29" s="4" t="n">
        <v>44110</v>
      </c>
      <c r="B29" s="5" t="n">
        <v>2.345924545294388</v>
      </c>
      <c r="C29" s="5" t="n">
        <v>2.33063584348765</v>
      </c>
      <c r="D29" s="5" t="n">
        <v>2.402542367173491</v>
      </c>
      <c r="E29" s="5" t="n">
        <v>2.321285386689251</v>
      </c>
      <c r="F29" s="5" t="n">
        <v>2.345924545294388</v>
      </c>
      <c r="G29" s="6" t="n">
        <v>3595721</v>
      </c>
      <c r="H29" s="7" t="n">
        <v>-0.9363989218704516</v>
      </c>
      <c r="I29" s="5" t="n">
        <v>2.389079709212359</v>
      </c>
      <c r="J29" s="5" t="n">
        <v/>
      </c>
      <c r="K29" s="5" t="n">
        <v/>
      </c>
      <c r="L29" s="7" t="n">
        <v>0.9249415106606834</v>
      </c>
      <c r="M29" s="5" t="n">
        <v/>
      </c>
    </row>
    <row r="30">
      <c r="A30" s="4" t="n">
        <v>44111</v>
      </c>
      <c r="B30" s="5" t="n">
        <v>2.352235036393882</v>
      </c>
      <c r="C30" s="5" t="n">
        <v>2.33705621552547</v>
      </c>
      <c r="D30" s="5" t="n">
        <v>2.375620499315101</v>
      </c>
      <c r="E30" s="5" t="n">
        <v>2.32259091638194</v>
      </c>
      <c r="F30" s="5" t="n">
        <v>2.352235036393882</v>
      </c>
      <c r="G30" s="6" t="n">
        <v>5449209</v>
      </c>
      <c r="H30" s="7" t="n">
        <v>0.2689980422496019</v>
      </c>
      <c r="I30" s="5" t="n">
        <v>2.389813102360989</v>
      </c>
      <c r="J30" s="5" t="n">
        <v/>
      </c>
      <c r="K30" s="5" t="n">
        <v/>
      </c>
      <c r="L30" s="7" t="n">
        <v>0.9254440452970522</v>
      </c>
      <c r="M30" s="5" t="n">
        <v/>
      </c>
    </row>
    <row r="31">
      <c r="A31" s="4" t="n">
        <v>44112</v>
      </c>
      <c r="B31" s="5" t="n">
        <v>2.363392249457107</v>
      </c>
      <c r="C31" s="5" t="n">
        <v>2.377716470843075</v>
      </c>
      <c r="D31" s="5" t="n">
        <v>2.391415455682632</v>
      </c>
      <c r="E31" s="5" t="n">
        <v>2.357458890496323</v>
      </c>
      <c r="F31" s="5" t="n">
        <v>2.363392249457107</v>
      </c>
      <c r="G31" s="6" t="n">
        <v>5523897</v>
      </c>
      <c r="H31" s="7" t="n">
        <v>0.4743239043122793</v>
      </c>
      <c r="I31" s="5" t="n">
        <v>2.391802202324324</v>
      </c>
      <c r="J31" s="5" t="n">
        <v/>
      </c>
      <c r="K31" s="5" t="n">
        <v/>
      </c>
      <c r="L31" s="7" t="n">
        <v>0.9178876922560314</v>
      </c>
      <c r="M31" s="5" t="n">
        <v/>
      </c>
    </row>
    <row r="32">
      <c r="A32" s="4" t="n">
        <v>44113</v>
      </c>
      <c r="B32" s="5" t="n">
        <v>2.37120937647621</v>
      </c>
      <c r="C32" s="5" t="n">
        <v>2.374584944803646</v>
      </c>
      <c r="D32" s="5" t="n">
        <v>2.398495476907715</v>
      </c>
      <c r="E32" s="5" t="n">
        <v>2.362572259925225</v>
      </c>
      <c r="F32" s="5" t="n">
        <v>2.37120937647621</v>
      </c>
      <c r="G32" s="6" t="n">
        <v>6990492</v>
      </c>
      <c r="H32" s="7" t="n">
        <v>0.3307587651139476</v>
      </c>
      <c r="I32" s="5" t="n">
        <v>2.393561998335413</v>
      </c>
      <c r="J32" s="5" t="n">
        <v/>
      </c>
      <c r="K32" s="5" t="n">
        <v/>
      </c>
      <c r="L32" s="7" t="n">
        <v>0.9138223094688466</v>
      </c>
      <c r="M32" s="5" t="n">
        <v/>
      </c>
    </row>
    <row r="33">
      <c r="A33" s="4" t="n">
        <v>44116</v>
      </c>
      <c r="B33" s="5" t="n">
        <v>2.392683549461158</v>
      </c>
      <c r="C33" s="5" t="n">
        <v>2.384714978749193</v>
      </c>
      <c r="D33" s="5" t="n">
        <v>2.411705556422757</v>
      </c>
      <c r="E33" s="5" t="n">
        <v>2.353486701866615</v>
      </c>
      <c r="F33" s="5" t="n">
        <v>2.392683549461158</v>
      </c>
      <c r="G33" s="6" t="n">
        <v>7713817</v>
      </c>
      <c r="H33" s="7" t="n">
        <v>0.9056211230431321</v>
      </c>
      <c r="I33" s="5" t="n">
        <v>2.394761513490081</v>
      </c>
      <c r="J33" s="5" t="n">
        <v/>
      </c>
      <c r="K33" s="5" t="n">
        <v/>
      </c>
      <c r="L33" s="7" t="n">
        <v>0.8824300650349557</v>
      </c>
      <c r="M33" s="5" t="n">
        <v/>
      </c>
    </row>
    <row r="34">
      <c r="A34" s="4" t="n">
        <v>44117</v>
      </c>
      <c r="B34" s="5" t="n">
        <v>2.395743950499573</v>
      </c>
      <c r="C34" s="5" t="n">
        <v>2.387594232683993</v>
      </c>
      <c r="D34" s="5" t="n">
        <v>2.405665345305111</v>
      </c>
      <c r="E34" s="5" t="n">
        <v>2.366135793030726</v>
      </c>
      <c r="F34" s="5" t="n">
        <v>2.395743950499573</v>
      </c>
      <c r="G34" s="6" t="n">
        <v>6405838</v>
      </c>
      <c r="H34" s="7" t="n">
        <v>0.12790663600728</v>
      </c>
      <c r="I34" s="5" t="n">
        <v>2.394087544312829</v>
      </c>
      <c r="J34" s="5" t="n">
        <v/>
      </c>
      <c r="K34" s="5" t="n">
        <v/>
      </c>
      <c r="L34" s="7" t="n">
        <v>0.7923827370015399</v>
      </c>
      <c r="M34" s="5" t="n">
        <v/>
      </c>
    </row>
    <row r="35">
      <c r="A35" s="4" t="n">
        <v>44118</v>
      </c>
      <c r="B35" s="5" t="n">
        <v>2.331716314132284</v>
      </c>
      <c r="C35" s="5" t="n">
        <v>2.345457440690284</v>
      </c>
      <c r="D35" s="5" t="n">
        <v>2.360268911480511</v>
      </c>
      <c r="E35" s="5" t="n">
        <v>2.291422341698497</v>
      </c>
      <c r="F35" s="5" t="n">
        <v>2.331716314132284</v>
      </c>
      <c r="G35" s="6" t="n">
        <v>5619310</v>
      </c>
      <c r="H35" s="7" t="n">
        <v>-2.672557572520973</v>
      </c>
      <c r="I35" s="5" t="n">
        <v>2.390986978085938</v>
      </c>
      <c r="J35" s="5" t="n">
        <v/>
      </c>
      <c r="K35" s="5" t="n">
        <v/>
      </c>
      <c r="L35" s="7" t="n">
        <v>0.9827671393376967</v>
      </c>
      <c r="M35" s="5" t="n">
        <v/>
      </c>
    </row>
    <row r="36">
      <c r="A36" s="4" t="n">
        <v>44119</v>
      </c>
      <c r="B36" s="5" t="n">
        <v>2.326675260847792</v>
      </c>
      <c r="C36" s="5" t="n">
        <v>2.320706199489067</v>
      </c>
      <c r="D36" s="5" t="n">
        <v>2.347727569607429</v>
      </c>
      <c r="E36" s="5" t="n">
        <v>2.308858814809348</v>
      </c>
      <c r="F36" s="5" t="n">
        <v>2.326675260847792</v>
      </c>
      <c r="G36" s="6" t="n">
        <v>3094482</v>
      </c>
      <c r="H36" s="7" t="n">
        <v>-0.2161949656542039</v>
      </c>
      <c r="I36" s="5" t="n">
        <v>2.386641591330709</v>
      </c>
      <c r="J36" s="5" t="n">
        <v/>
      </c>
      <c r="K36" s="5" t="n">
        <v/>
      </c>
      <c r="L36" s="7" t="n">
        <v>0.9567000200814791</v>
      </c>
      <c r="M36" s="5" t="n">
        <v/>
      </c>
    </row>
    <row r="37">
      <c r="A37" s="4" t="n">
        <v>44120</v>
      </c>
      <c r="B37" s="5" t="n">
        <v>2.324524922461856</v>
      </c>
      <c r="C37" s="5" t="n">
        <v>2.325808024441045</v>
      </c>
      <c r="D37" s="5" t="n">
        <v>2.348099644782041</v>
      </c>
      <c r="E37" s="5" t="n">
        <v>2.319877166864845</v>
      </c>
      <c r="F37" s="5" t="n">
        <v>2.324524922461856</v>
      </c>
      <c r="G37" s="6" t="n">
        <v>3898257</v>
      </c>
      <c r="H37" s="7" t="n">
        <v>-0.09242107921637599</v>
      </c>
      <c r="I37" s="5" t="n">
        <v>2.381103703462908</v>
      </c>
      <c r="J37" s="5" t="n">
        <v/>
      </c>
      <c r="K37" s="5" t="n">
        <v/>
      </c>
      <c r="L37" s="7" t="n">
        <v>0.9230019120240958</v>
      </c>
      <c r="M37" s="5" t="n">
        <v/>
      </c>
    </row>
    <row r="38">
      <c r="A38" s="4" t="n">
        <v>44123</v>
      </c>
      <c r="B38" s="5" t="n">
        <v>2.318665814306647</v>
      </c>
      <c r="C38" s="5" t="n">
        <v>2.321725230434188</v>
      </c>
      <c r="D38" s="5" t="n">
        <v>2.333186051098792</v>
      </c>
      <c r="E38" s="5" t="n">
        <v>2.310880152344306</v>
      </c>
      <c r="F38" s="5" t="n">
        <v>2.318665814306647</v>
      </c>
      <c r="G38" s="6" t="n">
        <v>5034438</v>
      </c>
      <c r="H38" s="7" t="n">
        <v>-0.2520561555865775</v>
      </c>
      <c r="I38" s="5" t="n">
        <v>2.375668913407671</v>
      </c>
      <c r="J38" s="5" t="n">
        <v/>
      </c>
      <c r="K38" s="5" t="n">
        <v/>
      </c>
      <c r="L38" s="7" t="n">
        <v>0.922742627141927</v>
      </c>
      <c r="M38" s="5" t="n">
        <v/>
      </c>
    </row>
    <row r="39">
      <c r="A39" s="4" t="n">
        <v>44124</v>
      </c>
      <c r="B39" s="5" t="n">
        <v>2.378413627987738</v>
      </c>
      <c r="C39" s="5" t="n">
        <v>2.369974041624582</v>
      </c>
      <c r="D39" s="5" t="n">
        <v>2.385680539210919</v>
      </c>
      <c r="E39" s="5" t="n">
        <v>2.338998208840085</v>
      </c>
      <c r="F39" s="5" t="n">
        <v>2.378413627987738</v>
      </c>
      <c r="G39" s="6" t="n">
        <v>4321992</v>
      </c>
      <c r="H39" s="7" t="n">
        <v>2.576818673585279</v>
      </c>
      <c r="I39" s="5" t="n">
        <v>2.37322651607219</v>
      </c>
      <c r="J39" s="5" t="n">
        <v/>
      </c>
      <c r="K39" s="5" t="n">
        <v/>
      </c>
      <c r="L39" s="7" t="n">
        <v>1.115549010308559</v>
      </c>
      <c r="M39" s="5" t="n">
        <v/>
      </c>
    </row>
    <row r="40">
      <c r="A40" s="4" t="n">
        <v>44125</v>
      </c>
      <c r="B40" s="5" t="n">
        <v>2.37768483553525</v>
      </c>
      <c r="C40" s="5" t="n">
        <v>2.387658096708689</v>
      </c>
      <c r="D40" s="5" t="n">
        <v>2.410943087435065</v>
      </c>
      <c r="E40" s="5" t="n">
        <v>2.370774436404788</v>
      </c>
      <c r="F40" s="5" t="n">
        <v>2.37768483553525</v>
      </c>
      <c r="G40" s="6" t="n">
        <v>2836655</v>
      </c>
      <c r="H40" s="7" t="n">
        <v>-0.03064195579408624</v>
      </c>
      <c r="I40" s="5" t="n">
        <v>2.371496763350092</v>
      </c>
      <c r="J40" s="5" t="n">
        <v/>
      </c>
      <c r="K40" s="5" t="n">
        <v/>
      </c>
      <c r="L40" s="7" t="n">
        <v>1.108805795360819</v>
      </c>
      <c r="M40" s="5" t="n">
        <v/>
      </c>
    </row>
    <row r="41">
      <c r="A41" s="4" t="n">
        <v>44126</v>
      </c>
      <c r="B41" s="5" t="n">
        <v>2.382811453023032</v>
      </c>
      <c r="C41" s="5" t="n">
        <v>2.380600898362175</v>
      </c>
      <c r="D41" s="5" t="n">
        <v>2.423580108899749</v>
      </c>
      <c r="E41" s="5" t="n">
        <v>2.338825794337251</v>
      </c>
      <c r="F41" s="5" t="n">
        <v>2.382811453023032</v>
      </c>
      <c r="G41" s="6" t="n">
        <v>6754769</v>
      </c>
      <c r="H41" s="7" t="n">
        <v>0.2156138362478854</v>
      </c>
      <c r="I41" s="5" t="n">
        <v>2.371856931514046</v>
      </c>
      <c r="J41" s="5" t="n">
        <v/>
      </c>
      <c r="K41" s="5" t="n">
        <v/>
      </c>
      <c r="L41" s="7" t="n">
        <v>1.055678399546344</v>
      </c>
      <c r="M41" s="5" t="n">
        <v/>
      </c>
    </row>
    <row r="42">
      <c r="A42" s="4" t="n">
        <v>44127</v>
      </c>
      <c r="B42" s="5" t="n">
        <v>2.385497724684335</v>
      </c>
      <c r="C42" s="5" t="n">
        <v>2.379375419669649</v>
      </c>
      <c r="D42" s="5" t="n">
        <v>2.3976489558987</v>
      </c>
      <c r="E42" s="5" t="n">
        <v>2.37866679105396</v>
      </c>
      <c r="F42" s="5" t="n">
        <v>2.385497724684335</v>
      </c>
      <c r="G42" s="6" t="n">
        <v>6490025</v>
      </c>
      <c r="H42" s="7" t="n">
        <v>0.1127353848284995</v>
      </c>
      <c r="I42" s="5" t="n">
        <v>2.372061674313214</v>
      </c>
      <c r="J42" s="5" t="n">
        <v/>
      </c>
      <c r="K42" s="5" t="n">
        <v/>
      </c>
      <c r="L42" s="7" t="n">
        <v>1.054623714004162</v>
      </c>
      <c r="M42" s="5" t="n">
        <v/>
      </c>
    </row>
    <row r="43">
      <c r="A43" s="4" t="n">
        <v>44130</v>
      </c>
      <c r="B43" s="5" t="n">
        <v>2.361445324687371</v>
      </c>
      <c r="C43" s="5" t="n">
        <v>2.367312737554204</v>
      </c>
      <c r="D43" s="5" t="n">
        <v>2.40661303654795</v>
      </c>
      <c r="E43" s="5" t="n">
        <v>2.348015184042709</v>
      </c>
      <c r="F43" s="5" t="n">
        <v>2.361445324687371</v>
      </c>
      <c r="G43" s="6" t="n">
        <v>3911712</v>
      </c>
      <c r="H43" s="7" t="n">
        <v>-1.008275956337223</v>
      </c>
      <c r="I43" s="5" t="n">
        <v>2.370281168446119</v>
      </c>
      <c r="J43" s="5" t="n">
        <v/>
      </c>
      <c r="K43" s="5" t="n">
        <v/>
      </c>
      <c r="L43" s="7" t="n">
        <v>1.066833309931639</v>
      </c>
      <c r="M43" s="5" t="n">
        <v/>
      </c>
    </row>
    <row r="44">
      <c r="A44" s="4" t="n">
        <v>44131</v>
      </c>
      <c r="B44" s="5" t="n">
        <v>2.373404120646195</v>
      </c>
      <c r="C44" s="5" t="n">
        <v>2.385108099072272</v>
      </c>
      <c r="D44" s="5" t="n">
        <v>2.413604276907118</v>
      </c>
      <c r="E44" s="5" t="n">
        <v>2.318644609663361</v>
      </c>
      <c r="F44" s="5" t="n">
        <v>2.373404120646195</v>
      </c>
      <c r="G44" s="6" t="n">
        <v>5770466</v>
      </c>
      <c r="H44" s="7" t="n">
        <v>0.5064184986119491</v>
      </c>
      <c r="I44" s="5" t="n">
        <v>2.368792961775702</v>
      </c>
      <c r="J44" s="5" t="n">
        <v/>
      </c>
      <c r="K44" s="5" t="n">
        <v/>
      </c>
      <c r="L44" s="7" t="n">
        <v>1.072323914816863</v>
      </c>
      <c r="M44" s="5" t="n">
        <v/>
      </c>
    </row>
    <row r="45">
      <c r="A45" s="4" t="n">
        <v>44132</v>
      </c>
      <c r="B45" s="5" t="n">
        <v>2.344876138345953</v>
      </c>
      <c r="C45" s="5" t="n">
        <v>2.356334738787795</v>
      </c>
      <c r="D45" s="5" t="n">
        <v>2.390196958634166</v>
      </c>
      <c r="E45" s="5" t="n">
        <v>2.343374337262067</v>
      </c>
      <c r="F45" s="5" t="n">
        <v>2.344876138345953</v>
      </c>
      <c r="G45" s="6" t="n">
        <v>4245166</v>
      </c>
      <c r="H45" s="7" t="n">
        <v>-1.20198587556487</v>
      </c>
      <c r="I45" s="5" t="n">
        <v>2.364549896078634</v>
      </c>
      <c r="J45" s="5" t="n">
        <v/>
      </c>
      <c r="K45" s="5" t="n">
        <v/>
      </c>
      <c r="L45" s="7" t="n">
        <v>1.064786446592272</v>
      </c>
      <c r="M45" s="5" t="n">
        <v/>
      </c>
    </row>
    <row r="46">
      <c r="A46" s="4" t="n">
        <v>44133</v>
      </c>
      <c r="B46" s="5" t="n">
        <v>2.313886264741764</v>
      </c>
      <c r="C46" s="5" t="n">
        <v>2.32700590805724</v>
      </c>
      <c r="D46" s="5" t="n">
        <v>2.327041578602136</v>
      </c>
      <c r="E46" s="5" t="n">
        <v>2.285083473153644</v>
      </c>
      <c r="F46" s="5" t="n">
        <v>2.313886264741764</v>
      </c>
      <c r="G46" s="6" t="n">
        <v>5014482</v>
      </c>
      <c r="H46" s="7" t="n">
        <v>-1.321599597411949</v>
      </c>
      <c r="I46" s="5" t="n">
        <v>2.360361730273328</v>
      </c>
      <c r="J46" s="5" t="n">
        <v/>
      </c>
      <c r="K46" s="5" t="n">
        <v/>
      </c>
      <c r="L46" s="7" t="n">
        <v>1.064841437825536</v>
      </c>
      <c r="M46" s="5" t="n">
        <v/>
      </c>
    </row>
    <row r="47">
      <c r="A47" s="4" t="n">
        <v>44134</v>
      </c>
      <c r="B47" s="5" t="n">
        <v>2.323202607179327</v>
      </c>
      <c r="C47" s="5" t="n">
        <v>2.336663430775418</v>
      </c>
      <c r="D47" s="5" t="n">
        <v>2.355537979898318</v>
      </c>
      <c r="E47" s="5" t="n">
        <v>2.275101257089151</v>
      </c>
      <c r="F47" s="5" t="n">
        <v>2.323202607179327</v>
      </c>
      <c r="G47" s="6" t="n">
        <v>6251446</v>
      </c>
      <c r="H47" s="7" t="n">
        <v>0.4026275007342539</v>
      </c>
      <c r="I47" s="5" t="n">
        <v>2.356604625936536</v>
      </c>
      <c r="J47" s="5" t="n">
        <v/>
      </c>
      <c r="K47" s="5" t="n">
        <v/>
      </c>
      <c r="L47" s="7" t="n">
        <v>1.071812671243977</v>
      </c>
      <c r="M47" s="5" t="n">
        <v/>
      </c>
    </row>
    <row r="48">
      <c r="A48" s="4" t="n">
        <v>44137</v>
      </c>
      <c r="B48" s="5" t="n">
        <v>2.361989327776276</v>
      </c>
      <c r="C48" s="5" t="n">
        <v>2.357299457139781</v>
      </c>
      <c r="D48" s="5" t="n">
        <v>2.407500138082356</v>
      </c>
      <c r="E48" s="5" t="n">
        <v>2.355305335217761</v>
      </c>
      <c r="F48" s="5" t="n">
        <v>2.361989327776276</v>
      </c>
      <c r="G48" s="6" t="n">
        <v>3235111</v>
      </c>
      <c r="H48" s="7" t="n">
        <v>1.669536719573572</v>
      </c>
      <c r="I48" s="5" t="n">
        <v>2.356299122196907</v>
      </c>
      <c r="J48" s="5" t="n">
        <v/>
      </c>
      <c r="K48" s="5" t="n">
        <v/>
      </c>
      <c r="L48" s="7" t="n">
        <v>1.11200515651784</v>
      </c>
      <c r="M48" s="5" t="n">
        <v/>
      </c>
    </row>
    <row r="49">
      <c r="A49" s="4" t="n">
        <v>44138</v>
      </c>
      <c r="B49" s="5" t="n">
        <v>2.392721123289457</v>
      </c>
      <c r="C49" s="5" t="n">
        <v>2.426347456119617</v>
      </c>
      <c r="D49" s="5" t="n">
        <v>2.436142214315031</v>
      </c>
      <c r="E49" s="5" t="n">
        <v>2.384348195834952</v>
      </c>
      <c r="F49" s="5" t="n">
        <v>2.392721123289457</v>
      </c>
      <c r="G49" s="6" t="n">
        <v>5637236</v>
      </c>
      <c r="H49" s="7" t="n">
        <v>1.301097983457633</v>
      </c>
      <c r="I49" s="5" t="n">
        <v>2.358638951096661</v>
      </c>
      <c r="J49" s="5" t="n">
        <v/>
      </c>
      <c r="K49" s="5" t="n">
        <v/>
      </c>
      <c r="L49" s="7" t="n">
        <v>1.126049106392618</v>
      </c>
      <c r="M49" s="5" t="n">
        <v/>
      </c>
    </row>
    <row r="50">
      <c r="A50" s="4" t="n">
        <v>44139</v>
      </c>
      <c r="B50" s="5" t="n">
        <v>2.392108533903865</v>
      </c>
      <c r="C50" s="5" t="n">
        <v>2.395047344242661</v>
      </c>
      <c r="D50" s="5" t="n">
        <v>2.406575458270525</v>
      </c>
      <c r="E50" s="5" t="n">
        <v>2.38933007046529</v>
      </c>
      <c r="F50" s="5" t="n">
        <v>2.392108533903865</v>
      </c>
      <c r="G50" s="6" t="n">
        <v>7757682</v>
      </c>
      <c r="H50" s="7" t="n">
        <v>-0.02560220577442207</v>
      </c>
      <c r="I50" s="5" t="n">
        <v>2.360632625972159</v>
      </c>
      <c r="J50" s="5" t="n">
        <v/>
      </c>
      <c r="K50" s="5" t="n">
        <v/>
      </c>
      <c r="L50" s="7" t="n">
        <v>1.125715463942521</v>
      </c>
      <c r="M50" s="5" t="n">
        <v/>
      </c>
    </row>
    <row r="51">
      <c r="A51" s="4" t="n">
        <v>44140</v>
      </c>
      <c r="B51" s="5" t="n">
        <v>2.395374909845623</v>
      </c>
      <c r="C51" s="5" t="n">
        <v>2.39601795754</v>
      </c>
      <c r="D51" s="5" t="n">
        <v>2.4078939709594</v>
      </c>
      <c r="E51" s="5" t="n">
        <v>2.362014677230572</v>
      </c>
      <c r="F51" s="5" t="n">
        <v>2.395374909845623</v>
      </c>
      <c r="G51" s="6" t="n">
        <v>4418344</v>
      </c>
      <c r="H51" s="7" t="n">
        <v>0.136547982479196</v>
      </c>
      <c r="I51" s="5" t="n">
        <v>2.362231758991585</v>
      </c>
      <c r="J51" s="5" t="n">
        <v/>
      </c>
      <c r="K51" s="5" t="n">
        <v/>
      </c>
      <c r="L51" s="7" t="n">
        <v>1.122175982169019</v>
      </c>
      <c r="M51" s="5" t="n">
        <v/>
      </c>
    </row>
    <row r="52">
      <c r="A52" s="4" t="n">
        <v>44141</v>
      </c>
      <c r="B52" s="5" t="n">
        <v>2.40803771221418</v>
      </c>
      <c r="C52" s="5" t="n">
        <v>2.433067796835795</v>
      </c>
      <c r="D52" s="5" t="n">
        <v>2.470968693436574</v>
      </c>
      <c r="E52" s="5" t="n">
        <v>2.396772678902837</v>
      </c>
      <c r="F52" s="5" t="n">
        <v>2.40803771221418</v>
      </c>
      <c r="G52" s="6" t="n">
        <v>2859495</v>
      </c>
      <c r="H52" s="7" t="n">
        <v>0.5286355098948814</v>
      </c>
      <c r="I52" s="5" t="n">
        <v>2.364073175778484</v>
      </c>
      <c r="J52" s="5" t="n">
        <v/>
      </c>
      <c r="K52" s="5" t="n">
        <v/>
      </c>
      <c r="L52" s="7" t="n">
        <v>1.125433720115812</v>
      </c>
      <c r="M52" s="5" t="n">
        <v/>
      </c>
    </row>
    <row r="53">
      <c r="A53" s="4" t="n">
        <v>44144</v>
      </c>
      <c r="B53" s="5" t="n">
        <v>2.405453541796032</v>
      </c>
      <c r="C53" s="5" t="n">
        <v>2.407998371653333</v>
      </c>
      <c r="D53" s="5" t="n">
        <v>2.40950297712389</v>
      </c>
      <c r="E53" s="5" t="n">
        <v>2.3954251274152</v>
      </c>
      <c r="F53" s="5" t="n">
        <v>2.405453541796032</v>
      </c>
      <c r="G53" s="6" t="n">
        <v>5487267</v>
      </c>
      <c r="H53" s="7" t="n">
        <v>-0.1073143665915488</v>
      </c>
      <c r="I53" s="5" t="n">
        <v>2.364711675395227</v>
      </c>
      <c r="J53" s="5" t="n">
        <v/>
      </c>
      <c r="K53" s="5" t="n">
        <v/>
      </c>
      <c r="L53" s="7" t="n">
        <v>1.109145179757033</v>
      </c>
      <c r="M53" s="5" t="n">
        <v/>
      </c>
    </row>
    <row r="54">
      <c r="A54" s="4" t="n">
        <v>44145</v>
      </c>
      <c r="B54" s="5" t="n">
        <v>2.415229633469709</v>
      </c>
      <c r="C54" s="5" t="n">
        <v>2.403880932031413</v>
      </c>
      <c r="D54" s="5" t="n">
        <v>2.430369099400933</v>
      </c>
      <c r="E54" s="5" t="n">
        <v>2.401590342320869</v>
      </c>
      <c r="F54" s="5" t="n">
        <v>2.415229633469709</v>
      </c>
      <c r="G54" s="6" t="n">
        <v>3217221</v>
      </c>
      <c r="H54" s="7" t="n">
        <v>0.4064136556293008</v>
      </c>
      <c r="I54" s="5" t="n">
        <v>2.365685959543734</v>
      </c>
      <c r="J54" s="5" t="n">
        <v>2.372136076789006</v>
      </c>
      <c r="K54" s="5" t="n">
        <v/>
      </c>
      <c r="L54" s="7" t="n">
        <v>1.112150786242327</v>
      </c>
      <c r="M54" s="5" t="n">
        <v/>
      </c>
    </row>
    <row r="55">
      <c r="A55" s="4" t="n">
        <v>44146</v>
      </c>
      <c r="B55" s="5" t="n">
        <v>2.413897100780833</v>
      </c>
      <c r="C55" s="5" t="n">
        <v>2.411127749753286</v>
      </c>
      <c r="D55" s="5" t="n">
        <v>2.440964090801002</v>
      </c>
      <c r="E55" s="5" t="n">
        <v>2.388617891422293</v>
      </c>
      <c r="F55" s="5" t="n">
        <v>2.413897100780833</v>
      </c>
      <c r="G55" s="6" t="n">
        <v>5508834</v>
      </c>
      <c r="H55" s="7" t="n">
        <v>-0.05517209090224462</v>
      </c>
      <c r="I55" s="5" t="n">
        <v>2.369794998876162</v>
      </c>
      <c r="J55" s="5" t="n">
        <v>2.374272781723086</v>
      </c>
      <c r="K55" s="5" t="n">
        <v/>
      </c>
      <c r="L55" s="7" t="n">
        <v>0.911211244697662</v>
      </c>
      <c r="M55" s="5" t="n">
        <v/>
      </c>
    </row>
    <row r="56">
      <c r="A56" s="4" t="n">
        <v>44147</v>
      </c>
      <c r="B56" s="5" t="n">
        <v>2.400721845131776</v>
      </c>
      <c r="C56" s="5" t="n">
        <v>2.403117424810154</v>
      </c>
      <c r="D56" s="5" t="n">
        <v>2.421394897695491</v>
      </c>
      <c r="E56" s="5" t="n">
        <v>2.380984399152655</v>
      </c>
      <c r="F56" s="5" t="n">
        <v>2.400721845131776</v>
      </c>
      <c r="G56" s="6" t="n">
        <v>6548224</v>
      </c>
      <c r="H56" s="7" t="n">
        <v>-0.5458085038005822</v>
      </c>
      <c r="I56" s="5" t="n">
        <v>2.373497328090361</v>
      </c>
      <c r="J56" s="5" t="n">
        <v>2.375699396932042</v>
      </c>
      <c r="K56" s="5" t="n">
        <v/>
      </c>
      <c r="L56" s="7" t="n">
        <v>0.9216233133889862</v>
      </c>
      <c r="M56" s="5" t="n">
        <v/>
      </c>
    </row>
    <row r="57">
      <c r="A57" s="4" t="n">
        <v>44148</v>
      </c>
      <c r="B57" s="5" t="n">
        <v>2.464949395737838</v>
      </c>
      <c r="C57" s="5" t="n">
        <v>2.484171835689711</v>
      </c>
      <c r="D57" s="5" t="n">
        <v>2.497645168935811</v>
      </c>
      <c r="E57" s="5" t="n">
        <v>2.464062694892669</v>
      </c>
      <c r="F57" s="5" t="n">
        <v>2.464949395737838</v>
      </c>
      <c r="G57" s="6" t="n">
        <v>3413584</v>
      </c>
      <c r="H57" s="7" t="n">
        <v>2.675343282117559</v>
      </c>
      <c r="I57" s="5" t="n">
        <v>2.38051855175416</v>
      </c>
      <c r="J57" s="5" t="n">
        <v>2.378469068958835</v>
      </c>
      <c r="K57" s="5" t="n">
        <v/>
      </c>
      <c r="L57" s="7" t="n">
        <v>1.076404876565285</v>
      </c>
      <c r="M57" s="5" t="n">
        <v/>
      </c>
    </row>
    <row r="58">
      <c r="A58" s="4" t="n">
        <v>44151</v>
      </c>
      <c r="B58" s="5" t="n">
        <v>2.519800022864106</v>
      </c>
      <c r="C58" s="5" t="n">
        <v>2.531221743570754</v>
      </c>
      <c r="D58" s="5" t="n">
        <v>2.556166287543756</v>
      </c>
      <c r="E58" s="5" t="n">
        <v>2.45716026106735</v>
      </c>
      <c r="F58" s="5" t="n">
        <v>2.519800022864106</v>
      </c>
      <c r="G58" s="6" t="n">
        <v>6541628</v>
      </c>
      <c r="H58" s="7" t="n">
        <v>2.225223252903707</v>
      </c>
      <c r="I58" s="5" t="n">
        <v>2.390575262182033</v>
      </c>
      <c r="J58" s="5" t="n">
        <v>2.382044037950667</v>
      </c>
      <c r="K58" s="5" t="n">
        <v/>
      </c>
      <c r="L58" s="7" t="n">
        <v>1.149675095269717</v>
      </c>
      <c r="M58" s="5" t="n">
        <v/>
      </c>
    </row>
    <row r="59">
      <c r="A59" s="4" t="n">
        <v>44152</v>
      </c>
      <c r="B59" s="5" t="n">
        <v>2.544730804470628</v>
      </c>
      <c r="C59" s="5" t="n">
        <v>2.556769308813651</v>
      </c>
      <c r="D59" s="5" t="n">
        <v>2.581755542975213</v>
      </c>
      <c r="E59" s="5" t="n">
        <v>2.519765343965469</v>
      </c>
      <c r="F59" s="5" t="n">
        <v>2.544730804470628</v>
      </c>
      <c r="G59" s="6" t="n">
        <v>3480253</v>
      </c>
      <c r="H59" s="7" t="n">
        <v>0.989395244872826</v>
      </c>
      <c r="I59" s="5" t="n">
        <v>2.398891121006177</v>
      </c>
      <c r="J59" s="5" t="n">
        <v>2.386293534127899</v>
      </c>
      <c r="K59" s="5" t="n">
        <v/>
      </c>
      <c r="L59" s="7" t="n">
        <v>1.043003603307391</v>
      </c>
      <c r="M59" s="5" t="n">
        <v/>
      </c>
    </row>
    <row r="60">
      <c r="A60" s="4" t="n">
        <v>44153</v>
      </c>
      <c r="B60" s="5" t="n">
        <v>2.555660978114918</v>
      </c>
      <c r="C60" s="5" t="n">
        <v>2.57660430018422</v>
      </c>
      <c r="D60" s="5" t="n">
        <v>2.612402330171453</v>
      </c>
      <c r="E60" s="5" t="n">
        <v>2.552221386559307</v>
      </c>
      <c r="F60" s="5" t="n">
        <v>2.555660978114918</v>
      </c>
      <c r="G60" s="6" t="n">
        <v>3803558</v>
      </c>
      <c r="H60" s="7" t="n">
        <v>0.4295218034492176</v>
      </c>
      <c r="I60" s="5" t="n">
        <v>2.407789928135161</v>
      </c>
      <c r="J60" s="5" t="n">
        <v>2.390655410221772</v>
      </c>
      <c r="K60" s="5" t="n">
        <v/>
      </c>
      <c r="L60" s="7" t="n">
        <v>1.039381321877173</v>
      </c>
      <c r="M60" s="5" t="n">
        <v/>
      </c>
    </row>
    <row r="61">
      <c r="A61" s="4" t="n">
        <v>44154</v>
      </c>
      <c r="B61" s="5" t="n">
        <v>2.534644497857812</v>
      </c>
      <c r="C61" s="5" t="n">
        <v>2.515713631364564</v>
      </c>
      <c r="D61" s="5" t="n">
        <v>2.537976473072009</v>
      </c>
      <c r="E61" s="5" t="n">
        <v>2.511405638883959</v>
      </c>
      <c r="F61" s="5" t="n">
        <v>2.534644497857812</v>
      </c>
      <c r="G61" s="6" t="n">
        <v>5522562</v>
      </c>
      <c r="H61" s="7" t="n">
        <v>-0.8223500862234112</v>
      </c>
      <c r="I61" s="5" t="n">
        <v>2.4153815803769</v>
      </c>
      <c r="J61" s="5" t="n">
        <v>2.39487609517512</v>
      </c>
      <c r="K61" s="5" t="n">
        <v/>
      </c>
      <c r="L61" s="7" t="n">
        <v>1.072700342778129</v>
      </c>
      <c r="M61" s="5" t="n">
        <v/>
      </c>
    </row>
    <row r="62">
      <c r="A62" s="4" t="n">
        <v>44155</v>
      </c>
      <c r="B62" s="5" t="n">
        <v>2.543796917264054</v>
      </c>
      <c r="C62" s="5" t="n">
        <v>2.535823086407186</v>
      </c>
      <c r="D62" s="5" t="n">
        <v>2.564795651511421</v>
      </c>
      <c r="E62" s="5" t="n">
        <v>2.533294836573418</v>
      </c>
      <c r="F62" s="5" t="n">
        <v>2.543796917264054</v>
      </c>
      <c r="G62" s="6" t="n">
        <v>5051295</v>
      </c>
      <c r="H62" s="7" t="n">
        <v>0.3610928244168754</v>
      </c>
      <c r="I62" s="5" t="n">
        <v>2.423296540005886</v>
      </c>
      <c r="J62" s="5" t="n">
        <v>2.399031764395313</v>
      </c>
      <c r="K62" s="5" t="n">
        <v/>
      </c>
      <c r="L62" s="7" t="n">
        <v>1.071675484184194</v>
      </c>
      <c r="M62" s="5" t="n">
        <v/>
      </c>
    </row>
    <row r="63">
      <c r="A63" s="4" t="n">
        <v>44158</v>
      </c>
      <c r="B63" s="5" t="n">
        <v>2.504759525129109</v>
      </c>
      <c r="C63" s="5" t="n">
        <v>2.502945794914215</v>
      </c>
      <c r="D63" s="5" t="n">
        <v>2.507425734491168</v>
      </c>
      <c r="E63" s="5" t="n">
        <v>2.473623367695109</v>
      </c>
      <c r="F63" s="5" t="n">
        <v>2.504759525129109</v>
      </c>
      <c r="G63" s="6" t="n">
        <v>3270602</v>
      </c>
      <c r="H63" s="7" t="n">
        <v>-1.534611189675084</v>
      </c>
      <c r="I63" s="5" t="n">
        <v>2.430462250027973</v>
      </c>
      <c r="J63" s="5" t="n">
        <v>2.401753089970539</v>
      </c>
      <c r="K63" s="5" t="n">
        <v/>
      </c>
      <c r="L63" s="7" t="n">
        <v>1.1119035023097</v>
      </c>
      <c r="M63" s="5" t="n">
        <v/>
      </c>
    </row>
    <row r="64">
      <c r="A64" s="4" t="n">
        <v>44159</v>
      </c>
      <c r="B64" s="5" t="n">
        <v>2.484773268069752</v>
      </c>
      <c r="C64" s="5" t="n">
        <v>2.491871263090132</v>
      </c>
      <c r="D64" s="5" t="n">
        <v>2.529636590371164</v>
      </c>
      <c r="E64" s="5" t="n">
        <v>2.481295744925974</v>
      </c>
      <c r="F64" s="5" t="n">
        <v>2.484773268069752</v>
      </c>
      <c r="G64" s="6" t="n">
        <v>4138837</v>
      </c>
      <c r="H64" s="7" t="n">
        <v>-0.7979311729866323</v>
      </c>
      <c r="I64" s="5" t="n">
        <v>2.436030707399151</v>
      </c>
      <c r="J64" s="5" t="n">
        <v>2.403264088651042</v>
      </c>
      <c r="K64" s="5" t="n">
        <v/>
      </c>
      <c r="L64" s="7" t="n">
        <v>1.137178117527682</v>
      </c>
      <c r="M64" s="5" t="n">
        <v/>
      </c>
    </row>
    <row r="65">
      <c r="A65" s="4" t="n">
        <v>44160</v>
      </c>
      <c r="B65" s="5" t="n">
        <v>2.476748528309756</v>
      </c>
      <c r="C65" s="5" t="n">
        <v>2.473574853218159</v>
      </c>
      <c r="D65" s="5" t="n">
        <v>2.494078802855695</v>
      </c>
      <c r="E65" s="5" t="n">
        <v>2.45761941654374</v>
      </c>
      <c r="F65" s="5" t="n">
        <v>2.476748528309756</v>
      </c>
      <c r="G65" s="6" t="n">
        <v>3576346</v>
      </c>
      <c r="H65" s="7" t="n">
        <v>-0.3229566199506984</v>
      </c>
      <c r="I65" s="5" t="n">
        <v>2.442624326897341</v>
      </c>
      <c r="J65" s="5" t="n">
        <v>2.404924506443835</v>
      </c>
      <c r="K65" s="5" t="n">
        <v/>
      </c>
      <c r="L65" s="7" t="n">
        <v>1.094890329501916</v>
      </c>
      <c r="M65" s="5" t="n">
        <v/>
      </c>
    </row>
    <row r="66">
      <c r="A66" s="4" t="n">
        <v>44161</v>
      </c>
      <c r="B66" s="5" t="n">
        <v>2.434090083922832</v>
      </c>
      <c r="C66" s="5" t="n">
        <v>2.440413216001499</v>
      </c>
      <c r="D66" s="5" t="n">
        <v>2.468503167800645</v>
      </c>
      <c r="E66" s="5" t="n">
        <v>2.429387695007493</v>
      </c>
      <c r="F66" s="5" t="n">
        <v>2.434090083922832</v>
      </c>
      <c r="G66" s="6" t="n">
        <v>4423737</v>
      </c>
      <c r="H66" s="7" t="n">
        <v>-1.722356706760053</v>
      </c>
      <c r="I66" s="5" t="n">
        <v>2.448634517856394</v>
      </c>
      <c r="J66" s="5" t="n">
        <v>2.405334648203244</v>
      </c>
      <c r="K66" s="5" t="n">
        <v/>
      </c>
      <c r="L66" s="7" t="n">
        <v>1.128876377430955</v>
      </c>
      <c r="M66" s="5" t="n">
        <v/>
      </c>
    </row>
    <row r="67">
      <c r="A67" s="4" t="n">
        <v>44162</v>
      </c>
      <c r="B67" s="5" t="n">
        <v>2.411450123417091</v>
      </c>
      <c r="C67" s="5" t="n">
        <v>2.402060711651027</v>
      </c>
      <c r="D67" s="5" t="n">
        <v>2.415480465598868</v>
      </c>
      <c r="E67" s="5" t="n">
        <v>2.393913856608402</v>
      </c>
      <c r="F67" s="5" t="n">
        <v>2.411450123417091</v>
      </c>
      <c r="G67" s="6" t="n">
        <v>5575791</v>
      </c>
      <c r="H67" s="7" t="n">
        <v>-0.9301200746545057</v>
      </c>
      <c r="I67" s="5" t="n">
        <v>2.453046893668282</v>
      </c>
      <c r="J67" s="5" t="n">
        <v>2.404857997075228</v>
      </c>
      <c r="K67" s="5" t="n">
        <v/>
      </c>
      <c r="L67" s="7" t="n">
        <v>1.158923114050391</v>
      </c>
      <c r="M67" s="5" t="n">
        <v/>
      </c>
    </row>
    <row r="68">
      <c r="A68" s="4" t="n">
        <v>44165</v>
      </c>
      <c r="B68" s="5" t="n">
        <v>2.434360925965864</v>
      </c>
      <c r="C68" s="5" t="n">
        <v>2.430997117523885</v>
      </c>
      <c r="D68" s="5" t="n">
        <v>2.434611117713628</v>
      </c>
      <c r="E68" s="5" t="n">
        <v>2.429984109272461</v>
      </c>
      <c r="F68" s="5" t="n">
        <v>2.434360925965864</v>
      </c>
      <c r="G68" s="6" t="n">
        <v>6795445</v>
      </c>
      <c r="H68" s="7" t="n">
        <v>0.9500840314419889</v>
      </c>
      <c r="I68" s="5" t="n">
        <v>2.456665473577762</v>
      </c>
      <c r="J68" s="5" t="n">
        <v>2.404997983286318</v>
      </c>
      <c r="K68" s="5" t="n">
        <v/>
      </c>
      <c r="L68" s="7" t="n">
        <v>1.121230199708641</v>
      </c>
      <c r="M68" s="5" t="n">
        <v/>
      </c>
    </row>
    <row r="69">
      <c r="A69" s="4" t="n">
        <v>44166</v>
      </c>
      <c r="B69" s="5" t="n">
        <v>2.398492080073505</v>
      </c>
      <c r="C69" s="5" t="n">
        <v>2.400786826558102</v>
      </c>
      <c r="D69" s="5" t="n">
        <v>2.428068849184323</v>
      </c>
      <c r="E69" s="5" t="n">
        <v>2.397082563831376</v>
      </c>
      <c r="F69" s="5" t="n">
        <v>2.398492080073505</v>
      </c>
      <c r="G69" s="6" t="n">
        <v>3048541</v>
      </c>
      <c r="H69" s="7" t="n">
        <v>-1.473439928720821</v>
      </c>
      <c r="I69" s="5" t="n">
        <v>2.456954021416964</v>
      </c>
      <c r="J69" s="5" t="n">
        <v>2.404422593393841</v>
      </c>
      <c r="K69" s="5" t="n">
        <v/>
      </c>
      <c r="L69" s="7" t="n">
        <v>1.143637238025679</v>
      </c>
      <c r="M69" s="5" t="n">
        <v/>
      </c>
    </row>
    <row r="70">
      <c r="A70" s="4" t="n">
        <v>44167</v>
      </c>
      <c r="B70" s="5" t="n">
        <v>2.404253735536995</v>
      </c>
      <c r="C70" s="5" t="n">
        <v>2.387529012686925</v>
      </c>
      <c r="D70" s="5" t="n">
        <v>2.428332952373425</v>
      </c>
      <c r="E70" s="5" t="n">
        <v>2.379737589179853</v>
      </c>
      <c r="F70" s="5" t="n">
        <v>2.404253735536995</v>
      </c>
      <c r="G70" s="6" t="n">
        <v>5778166</v>
      </c>
      <c r="H70" s="7" t="n">
        <v>0.2402199078061162</v>
      </c>
      <c r="I70" s="5" t="n">
        <v>2.457561281498621</v>
      </c>
      <c r="J70" s="5" t="n">
        <v>2.404262070305037</v>
      </c>
      <c r="K70" s="5" t="n">
        <v/>
      </c>
      <c r="L70" s="7" t="n">
        <v>1.144645241326394</v>
      </c>
      <c r="M70" s="5" t="n">
        <v/>
      </c>
    </row>
    <row r="71">
      <c r="A71" s="4" t="n">
        <v>44168</v>
      </c>
      <c r="B71" s="5" t="n">
        <v>2.411088251384623</v>
      </c>
      <c r="C71" s="5" t="n">
        <v>2.406902465024598</v>
      </c>
      <c r="D71" s="5" t="n">
        <v>2.426514164270704</v>
      </c>
      <c r="E71" s="5" t="n">
        <v>2.390975929793044</v>
      </c>
      <c r="F71" s="5" t="n">
        <v>2.411088251384623</v>
      </c>
      <c r="G71" s="6" t="n">
        <v>2680586</v>
      </c>
      <c r="H71" s="7" t="n">
        <v>0.2842676605471439</v>
      </c>
      <c r="I71" s="5" t="n">
        <v>2.458346948575571</v>
      </c>
      <c r="J71" s="5" t="n">
        <v>2.40497167353785</v>
      </c>
      <c r="K71" s="5" t="n">
        <v/>
      </c>
      <c r="L71" s="7" t="n">
        <v>1.145834585321878</v>
      </c>
      <c r="M71" s="5" t="n">
        <v/>
      </c>
    </row>
    <row r="72">
      <c r="A72" s="4" t="n">
        <v>44169</v>
      </c>
      <c r="B72" s="5" t="n">
        <v>2.455699037412537</v>
      </c>
      <c r="C72" s="5" t="n">
        <v>2.450952617646003</v>
      </c>
      <c r="D72" s="5" t="n">
        <v>2.484933251024605</v>
      </c>
      <c r="E72" s="5" t="n">
        <v>2.443457269972006</v>
      </c>
      <c r="F72" s="5" t="n">
        <v>2.455699037412537</v>
      </c>
      <c r="G72" s="6" t="n">
        <v>4605956</v>
      </c>
      <c r="H72" s="7" t="n">
        <v>1.850234474092582</v>
      </c>
      <c r="I72" s="5" t="n">
        <v>2.460730014835488</v>
      </c>
      <c r="J72" s="5" t="n">
        <v>2.406457596912081</v>
      </c>
      <c r="K72" s="5" t="n">
        <v/>
      </c>
      <c r="L72" s="7" t="n">
        <v>1.211774330362945</v>
      </c>
      <c r="M72" s="5" t="n">
        <v/>
      </c>
    </row>
    <row r="73">
      <c r="A73" s="4" t="n">
        <v>44172</v>
      </c>
      <c r="B73" s="5" t="n">
        <v>2.449176785623847</v>
      </c>
      <c r="C73" s="5" t="n">
        <v>2.433447911315367</v>
      </c>
      <c r="D73" s="5" t="n">
        <v>2.477164128525414</v>
      </c>
      <c r="E73" s="5" t="n">
        <v>2.410592027089502</v>
      </c>
      <c r="F73" s="5" t="n">
        <v>2.449176785623847</v>
      </c>
      <c r="G73" s="6" t="n">
        <v>3150603</v>
      </c>
      <c r="H73" s="7" t="n">
        <v>-0.2655965445815367</v>
      </c>
      <c r="I73" s="5" t="n">
        <v>2.462916177026879</v>
      </c>
      <c r="J73" s="5" t="n">
        <v>2.407500023783972</v>
      </c>
      <c r="K73" s="5" t="n">
        <v/>
      </c>
      <c r="L73" s="7" t="n">
        <v>1.213749108836187</v>
      </c>
      <c r="M73" s="5" t="n">
        <v/>
      </c>
    </row>
    <row r="74">
      <c r="A74" s="4" t="n">
        <v>44173</v>
      </c>
      <c r="B74" s="5" t="n">
        <v>2.449961428741617</v>
      </c>
      <c r="C74" s="5" t="n">
        <v>2.45972459512631</v>
      </c>
      <c r="D74" s="5" t="n">
        <v>2.469744224686376</v>
      </c>
      <c r="E74" s="5" t="n">
        <v>2.389113403408506</v>
      </c>
      <c r="F74" s="5" t="n">
        <v>2.449961428741617</v>
      </c>
      <c r="G74" s="6" t="n">
        <v>7380403</v>
      </c>
      <c r="H74" s="7" t="n">
        <v>0.03203701432967776</v>
      </c>
      <c r="I74" s="5" t="n">
        <v>2.464652766790475</v>
      </c>
      <c r="J74" s="5" t="n">
        <v>2.408435887277714</v>
      </c>
      <c r="K74" s="5" t="n">
        <v/>
      </c>
      <c r="L74" s="7" t="n">
        <v>1.211612257233214</v>
      </c>
      <c r="M74" s="5" t="n">
        <v/>
      </c>
    </row>
    <row r="75">
      <c r="A75" s="4" t="n">
        <v>44174</v>
      </c>
      <c r="B75" s="5" t="n">
        <v>2.45189148814525</v>
      </c>
      <c r="C75" s="5" t="n">
        <v>2.455281226487773</v>
      </c>
      <c r="D75" s="5" t="n">
        <v>2.517244833983469</v>
      </c>
      <c r="E75" s="5" t="n">
        <v>2.443050038046184</v>
      </c>
      <c r="F75" s="5" t="n">
        <v>2.45189148814525</v>
      </c>
      <c r="G75" s="6" t="n">
        <v>4666614</v>
      </c>
      <c r="H75" s="7" t="n">
        <v>0.07877917509191423</v>
      </c>
      <c r="I75" s="5" t="n">
        <v>2.466552486158695</v>
      </c>
      <c r="J75" s="5" t="n">
        <v>2.408878967994873</v>
      </c>
      <c r="K75" s="5" t="n">
        <v/>
      </c>
      <c r="L75" s="7" t="n">
        <v>1.211205463865573</v>
      </c>
      <c r="M75" s="5" t="n">
        <v/>
      </c>
    </row>
    <row r="76">
      <c r="A76" s="4" t="n">
        <v>44175</v>
      </c>
      <c r="B76" s="5" t="n">
        <v>2.462461158241306</v>
      </c>
      <c r="C76" s="5" t="n">
        <v>2.463500209132238</v>
      </c>
      <c r="D76" s="5" t="n">
        <v>2.484725593656693</v>
      </c>
      <c r="E76" s="5" t="n">
        <v>2.452223761378437</v>
      </c>
      <c r="F76" s="5" t="n">
        <v>2.462461158241306</v>
      </c>
      <c r="G76" s="6" t="n">
        <v>2977059</v>
      </c>
      <c r="H76" s="7" t="n">
        <v>0.4310822949204818</v>
      </c>
      <c r="I76" s="5" t="n">
        <v>2.469639451814172</v>
      </c>
      <c r="J76" s="5" t="n">
        <v>2.410175199542742</v>
      </c>
      <c r="K76" s="5" t="n">
        <v/>
      </c>
      <c r="L76" s="7" t="n">
        <v>1.204102466218383</v>
      </c>
      <c r="M76" s="5" t="n">
        <v/>
      </c>
    </row>
    <row r="77">
      <c r="A77" s="4" t="n">
        <v>44176</v>
      </c>
      <c r="B77" s="5" t="n">
        <v>2.476384536071404</v>
      </c>
      <c r="C77" s="5" t="n">
        <v>2.440401247151484</v>
      </c>
      <c r="D77" s="5" t="n">
        <v>2.497549673621915</v>
      </c>
      <c r="E77" s="5" t="n">
        <v>2.438936136197174</v>
      </c>
      <c r="F77" s="5" t="n">
        <v>2.476384536071404</v>
      </c>
      <c r="G77" s="6" t="n">
        <v>4339076</v>
      </c>
      <c r="H77" s="7" t="n">
        <v>0.5654252772068658</v>
      </c>
      <c r="I77" s="5" t="n">
        <v>2.47021120883085</v>
      </c>
      <c r="J77" s="5" t="n">
        <v>2.411735996385866</v>
      </c>
      <c r="K77" s="5" t="n">
        <v/>
      </c>
      <c r="L77" s="7" t="n">
        <v>1.052617476314406</v>
      </c>
      <c r="M77" s="5" t="n">
        <v/>
      </c>
    </row>
    <row r="78">
      <c r="A78" s="4" t="n">
        <v>44179</v>
      </c>
      <c r="B78" s="5" t="n">
        <v>2.446678622844532</v>
      </c>
      <c r="C78" s="5" t="n">
        <v>2.434141952397648</v>
      </c>
      <c r="D78" s="5" t="n">
        <v>2.462487877562387</v>
      </c>
      <c r="E78" s="5" t="n">
        <v>2.395193261487872</v>
      </c>
      <c r="F78" s="5" t="n">
        <v>2.446678622844532</v>
      </c>
      <c r="G78" s="6" t="n">
        <v>5932567</v>
      </c>
      <c r="H78" s="7" t="n">
        <v>-1.199567869778329</v>
      </c>
      <c r="I78" s="5" t="n">
        <v>2.466555138829872</v>
      </c>
      <c r="J78" s="5" t="n">
        <v>2.41330758079138</v>
      </c>
      <c r="K78" s="5" t="n">
        <v/>
      </c>
      <c r="L78" s="7" t="n">
        <v>0.9499994645083437</v>
      </c>
      <c r="M78" s="5" t="n">
        <v/>
      </c>
    </row>
    <row r="79">
      <c r="A79" s="4" t="n">
        <v>44180</v>
      </c>
      <c r="B79" s="5" t="n">
        <v>2.461513430136754</v>
      </c>
      <c r="C79" s="5" t="n">
        <v>2.449624285404977</v>
      </c>
      <c r="D79" s="5" t="n">
        <v>2.496215286385397</v>
      </c>
      <c r="E79" s="5" t="n">
        <v>2.397360057947054</v>
      </c>
      <c r="F79" s="5" t="n">
        <v>2.461513430136754</v>
      </c>
      <c r="G79" s="6" t="n">
        <v>5513891</v>
      </c>
      <c r="H79" s="7" t="n">
        <v>0.6063243105862259</v>
      </c>
      <c r="I79" s="5" t="n">
        <v>2.462394270113178</v>
      </c>
      <c r="J79" s="5" t="n">
        <v>2.415619358488227</v>
      </c>
      <c r="K79" s="5" t="n">
        <v/>
      </c>
      <c r="L79" s="7" t="n">
        <v>0.9296132297254722</v>
      </c>
      <c r="M79" s="5" t="n">
        <v/>
      </c>
    </row>
    <row r="80">
      <c r="A80" s="4" t="n">
        <v>44181</v>
      </c>
      <c r="B80" s="5" t="n">
        <v>2.503763621654235</v>
      </c>
      <c r="C80" s="5" t="n">
        <v>2.495471990944937</v>
      </c>
      <c r="D80" s="5" t="n">
        <v>2.524287375684921</v>
      </c>
      <c r="E80" s="5" t="n">
        <v>2.493688329060696</v>
      </c>
      <c r="F80" s="5" t="n">
        <v>2.503763621654235</v>
      </c>
      <c r="G80" s="6" t="n">
        <v>4880469</v>
      </c>
      <c r="H80" s="7" t="n">
        <v>1.71643148480134</v>
      </c>
      <c r="I80" s="5" t="n">
        <v>2.459799402290144</v>
      </c>
      <c r="J80" s="5" t="n">
        <v>2.418649930193434</v>
      </c>
      <c r="K80" s="5" t="n">
        <v/>
      </c>
      <c r="L80" s="7" t="n">
        <v>1.013467640783883</v>
      </c>
      <c r="M80" s="5" t="n">
        <v/>
      </c>
    </row>
    <row r="81">
      <c r="A81" s="4" t="n">
        <v>44182</v>
      </c>
      <c r="B81" s="5" t="n">
        <v>2.504568400855283</v>
      </c>
      <c r="C81" s="5" t="n">
        <v>2.492364889915321</v>
      </c>
      <c r="D81" s="5" t="n">
        <v>2.535338832633258</v>
      </c>
      <c r="E81" s="5" t="n">
        <v>2.481710936661486</v>
      </c>
      <c r="F81" s="5" t="n">
        <v>2.504568400855283</v>
      </c>
      <c r="G81" s="6" t="n">
        <v>3598341</v>
      </c>
      <c r="H81" s="7" t="n">
        <v>0.03214277873868632</v>
      </c>
      <c r="I81" s="5" t="n">
        <v>2.458295597440017</v>
      </c>
      <c r="J81" s="5" t="n">
        <v>2.421473453221398</v>
      </c>
      <c r="K81" s="5" t="n">
        <v/>
      </c>
      <c r="L81" s="7" t="n">
        <v>0.9992197072317578</v>
      </c>
      <c r="M81" s="5" t="n">
        <v/>
      </c>
    </row>
    <row r="82">
      <c r="A82" s="4" t="n">
        <v>44183</v>
      </c>
      <c r="B82" s="5" t="n">
        <v>2.496587036569953</v>
      </c>
      <c r="C82" s="5" t="n">
        <v>2.496962100637584</v>
      </c>
      <c r="D82" s="5" t="n">
        <v>2.521644415210727</v>
      </c>
      <c r="E82" s="5" t="n">
        <v>2.457825522345225</v>
      </c>
      <c r="F82" s="5" t="n">
        <v>2.496587036569953</v>
      </c>
      <c r="G82" s="6" t="n">
        <v>4575086</v>
      </c>
      <c r="H82" s="7" t="n">
        <v>-0.3186722423953237</v>
      </c>
      <c r="I82" s="5" t="n">
        <v>2.455935103405312</v>
      </c>
      <c r="J82" s="5" t="n">
        <v>2.423981006423273</v>
      </c>
      <c r="K82" s="5" t="n">
        <v/>
      </c>
      <c r="L82" s="7" t="n">
        <v>0.9958796954685171</v>
      </c>
      <c r="M82" s="5" t="n">
        <v/>
      </c>
    </row>
    <row r="83">
      <c r="A83" s="4" t="n">
        <v>44186</v>
      </c>
      <c r="B83" s="5" t="n">
        <v>2.466970728450868</v>
      </c>
      <c r="C83" s="5" t="n">
        <v>2.459510383334185</v>
      </c>
      <c r="D83" s="5" t="n">
        <v>2.472987285932592</v>
      </c>
      <c r="E83" s="5" t="n">
        <v>2.437913676947076</v>
      </c>
      <c r="F83" s="5" t="n">
        <v>2.466970728450868</v>
      </c>
      <c r="G83" s="6" t="n">
        <v>4151875</v>
      </c>
      <c r="H83" s="7" t="n">
        <v>-1.186271805679762</v>
      </c>
      <c r="I83" s="5" t="n">
        <v>2.4540456635714</v>
      </c>
      <c r="J83" s="5" t="n">
        <v>2.425466750003066</v>
      </c>
      <c r="K83" s="5" t="n">
        <v/>
      </c>
      <c r="L83" s="7" t="n">
        <v>0.9720254439332753</v>
      </c>
      <c r="M83" s="5" t="n">
        <v/>
      </c>
    </row>
    <row r="84">
      <c r="A84" s="4" t="n">
        <v>44187</v>
      </c>
      <c r="B84" s="5" t="n">
        <v>2.472487020824948</v>
      </c>
      <c r="C84" s="5" t="n">
        <v>2.462987992911057</v>
      </c>
      <c r="D84" s="5" t="n">
        <v>2.473426985284656</v>
      </c>
      <c r="E84" s="5" t="n">
        <v>2.422119549306995</v>
      </c>
      <c r="F84" s="5" t="n">
        <v>2.472487020824948</v>
      </c>
      <c r="G84" s="6" t="n">
        <v>7747294</v>
      </c>
      <c r="H84" s="7" t="n">
        <v>0.2236059111063948</v>
      </c>
      <c r="I84" s="5" t="n">
        <v>2.45343135120916</v>
      </c>
      <c r="J84" s="5" t="n">
        <v>2.427001611409574</v>
      </c>
      <c r="K84" s="5" t="n">
        <v/>
      </c>
      <c r="L84" s="7" t="n">
        <v>0.9585908617767487</v>
      </c>
      <c r="M84" s="5" t="n">
        <v/>
      </c>
    </row>
    <row r="85">
      <c r="A85" s="4" t="n">
        <v>44188</v>
      </c>
      <c r="B85" s="5" t="n">
        <v>2.482059412873655</v>
      </c>
      <c r="C85" s="5" t="n">
        <v>2.471361232787178</v>
      </c>
      <c r="D85" s="5" t="n">
        <v>2.51040813605957</v>
      </c>
      <c r="E85" s="5" t="n">
        <v>2.448320120821207</v>
      </c>
      <c r="F85" s="5" t="n">
        <v>2.482059412873655</v>
      </c>
      <c r="G85" s="6" t="n">
        <v>4515080</v>
      </c>
      <c r="H85" s="7" t="n">
        <v>0.3871564124738436</v>
      </c>
      <c r="I85" s="5" t="n">
        <v>2.453696895437355</v>
      </c>
      <c r="J85" s="5" t="n">
        <v>2.430008473384401</v>
      </c>
      <c r="K85" s="5" t="n">
        <v/>
      </c>
      <c r="L85" s="7" t="n">
        <v>0.9599453310891289</v>
      </c>
      <c r="M85" s="5" t="n">
        <v/>
      </c>
    </row>
    <row r="86">
      <c r="A86" s="4" t="n">
        <v>44189</v>
      </c>
      <c r="B86" s="5" t="n">
        <v>2.47861143608706</v>
      </c>
      <c r="C86" s="5" t="n">
        <v>2.470565260876386</v>
      </c>
      <c r="D86" s="5" t="n">
        <v>2.518157823768315</v>
      </c>
      <c r="E86" s="5" t="n">
        <v>2.434761610095893</v>
      </c>
      <c r="F86" s="5" t="n">
        <v>2.47861143608706</v>
      </c>
      <c r="G86" s="6" t="n">
        <v>4032148</v>
      </c>
      <c r="H86" s="7" t="n">
        <v>-0.1389159650535321</v>
      </c>
      <c r="I86" s="5" t="n">
        <v>2.455922963045566</v>
      </c>
      <c r="J86" s="5" t="n">
        <v>2.433047196889187</v>
      </c>
      <c r="K86" s="5" t="n">
        <v/>
      </c>
      <c r="L86" s="7" t="n">
        <v>0.8702100090604759</v>
      </c>
      <c r="M86" s="5" t="n">
        <v/>
      </c>
    </row>
    <row r="87">
      <c r="A87" s="4" t="n">
        <v>44190</v>
      </c>
      <c r="B87" s="5" t="n">
        <v>2.530213773305867</v>
      </c>
      <c r="C87" s="5" t="n">
        <v>2.519452670313604</v>
      </c>
      <c r="D87" s="5" t="n">
        <v>2.585460056911154</v>
      </c>
      <c r="E87" s="5" t="n">
        <v>2.502262015921082</v>
      </c>
      <c r="F87" s="5" t="n">
        <v>2.530213773305867</v>
      </c>
      <c r="G87" s="6" t="n">
        <v>5371233</v>
      </c>
      <c r="H87" s="7" t="n">
        <v>2.081905072634971</v>
      </c>
      <c r="I87" s="5" t="n">
        <v>2.461861145540005</v>
      </c>
      <c r="J87" s="5" t="n">
        <v>2.437160973906067</v>
      </c>
      <c r="K87" s="5" t="n">
        <v/>
      </c>
      <c r="L87" s="7" t="n">
        <v>0.9413262050587239</v>
      </c>
      <c r="M87" s="5" t="n">
        <v/>
      </c>
    </row>
    <row r="88">
      <c r="A88" s="4" t="n">
        <v>44193</v>
      </c>
      <c r="B88" s="5" t="n">
        <v>2.49735459428969</v>
      </c>
      <c r="C88" s="5" t="n">
        <v>2.51883433723121</v>
      </c>
      <c r="D88" s="5" t="n">
        <v>2.569186258058666</v>
      </c>
      <c r="E88" s="5" t="n">
        <v>2.483427766118152</v>
      </c>
      <c r="F88" s="5" t="n">
        <v>2.49735459428969</v>
      </c>
      <c r="G88" s="6" t="n">
        <v>3200645</v>
      </c>
      <c r="H88" s="7" t="n">
        <v>-1.29867204751023</v>
      </c>
      <c r="I88" s="5" t="n">
        <v>2.465010828956196</v>
      </c>
      <c r="J88" s="5" t="n">
        <v>2.440734749505728</v>
      </c>
      <c r="K88" s="5" t="n">
        <v/>
      </c>
      <c r="L88" s="7" t="n">
        <v>0.9859037421401332</v>
      </c>
      <c r="M88" s="5" t="n">
        <v/>
      </c>
    </row>
    <row r="89">
      <c r="A89" s="4" t="n">
        <v>44194</v>
      </c>
      <c r="B89" s="5" t="n">
        <v>2.482894401158761</v>
      </c>
      <c r="C89" s="5" t="n">
        <v>2.474861031299197</v>
      </c>
      <c r="D89" s="5" t="n">
        <v>2.51224904101525</v>
      </c>
      <c r="E89" s="5" t="n">
        <v>2.45384973601284</v>
      </c>
      <c r="F89" s="5" t="n">
        <v>2.482894401158761</v>
      </c>
      <c r="G89" s="6" t="n">
        <v>4686678</v>
      </c>
      <c r="H89" s="7" t="n">
        <v>-0.5790204228102835</v>
      </c>
      <c r="I89" s="5" t="n">
        <v>2.469230945010459</v>
      </c>
      <c r="J89" s="5" t="n">
        <v>2.442824364969149</v>
      </c>
      <c r="K89" s="5" t="n">
        <v/>
      </c>
      <c r="L89" s="7" t="n">
        <v>0.9278008207631593</v>
      </c>
      <c r="M89" s="5" t="n">
        <v/>
      </c>
    </row>
    <row r="90">
      <c r="A90" s="4" t="n">
        <v>44195</v>
      </c>
      <c r="B90" s="5" t="n">
        <v>2.462815576370797</v>
      </c>
      <c r="C90" s="5" t="n">
        <v>2.443775237130424</v>
      </c>
      <c r="D90" s="5" t="n">
        <v>2.485007317751311</v>
      </c>
      <c r="E90" s="5" t="n">
        <v>2.423828281581755</v>
      </c>
      <c r="F90" s="5" t="n">
        <v>2.462815576370797</v>
      </c>
      <c r="G90" s="6" t="n">
        <v>3475412</v>
      </c>
      <c r="H90" s="7" t="n">
        <v>-0.8086862163204867</v>
      </c>
      <c r="I90" s="5" t="n">
        <v>2.472159037052149</v>
      </c>
      <c r="J90" s="5" t="n">
        <v>2.444526979785859</v>
      </c>
      <c r="K90" s="5" t="n">
        <v/>
      </c>
      <c r="L90" s="7" t="n">
        <v>0.9533416822717677</v>
      </c>
      <c r="M90" s="5" t="n">
        <v/>
      </c>
    </row>
    <row r="91">
      <c r="A91" s="4" t="n">
        <v>44196</v>
      </c>
      <c r="B91" s="5" t="n">
        <v>2.47606195053474</v>
      </c>
      <c r="C91" s="5" t="n">
        <v>2.466653609706337</v>
      </c>
      <c r="D91" s="5" t="n">
        <v>2.480790992810141</v>
      </c>
      <c r="E91" s="5" t="n">
        <v>2.410568833531886</v>
      </c>
      <c r="F91" s="5" t="n">
        <v>2.47606195053474</v>
      </c>
      <c r="G91" s="6" t="n">
        <v>3142695</v>
      </c>
      <c r="H91" s="7" t="n">
        <v>0.5378548962835072</v>
      </c>
      <c r="I91" s="5" t="n">
        <v>2.475407722009655</v>
      </c>
      <c r="J91" s="5" t="n">
        <v>2.446391989736094</v>
      </c>
      <c r="K91" s="5" t="n">
        <v/>
      </c>
      <c r="L91" s="7" t="n">
        <v>0.957253939550866</v>
      </c>
      <c r="M91" s="5" t="n">
        <v/>
      </c>
    </row>
    <row r="92">
      <c r="A92" s="4" t="n">
        <v>44197</v>
      </c>
      <c r="B92" s="5" t="n">
        <v>2.463876567102064</v>
      </c>
      <c r="C92" s="5" t="n">
        <v>2.464408060071852</v>
      </c>
      <c r="D92" s="5" t="n">
        <v>2.467189982499684</v>
      </c>
      <c r="E92" s="5" t="n">
        <v>2.434615939295823</v>
      </c>
      <c r="F92" s="5" t="n">
        <v>2.463876567102064</v>
      </c>
      <c r="G92" s="6" t="n">
        <v>6976679</v>
      </c>
      <c r="H92" s="7" t="n">
        <v>-0.4921275669231506</v>
      </c>
      <c r="I92" s="5" t="n">
        <v>2.475816598494132</v>
      </c>
      <c r="J92" s="5" t="n">
        <v>2.447959566584448</v>
      </c>
      <c r="K92" s="5" t="n">
        <v/>
      </c>
      <c r="L92" s="7" t="n">
        <v>0.8765493860441973</v>
      </c>
      <c r="M92" s="5" t="n">
        <v/>
      </c>
    </row>
    <row r="93">
      <c r="A93" s="4" t="n">
        <v>44200</v>
      </c>
      <c r="B93" s="5" t="n">
        <v>2.467169336133629</v>
      </c>
      <c r="C93" s="5" t="n">
        <v>2.468085626666062</v>
      </c>
      <c r="D93" s="5" t="n">
        <v>2.483195743404717</v>
      </c>
      <c r="E93" s="5" t="n">
        <v>2.426480538131728</v>
      </c>
      <c r="F93" s="5" t="n">
        <v>2.467169336133629</v>
      </c>
      <c r="G93" s="6" t="n">
        <v>5278443</v>
      </c>
      <c r="H93" s="7" t="n">
        <v>0.1336418015224661</v>
      </c>
      <c r="I93" s="5" t="n">
        <v>2.47671622601962</v>
      </c>
      <c r="J93" s="5" t="n">
        <v>2.450074046813373</v>
      </c>
      <c r="K93" s="5" t="n">
        <v/>
      </c>
      <c r="L93" s="7" t="n">
        <v>0.8742397914603037</v>
      </c>
      <c r="M93" s="5" t="n">
        <v/>
      </c>
    </row>
    <row r="94">
      <c r="A94" s="4" t="n">
        <v>44201</v>
      </c>
      <c r="B94" s="5" t="n">
        <v>2.487372005270295</v>
      </c>
      <c r="C94" s="5" t="n">
        <v>2.466733908347964</v>
      </c>
      <c r="D94" s="5" t="n">
        <v>2.514246436208353</v>
      </c>
      <c r="E94" s="5" t="n">
        <v>2.455269185179818</v>
      </c>
      <c r="F94" s="5" t="n">
        <v>2.487372005270295</v>
      </c>
      <c r="G94" s="6" t="n">
        <v>5788367</v>
      </c>
      <c r="H94" s="7" t="n">
        <v>0.8188602557911873</v>
      </c>
      <c r="I94" s="5" t="n">
        <v>2.478586754846055</v>
      </c>
      <c r="J94" s="5" t="n">
        <v>2.452353404505855</v>
      </c>
      <c r="K94" s="5" t="n">
        <v/>
      </c>
      <c r="L94" s="7" t="n">
        <v>0.8913875664244197</v>
      </c>
      <c r="M94" s="5" t="n">
        <v/>
      </c>
    </row>
    <row r="95">
      <c r="A95" s="4" t="n">
        <v>44202</v>
      </c>
      <c r="B95" s="5" t="n">
        <v>2.511049052722635</v>
      </c>
      <c r="C95" s="5" t="n">
        <v>2.503075437193223</v>
      </c>
      <c r="D95" s="5" t="n">
        <v>2.53179361291452</v>
      </c>
      <c r="E95" s="5" t="n">
        <v>2.478042975794562</v>
      </c>
      <c r="F95" s="5" t="n">
        <v>2.511049052722635</v>
      </c>
      <c r="G95" s="6" t="n">
        <v>5438132</v>
      </c>
      <c r="H95" s="7" t="n">
        <v>0.9518900832755639</v>
      </c>
      <c r="I95" s="5" t="n">
        <v>2.481544633074924</v>
      </c>
      <c r="J95" s="5" t="n">
        <v>2.455676862793389</v>
      </c>
      <c r="K95" s="5" t="n">
        <v/>
      </c>
      <c r="L95" s="7" t="n">
        <v>0.9124778444182571</v>
      </c>
      <c r="M95" s="5" t="n">
        <v/>
      </c>
    </row>
    <row r="96">
      <c r="A96" s="4" t="n">
        <v>44203</v>
      </c>
      <c r="B96" s="5" t="n">
        <v>2.495059259237521</v>
      </c>
      <c r="C96" s="5" t="n">
        <v>2.484287440165841</v>
      </c>
      <c r="D96" s="5" t="n">
        <v>2.499123528059461</v>
      </c>
      <c r="E96" s="5" t="n">
        <v>2.459799424916834</v>
      </c>
      <c r="F96" s="5" t="n">
        <v>2.495059259237521</v>
      </c>
      <c r="G96" s="6" t="n">
        <v>6015844</v>
      </c>
      <c r="H96" s="7" t="n">
        <v>-0.6367774244703472</v>
      </c>
      <c r="I96" s="5" t="n">
        <v>2.483174538124735</v>
      </c>
      <c r="J96" s="5" t="n">
        <v>2.459300322683304</v>
      </c>
      <c r="K96" s="5" t="n">
        <v/>
      </c>
      <c r="L96" s="7" t="n">
        <v>0.924676322896183</v>
      </c>
      <c r="M96" s="5" t="n">
        <v/>
      </c>
    </row>
    <row r="97">
      <c r="A97" s="4" t="n">
        <v>44204</v>
      </c>
      <c r="B97" s="5" t="n">
        <v>2.485150759790797</v>
      </c>
      <c r="C97" s="5" t="n">
        <v>2.496855283289127</v>
      </c>
      <c r="D97" s="5" t="n">
        <v>2.50700425108299</v>
      </c>
      <c r="E97" s="5" t="n">
        <v>2.481041145670118</v>
      </c>
      <c r="F97" s="5" t="n">
        <v>2.485150759790797</v>
      </c>
      <c r="G97" s="6" t="n">
        <v>5871040</v>
      </c>
      <c r="H97" s="7" t="n">
        <v>-0.3971248141718009</v>
      </c>
      <c r="I97" s="5" t="n">
        <v>2.483612849310704</v>
      </c>
      <c r="J97" s="5" t="n">
        <v>2.462539285735533</v>
      </c>
      <c r="K97" s="5" t="n">
        <v/>
      </c>
      <c r="L97" s="7" t="n">
        <v>0.9225707695834731</v>
      </c>
      <c r="M97" s="5" t="n">
        <v/>
      </c>
    </row>
    <row r="98">
      <c r="A98" s="4" t="n">
        <v>44207</v>
      </c>
      <c r="B98" s="5" t="n">
        <v>2.536011780423761</v>
      </c>
      <c r="C98" s="5" t="n">
        <v>2.523451272186738</v>
      </c>
      <c r="D98" s="5" t="n">
        <v>2.540688660819067</v>
      </c>
      <c r="E98" s="5" t="n">
        <v>2.518536580562996</v>
      </c>
      <c r="F98" s="5" t="n">
        <v>2.536011780423761</v>
      </c>
      <c r="G98" s="6" t="n">
        <v>6434686</v>
      </c>
      <c r="H98" s="7" t="n">
        <v>2.046596989441607</v>
      </c>
      <c r="I98" s="5" t="n">
        <v>2.488079507189665</v>
      </c>
      <c r="J98" s="5" t="n">
        <v>2.466019734788483</v>
      </c>
      <c r="K98" s="5" t="n">
        <v/>
      </c>
      <c r="L98" s="7" t="n">
        <v>0.9801568228966793</v>
      </c>
      <c r="M98" s="5" t="n">
        <v/>
      </c>
    </row>
    <row r="99">
      <c r="A99" s="4" t="n">
        <v>44208</v>
      </c>
      <c r="B99" s="5" t="n">
        <v>2.534416071819709</v>
      </c>
      <c r="C99" s="5" t="n">
        <v>2.54092033488189</v>
      </c>
      <c r="D99" s="5" t="n">
        <v>2.551380715646333</v>
      </c>
      <c r="E99" s="5" t="n">
        <v>2.495219668178736</v>
      </c>
      <c r="F99" s="5" t="n">
        <v>2.534416071819709</v>
      </c>
      <c r="G99" s="6" t="n">
        <v>6059787</v>
      </c>
      <c r="H99" s="7" t="n">
        <v>-0.06292197127671928</v>
      </c>
      <c r="I99" s="5" t="n">
        <v>2.491724639273813</v>
      </c>
      <c r="J99" s="5" t="n">
        <v>2.468853633759089</v>
      </c>
      <c r="K99" s="5" t="n">
        <v/>
      </c>
      <c r="L99" s="7" t="n">
        <v>0.9763969244787334</v>
      </c>
      <c r="M99" s="5" t="n">
        <v/>
      </c>
    </row>
    <row r="100">
      <c r="A100" s="4" t="n">
        <v>44209</v>
      </c>
      <c r="B100" s="5" t="n">
        <v>2.548116205205018</v>
      </c>
      <c r="C100" s="5" t="n">
        <v>2.554959146658921</v>
      </c>
      <c r="D100" s="5" t="n">
        <v>2.592208176279156</v>
      </c>
      <c r="E100" s="5" t="n">
        <v>2.506954039422696</v>
      </c>
      <c r="F100" s="5" t="n">
        <v>2.548116205205018</v>
      </c>
      <c r="G100" s="6" t="n">
        <v>6306190</v>
      </c>
      <c r="H100" s="7" t="n">
        <v>0.5405637037123157</v>
      </c>
      <c r="I100" s="5" t="n">
        <v>2.493942268451353</v>
      </c>
      <c r="J100" s="5" t="n">
        <v>2.471973787185112</v>
      </c>
      <c r="K100" s="5" t="n">
        <v/>
      </c>
      <c r="L100" s="7" t="n">
        <v>0.91031077455728</v>
      </c>
      <c r="M100" s="5" t="n">
        <v/>
      </c>
    </row>
    <row r="101">
      <c r="A101" s="4" t="n">
        <v>44210</v>
      </c>
      <c r="B101" s="5" t="n">
        <v>2.515443144925371</v>
      </c>
      <c r="C101" s="5" t="n">
        <v>2.500988548320889</v>
      </c>
      <c r="D101" s="5" t="n">
        <v>2.547032782348611</v>
      </c>
      <c r="E101" s="5" t="n">
        <v>2.483267233776999</v>
      </c>
      <c r="F101" s="5" t="n">
        <v>2.515443144925371</v>
      </c>
      <c r="G101" s="6" t="n">
        <v>6720771</v>
      </c>
      <c r="H101" s="7" t="n">
        <v>-1.282243730207677</v>
      </c>
      <c r="I101" s="5" t="n">
        <v>2.494486005654857</v>
      </c>
      <c r="J101" s="5" t="n">
        <v>2.474375151886706</v>
      </c>
      <c r="K101" s="5" t="n">
        <v/>
      </c>
      <c r="L101" s="7" t="n">
        <v>0.9608816450326597</v>
      </c>
      <c r="M101" s="5" t="n">
        <v/>
      </c>
    </row>
    <row r="102">
      <c r="A102" s="4" t="n">
        <v>44211</v>
      </c>
      <c r="B102" s="5" t="n">
        <v>2.535175650119355</v>
      </c>
      <c r="C102" s="5" t="n">
        <v>2.527388071073059</v>
      </c>
      <c r="D102" s="5" t="n">
        <v>2.573470637312167</v>
      </c>
      <c r="E102" s="5" t="n">
        <v>2.514254286341163</v>
      </c>
      <c r="F102" s="5" t="n">
        <v>2.535175650119355</v>
      </c>
      <c r="G102" s="6" t="n">
        <v>4885462</v>
      </c>
      <c r="H102" s="7" t="n">
        <v>0.7844544303771128</v>
      </c>
      <c r="I102" s="5" t="n">
        <v>2.496415436332327</v>
      </c>
      <c r="J102" s="5" t="n">
        <v>2.47691791064481</v>
      </c>
      <c r="K102" s="5" t="n">
        <v/>
      </c>
      <c r="L102" s="7" t="n">
        <v>0.9716539405460176</v>
      </c>
      <c r="M102" s="5" t="n">
        <v/>
      </c>
    </row>
    <row r="103">
      <c r="A103" s="4" t="n">
        <v>44214</v>
      </c>
      <c r="B103" s="5" t="n">
        <v>2.513857089311019</v>
      </c>
      <c r="C103" s="5" t="n">
        <v>2.50821065788856</v>
      </c>
      <c r="D103" s="5" t="n">
        <v>2.532518329106663</v>
      </c>
      <c r="E103" s="5" t="n">
        <v>2.458488999006589</v>
      </c>
      <c r="F103" s="5" t="n">
        <v>2.513857089311019</v>
      </c>
      <c r="G103" s="6" t="n">
        <v>4903394</v>
      </c>
      <c r="H103" s="7" t="n">
        <v>-0.8409106014935164</v>
      </c>
      <c r="I103" s="5" t="n">
        <v>2.498759754375334</v>
      </c>
      <c r="J103" s="5" t="n">
        <v>2.47908598159511</v>
      </c>
      <c r="K103" s="5" t="n">
        <v/>
      </c>
      <c r="L103" s="7" t="n">
        <v>0.9507881416289714</v>
      </c>
      <c r="M103" s="5" t="n">
        <v/>
      </c>
    </row>
    <row r="104">
      <c r="A104" s="4" t="n">
        <v>44215</v>
      </c>
      <c r="B104" s="5" t="n">
        <v>2.508120503924268</v>
      </c>
      <c r="C104" s="5" t="n">
        <v>2.483671119819538</v>
      </c>
      <c r="D104" s="5" t="n">
        <v>2.552118993670742</v>
      </c>
      <c r="E104" s="5" t="n">
        <v>2.478043172668312</v>
      </c>
      <c r="F104" s="5" t="n">
        <v>2.508120503924268</v>
      </c>
      <c r="G104" s="6" t="n">
        <v>6244823</v>
      </c>
      <c r="H104" s="7" t="n">
        <v>-0.228198548403713</v>
      </c>
      <c r="I104" s="5" t="n">
        <v>2.500541428530301</v>
      </c>
      <c r="J104" s="5" t="n">
        <v>2.4809437990042</v>
      </c>
      <c r="K104" s="5" t="n">
        <v/>
      </c>
      <c r="L104" s="7" t="n">
        <v>0.953022848421878</v>
      </c>
      <c r="M104" s="5" t="n">
        <v/>
      </c>
    </row>
    <row r="105">
      <c r="A105" s="4" t="n">
        <v>44216</v>
      </c>
      <c r="B105" s="5" t="n">
        <v>2.507870368788906</v>
      </c>
      <c r="C105" s="5" t="n">
        <v>2.507597858242075</v>
      </c>
      <c r="D105" s="5" t="n">
        <v>2.518565555780649</v>
      </c>
      <c r="E105" s="5" t="n">
        <v>2.484494139865327</v>
      </c>
      <c r="F105" s="5" t="n">
        <v>2.507870368788906</v>
      </c>
      <c r="G105" s="6" t="n">
        <v>5631252</v>
      </c>
      <c r="H105" s="7" t="n">
        <v>-0.00997301106427928</v>
      </c>
      <c r="I105" s="5" t="n">
        <v>2.501831976326063</v>
      </c>
      <c r="J105" s="5" t="n">
        <v>2.482823264364362</v>
      </c>
      <c r="K105" s="5" t="n">
        <v/>
      </c>
      <c r="L105" s="7" t="n">
        <v>0.9503290189488428</v>
      </c>
      <c r="M105" s="5" t="n">
        <v/>
      </c>
    </row>
    <row r="106">
      <c r="A106" s="4" t="n">
        <v>44217</v>
      </c>
      <c r="B106" s="5" t="n">
        <v>2.496872479126999</v>
      </c>
      <c r="C106" s="5" t="n">
        <v>2.488280155534477</v>
      </c>
      <c r="D106" s="5" t="n">
        <v>2.507192321976526</v>
      </c>
      <c r="E106" s="5" t="n">
        <v>2.487214955298807</v>
      </c>
      <c r="F106" s="5" t="n">
        <v>2.496872479126999</v>
      </c>
      <c r="G106" s="6" t="n">
        <v>3691929</v>
      </c>
      <c r="H106" s="7" t="n">
        <v>-0.4385350135628463</v>
      </c>
      <c r="I106" s="5" t="n">
        <v>2.50274502847806</v>
      </c>
      <c r="J106" s="5" t="n">
        <v>2.484746277044267</v>
      </c>
      <c r="K106" s="5" t="n">
        <v/>
      </c>
      <c r="L106" s="7" t="n">
        <v>0.9559087588131775</v>
      </c>
      <c r="M106" s="5" t="n">
        <v/>
      </c>
    </row>
    <row r="107">
      <c r="A107" s="4" t="n">
        <v>44218</v>
      </c>
      <c r="B107" s="5" t="n">
        <v>2.473294598030011</v>
      </c>
      <c r="C107" s="5" t="n">
        <v>2.48177624736292</v>
      </c>
      <c r="D107" s="5" t="n">
        <v>2.52574626420803</v>
      </c>
      <c r="E107" s="5" t="n">
        <v>2.442577473106292</v>
      </c>
      <c r="F107" s="5" t="n">
        <v>2.473294598030011</v>
      </c>
      <c r="G107" s="6" t="n">
        <v>4601242</v>
      </c>
      <c r="H107" s="7" t="n">
        <v>-0.9442965667686765</v>
      </c>
      <c r="I107" s="5" t="n">
        <v>2.499899069714267</v>
      </c>
      <c r="J107" s="5" t="n">
        <v>2.48491318109011</v>
      </c>
      <c r="K107" s="5" t="n">
        <v/>
      </c>
      <c r="L107" s="7" t="n">
        <v>0.8494352553472191</v>
      </c>
      <c r="M107" s="5" t="n">
        <v/>
      </c>
    </row>
    <row r="108">
      <c r="A108" s="4" t="n">
        <v>44221</v>
      </c>
      <c r="B108" s="5" t="n">
        <v>2.505681640954434</v>
      </c>
      <c r="C108" s="5" t="n">
        <v>2.510105310157155</v>
      </c>
      <c r="D108" s="5" t="n">
        <v>2.523341419007841</v>
      </c>
      <c r="E108" s="5" t="n">
        <v>2.457322294634452</v>
      </c>
      <c r="F108" s="5" t="n">
        <v>2.505681640954434</v>
      </c>
      <c r="G108" s="6" t="n">
        <v>6216944</v>
      </c>
      <c r="H108" s="7" t="n">
        <v>1.309469682674269</v>
      </c>
      <c r="I108" s="5" t="n">
        <v>2.500315422047504</v>
      </c>
      <c r="J108" s="5" t="n">
        <v>2.484630813451917</v>
      </c>
      <c r="K108" s="5" t="n">
        <v/>
      </c>
      <c r="L108" s="7" t="n">
        <v>0.8575535848998319</v>
      </c>
      <c r="M108" s="5" t="n">
        <v/>
      </c>
    </row>
    <row r="109">
      <c r="A109" s="4" t="n">
        <v>44222</v>
      </c>
      <c r="B109" s="5" t="n">
        <v>2.484134555855527</v>
      </c>
      <c r="C109" s="5" t="n">
        <v>2.478100562606565</v>
      </c>
      <c r="D109" s="5" t="n">
        <v>2.500086835044407</v>
      </c>
      <c r="E109" s="5" t="n">
        <v>2.438303319975299</v>
      </c>
      <c r="F109" s="5" t="n">
        <v>2.484134555855527</v>
      </c>
      <c r="G109" s="6" t="n">
        <v>4727569</v>
      </c>
      <c r="H109" s="7" t="n">
        <v>-0.8599290806433069</v>
      </c>
      <c r="I109" s="5" t="n">
        <v>2.500377429782342</v>
      </c>
      <c r="J109" s="5" t="n">
        <v>2.483418888479615</v>
      </c>
      <c r="K109" s="5" t="n">
        <v/>
      </c>
      <c r="L109" s="7" t="n">
        <v>0.8700919425162825</v>
      </c>
      <c r="M109" s="5" t="n">
        <v/>
      </c>
    </row>
    <row r="110">
      <c r="A110" s="4" t="n">
        <v>44223</v>
      </c>
      <c r="B110" s="5" t="n">
        <v>2.508458433113645</v>
      </c>
      <c r="C110" s="5" t="n">
        <v>2.524247752379142</v>
      </c>
      <c r="D110" s="5" t="n">
        <v>2.537171381246029</v>
      </c>
      <c r="E110" s="5" t="n">
        <v>2.481639036124061</v>
      </c>
      <c r="F110" s="5" t="n">
        <v>2.508458433113645</v>
      </c>
      <c r="G110" s="6" t="n">
        <v>6893707</v>
      </c>
      <c r="H110" s="7" t="n">
        <v>0.9791690712076528</v>
      </c>
      <c r="I110" s="5" t="n">
        <v>2.502659572619485</v>
      </c>
      <c r="J110" s="5" t="n">
        <v>2.482474837579589</v>
      </c>
      <c r="K110" s="5" t="n">
        <v/>
      </c>
      <c r="L110" s="7" t="n">
        <v>0.8738112376630055</v>
      </c>
      <c r="M110" s="5" t="n">
        <v/>
      </c>
    </row>
    <row r="111">
      <c r="A111" s="4" t="n">
        <v>44224</v>
      </c>
      <c r="B111" s="5" t="n">
        <v>2.528784546058947</v>
      </c>
      <c r="C111" s="5" t="n">
        <v>2.517703109850171</v>
      </c>
      <c r="D111" s="5" t="n">
        <v>2.549190305774969</v>
      </c>
      <c r="E111" s="5" t="n">
        <v>2.473757316969741</v>
      </c>
      <c r="F111" s="5" t="n">
        <v>2.528784546058947</v>
      </c>
      <c r="G111" s="6" t="n">
        <v>5523274</v>
      </c>
      <c r="H111" s="7" t="n">
        <v>0.810302960454945</v>
      </c>
      <c r="I111" s="5" t="n">
        <v>2.505295702395695</v>
      </c>
      <c r="J111" s="5" t="n">
        <v>2.482357638543612</v>
      </c>
      <c r="K111" s="5" t="n">
        <v/>
      </c>
      <c r="L111" s="7" t="n">
        <v>0.8831446255953783</v>
      </c>
      <c r="M111" s="5" t="n">
        <v/>
      </c>
    </row>
    <row r="112">
      <c r="A112" s="4" t="n">
        <v>44225</v>
      </c>
      <c r="B112" s="5" t="n">
        <v>2.526089908630243</v>
      </c>
      <c r="C112" s="5" t="n">
        <v>2.534932842820698</v>
      </c>
      <c r="D112" s="5" t="n">
        <v>2.573092344931284</v>
      </c>
      <c r="E112" s="5" t="n">
        <v>2.516894547969089</v>
      </c>
      <c r="F112" s="5" t="n">
        <v>2.526089908630243</v>
      </c>
      <c r="G112" s="6" t="n">
        <v>4755717</v>
      </c>
      <c r="H112" s="7" t="n">
        <v>-0.106558600767459</v>
      </c>
      <c r="I112" s="5" t="n">
        <v>2.508406369472104</v>
      </c>
      <c r="J112" s="5" t="n">
        <v>2.482003498370936</v>
      </c>
      <c r="K112" s="5" t="n">
        <v/>
      </c>
      <c r="L112" s="7" t="n">
        <v>0.8734851091790937</v>
      </c>
      <c r="M112" s="5" t="n">
        <v/>
      </c>
    </row>
    <row r="113">
      <c r="A113" s="4" t="n">
        <v>44228</v>
      </c>
      <c r="B113" s="5" t="n">
        <v>2.541049728320546</v>
      </c>
      <c r="C113" s="5" t="n">
        <v>2.554525559484058</v>
      </c>
      <c r="D113" s="5" t="n">
        <v>2.563608482191224</v>
      </c>
      <c r="E113" s="5" t="n">
        <v>2.537114526493866</v>
      </c>
      <c r="F113" s="5" t="n">
        <v>2.541049728320546</v>
      </c>
      <c r="G113" s="6" t="n">
        <v>2669195</v>
      </c>
      <c r="H113" s="7" t="n">
        <v>0.5922124798168449</v>
      </c>
      <c r="I113" s="5" t="n">
        <v>2.51210038908145</v>
      </c>
      <c r="J113" s="5" t="n">
        <v>2.482729302434764</v>
      </c>
      <c r="K113" s="5" t="n">
        <v/>
      </c>
      <c r="L113" s="7" t="n">
        <v>0.8796276883790165</v>
      </c>
      <c r="M113" s="5" t="n">
        <v/>
      </c>
    </row>
    <row r="114">
      <c r="A114" s="4" t="n">
        <v>44229</v>
      </c>
      <c r="B114" s="5" t="n">
        <v>2.579778575637815</v>
      </c>
      <c r="C114" s="5" t="n">
        <v>2.583632591325898</v>
      </c>
      <c r="D114" s="5" t="n">
        <v>2.593552463575914</v>
      </c>
      <c r="E114" s="5" t="n">
        <v>2.57829719221483</v>
      </c>
      <c r="F114" s="5" t="n">
        <v>2.579778575637815</v>
      </c>
      <c r="G114" s="6" t="n">
        <v>6479845</v>
      </c>
      <c r="H114" s="7" t="n">
        <v>1.524127878554582</v>
      </c>
      <c r="I114" s="5" t="n">
        <v>2.516720717599826</v>
      </c>
      <c r="J114" s="5" t="n">
        <v>2.484629408586126</v>
      </c>
      <c r="K114" s="5" t="n">
        <v/>
      </c>
      <c r="L114" s="7" t="n">
        <v>0.9209634130131731</v>
      </c>
      <c r="M114" s="5" t="n">
        <v/>
      </c>
    </row>
    <row r="115">
      <c r="A115" s="4" t="n">
        <v>44230</v>
      </c>
      <c r="B115" s="5" t="n">
        <v>2.590504340942144</v>
      </c>
      <c r="C115" s="5" t="n">
        <v>2.578115207190035</v>
      </c>
      <c r="D115" s="5" t="n">
        <v>2.613096220663114</v>
      </c>
      <c r="E115" s="5" t="n">
        <v>2.571581872466257</v>
      </c>
      <c r="F115" s="5" t="n">
        <v>2.590504340942144</v>
      </c>
      <c r="G115" s="6" t="n">
        <v>3330263</v>
      </c>
      <c r="H115" s="7" t="n">
        <v>0.4157630195714468</v>
      </c>
      <c r="I115" s="5" t="n">
        <v>2.520693482010802</v>
      </c>
      <c r="J115" s="5" t="n">
        <v>2.486904524838773</v>
      </c>
      <c r="K115" s="5" t="n">
        <v/>
      </c>
      <c r="L115" s="7" t="n">
        <v>0.905182073929225</v>
      </c>
      <c r="M115" s="5" t="n">
        <v/>
      </c>
    </row>
    <row r="116">
      <c r="A116" s="4" t="n">
        <v>44231</v>
      </c>
      <c r="B116" s="5" t="n">
        <v>2.585133681845259</v>
      </c>
      <c r="C116" s="5" t="n">
        <v>2.587077400428904</v>
      </c>
      <c r="D116" s="5" t="n">
        <v>2.606077122687559</v>
      </c>
      <c r="E116" s="5" t="n">
        <v>2.566462911431479</v>
      </c>
      <c r="F116" s="5" t="n">
        <v>2.585133681845259</v>
      </c>
      <c r="G116" s="6" t="n">
        <v>5913311</v>
      </c>
      <c r="H116" s="7" t="n">
        <v>-0.2073209842578971</v>
      </c>
      <c r="I116" s="5" t="n">
        <v>2.525197203141189</v>
      </c>
      <c r="J116" s="5" t="n">
        <v>2.489925396797222</v>
      </c>
      <c r="K116" s="5" t="n">
        <v/>
      </c>
      <c r="L116" s="7" t="n">
        <v>0.8902628968260765</v>
      </c>
      <c r="M116" s="5" t="n">
        <v/>
      </c>
    </row>
    <row r="117">
      <c r="A117" s="4" t="n">
        <v>44232</v>
      </c>
      <c r="B117" s="5" t="n">
        <v>2.580163673125739</v>
      </c>
      <c r="C117" s="5" t="n">
        <v>2.602705258893709</v>
      </c>
      <c r="D117" s="5" t="n">
        <v>2.630757259304168</v>
      </c>
      <c r="E117" s="5" t="n">
        <v>2.553303413317309</v>
      </c>
      <c r="F117" s="5" t="n">
        <v>2.580163673125739</v>
      </c>
      <c r="G117" s="6" t="n">
        <v>5374736</v>
      </c>
      <c r="H117" s="7" t="n">
        <v>-0.1922534511241358</v>
      </c>
      <c r="I117" s="5" t="n">
        <v>2.529947848807935</v>
      </c>
      <c r="J117" s="5" t="n">
        <v>2.493299667791395</v>
      </c>
      <c r="K117" s="5" t="n">
        <v/>
      </c>
      <c r="L117" s="7" t="n">
        <v>0.8844173966472578</v>
      </c>
      <c r="M117" s="5" t="n">
        <v/>
      </c>
    </row>
    <row r="118">
      <c r="A118" s="4" t="n">
        <v>44235</v>
      </c>
      <c r="B118" s="5" t="n">
        <v>2.593906471198973</v>
      </c>
      <c r="C118" s="5" t="n">
        <v>2.623603538442805</v>
      </c>
      <c r="D118" s="5" t="n">
        <v>2.63630358107483</v>
      </c>
      <c r="E118" s="5" t="n">
        <v>2.593566001253463</v>
      </c>
      <c r="F118" s="5" t="n">
        <v>2.593906471198973</v>
      </c>
      <c r="G118" s="6" t="n">
        <v>4566572</v>
      </c>
      <c r="H118" s="7" t="n">
        <v>0.5326328021890481</v>
      </c>
      <c r="I118" s="5" t="n">
        <v>2.532842583346697</v>
      </c>
      <c r="J118" s="5" t="n">
        <v>2.496490578696057</v>
      </c>
      <c r="K118" s="5" t="n">
        <v/>
      </c>
      <c r="L118" s="7" t="n">
        <v>0.7753436587839262</v>
      </c>
      <c r="M118" s="5" t="n">
        <v/>
      </c>
    </row>
    <row r="119">
      <c r="A119" s="4" t="n">
        <v>44236</v>
      </c>
      <c r="B119" s="5" t="n">
        <v>2.551696911156452</v>
      </c>
      <c r="C119" s="5" t="n">
        <v>2.53231797517891</v>
      </c>
      <c r="D119" s="5" t="n">
        <v>2.558490705292356</v>
      </c>
      <c r="E119" s="5" t="n">
        <v>2.483631482743366</v>
      </c>
      <c r="F119" s="5" t="n">
        <v>2.551696911156452</v>
      </c>
      <c r="G119" s="6" t="n">
        <v>3380246</v>
      </c>
      <c r="H119" s="7" t="n">
        <v>-1.627258365372375</v>
      </c>
      <c r="I119" s="5" t="n">
        <v>2.533706625313533</v>
      </c>
      <c r="J119" s="5" t="n">
        <v>2.499554675317716</v>
      </c>
      <c r="K119" s="5" t="n">
        <v/>
      </c>
      <c r="L119" s="7" t="n">
        <v>0.8677218146101942</v>
      </c>
      <c r="M119" s="5" t="n">
        <v/>
      </c>
    </row>
    <row r="120">
      <c r="A120" s="4" t="n">
        <v>44237</v>
      </c>
      <c r="B120" s="5" t="n">
        <v>2.538394689528066</v>
      </c>
      <c r="C120" s="5" t="n">
        <v>2.552317754637817</v>
      </c>
      <c r="D120" s="5" t="n">
        <v>2.554093996756449</v>
      </c>
      <c r="E120" s="5" t="n">
        <v>2.534017553845225</v>
      </c>
      <c r="F120" s="5" t="n">
        <v>2.538394689528066</v>
      </c>
      <c r="G120" s="6" t="n">
        <v>7553185</v>
      </c>
      <c r="H120" s="7" t="n">
        <v>-0.5213088423717815</v>
      </c>
      <c r="I120" s="5" t="n">
        <v>2.533220549529686</v>
      </c>
      <c r="J120" s="5" t="n">
        <v>2.502237494397537</v>
      </c>
      <c r="K120" s="5" t="n">
        <v/>
      </c>
      <c r="L120" s="7" t="n">
        <v>0.8678111216582199</v>
      </c>
      <c r="M120" s="5" t="n">
        <v/>
      </c>
    </row>
    <row r="121">
      <c r="A121" s="4" t="n">
        <v>44238</v>
      </c>
      <c r="B121" s="5" t="n">
        <v>2.57379108009349</v>
      </c>
      <c r="C121" s="5" t="n">
        <v>2.569914563144239</v>
      </c>
      <c r="D121" s="5" t="n">
        <v>2.618348904040988</v>
      </c>
      <c r="E121" s="5" t="n">
        <v>2.520674560718968</v>
      </c>
      <c r="F121" s="5" t="n">
        <v>2.57379108009349</v>
      </c>
      <c r="G121" s="6" t="n">
        <v>4877293</v>
      </c>
      <c r="H121" s="7" t="n">
        <v>1.394439986478413</v>
      </c>
      <c r="I121" s="5" t="n">
        <v>2.536137946288092</v>
      </c>
      <c r="J121" s="5" t="n">
        <v>2.505491550971715</v>
      </c>
      <c r="K121" s="5" t="n">
        <v/>
      </c>
      <c r="L121" s="7" t="n">
        <v>0.8685760033201994</v>
      </c>
      <c r="M121" s="5" t="n">
        <v/>
      </c>
    </row>
    <row r="122">
      <c r="A122" s="4" t="n">
        <v>44239</v>
      </c>
      <c r="B122" s="5" t="n">
        <v>2.590263942458833</v>
      </c>
      <c r="C122" s="5" t="n">
        <v>2.59784365381763</v>
      </c>
      <c r="D122" s="5" t="n">
        <v>2.61044356890228</v>
      </c>
      <c r="E122" s="5" t="n">
        <v>2.55234063539018</v>
      </c>
      <c r="F122" s="5" t="n">
        <v>2.590263942458833</v>
      </c>
      <c r="G122" s="6" t="n">
        <v>4322174</v>
      </c>
      <c r="H122" s="7" t="n">
        <v>0.6400232906528247</v>
      </c>
      <c r="I122" s="5" t="n">
        <v>2.538892360905066</v>
      </c>
      <c r="J122" s="5" t="n">
        <v>2.508182849072641</v>
      </c>
      <c r="K122" s="5" t="n">
        <v/>
      </c>
      <c r="L122" s="7" t="n">
        <v>0.8633305175740417</v>
      </c>
      <c r="M122" s="5" t="n">
        <v/>
      </c>
    </row>
    <row r="123">
      <c r="A123" s="4" t="n">
        <v>44242</v>
      </c>
      <c r="B123" s="5" t="n">
        <v>2.52813178529456</v>
      </c>
      <c r="C123" s="5" t="n">
        <v>2.538093026332592</v>
      </c>
      <c r="D123" s="5" t="n">
        <v>2.614198231126457</v>
      </c>
      <c r="E123" s="5" t="n">
        <v>2.468029698777141</v>
      </c>
      <c r="F123" s="5" t="n">
        <v>2.52813178529456</v>
      </c>
      <c r="G123" s="6" t="n">
        <v>3084578</v>
      </c>
      <c r="H123" s="7" t="n">
        <v>-2.398680541616671</v>
      </c>
      <c r="I123" s="5" t="n">
        <v>2.539606095704243</v>
      </c>
      <c r="J123" s="5" t="n">
        <v>2.509761949066055</v>
      </c>
      <c r="K123" s="5" t="n">
        <v/>
      </c>
      <c r="L123" s="7" t="n">
        <v>1.011323553969268</v>
      </c>
      <c r="M123" s="5" t="n">
        <v/>
      </c>
    </row>
    <row r="124">
      <c r="A124" s="4" t="n">
        <v>44243</v>
      </c>
      <c r="B124" s="5" t="n">
        <v>2.534061881655963</v>
      </c>
      <c r="C124" s="5" t="n">
        <v>2.545709900801409</v>
      </c>
      <c r="D124" s="5" t="n">
        <v>2.582065133573791</v>
      </c>
      <c r="E124" s="5" t="n">
        <v>2.529467887082616</v>
      </c>
      <c r="F124" s="5" t="n">
        <v>2.534061881655963</v>
      </c>
      <c r="G124" s="6" t="n">
        <v>4945909</v>
      </c>
      <c r="H124" s="7" t="n">
        <v>0.2345643686732179</v>
      </c>
      <c r="I124" s="5" t="n">
        <v>2.540903164590827</v>
      </c>
      <c r="J124" s="5" t="n">
        <v>2.511443958124342</v>
      </c>
      <c r="K124" s="5" t="n">
        <v/>
      </c>
      <c r="L124" s="7" t="n">
        <v>1.010321735344913</v>
      </c>
      <c r="M124" s="5" t="n">
        <v/>
      </c>
    </row>
    <row r="125">
      <c r="A125" s="4" t="n">
        <v>44244</v>
      </c>
      <c r="B125" s="5" t="n">
        <v>2.571514543603199</v>
      </c>
      <c r="C125" s="5" t="n">
        <v>2.583131374769428</v>
      </c>
      <c r="D125" s="5" t="n">
        <v>2.621933706376153</v>
      </c>
      <c r="E125" s="5" t="n">
        <v>2.548553193410255</v>
      </c>
      <c r="F125" s="5" t="n">
        <v>2.571514543603199</v>
      </c>
      <c r="G125" s="6" t="n">
        <v>6032210</v>
      </c>
      <c r="H125" s="7" t="n">
        <v>1.477969508888255</v>
      </c>
      <c r="I125" s="5" t="n">
        <v>2.544085373331542</v>
      </c>
      <c r="J125" s="5" t="n">
        <v>2.513836419233501</v>
      </c>
      <c r="K125" s="5" t="n">
        <v/>
      </c>
      <c r="L125" s="7" t="n">
        <v>1.058803089216606</v>
      </c>
      <c r="M125" s="5" t="n">
        <v/>
      </c>
    </row>
    <row r="126">
      <c r="A126" s="4" t="n">
        <v>44245</v>
      </c>
      <c r="B126" s="5" t="n">
        <v>2.554336573104223</v>
      </c>
      <c r="C126" s="5" t="n">
        <v>2.557016323916729</v>
      </c>
      <c r="D126" s="5" t="n">
        <v>2.57473305557122</v>
      </c>
      <c r="E126" s="5" t="n">
        <v>2.515582369357114</v>
      </c>
      <c r="F126" s="5" t="n">
        <v>2.554336573104223</v>
      </c>
      <c r="G126" s="6" t="n">
        <v>3787732</v>
      </c>
      <c r="H126" s="7" t="n">
        <v>-0.6680098520814082</v>
      </c>
      <c r="I126" s="5" t="n">
        <v>2.546958578030404</v>
      </c>
      <c r="J126" s="5" t="n">
        <v>2.515673927530759</v>
      </c>
      <c r="K126" s="5" t="n">
        <v/>
      </c>
      <c r="L126" s="7" t="n">
        <v>1.066511872015918</v>
      </c>
      <c r="M126" s="5" t="n">
        <v/>
      </c>
    </row>
    <row r="127">
      <c r="A127" s="4" t="n">
        <v>44246</v>
      </c>
      <c r="B127" s="5" t="n">
        <v>2.542310914829757</v>
      </c>
      <c r="C127" s="5" t="n">
        <v>2.542823867893986</v>
      </c>
      <c r="D127" s="5" t="n">
        <v>2.544214278223249</v>
      </c>
      <c r="E127" s="5" t="n">
        <v>2.520187740395428</v>
      </c>
      <c r="F127" s="5" t="n">
        <v>2.542310914829757</v>
      </c>
      <c r="G127" s="6" t="n">
        <v>5549212</v>
      </c>
      <c r="H127" s="7" t="n">
        <v>-0.4707938022377234</v>
      </c>
      <c r="I127" s="5" t="n">
        <v>2.550409393870391</v>
      </c>
      <c r="J127" s="5" t="n">
        <v>2.516992455105926</v>
      </c>
      <c r="K127" s="5" t="n">
        <v/>
      </c>
      <c r="L127" s="7" t="n">
        <v>1.046732038621073</v>
      </c>
      <c r="M127" s="5" t="n">
        <v/>
      </c>
    </row>
    <row r="128">
      <c r="A128" s="4" t="n">
        <v>44249</v>
      </c>
      <c r="B128" s="5" t="n">
        <v>2.529541420892477</v>
      </c>
      <c r="C128" s="5" t="n">
        <v>2.534634389529024</v>
      </c>
      <c r="D128" s="5" t="n">
        <v>2.559996280502323</v>
      </c>
      <c r="E128" s="5" t="n">
        <v>2.526890430838042</v>
      </c>
      <c r="F128" s="5" t="n">
        <v>2.529541420892477</v>
      </c>
      <c r="G128" s="6" t="n">
        <v>5667199</v>
      </c>
      <c r="H128" s="7" t="n">
        <v>-0.5022790038304636</v>
      </c>
      <c r="I128" s="5" t="n">
        <v>2.551602382867293</v>
      </c>
      <c r="J128" s="5" t="n">
        <v>2.518649711066885</v>
      </c>
      <c r="K128" s="5" t="n">
        <v/>
      </c>
      <c r="L128" s="7" t="n">
        <v>1.018478288144764</v>
      </c>
      <c r="M128" s="5" t="n">
        <v/>
      </c>
    </row>
    <row r="129">
      <c r="A129" s="4" t="n">
        <v>44250</v>
      </c>
      <c r="B129" s="5" t="n">
        <v>2.525342721448868</v>
      </c>
      <c r="C129" s="5" t="n">
        <v>2.54086631638524</v>
      </c>
      <c r="D129" s="5" t="n">
        <v>2.545643152082545</v>
      </c>
      <c r="E129" s="5" t="n">
        <v>2.511339964156359</v>
      </c>
      <c r="F129" s="5" t="n">
        <v>2.525342721448868</v>
      </c>
      <c r="G129" s="6" t="n">
        <v>1417622</v>
      </c>
      <c r="H129" s="7" t="n">
        <v>-0.1659865859056753</v>
      </c>
      <c r="I129" s="5" t="n">
        <v>2.55366279114696</v>
      </c>
      <c r="J129" s="5" t="n">
        <v>2.519926296893128</v>
      </c>
      <c r="K129" s="5" t="n">
        <v/>
      </c>
      <c r="L129" s="7" t="n">
        <v>0.9973653547739796</v>
      </c>
      <c r="M129" s="5" t="n">
        <v/>
      </c>
    </row>
    <row r="130">
      <c r="A130" s="4" t="n">
        <v>44251</v>
      </c>
      <c r="B130" s="5" t="n">
        <v>2.504199480457721</v>
      </c>
      <c r="C130" s="5" t="n">
        <v>2.524659242404612</v>
      </c>
      <c r="D130" s="5" t="n">
        <v>2.53989887038989</v>
      </c>
      <c r="E130" s="5" t="n">
        <v>2.467139192458987</v>
      </c>
      <c r="F130" s="5" t="n">
        <v>2.504199480457721</v>
      </c>
      <c r="G130" s="6" t="n">
        <v>5405243</v>
      </c>
      <c r="H130" s="7" t="n">
        <v>-0.8372424388803701</v>
      </c>
      <c r="I130" s="5" t="n">
        <v>2.553449843514164</v>
      </c>
      <c r="J130" s="5" t="n">
        <v>2.519935014069197</v>
      </c>
      <c r="K130" s="5" t="n">
        <v/>
      </c>
      <c r="L130" s="7" t="n">
        <v>0.9945494473945142</v>
      </c>
      <c r="M130" s="5" t="n">
        <v/>
      </c>
    </row>
    <row r="131">
      <c r="A131" s="4" t="n">
        <v>44252</v>
      </c>
      <c r="B131" s="5" t="n">
        <v>2.492809185307752</v>
      </c>
      <c r="C131" s="5" t="n">
        <v>2.48036378799256</v>
      </c>
      <c r="D131" s="5" t="n">
        <v>2.508468910133811</v>
      </c>
      <c r="E131" s="5" t="n">
        <v>2.450931824078062</v>
      </c>
      <c r="F131" s="5" t="n">
        <v>2.492809185307752</v>
      </c>
      <c r="G131" s="6" t="n">
        <v>7336817</v>
      </c>
      <c r="H131" s="7" t="n">
        <v>-0.4548477562932418</v>
      </c>
      <c r="I131" s="5" t="n">
        <v>2.551651075476604</v>
      </c>
      <c r="J131" s="5" t="n">
        <v>2.519699829758247</v>
      </c>
      <c r="K131" s="5" t="n">
        <v/>
      </c>
      <c r="L131" s="7" t="n">
        <v>0.9801755238530033</v>
      </c>
      <c r="M131" s="5" t="n">
        <v/>
      </c>
    </row>
    <row r="132">
      <c r="A132" s="4" t="n">
        <v>44253</v>
      </c>
      <c r="B132" s="5" t="n">
        <v>2.507628698376208</v>
      </c>
      <c r="C132" s="5" t="n">
        <v>2.512413995579439</v>
      </c>
      <c r="D132" s="5" t="n">
        <v>2.524590968465578</v>
      </c>
      <c r="E132" s="5" t="n">
        <v>2.491207008061707</v>
      </c>
      <c r="F132" s="5" t="n">
        <v>2.507628698376208</v>
      </c>
      <c r="G132" s="6" t="n">
        <v>5828372</v>
      </c>
      <c r="H132" s="7" t="n">
        <v>0.5944904710637466</v>
      </c>
      <c r="I132" s="5" t="n">
        <v>2.550728014963902</v>
      </c>
      <c r="J132" s="5" t="n">
        <v>2.519920662994372</v>
      </c>
      <c r="K132" s="5" t="n">
        <v/>
      </c>
      <c r="L132" s="7" t="n">
        <v>0.9911615973973465</v>
      </c>
      <c r="M132" s="5" t="n">
        <v/>
      </c>
    </row>
    <row r="133">
      <c r="A133" s="4" t="n">
        <v>44256</v>
      </c>
      <c r="B133" s="5" t="n">
        <v>2.492448348570238</v>
      </c>
      <c r="C133" s="5" t="n">
        <v>2.497505529325856</v>
      </c>
      <c r="D133" s="5" t="n">
        <v>2.531841031168601</v>
      </c>
      <c r="E133" s="5" t="n">
        <v>2.480328579360296</v>
      </c>
      <c r="F133" s="5" t="n">
        <v>2.492448348570238</v>
      </c>
      <c r="G133" s="6" t="n">
        <v>6268181</v>
      </c>
      <c r="H133" s="7" t="n">
        <v>-0.6053667281683439</v>
      </c>
      <c r="I133" s="5" t="n">
        <v>2.548297945976387</v>
      </c>
      <c r="J133" s="5" t="n">
        <v>2.520430215396759</v>
      </c>
      <c r="K133" s="5" t="n">
        <v/>
      </c>
      <c r="L133" s="7" t="n">
        <v>0.9876354622929662</v>
      </c>
      <c r="M133" s="5" t="n">
        <v/>
      </c>
    </row>
    <row r="134">
      <c r="A134" s="4" t="n">
        <v>44257</v>
      </c>
      <c r="B134" s="5" t="n">
        <v>2.50925711064739</v>
      </c>
      <c r="C134" s="5" t="n">
        <v>2.5132640344574</v>
      </c>
      <c r="D134" s="5" t="n">
        <v>2.519411606810629</v>
      </c>
      <c r="E134" s="5" t="n">
        <v>2.463515247683915</v>
      </c>
      <c r="F134" s="5" t="n">
        <v>2.50925711064739</v>
      </c>
      <c r="G134" s="6" t="n">
        <v>5663710</v>
      </c>
      <c r="H134" s="7" t="n">
        <v>0.6743875790563347</v>
      </c>
      <c r="I134" s="5" t="n">
        <v>2.544771872726866</v>
      </c>
      <c r="J134" s="5" t="n">
        <v>2.521165617193208</v>
      </c>
      <c r="K134" s="5" t="n">
        <v/>
      </c>
      <c r="L134" s="7" t="n">
        <v>0.9311186333336601</v>
      </c>
      <c r="M134" s="5" t="n">
        <v/>
      </c>
    </row>
    <row r="135">
      <c r="A135" s="4" t="n">
        <v>44258</v>
      </c>
      <c r="B135" s="5" t="n">
        <v>2.53966517793703</v>
      </c>
      <c r="C135" s="5" t="n">
        <v>2.558779557520618</v>
      </c>
      <c r="D135" s="5" t="n">
        <v>2.562579419293971</v>
      </c>
      <c r="E135" s="5" t="n">
        <v>2.53895703736767</v>
      </c>
      <c r="F135" s="5" t="n">
        <v>2.53966517793703</v>
      </c>
      <c r="G135" s="6" t="n">
        <v>3604222</v>
      </c>
      <c r="H135" s="7" t="n">
        <v>1.211835453633325</v>
      </c>
      <c r="I135" s="5" t="n">
        <v>2.54222991457661</v>
      </c>
      <c r="J135" s="5" t="n">
        <v>2.522317732494475</v>
      </c>
      <c r="K135" s="5" t="n">
        <v/>
      </c>
      <c r="L135" s="7" t="n">
        <v>0.9719910874730884</v>
      </c>
      <c r="M135" s="5" t="n">
        <v/>
      </c>
    </row>
    <row r="136">
      <c r="A136" s="4" t="n">
        <v>44259</v>
      </c>
      <c r="B136" s="5" t="n">
        <v>2.546197443660208</v>
      </c>
      <c r="C136" s="5" t="n">
        <v>2.534659240679107</v>
      </c>
      <c r="D136" s="5" t="n">
        <v>2.576439910192535</v>
      </c>
      <c r="E136" s="5" t="n">
        <v>2.53396636140785</v>
      </c>
      <c r="F136" s="5" t="n">
        <v>2.546197443660208</v>
      </c>
      <c r="G136" s="6" t="n">
        <v>6643647</v>
      </c>
      <c r="H136" s="7" t="n">
        <v>0.2572097211839708</v>
      </c>
      <c r="I136" s="5" t="n">
        <v>2.540283102667357</v>
      </c>
      <c r="J136" s="5" t="n">
        <v>2.523669452645938</v>
      </c>
      <c r="K136" s="5" t="n">
        <v/>
      </c>
      <c r="L136" s="7" t="n">
        <v>0.9747009042827516</v>
      </c>
      <c r="M136" s="5" t="n">
        <v/>
      </c>
    </row>
    <row r="137">
      <c r="A137" s="4" t="n">
        <v>44260</v>
      </c>
      <c r="B137" s="5" t="n">
        <v>2.542990476623744</v>
      </c>
      <c r="C137" s="5" t="n">
        <v>2.540929401558145</v>
      </c>
      <c r="D137" s="5" t="n">
        <v>2.570089764534308</v>
      </c>
      <c r="E137" s="5" t="n">
        <v>2.501495572725517</v>
      </c>
      <c r="F137" s="5" t="n">
        <v>2.542990476623744</v>
      </c>
      <c r="G137" s="6" t="n">
        <v>4055259</v>
      </c>
      <c r="H137" s="7" t="n">
        <v>-0.1259512314903066</v>
      </c>
      <c r="I137" s="5" t="n">
        <v>2.538424442842258</v>
      </c>
      <c r="J137" s="5" t="n">
        <v>2.523924986712296</v>
      </c>
      <c r="K137" s="5" t="n">
        <v/>
      </c>
      <c r="L137" s="7" t="n">
        <v>0.9743806553231015</v>
      </c>
      <c r="M137" s="5" t="n">
        <v/>
      </c>
    </row>
    <row r="138">
      <c r="A138" s="4" t="n">
        <v>44263</v>
      </c>
      <c r="B138" s="5" t="n">
        <v>2.518377646738403</v>
      </c>
      <c r="C138" s="5" t="n">
        <v>2.513549735091162</v>
      </c>
      <c r="D138" s="5" t="n">
        <v>2.526636208635867</v>
      </c>
      <c r="E138" s="5" t="n">
        <v>2.481675481258875</v>
      </c>
      <c r="F138" s="5" t="n">
        <v>2.518377646738403</v>
      </c>
      <c r="G138" s="6" t="n">
        <v>5562203</v>
      </c>
      <c r="H138" s="7" t="n">
        <v>-0.9678695265118886</v>
      </c>
      <c r="I138" s="5" t="n">
        <v>2.534648001619229</v>
      </c>
      <c r="J138" s="5" t="n">
        <v>2.52434544776127</v>
      </c>
      <c r="K138" s="5" t="n">
        <v/>
      </c>
      <c r="L138" s="7" t="n">
        <v>0.9834241951372155</v>
      </c>
      <c r="M138" s="5" t="n">
        <v/>
      </c>
    </row>
    <row r="139">
      <c r="A139" s="4" t="n">
        <v>44264</v>
      </c>
      <c r="B139" s="5" t="n">
        <v>2.47719810029599</v>
      </c>
      <c r="C139" s="5" t="n">
        <v>2.466519300115371</v>
      </c>
      <c r="D139" s="5" t="n">
        <v>2.494148826116252</v>
      </c>
      <c r="E139" s="5" t="n">
        <v>2.431297384542598</v>
      </c>
      <c r="F139" s="5" t="n">
        <v>2.47719810029599</v>
      </c>
      <c r="G139" s="6" t="n">
        <v>4651819</v>
      </c>
      <c r="H139" s="7" t="n">
        <v>-1.635161688150522</v>
      </c>
      <c r="I139" s="5" t="n">
        <v>2.530923061076206</v>
      </c>
      <c r="J139" s="5" t="n">
        <v>2.524231521744015</v>
      </c>
      <c r="K139" s="5" t="n">
        <v/>
      </c>
      <c r="L139" s="7" t="n">
        <v>0.9840533724402057</v>
      </c>
      <c r="M139" s="5" t="n">
        <v/>
      </c>
    </row>
    <row r="140">
      <c r="A140" s="4" t="n">
        <v>44265</v>
      </c>
      <c r="B140" s="5" t="n">
        <v>2.53013483736971</v>
      </c>
      <c r="C140" s="5" t="n">
        <v>2.513748089722604</v>
      </c>
      <c r="D140" s="5" t="n">
        <v>2.589191874628884</v>
      </c>
      <c r="E140" s="5" t="n">
        <v>2.492991917090347</v>
      </c>
      <c r="F140" s="5" t="n">
        <v>2.53013483736971</v>
      </c>
      <c r="G140" s="6" t="n">
        <v>3345312</v>
      </c>
      <c r="H140" s="7" t="n">
        <v>2.136960183660519</v>
      </c>
      <c r="I140" s="5" t="n">
        <v>2.530510068468288</v>
      </c>
      <c r="J140" s="5" t="n">
        <v>2.525577906963993</v>
      </c>
      <c r="K140" s="5" t="n">
        <v/>
      </c>
      <c r="L140" s="7" t="n">
        <v>1.102698151810765</v>
      </c>
      <c r="M140" s="5" t="n">
        <v/>
      </c>
    </row>
    <row r="141">
      <c r="A141" s="4" t="n">
        <v>44266</v>
      </c>
      <c r="B141" s="5" t="n">
        <v>2.528639048561135</v>
      </c>
      <c r="C141" s="5" t="n">
        <v>2.540899225553119</v>
      </c>
      <c r="D141" s="5" t="n">
        <v>2.563843249460062</v>
      </c>
      <c r="E141" s="5" t="n">
        <v>2.506830268038004</v>
      </c>
      <c r="F141" s="5" t="n">
        <v>2.528639048561135</v>
      </c>
      <c r="G141" s="6" t="n">
        <v>5329850</v>
      </c>
      <c r="H141" s="7" t="n">
        <v>-0.05911893652791322</v>
      </c>
      <c r="I141" s="5" t="n">
        <v>2.52825246689167</v>
      </c>
      <c r="J141" s="5" t="n">
        <v>2.526629448924521</v>
      </c>
      <c r="K141" s="5" t="n">
        <v/>
      </c>
      <c r="L141" s="7" t="n">
        <v>1.051959123899027</v>
      </c>
      <c r="M141" s="5" t="n">
        <v/>
      </c>
    </row>
    <row r="142">
      <c r="A142" s="4" t="n">
        <v>44267</v>
      </c>
      <c r="B142" s="5" t="n">
        <v>2.548815557432908</v>
      </c>
      <c r="C142" s="5" t="n">
        <v>2.529532173021104</v>
      </c>
      <c r="D142" s="5" t="n">
        <v>2.567050013481055</v>
      </c>
      <c r="E142" s="5" t="n">
        <v>2.524617635928192</v>
      </c>
      <c r="F142" s="5" t="n">
        <v>2.548815557432908</v>
      </c>
      <c r="G142" s="6" t="n">
        <v>5682695</v>
      </c>
      <c r="H142" s="7" t="n">
        <v>0.7979196905645303</v>
      </c>
      <c r="I142" s="5" t="n">
        <v>2.526180047640374</v>
      </c>
      <c r="J142" s="5" t="n">
        <v>2.528328228731138</v>
      </c>
      <c r="K142" s="5" t="n">
        <v/>
      </c>
      <c r="L142" s="7" t="n">
        <v>1.05824614821794</v>
      </c>
      <c r="M142" s="5" t="n">
        <v/>
      </c>
    </row>
    <row r="143">
      <c r="A143" s="4" t="n">
        <v>44270</v>
      </c>
      <c r="B143" s="5" t="n">
        <v>2.553481426270431</v>
      </c>
      <c r="C143" s="5" t="n">
        <v>2.536704726637059</v>
      </c>
      <c r="D143" s="5" t="n">
        <v>2.562036165494947</v>
      </c>
      <c r="E143" s="5" t="n">
        <v>2.504293087543152</v>
      </c>
      <c r="F143" s="5" t="n">
        <v>2.553481426270431</v>
      </c>
      <c r="G143" s="6" t="n">
        <v>4481879</v>
      </c>
      <c r="H143" s="7" t="n">
        <v>0.1830602777010082</v>
      </c>
      <c r="I143" s="5" t="n">
        <v>2.527447529689168</v>
      </c>
      <c r="J143" s="5" t="n">
        <v>2.530054470533874</v>
      </c>
      <c r="K143" s="5" t="n">
        <v/>
      </c>
      <c r="L143" s="7" t="n">
        <v>0.9065025167846822</v>
      </c>
      <c r="M143" s="5" t="n">
        <v/>
      </c>
    </row>
    <row r="144">
      <c r="A144" s="4" t="n">
        <v>44271</v>
      </c>
      <c r="B144" s="5" t="n">
        <v>2.545269272829628</v>
      </c>
      <c r="C144" s="5" t="n">
        <v>2.56172305024399</v>
      </c>
      <c r="D144" s="5" t="n">
        <v>2.576808936890369</v>
      </c>
      <c r="E144" s="5" t="n">
        <v>2.532072456893642</v>
      </c>
      <c r="F144" s="5" t="n">
        <v>2.545269272829628</v>
      </c>
      <c r="G144" s="6" t="n">
        <v>7308369</v>
      </c>
      <c r="H144" s="7" t="n">
        <v>-0.3216061552794081</v>
      </c>
      <c r="I144" s="5" t="n">
        <v>2.528007899247851</v>
      </c>
      <c r="J144" s="5" t="n">
        <v>2.531212415885061</v>
      </c>
      <c r="K144" s="5" t="n">
        <v/>
      </c>
      <c r="L144" s="7" t="n">
        <v>0.9091917862438119</v>
      </c>
      <c r="M144" s="5" t="n">
        <v/>
      </c>
    </row>
    <row r="145">
      <c r="A145" s="4" t="n">
        <v>44272</v>
      </c>
      <c r="B145" s="5" t="n">
        <v>2.519041474872287</v>
      </c>
      <c r="C145" s="5" t="n">
        <v>2.534523954363431</v>
      </c>
      <c r="D145" s="5" t="n">
        <v>2.547794002098827</v>
      </c>
      <c r="E145" s="5" t="n">
        <v>2.509313086208256</v>
      </c>
      <c r="F145" s="5" t="n">
        <v>2.519041474872287</v>
      </c>
      <c r="G145" s="6" t="n">
        <v>5484529</v>
      </c>
      <c r="H145" s="7" t="n">
        <v>-1.03045277909567</v>
      </c>
      <c r="I145" s="5" t="n">
        <v>2.525384245811305</v>
      </c>
      <c r="J145" s="5" t="n">
        <v>2.531372264328054</v>
      </c>
      <c r="K145" s="5" t="n">
        <v/>
      </c>
      <c r="L145" s="7" t="n">
        <v>0.8705452537523125</v>
      </c>
      <c r="M145" s="5" t="n">
        <v/>
      </c>
    </row>
    <row r="146">
      <c r="A146" s="4" t="n">
        <v>44273</v>
      </c>
      <c r="B146" s="5" t="n">
        <v>2.504055065027349</v>
      </c>
      <c r="C146" s="5" t="n">
        <v>2.516632174953267</v>
      </c>
      <c r="D146" s="5" t="n">
        <v>2.536406237530217</v>
      </c>
      <c r="E146" s="5" t="n">
        <v>2.484334083274688</v>
      </c>
      <c r="F146" s="5" t="n">
        <v>2.504055065027349</v>
      </c>
      <c r="G146" s="6" t="n">
        <v>5775997</v>
      </c>
      <c r="H146" s="7" t="n">
        <v>-0.5949250933114825</v>
      </c>
      <c r="I146" s="5" t="n">
        <v>2.522870170407462</v>
      </c>
      <c r="J146" s="5" t="n">
        <v>2.53155218044385</v>
      </c>
      <c r="K146" s="5" t="n">
        <v/>
      </c>
      <c r="L146" s="7" t="n">
        <v>0.8681831797544963</v>
      </c>
      <c r="M146" s="5" t="n">
        <v/>
      </c>
    </row>
    <row r="147">
      <c r="A147" s="4" t="n">
        <v>44274</v>
      </c>
      <c r="B147" s="5" t="n">
        <v>2.482407940137444</v>
      </c>
      <c r="C147" s="5" t="n">
        <v>2.456327048307557</v>
      </c>
      <c r="D147" s="5" t="n">
        <v>2.520228290309319</v>
      </c>
      <c r="E147" s="5" t="n">
        <v>2.438186204369882</v>
      </c>
      <c r="F147" s="5" t="n">
        <v>2.482407940137444</v>
      </c>
      <c r="G147" s="6" t="n">
        <v>5110170</v>
      </c>
      <c r="H147" s="7" t="n">
        <v>-0.864482782037701</v>
      </c>
      <c r="I147" s="5" t="n">
        <v>2.519875021672846</v>
      </c>
      <c r="J147" s="5" t="n">
        <v>2.531497324050783</v>
      </c>
      <c r="K147" s="5" t="n">
        <v/>
      </c>
      <c r="L147" s="7" t="n">
        <v>0.881494313100033</v>
      </c>
      <c r="M147" s="5" t="n">
        <v/>
      </c>
    </row>
    <row r="148">
      <c r="A148" s="4" t="n">
        <v>44277</v>
      </c>
      <c r="B148" s="5" t="n">
        <v>2.492579989544421</v>
      </c>
      <c r="C148" s="5" t="n">
        <v>2.496098889126855</v>
      </c>
      <c r="D148" s="5" t="n">
        <v>2.504186419684209</v>
      </c>
      <c r="E148" s="5" t="n">
        <v>2.490647791219697</v>
      </c>
      <c r="F148" s="5" t="n">
        <v>2.492579989544421</v>
      </c>
      <c r="G148" s="6" t="n">
        <v>2814196</v>
      </c>
      <c r="H148" s="7" t="n">
        <v>0.4097654234224368</v>
      </c>
      <c r="I148" s="5" t="n">
        <v>2.518026950105443</v>
      </c>
      <c r="J148" s="5" t="n">
        <v>2.530628688233196</v>
      </c>
      <c r="K148" s="5" t="n">
        <v/>
      </c>
      <c r="L148" s="7" t="n">
        <v>0.8840181750253268</v>
      </c>
      <c r="M148" s="5" t="n">
        <v/>
      </c>
    </row>
    <row r="149">
      <c r="A149" s="4" t="n">
        <v>44278</v>
      </c>
      <c r="B149" s="5" t="n">
        <v>2.462258182768605</v>
      </c>
      <c r="C149" s="5" t="n">
        <v>2.467000747989311</v>
      </c>
      <c r="D149" s="5" t="n">
        <v>2.489309419942337</v>
      </c>
      <c r="E149" s="5" t="n">
        <v>2.442932462966337</v>
      </c>
      <c r="F149" s="5" t="n">
        <v>2.462258182768605</v>
      </c>
      <c r="G149" s="6" t="n">
        <v>3649496</v>
      </c>
      <c r="H149" s="7" t="n">
        <v>-1.216482797061902</v>
      </c>
      <c r="I149" s="5" t="n">
        <v>2.51487272317143</v>
      </c>
      <c r="J149" s="5" t="n">
        <v>2.529185530452174</v>
      </c>
      <c r="K149" s="5" t="n">
        <v/>
      </c>
      <c r="L149" s="7" t="n">
        <v>0.9204856193093006</v>
      </c>
      <c r="M149" s="5" t="n">
        <v/>
      </c>
    </row>
    <row r="150">
      <c r="A150" s="4" t="n">
        <v>44279</v>
      </c>
      <c r="B150" s="5" t="n">
        <v>2.437310167781508</v>
      </c>
      <c r="C150" s="5" t="n">
        <v>2.414900728734843</v>
      </c>
      <c r="D150" s="5" t="n">
        <v>2.46123068778596</v>
      </c>
      <c r="E150" s="5" t="n">
        <v>2.414304441244674</v>
      </c>
      <c r="F150" s="5" t="n">
        <v>2.437310167781508</v>
      </c>
      <c r="G150" s="6" t="n">
        <v>5528329</v>
      </c>
      <c r="H150" s="7" t="n">
        <v>-1.013216857667021</v>
      </c>
      <c r="I150" s="5" t="n">
        <v>2.511528257537619</v>
      </c>
      <c r="J150" s="5" t="n">
        <v>2.526969409703704</v>
      </c>
      <c r="K150" s="5" t="n">
        <v/>
      </c>
      <c r="L150" s="7" t="n">
        <v>0.9284846304522679</v>
      </c>
      <c r="M150" s="5" t="n">
        <v/>
      </c>
    </row>
    <row r="151">
      <c r="A151" s="4" t="n">
        <v>44280</v>
      </c>
      <c r="B151" s="5" t="n">
        <v>2.41309840417244</v>
      </c>
      <c r="C151" s="5" t="n">
        <v>2.435640465383211</v>
      </c>
      <c r="D151" s="5" t="n">
        <v>2.458325341255406</v>
      </c>
      <c r="E151" s="5" t="n">
        <v>2.395995807594746</v>
      </c>
      <c r="F151" s="5" t="n">
        <v>2.41309840417244</v>
      </c>
      <c r="G151" s="6" t="n">
        <v>4768027</v>
      </c>
      <c r="H151" s="7" t="n">
        <v>-0.9933804867808926</v>
      </c>
      <c r="I151" s="5" t="n">
        <v>2.507542718480854</v>
      </c>
      <c r="J151" s="5" t="n">
        <v>2.524922514888645</v>
      </c>
      <c r="K151" s="5" t="n">
        <v/>
      </c>
      <c r="L151" s="7" t="n">
        <v>0.946008367746895</v>
      </c>
      <c r="M151" s="5" t="n">
        <v/>
      </c>
    </row>
    <row r="152">
      <c r="A152" s="4" t="n">
        <v>44281</v>
      </c>
      <c r="B152" s="5" t="n">
        <v>2.365290532019727</v>
      </c>
      <c r="C152" s="5" t="n">
        <v>2.365113722724919</v>
      </c>
      <c r="D152" s="5" t="n">
        <v>2.380701865395514</v>
      </c>
      <c r="E152" s="5" t="n">
        <v>2.362603459763321</v>
      </c>
      <c r="F152" s="5" t="n">
        <v>2.365290532019727</v>
      </c>
      <c r="G152" s="6" t="n">
        <v>4142497</v>
      </c>
      <c r="H152" s="7" t="n">
        <v>-1.981182038413731</v>
      </c>
      <c r="I152" s="5" t="n">
        <v>2.50042581016303</v>
      </c>
      <c r="J152" s="5" t="n">
        <v>2.521524812526653</v>
      </c>
      <c r="K152" s="5" t="n">
        <v/>
      </c>
      <c r="L152" s="7" t="n">
        <v>1.0112300111759</v>
      </c>
      <c r="M152" s="5" t="n">
        <v/>
      </c>
    </row>
    <row r="153">
      <c r="A153" s="4" t="n">
        <v>44284</v>
      </c>
      <c r="B153" s="5" t="n">
        <v>2.332913113995626</v>
      </c>
      <c r="C153" s="5" t="n">
        <v>2.321049331402846</v>
      </c>
      <c r="D153" s="5" t="n">
        <v>2.334458823452208</v>
      </c>
      <c r="E153" s="5" t="n">
        <v>2.293509476288447</v>
      </c>
      <c r="F153" s="5" t="n">
        <v>2.332913113995626</v>
      </c>
      <c r="G153" s="6" t="n">
        <v>2515206</v>
      </c>
      <c r="H153" s="7" t="n">
        <v>-1.368855858753804</v>
      </c>
      <c r="I153" s="5" t="n">
        <v>2.492449048434299</v>
      </c>
      <c r="J153" s="5" t="n">
        <v>2.517905933020345</v>
      </c>
      <c r="K153" s="5" t="n">
        <v/>
      </c>
      <c r="L153" s="7" t="n">
        <v>1.037943151474051</v>
      </c>
      <c r="M153" s="5" t="n">
        <v/>
      </c>
    </row>
    <row r="154">
      <c r="A154" s="4" t="n">
        <v>44285</v>
      </c>
      <c r="B154" s="5" t="n">
        <v>2.321670076653117</v>
      </c>
      <c r="C154" s="5" t="n">
        <v>2.302437489604775</v>
      </c>
      <c r="D154" s="5" t="n">
        <v>2.322986401013364</v>
      </c>
      <c r="E154" s="5" t="n">
        <v>2.283418041011466</v>
      </c>
      <c r="F154" s="5" t="n">
        <v>2.321670076653117</v>
      </c>
      <c r="G154" s="6" t="n">
        <v>3716192</v>
      </c>
      <c r="H154" s="7" t="n">
        <v>-0.4819312504636408</v>
      </c>
      <c r="I154" s="5" t="n">
        <v>2.483069696734586</v>
      </c>
      <c r="J154" s="5" t="n">
        <v>2.514176924474922</v>
      </c>
      <c r="K154" s="5" t="n">
        <v/>
      </c>
      <c r="L154" s="7" t="n">
        <v>1.011200770417448</v>
      </c>
      <c r="M154" s="5" t="n">
        <v/>
      </c>
    </row>
    <row r="155">
      <c r="A155" s="4" t="n">
        <v>44286</v>
      </c>
      <c r="B155" s="5" t="n">
        <v>2.296785415730637</v>
      </c>
      <c r="C155" s="5" t="n">
        <v>2.289927064694246</v>
      </c>
      <c r="D155" s="5" t="n">
        <v>2.30258079873451</v>
      </c>
      <c r="E155" s="5" t="n">
        <v>2.280485899767375</v>
      </c>
      <c r="F155" s="5" t="n">
        <v>2.296785415730637</v>
      </c>
      <c r="G155" s="6" t="n">
        <v>4460088</v>
      </c>
      <c r="H155" s="7" t="n">
        <v>-1.071843117276716</v>
      </c>
      <c r="I155" s="5" t="n">
        <v>2.470925708624266</v>
      </c>
      <c r="J155" s="5" t="n">
        <v>2.509955225413756</v>
      </c>
      <c r="K155" s="5" t="n">
        <v/>
      </c>
      <c r="L155" s="7" t="n">
        <v>0.9486484973520928</v>
      </c>
      <c r="M155" s="5" t="n">
        <v/>
      </c>
    </row>
    <row r="156">
      <c r="A156" s="4" t="n">
        <v>44287</v>
      </c>
      <c r="B156" s="5" t="n">
        <v>2.287592733636997</v>
      </c>
      <c r="C156" s="5" t="n">
        <v>2.295797203933258</v>
      </c>
      <c r="D156" s="5" t="n">
        <v>2.30315764350892</v>
      </c>
      <c r="E156" s="5" t="n">
        <v>2.270611206433664</v>
      </c>
      <c r="F156" s="5" t="n">
        <v>2.287592733636997</v>
      </c>
      <c r="G156" s="6" t="n">
        <v>4243306</v>
      </c>
      <c r="H156" s="7" t="n">
        <v>-0.4002412254396681</v>
      </c>
      <c r="I156" s="5" t="n">
        <v>2.457995473123106</v>
      </c>
      <c r="J156" s="5" t="n">
        <v>2.505769630503957</v>
      </c>
      <c r="K156" s="5" t="n">
        <v/>
      </c>
      <c r="L156" s="7" t="n">
        <v>0.9323869123626832</v>
      </c>
      <c r="M156" s="5" t="n">
        <v/>
      </c>
    </row>
    <row r="157">
      <c r="A157" s="4" t="n">
        <v>44288</v>
      </c>
      <c r="B157" s="5" t="n">
        <v>2.320535157705309</v>
      </c>
      <c r="C157" s="5" t="n">
        <v>2.324760922716091</v>
      </c>
      <c r="D157" s="5" t="n">
        <v>2.35701103397848</v>
      </c>
      <c r="E157" s="5" t="n">
        <v>2.292578725764761</v>
      </c>
      <c r="F157" s="5" t="n">
        <v>2.320535157705309</v>
      </c>
      <c r="G157" s="6" t="n">
        <v>5943136</v>
      </c>
      <c r="H157" s="7" t="n">
        <v>1.440047591685478</v>
      </c>
      <c r="I157" s="5" t="n">
        <v>2.446872707177184</v>
      </c>
      <c r="J157" s="5" t="n">
        <v>2.502714441697462</v>
      </c>
      <c r="K157" s="5" t="n">
        <v/>
      </c>
      <c r="L157" s="7" t="n">
        <v>1.028862914394725</v>
      </c>
      <c r="M157" s="5" t="n">
        <v/>
      </c>
    </row>
    <row r="158">
      <c r="A158" s="4" t="n">
        <v>44291</v>
      </c>
      <c r="B158" s="5" t="n">
        <v>2.280674603686194</v>
      </c>
      <c r="C158" s="5" t="n">
        <v>2.280757411380291</v>
      </c>
      <c r="D158" s="5" t="n">
        <v>2.306176384325253</v>
      </c>
      <c r="E158" s="5" t="n">
        <v>2.274706881938838</v>
      </c>
      <c r="F158" s="5" t="n">
        <v>2.280674603686194</v>
      </c>
      <c r="G158" s="6" t="n">
        <v>3579613</v>
      </c>
      <c r="H158" s="7" t="n">
        <v>-1.717731096930741</v>
      </c>
      <c r="I158" s="5" t="n">
        <v>2.434987555024573</v>
      </c>
      <c r="J158" s="5" t="n">
        <v>2.498214300952098</v>
      </c>
      <c r="K158" s="5" t="n">
        <v/>
      </c>
      <c r="L158" s="7" t="n">
        <v>1.061800441020295</v>
      </c>
      <c r="M158" s="5" t="n">
        <v/>
      </c>
    </row>
    <row r="159">
      <c r="A159" s="4" t="n">
        <v>44292</v>
      </c>
      <c r="B159" s="5" t="n">
        <v>2.291879225392614</v>
      </c>
      <c r="C159" s="5" t="n">
        <v>2.276826919720128</v>
      </c>
      <c r="D159" s="5" t="n">
        <v>2.297534080921067</v>
      </c>
      <c r="E159" s="5" t="n">
        <v>2.265402096071254</v>
      </c>
      <c r="F159" s="5" t="n">
        <v>2.291879225392614</v>
      </c>
      <c r="G159" s="6" t="n">
        <v>2417468</v>
      </c>
      <c r="H159" s="7" t="n">
        <v>0.491285415653353</v>
      </c>
      <c r="I159" s="5" t="n">
        <v>2.425721611279404</v>
      </c>
      <c r="J159" s="5" t="n">
        <v>2.494369194342839</v>
      </c>
      <c r="K159" s="5" t="n">
        <v/>
      </c>
      <c r="L159" s="7" t="n">
        <v>1.047372032665102</v>
      </c>
      <c r="M159" s="5" t="n">
        <v/>
      </c>
    </row>
    <row r="160">
      <c r="A160" s="4" t="n">
        <v>44293</v>
      </c>
      <c r="B160" s="5" t="n">
        <v>2.328460830854719</v>
      </c>
      <c r="C160" s="5" t="n">
        <v>2.32703199396326</v>
      </c>
      <c r="D160" s="5" t="n">
        <v>2.338485831392977</v>
      </c>
      <c r="E160" s="5" t="n">
        <v>2.310159091877688</v>
      </c>
      <c r="F160" s="5" t="n">
        <v>2.328460830854719</v>
      </c>
      <c r="G160" s="6" t="n">
        <v>5220054</v>
      </c>
      <c r="H160" s="7" t="n">
        <v>1.596140191717055</v>
      </c>
      <c r="I160" s="5" t="n">
        <v>2.415637910953655</v>
      </c>
      <c r="J160" s="5" t="n">
        <v>2.490769242297661</v>
      </c>
      <c r="K160" s="5" t="n">
        <v/>
      </c>
      <c r="L160" s="7" t="n">
        <v>0.9839539364340609</v>
      </c>
      <c r="M160" s="5" t="n">
        <v/>
      </c>
    </row>
    <row r="161">
      <c r="A161" s="4" t="n">
        <v>44294</v>
      </c>
      <c r="B161" s="5" t="n">
        <v>2.365045004836637</v>
      </c>
      <c r="C161" s="5" t="n">
        <v>2.390929403064277</v>
      </c>
      <c r="D161" s="5" t="n">
        <v>2.401746269583133</v>
      </c>
      <c r="E161" s="5" t="n">
        <v>2.352845136546682</v>
      </c>
      <c r="F161" s="5" t="n">
        <v>2.365045004836637</v>
      </c>
      <c r="G161" s="6" t="n">
        <v>5571827</v>
      </c>
      <c r="H161" s="7" t="n">
        <v>1.571174120566532</v>
      </c>
      <c r="I161" s="5" t="n">
        <v>2.40745820876743</v>
      </c>
      <c r="J161" s="5" t="n">
        <v>2.487494451473215</v>
      </c>
      <c r="K161" s="5" t="n">
        <v/>
      </c>
      <c r="L161" s="7" t="n">
        <v>1.077612637907349</v>
      </c>
      <c r="M161" s="5" t="n">
        <v/>
      </c>
    </row>
    <row r="162">
      <c r="A162" s="4" t="n">
        <v>44295</v>
      </c>
      <c r="B162" s="5" t="n">
        <v>2.353526087909971</v>
      </c>
      <c r="C162" s="5" t="n">
        <v>2.365113915093005</v>
      </c>
      <c r="D162" s="5" t="n">
        <v>2.383013573027455</v>
      </c>
      <c r="E162" s="5" t="n">
        <v>2.346899132416739</v>
      </c>
      <c r="F162" s="5" t="n">
        <v>2.353526087909971</v>
      </c>
      <c r="G162" s="6" t="n">
        <v>5331844</v>
      </c>
      <c r="H162" s="7" t="n">
        <v>-0.4870485298634319</v>
      </c>
      <c r="I162" s="5" t="n">
        <v>2.397693735291283</v>
      </c>
      <c r="J162" s="5" t="n">
        <v>2.484043175058809</v>
      </c>
      <c r="K162" s="5" t="n">
        <v/>
      </c>
      <c r="L162" s="7" t="n">
        <v>1.044733243510066</v>
      </c>
      <c r="M162" s="5" t="n">
        <v/>
      </c>
    </row>
    <row r="163">
      <c r="A163" s="4" t="n">
        <v>44298</v>
      </c>
      <c r="B163" s="5" t="n">
        <v>2.330711100081431</v>
      </c>
      <c r="C163" s="5" t="n">
        <v>2.329992080372068</v>
      </c>
      <c r="D163" s="5" t="n">
        <v>2.334317340657348</v>
      </c>
      <c r="E163" s="5" t="n">
        <v>2.314348477439234</v>
      </c>
      <c r="F163" s="5" t="n">
        <v>2.330711100081431</v>
      </c>
      <c r="G163" s="6" t="n">
        <v>5612003</v>
      </c>
      <c r="H163" s="7" t="n">
        <v>-0.9693960031180615</v>
      </c>
      <c r="I163" s="5" t="n">
        <v>2.386555218981834</v>
      </c>
      <c r="J163" s="5" t="n">
        <v>2.479836402494027</v>
      </c>
      <c r="K163" s="5" t="n">
        <v/>
      </c>
      <c r="L163" s="7" t="n">
        <v>1.043092448445857</v>
      </c>
      <c r="M163" s="5" t="n">
        <v/>
      </c>
    </row>
    <row r="164">
      <c r="A164" s="4" t="n">
        <v>44299</v>
      </c>
      <c r="B164" s="5" t="n">
        <v>2.28841669618541</v>
      </c>
      <c r="C164" s="5" t="n">
        <v>2.272096722554182</v>
      </c>
      <c r="D164" s="5" t="n">
        <v>2.314900286480027</v>
      </c>
      <c r="E164" s="5" t="n">
        <v>2.267087416064793</v>
      </c>
      <c r="F164" s="5" t="n">
        <v>2.28841669618541</v>
      </c>
      <c r="G164" s="6" t="n">
        <v>4028906</v>
      </c>
      <c r="H164" s="7" t="n">
        <v>-1.814656646829538</v>
      </c>
      <c r="I164" s="5" t="n">
        <v>2.373712590149622</v>
      </c>
      <c r="J164" s="5" t="n">
        <v>2.474009164904979</v>
      </c>
      <c r="K164" s="5" t="n">
        <v/>
      </c>
      <c r="L164" s="7" t="n">
        <v>1.085950628735757</v>
      </c>
      <c r="M164" s="5" t="n">
        <v/>
      </c>
    </row>
    <row r="165">
      <c r="A165" s="4" t="n">
        <v>44300</v>
      </c>
      <c r="B165" s="5" t="n">
        <v>2.296705812344535</v>
      </c>
      <c r="C165" s="5" t="n">
        <v>2.304639353753612</v>
      </c>
      <c r="D165" s="5" t="n">
        <v>2.329811929901937</v>
      </c>
      <c r="E165" s="5" t="n">
        <v>2.27749976269911</v>
      </c>
      <c r="F165" s="5" t="n">
        <v>2.296705812344535</v>
      </c>
      <c r="G165" s="6" t="n">
        <v>3248901</v>
      </c>
      <c r="H165" s="7" t="n">
        <v>0.3622205769142628</v>
      </c>
      <c r="I165" s="5" t="n">
        <v>2.362595807023235</v>
      </c>
      <c r="J165" s="5" t="n">
        <v>2.468133194333026</v>
      </c>
      <c r="K165" s="5" t="n">
        <v/>
      </c>
      <c r="L165" s="7" t="n">
        <v>1.096425467478165</v>
      </c>
      <c r="M165" s="5" t="n">
        <v/>
      </c>
    </row>
    <row r="166">
      <c r="A166" s="4" t="n">
        <v>44301</v>
      </c>
      <c r="B166" s="5" t="n">
        <v>2.251803881610116</v>
      </c>
      <c r="C166" s="5" t="n">
        <v>2.289553411285068</v>
      </c>
      <c r="D166" s="5" t="n">
        <v>2.291309160681199</v>
      </c>
      <c r="E166" s="5" t="n">
        <v>2.244333248004525</v>
      </c>
      <c r="F166" s="5" t="n">
        <v>2.251803881610116</v>
      </c>
      <c r="G166" s="6" t="n">
        <v>6389504</v>
      </c>
      <c r="H166" s="7" t="n">
        <v>-1.955058000597021</v>
      </c>
      <c r="I166" s="5" t="n">
        <v>2.349983247852373</v>
      </c>
      <c r="J166" s="5" t="n">
        <v>2.461466598328323</v>
      </c>
      <c r="K166" s="5" t="n">
        <v/>
      </c>
      <c r="L166" s="7" t="n">
        <v>1.146580257250037</v>
      </c>
      <c r="M166" s="5" t="n">
        <v/>
      </c>
    </row>
    <row r="167">
      <c r="A167" s="4" t="n">
        <v>44302</v>
      </c>
      <c r="B167" s="5" t="n">
        <v>2.218571758299632</v>
      </c>
      <c r="C167" s="5" t="n">
        <v>2.23281449919459</v>
      </c>
      <c r="D167" s="5" t="n">
        <v>2.243919391965993</v>
      </c>
      <c r="E167" s="5" t="n">
        <v>2.215702613624606</v>
      </c>
      <c r="F167" s="5" t="n">
        <v>2.218571758299632</v>
      </c>
      <c r="G167" s="6" t="n">
        <v>4940216</v>
      </c>
      <c r="H167" s="7" t="n">
        <v>-1.475800072194644</v>
      </c>
      <c r="I167" s="5" t="n">
        <v>2.336791438760482</v>
      </c>
      <c r="J167" s="5" t="n">
        <v>2.454234760031802</v>
      </c>
      <c r="K167" s="5" t="n">
        <v/>
      </c>
      <c r="L167" s="7" t="n">
        <v>1.164169312339493</v>
      </c>
      <c r="M167" s="5" t="n">
        <v/>
      </c>
    </row>
    <row r="168">
      <c r="A168" s="4" t="n">
        <v>44305</v>
      </c>
      <c r="B168" s="5" t="n">
        <v>2.232557424963059</v>
      </c>
      <c r="C168" s="5" t="n">
        <v>2.222661631564244</v>
      </c>
      <c r="D168" s="5" t="n">
        <v>2.261218181304118</v>
      </c>
      <c r="E168" s="5" t="n">
        <v>2.208121259526909</v>
      </c>
      <c r="F168" s="5" t="n">
        <v>2.232557424963059</v>
      </c>
      <c r="G168" s="6" t="n">
        <v>4788158</v>
      </c>
      <c r="H168" s="7" t="n">
        <v>0.6303905479328131</v>
      </c>
      <c r="I168" s="5" t="n">
        <v>2.323790310531414</v>
      </c>
      <c r="J168" s="5" t="n">
        <v>2.447007779107083</v>
      </c>
      <c r="K168" s="5" t="n">
        <v/>
      </c>
      <c r="L168" s="7" t="n">
        <v>1.174777312175807</v>
      </c>
      <c r="M168" s="5" t="n">
        <v/>
      </c>
    </row>
    <row r="169">
      <c r="A169" s="4" t="n">
        <v>44306</v>
      </c>
      <c r="B169" s="5" t="n">
        <v>2.250592711996027</v>
      </c>
      <c r="C169" s="5" t="n">
        <v>2.264605189447928</v>
      </c>
      <c r="D169" s="5" t="n">
        <v>2.280631603113903</v>
      </c>
      <c r="E169" s="5" t="n">
        <v>2.244106818030219</v>
      </c>
      <c r="F169" s="5" t="n">
        <v>2.250592711996027</v>
      </c>
      <c r="G169" s="6" t="n">
        <v>3193499</v>
      </c>
      <c r="H169" s="7" t="n">
        <v>0.8078308235796472</v>
      </c>
      <c r="I169" s="5" t="n">
        <v>2.313207036992786</v>
      </c>
      <c r="J169" s="5" t="n">
        <v>2.440985695123875</v>
      </c>
      <c r="K169" s="5" t="n">
        <v/>
      </c>
      <c r="L169" s="7" t="n">
        <v>1.200598706144367</v>
      </c>
      <c r="M169" s="5" t="n">
        <v/>
      </c>
    </row>
    <row r="170">
      <c r="A170" s="4" t="n">
        <v>44307</v>
      </c>
      <c r="B170" s="5" t="n">
        <v>2.251928310652707</v>
      </c>
      <c r="C170" s="5" t="n">
        <v>2.246317693207895</v>
      </c>
      <c r="D170" s="5" t="n">
        <v>2.253561908035123</v>
      </c>
      <c r="E170" s="5" t="n">
        <v>2.235182956181754</v>
      </c>
      <c r="F170" s="5" t="n">
        <v>2.251928310652707</v>
      </c>
      <c r="G170" s="6" t="n">
        <v>5040763</v>
      </c>
      <c r="H170" s="7" t="n">
        <v>0.05934430737115637</v>
      </c>
      <c r="I170" s="5" t="n">
        <v>2.303937944136345</v>
      </c>
      <c r="J170" s="5" t="n">
        <v>2.435256367546368</v>
      </c>
      <c r="K170" s="5" t="n">
        <v/>
      </c>
      <c r="L170" s="7" t="n">
        <v>1.197671151787181</v>
      </c>
      <c r="M170" s="5" t="n">
        <v/>
      </c>
    </row>
    <row r="171">
      <c r="A171" s="4" t="n">
        <v>44308</v>
      </c>
      <c r="B171" s="5" t="n">
        <v>2.233029734504695</v>
      </c>
      <c r="C171" s="5" t="n">
        <v>2.220982648074878</v>
      </c>
      <c r="D171" s="5" t="n">
        <v>2.295150582412401</v>
      </c>
      <c r="E171" s="5" t="n">
        <v>2.209156419491967</v>
      </c>
      <c r="F171" s="5" t="n">
        <v>2.233029734504695</v>
      </c>
      <c r="G171" s="6" t="n">
        <v>4550259</v>
      </c>
      <c r="H171" s="7" t="n">
        <v>-0.8392174856816093</v>
      </c>
      <c r="I171" s="5" t="n">
        <v>2.294934510652958</v>
      </c>
      <c r="J171" s="5" t="n">
        <v>2.428441140634592</v>
      </c>
      <c r="K171" s="5" t="n">
        <v/>
      </c>
      <c r="L171" s="7" t="n">
        <v>1.194060096321833</v>
      </c>
      <c r="M171" s="5" t="n">
        <v/>
      </c>
    </row>
    <row r="172">
      <c r="A172" s="4" t="n">
        <v>44309</v>
      </c>
      <c r="B172" s="5" t="n">
        <v>2.215366265010423</v>
      </c>
      <c r="C172" s="5" t="n">
        <v>2.226554797030015</v>
      </c>
      <c r="D172" s="5" t="n">
        <v>2.228330520771499</v>
      </c>
      <c r="E172" s="5" t="n">
        <v>2.16416623112293</v>
      </c>
      <c r="F172" s="5" t="n">
        <v>2.215366265010423</v>
      </c>
      <c r="G172" s="6" t="n">
        <v>5577294</v>
      </c>
      <c r="H172" s="7" t="n">
        <v>-0.7910091487514204</v>
      </c>
      <c r="I172" s="5" t="n">
        <v>2.287438297302493</v>
      </c>
      <c r="J172" s="5" t="n">
        <v>2.420943187085624</v>
      </c>
      <c r="K172" s="5" t="n">
        <v/>
      </c>
      <c r="L172" s="7" t="n">
        <v>1.138435414443768</v>
      </c>
      <c r="M172" s="5" t="n">
        <v/>
      </c>
    </row>
    <row r="173">
      <c r="A173" s="4" t="n">
        <v>44312</v>
      </c>
      <c r="B173" s="5" t="n">
        <v>2.217368840250951</v>
      </c>
      <c r="C173" s="5" t="n">
        <v>2.210417816047805</v>
      </c>
      <c r="D173" s="5" t="n">
        <v>2.222645135060059</v>
      </c>
      <c r="E173" s="5" t="n">
        <v>2.162423953791911</v>
      </c>
      <c r="F173" s="5" t="n">
        <v>2.217368840250951</v>
      </c>
      <c r="G173" s="6" t="n">
        <v>7141530</v>
      </c>
      <c r="H173" s="7" t="n">
        <v>0.09039477002772411</v>
      </c>
      <c r="I173" s="5" t="n">
        <v>2.281661083615259</v>
      </c>
      <c r="J173" s="5" t="n">
        <v>2.414727928184751</v>
      </c>
      <c r="K173" s="5" t="n">
        <v/>
      </c>
      <c r="L173" s="7" t="n">
        <v>1.114228976590337</v>
      </c>
      <c r="M173" s="5" t="n">
        <v/>
      </c>
    </row>
    <row r="174">
      <c r="A174" s="4" t="n">
        <v>44313</v>
      </c>
      <c r="B174" s="5" t="n">
        <v>2.170465067763601</v>
      </c>
      <c r="C174" s="5" t="n">
        <v>2.183452434439116</v>
      </c>
      <c r="D174" s="5" t="n">
        <v>2.188451321207486</v>
      </c>
      <c r="E174" s="5" t="n">
        <v>2.142857843761815</v>
      </c>
      <c r="F174" s="5" t="n">
        <v>2.170465067763601</v>
      </c>
      <c r="G174" s="6" t="n">
        <v>2613516</v>
      </c>
      <c r="H174" s="7" t="n">
        <v>-2.11528960071623</v>
      </c>
      <c r="I174" s="5" t="n">
        <v>2.274100833170783</v>
      </c>
      <c r="J174" s="5" t="n">
        <v>2.407455991906904</v>
      </c>
      <c r="K174" s="5" t="n">
        <v/>
      </c>
      <c r="L174" s="7" t="n">
        <v>1.189605669640676</v>
      </c>
      <c r="M174" s="5" t="n">
        <v/>
      </c>
    </row>
    <row r="175">
      <c r="A175" s="4" t="n">
        <v>44314</v>
      </c>
      <c r="B175" s="5" t="n">
        <v>2.163938279908857</v>
      </c>
      <c r="C175" s="5" t="n">
        <v>2.147355931739406</v>
      </c>
      <c r="D175" s="5" t="n">
        <v>2.203986872163997</v>
      </c>
      <c r="E175" s="5" t="n">
        <v>2.114231708136747</v>
      </c>
      <c r="F175" s="5" t="n">
        <v>2.163938279908857</v>
      </c>
      <c r="G175" s="6" t="n">
        <v>3640724</v>
      </c>
      <c r="H175" s="7" t="n">
        <v>-0.3007091867858858</v>
      </c>
      <c r="I175" s="5" t="n">
        <v>2.267458476379694</v>
      </c>
      <c r="J175" s="5" t="n">
        <v>2.399304466633017</v>
      </c>
      <c r="K175" s="5" t="n">
        <v/>
      </c>
      <c r="L175" s="7" t="n">
        <v>1.176703155570927</v>
      </c>
      <c r="M175" s="5" t="n">
        <v/>
      </c>
    </row>
    <row r="176">
      <c r="A176" s="4" t="n">
        <v>44315</v>
      </c>
      <c r="B176" s="5" t="n">
        <v>2.182292955480539</v>
      </c>
      <c r="C176" s="5" t="n">
        <v>2.175300434062093</v>
      </c>
      <c r="D176" s="5" t="n">
        <v>2.215298747736662</v>
      </c>
      <c r="E176" s="5" t="n">
        <v>2.156136356946905</v>
      </c>
      <c r="F176" s="5" t="n">
        <v>2.182292955480539</v>
      </c>
      <c r="G176" s="6" t="n">
        <v>5568964</v>
      </c>
      <c r="H176" s="7" t="n">
        <v>0.8482069817839388</v>
      </c>
      <c r="I176" s="5" t="n">
        <v>2.262193487471871</v>
      </c>
      <c r="J176" s="5" t="n">
        <v>2.391863594280544</v>
      </c>
      <c r="K176" s="5" t="n">
        <v/>
      </c>
      <c r="L176" s="7" t="n">
        <v>1.20340679262</v>
      </c>
      <c r="M176" s="5" t="n">
        <v/>
      </c>
    </row>
    <row r="177">
      <c r="A177" s="4" t="n">
        <v>44316</v>
      </c>
      <c r="B177" s="5" t="n">
        <v>2.199876120155532</v>
      </c>
      <c r="C177" s="5" t="n">
        <v>2.201227849095628</v>
      </c>
      <c r="D177" s="5" t="n">
        <v>2.235804795641996</v>
      </c>
      <c r="E177" s="5" t="n">
        <v>2.174357745999308</v>
      </c>
      <c r="F177" s="5" t="n">
        <v>2.199876120155532</v>
      </c>
      <c r="G177" s="6" t="n">
        <v>5880265</v>
      </c>
      <c r="H177" s="7" t="n">
        <v>0.8057197192904653</v>
      </c>
      <c r="I177" s="5" t="n">
        <v>2.256160535594383</v>
      </c>
      <c r="J177" s="5" t="n">
        <v>2.385014898387059</v>
      </c>
      <c r="K177" s="5" t="n">
        <v/>
      </c>
      <c r="L177" s="7" t="n">
        <v>1.164860101111371</v>
      </c>
      <c r="M177" s="5" t="n">
        <v/>
      </c>
    </row>
    <row r="178">
      <c r="A178" s="4" t="n">
        <v>44319</v>
      </c>
      <c r="B178" s="5" t="n">
        <v>2.194238029519564</v>
      </c>
      <c r="C178" s="5" t="n">
        <v>2.210373773448264</v>
      </c>
      <c r="D178" s="5" t="n">
        <v>2.214594091770112</v>
      </c>
      <c r="E178" s="5" t="n">
        <v>2.170494985770266</v>
      </c>
      <c r="F178" s="5" t="n">
        <v>2.194238029519564</v>
      </c>
      <c r="G178" s="6" t="n">
        <v>4791194</v>
      </c>
      <c r="H178" s="7" t="n">
        <v>-0.2562912786002736</v>
      </c>
      <c r="I178" s="5" t="n">
        <v>2.251838706886051</v>
      </c>
      <c r="J178" s="5" t="n">
        <v>2.378308830559601</v>
      </c>
      <c r="K178" s="5" t="n">
        <v/>
      </c>
      <c r="L178" s="7" t="n">
        <v>1.113311665134243</v>
      </c>
      <c r="M178" s="5" t="n">
        <v/>
      </c>
    </row>
    <row r="179">
      <c r="A179" s="4" t="n">
        <v>44320</v>
      </c>
      <c r="B179" s="5" t="n">
        <v>2.184300897398773</v>
      </c>
      <c r="C179" s="5" t="n">
        <v>2.191125023981158</v>
      </c>
      <c r="D179" s="5" t="n">
        <v>2.199839313403506</v>
      </c>
      <c r="E179" s="5" t="n">
        <v>2.151556129760937</v>
      </c>
      <c r="F179" s="5" t="n">
        <v>2.184300897398773</v>
      </c>
      <c r="G179" s="6" t="n">
        <v>6497289</v>
      </c>
      <c r="H179" s="7" t="n">
        <v>-0.4528739356033262</v>
      </c>
      <c r="I179" s="5" t="n">
        <v>2.246459790486359</v>
      </c>
      <c r="J179" s="5" t="n">
        <v>2.371487994078599</v>
      </c>
      <c r="K179" s="5" t="n">
        <v/>
      </c>
      <c r="L179" s="7" t="n">
        <v>1.103002443974285</v>
      </c>
      <c r="M179" s="5" t="n">
        <v/>
      </c>
    </row>
    <row r="180">
      <c r="A180" s="4" t="n">
        <v>44321</v>
      </c>
      <c r="B180" s="5" t="n">
        <v>2.148968265177583</v>
      </c>
      <c r="C180" s="5" t="n">
        <v>2.134694016365851</v>
      </c>
      <c r="D180" s="5" t="n">
        <v>2.155417063903419</v>
      </c>
      <c r="E180" s="5" t="n">
        <v>2.121065035438446</v>
      </c>
      <c r="F180" s="5" t="n">
        <v>2.148968265177583</v>
      </c>
      <c r="G180" s="6" t="n">
        <v>3812007</v>
      </c>
      <c r="H180" s="7" t="n">
        <v>-1.617571657058214</v>
      </c>
      <c r="I180" s="5" t="n">
        <v>2.237485162202502</v>
      </c>
      <c r="J180" s="5" t="n">
        <v>2.364383369772996</v>
      </c>
      <c r="K180" s="5" t="n">
        <v/>
      </c>
      <c r="L180" s="7" t="n">
        <v>1.055367948142014</v>
      </c>
      <c r="M180" s="5" t="n">
        <v/>
      </c>
    </row>
    <row r="181">
      <c r="A181" s="4" t="n">
        <v>44322</v>
      </c>
      <c r="B181" s="5" t="n">
        <v>2.132041440961545</v>
      </c>
      <c r="C181" s="5" t="n">
        <v>2.135921652341518</v>
      </c>
      <c r="D181" s="5" t="n">
        <v>2.14829974931388</v>
      </c>
      <c r="E181" s="5" t="n">
        <v>2.120175437902825</v>
      </c>
      <c r="F181" s="5" t="n">
        <v>2.132041440961545</v>
      </c>
      <c r="G181" s="6" t="n">
        <v>7107636</v>
      </c>
      <c r="H181" s="7" t="n">
        <v>-0.7876721350577376</v>
      </c>
      <c r="I181" s="5" t="n">
        <v>2.225834984008748</v>
      </c>
      <c r="J181" s="5" t="n">
        <v>2.357168014886072</v>
      </c>
      <c r="K181" s="5" t="n">
        <v/>
      </c>
      <c r="L181" s="7" t="n">
        <v>0.9506910659135669</v>
      </c>
      <c r="M181" s="5" t="n">
        <v/>
      </c>
    </row>
    <row r="182">
      <c r="A182" s="4" t="n">
        <v>44323</v>
      </c>
      <c r="B182" s="5" t="n">
        <v>2.109849491016169</v>
      </c>
      <c r="C182" s="5" t="n">
        <v>2.111631017950303</v>
      </c>
      <c r="D182" s="5" t="n">
        <v>2.114583082490071</v>
      </c>
      <c r="E182" s="5" t="n">
        <v>2.096933682018364</v>
      </c>
      <c r="F182" s="5" t="n">
        <v>2.109849491016169</v>
      </c>
      <c r="G182" s="6" t="n">
        <v>3040037</v>
      </c>
      <c r="H182" s="7" t="n">
        <v>-1.040877982904864</v>
      </c>
      <c r="I182" s="5" t="n">
        <v>2.213651154164058</v>
      </c>
      <c r="J182" s="5" t="n">
        <v>2.349212430738871</v>
      </c>
      <c r="K182" s="5" t="n">
        <v/>
      </c>
      <c r="L182" s="7" t="n">
        <v>0.9579359867240724</v>
      </c>
      <c r="M182" s="5" t="n">
        <v/>
      </c>
    </row>
    <row r="183">
      <c r="A183" s="4" t="n">
        <v>44326</v>
      </c>
      <c r="B183" s="5" t="n">
        <v>2.122423432090576</v>
      </c>
      <c r="C183" s="5" t="n">
        <v>2.134580670625208</v>
      </c>
      <c r="D183" s="5" t="n">
        <v>2.15342285379005</v>
      </c>
      <c r="E183" s="5" t="n">
        <v>2.096221012525791</v>
      </c>
      <c r="F183" s="5" t="n">
        <v>2.122423432090576</v>
      </c>
      <c r="G183" s="6" t="n">
        <v>4340209</v>
      </c>
      <c r="H183" s="7" t="n">
        <v>0.5959638887962138</v>
      </c>
      <c r="I183" s="5" t="n">
        <v>2.203236770764514</v>
      </c>
      <c r="J183" s="5" t="n">
        <v>2.341811932409278</v>
      </c>
      <c r="K183" s="5" t="n">
        <v/>
      </c>
      <c r="L183" s="7" t="n">
        <v>0.9846353584361448</v>
      </c>
      <c r="M183" s="5" t="n">
        <v/>
      </c>
    </row>
    <row r="184">
      <c r="A184" s="4" t="n">
        <v>44327</v>
      </c>
      <c r="B184" s="5" t="n">
        <v>2.128702187978222</v>
      </c>
      <c r="C184" s="5" t="n">
        <v>2.122898221947953</v>
      </c>
      <c r="D184" s="5" t="n">
        <v>2.132002960977149</v>
      </c>
      <c r="E184" s="5" t="n">
        <v>2.119947194535843</v>
      </c>
      <c r="F184" s="5" t="n">
        <v>2.128702187978222</v>
      </c>
      <c r="G184" s="6" t="n">
        <v>2637704</v>
      </c>
      <c r="H184" s="7" t="n">
        <v>0.2958295593948224</v>
      </c>
      <c r="I184" s="5" t="n">
        <v>2.195251045354155</v>
      </c>
      <c r="J184" s="5" t="n">
        <v>2.334200833955895</v>
      </c>
      <c r="K184" s="5" t="n">
        <v/>
      </c>
      <c r="L184" s="7" t="n">
        <v>0.9443464735489496</v>
      </c>
      <c r="M184" s="5" t="n">
        <v/>
      </c>
    </row>
    <row r="185">
      <c r="A185" s="4" t="n">
        <v>44328</v>
      </c>
      <c r="B185" s="5" t="n">
        <v>2.137956517076212</v>
      </c>
      <c r="C185" s="5" t="n">
        <v>2.134503788530525</v>
      </c>
      <c r="D185" s="5" t="n">
        <v>2.146113028887809</v>
      </c>
      <c r="E185" s="5" t="n">
        <v>2.123909452043572</v>
      </c>
      <c r="F185" s="5" t="n">
        <v>2.137956517076212</v>
      </c>
      <c r="G185" s="6" t="n">
        <v>2616404</v>
      </c>
      <c r="H185" s="7" t="n">
        <v>0.4347404324688497</v>
      </c>
      <c r="I185" s="5" t="n">
        <v>2.187313580590739</v>
      </c>
      <c r="J185" s="5" t="n">
        <v>2.326166660738678</v>
      </c>
      <c r="K185" s="5" t="n">
        <v/>
      </c>
      <c r="L185" s="7" t="n">
        <v>0.9473870184864942</v>
      </c>
      <c r="M185" s="5" t="n">
        <v/>
      </c>
    </row>
    <row r="186">
      <c r="A186" s="4" t="n">
        <v>44329</v>
      </c>
      <c r="B186" s="5" t="n">
        <v>2.109987082187866</v>
      </c>
      <c r="C186" s="5" t="n">
        <v>2.095590240565907</v>
      </c>
      <c r="D186" s="5" t="n">
        <v>2.114615239495074</v>
      </c>
      <c r="E186" s="5" t="n">
        <v>2.034286766818453</v>
      </c>
      <c r="F186" s="5" t="n">
        <v>2.109987082187866</v>
      </c>
      <c r="G186" s="6" t="n">
        <v>5088874</v>
      </c>
      <c r="H186" s="7" t="n">
        <v>-1.308232167724155</v>
      </c>
      <c r="I186" s="5" t="n">
        <v>2.180222740619627</v>
      </c>
      <c r="J186" s="5" t="n">
        <v>2.317442453509231</v>
      </c>
      <c r="K186" s="5" t="n">
        <v/>
      </c>
      <c r="L186" s="7" t="n">
        <v>0.8996641486821245</v>
      </c>
      <c r="M186" s="5" t="n">
        <v/>
      </c>
    </row>
    <row r="187">
      <c r="A187" s="4" t="n">
        <v>44330</v>
      </c>
      <c r="B187" s="5" t="n">
        <v>2.111799290740064</v>
      </c>
      <c r="C187" s="5" t="n">
        <v>2.128272974046625</v>
      </c>
      <c r="D187" s="5" t="n">
        <v>2.155630428732427</v>
      </c>
      <c r="E187" s="5" t="n">
        <v>2.107617688137526</v>
      </c>
      <c r="F187" s="5" t="n">
        <v>2.111799290740064</v>
      </c>
      <c r="G187" s="6" t="n">
        <v>4125334</v>
      </c>
      <c r="H187" s="7" t="n">
        <v>0.08588718705895282</v>
      </c>
      <c r="I187" s="5" t="n">
        <v>2.174884117241648</v>
      </c>
      <c r="J187" s="5" t="n">
        <v>2.308818629791558</v>
      </c>
      <c r="K187" s="5" t="n">
        <v/>
      </c>
      <c r="L187" s="7" t="n">
        <v>0.8610922515829791</v>
      </c>
      <c r="M187" s="5" t="n">
        <v/>
      </c>
    </row>
    <row r="188">
      <c r="A188" s="4" t="n">
        <v>44333</v>
      </c>
      <c r="B188" s="5" t="n">
        <v>2.082207229229402</v>
      </c>
      <c r="C188" s="5" t="n">
        <v>2.092678879144363</v>
      </c>
      <c r="D188" s="5" t="n">
        <v>2.123409698360516</v>
      </c>
      <c r="E188" s="5" t="n">
        <v>2.065426182726911</v>
      </c>
      <c r="F188" s="5" t="n">
        <v>2.082207229229402</v>
      </c>
      <c r="G188" s="6" t="n">
        <v>5114581</v>
      </c>
      <c r="H188" s="7" t="n">
        <v>-1.401272442907775</v>
      </c>
      <c r="I188" s="5" t="n">
        <v>2.167366607454965</v>
      </c>
      <c r="J188" s="5" t="n">
        <v>2.300095221441378</v>
      </c>
      <c r="K188" s="5" t="n">
        <v/>
      </c>
      <c r="L188" s="7" t="n">
        <v>0.8724269205999234</v>
      </c>
      <c r="M188" s="5" t="n">
        <v/>
      </c>
    </row>
    <row r="189">
      <c r="A189" s="4" t="n">
        <v>44334</v>
      </c>
      <c r="B189" s="5" t="n">
        <v>2.080641128202022</v>
      </c>
      <c r="C189" s="5" t="n">
        <v>2.073205143323074</v>
      </c>
      <c r="D189" s="5" t="n">
        <v>2.080677078074811</v>
      </c>
      <c r="E189" s="5" t="n">
        <v>2.052700546765507</v>
      </c>
      <c r="F189" s="5" t="n">
        <v>2.080641128202022</v>
      </c>
      <c r="G189" s="6" t="n">
        <v>6642975</v>
      </c>
      <c r="H189" s="7" t="n">
        <v>-0.07521350446755282</v>
      </c>
      <c r="I189" s="5" t="n">
        <v>2.158869028265265</v>
      </c>
      <c r="J189" s="5" t="n">
        <v>2.292164081999498</v>
      </c>
      <c r="K189" s="5" t="n">
        <v/>
      </c>
      <c r="L189" s="7" t="n">
        <v>0.8324776769403517</v>
      </c>
      <c r="M189" s="5" t="n">
        <v/>
      </c>
    </row>
    <row r="190">
      <c r="A190" s="4" t="n">
        <v>44335</v>
      </c>
      <c r="B190" s="5" t="n">
        <v>2.095968933189247</v>
      </c>
      <c r="C190" s="5" t="n">
        <v>2.080531588894575</v>
      </c>
      <c r="D190" s="5" t="n">
        <v>2.111904834629469</v>
      </c>
      <c r="E190" s="5" t="n">
        <v>2.068577184850068</v>
      </c>
      <c r="F190" s="5" t="n">
        <v>2.095968933189247</v>
      </c>
      <c r="G190" s="6" t="n">
        <v>5537608</v>
      </c>
      <c r="H190" s="7" t="n">
        <v>0.7366866289176155</v>
      </c>
      <c r="I190" s="5" t="n">
        <v>2.151071059392092</v>
      </c>
      <c r="J190" s="5" t="n">
        <v>2.283480763915889</v>
      </c>
      <c r="K190" s="5" t="n">
        <v/>
      </c>
      <c r="L190" s="7" t="n">
        <v>0.864806430935405</v>
      </c>
      <c r="M190" s="5" t="n">
        <v/>
      </c>
    </row>
    <row r="191">
      <c r="A191" s="4" t="n">
        <v>44336</v>
      </c>
      <c r="B191" s="5" t="n">
        <v>2.087171042670927</v>
      </c>
      <c r="C191" s="5" t="n">
        <v>2.086812445120661</v>
      </c>
      <c r="D191" s="5" t="n">
        <v>2.109346316451421</v>
      </c>
      <c r="E191" s="5" t="n">
        <v>2.06362858829081</v>
      </c>
      <c r="F191" s="5" t="n">
        <v>2.087171042670927</v>
      </c>
      <c r="G191" s="6" t="n">
        <v>5030873</v>
      </c>
      <c r="H191" s="7" t="n">
        <v>-0.4197529065916528</v>
      </c>
      <c r="I191" s="5" t="n">
        <v>2.143778124800404</v>
      </c>
      <c r="J191" s="5" t="n">
        <v>2.274651403798085</v>
      </c>
      <c r="K191" s="5" t="n">
        <v/>
      </c>
      <c r="L191" s="7" t="n">
        <v>0.8574914447344374</v>
      </c>
      <c r="M191" s="5" t="n">
        <v/>
      </c>
    </row>
    <row r="192">
      <c r="A192" s="4" t="n">
        <v>44337</v>
      </c>
      <c r="B192" s="5" t="n">
        <v>2.109010345031314</v>
      </c>
      <c r="C192" s="5" t="n">
        <v>2.10760272217521</v>
      </c>
      <c r="D192" s="5" t="n">
        <v>2.125616367150589</v>
      </c>
      <c r="E192" s="5" t="n">
        <v>2.106647609964429</v>
      </c>
      <c r="F192" s="5" t="n">
        <v>2.109010345031314</v>
      </c>
      <c r="G192" s="6" t="n">
        <v>5360271</v>
      </c>
      <c r="H192" s="7" t="n">
        <v>1.046359014852949</v>
      </c>
      <c r="I192" s="5" t="n">
        <v>2.138460328801448</v>
      </c>
      <c r="J192" s="5" t="n">
        <v>2.265855299550053</v>
      </c>
      <c r="K192" s="5" t="n">
        <v/>
      </c>
      <c r="L192" s="7" t="n">
        <v>0.9031247876281701</v>
      </c>
      <c r="M192" s="5" t="n">
        <v/>
      </c>
    </row>
    <row r="193">
      <c r="A193" s="4" t="n">
        <v>44340</v>
      </c>
      <c r="B193" s="5" t="n">
        <v>2.167257815839366</v>
      </c>
      <c r="C193" s="5" t="n">
        <v>2.165946170941513</v>
      </c>
      <c r="D193" s="5" t="n">
        <v>2.205446620152912</v>
      </c>
      <c r="E193" s="5" t="n">
        <v>2.144002032242597</v>
      </c>
      <c r="F193" s="5" t="n">
        <v>2.167257815839366</v>
      </c>
      <c r="G193" s="6" t="n">
        <v>5576182</v>
      </c>
      <c r="H193" s="7" t="n">
        <v>2.761839027735391</v>
      </c>
      <c r="I193" s="5" t="n">
        <v>2.135954777580869</v>
      </c>
      <c r="J193" s="5" t="n">
        <v>2.258130827341432</v>
      </c>
      <c r="K193" s="5" t="n">
        <v/>
      </c>
      <c r="L193" s="7" t="n">
        <v>1.125113051560235</v>
      </c>
      <c r="M193" s="5" t="n">
        <v/>
      </c>
    </row>
    <row r="194">
      <c r="A194" s="4" t="n">
        <v>44341</v>
      </c>
      <c r="B194" s="5" t="n">
        <v>2.163048449190256</v>
      </c>
      <c r="C194" s="5" t="n">
        <v>2.165746276601717</v>
      </c>
      <c r="D194" s="5" t="n">
        <v>2.174496990481383</v>
      </c>
      <c r="E194" s="5" t="n">
        <v>2.146718489085818</v>
      </c>
      <c r="F194" s="5" t="n">
        <v>2.163048449190256</v>
      </c>
      <c r="G194" s="6" t="n">
        <v>5779625</v>
      </c>
      <c r="H194" s="7" t="n">
        <v>-0.194225468624265</v>
      </c>
      <c r="I194" s="5" t="n">
        <v>2.135583946652202</v>
      </c>
      <c r="J194" s="5" t="n">
        <v>2.250486410868644</v>
      </c>
      <c r="K194" s="5" t="n">
        <v/>
      </c>
      <c r="L194" s="7" t="n">
        <v>1.022027815966044</v>
      </c>
      <c r="M194" s="5" t="n">
        <v/>
      </c>
    </row>
    <row r="195">
      <c r="A195" s="4" t="n">
        <v>44342</v>
      </c>
      <c r="B195" s="5" t="n">
        <v>2.190546179037544</v>
      </c>
      <c r="C195" s="5" t="n">
        <v>2.191228240264978</v>
      </c>
      <c r="D195" s="5" t="n">
        <v>2.205359440164492</v>
      </c>
      <c r="E195" s="5" t="n">
        <v>2.182481754171753</v>
      </c>
      <c r="F195" s="5" t="n">
        <v>2.190546179037544</v>
      </c>
      <c r="G195" s="6" t="n">
        <v>3485914</v>
      </c>
      <c r="H195" s="7" t="n">
        <v>1.271248910655776</v>
      </c>
      <c r="I195" s="5" t="n">
        <v>2.136914341608636</v>
      </c>
      <c r="J195" s="5" t="n">
        <v>2.24391650495195</v>
      </c>
      <c r="K195" s="5" t="n">
        <v/>
      </c>
      <c r="L195" s="7" t="n">
        <v>1.058465681211533</v>
      </c>
      <c r="M195" s="5" t="n">
        <v/>
      </c>
    </row>
    <row r="196">
      <c r="A196" s="4" t="n">
        <v>44343</v>
      </c>
      <c r="B196" s="5" t="n">
        <v>2.19794190512031</v>
      </c>
      <c r="C196" s="5" t="n">
        <v>2.193055502580032</v>
      </c>
      <c r="D196" s="5" t="n">
        <v>2.222076576211954</v>
      </c>
      <c r="E196" s="5" t="n">
        <v>2.183306072733564</v>
      </c>
      <c r="F196" s="5" t="n">
        <v>2.19794190512031</v>
      </c>
      <c r="G196" s="6" t="n">
        <v>3727780</v>
      </c>
      <c r="H196" s="7" t="n">
        <v>0.337620185939902</v>
      </c>
      <c r="I196" s="5" t="n">
        <v>2.137696789090625</v>
      </c>
      <c r="J196" s="5" t="n">
        <v>2.237794241753809</v>
      </c>
      <c r="K196" s="5" t="n">
        <v/>
      </c>
      <c r="L196" s="7" t="n">
        <v>1.044685071585969</v>
      </c>
      <c r="M196" s="5" t="n">
        <v/>
      </c>
    </row>
    <row r="197">
      <c r="A197" s="4" t="n">
        <v>44344</v>
      </c>
      <c r="B197" s="5" t="n">
        <v>2.195404971369999</v>
      </c>
      <c r="C197" s="5" t="n">
        <v>2.183068949579872</v>
      </c>
      <c r="D197" s="5" t="n">
        <v>2.203753949772799</v>
      </c>
      <c r="E197" s="5" t="n">
        <v>2.177437258124987</v>
      </c>
      <c r="F197" s="5" t="n">
        <v>2.195404971369999</v>
      </c>
      <c r="G197" s="6" t="n">
        <v>6814217</v>
      </c>
      <c r="H197" s="7" t="n">
        <v>-0.1154231485554935</v>
      </c>
      <c r="I197" s="5" t="n">
        <v>2.137473231651348</v>
      </c>
      <c r="J197" s="5" t="n">
        <v>2.23205418237846</v>
      </c>
      <c r="K197" s="5" t="n">
        <v/>
      </c>
      <c r="L197" s="7" t="n">
        <v>1.029384726822578</v>
      </c>
      <c r="M197" s="5" t="n">
        <v/>
      </c>
    </row>
    <row r="198">
      <c r="A198" s="4" t="n">
        <v>44347</v>
      </c>
      <c r="B198" s="5" t="n">
        <v>2.180552319829395</v>
      </c>
      <c r="C198" s="5" t="n">
        <v>2.194973499760305</v>
      </c>
      <c r="D198" s="5" t="n">
        <v>2.201001389517239</v>
      </c>
      <c r="E198" s="5" t="n">
        <v>2.179895542563181</v>
      </c>
      <c r="F198" s="5" t="n">
        <v>2.180552319829395</v>
      </c>
      <c r="G198" s="6" t="n">
        <v>2590828</v>
      </c>
      <c r="H198" s="7" t="n">
        <v>-0.6765335659842275</v>
      </c>
      <c r="I198" s="5" t="n">
        <v>2.13678894616684</v>
      </c>
      <c r="J198" s="5" t="n">
        <v>2.225813628984159</v>
      </c>
      <c r="K198" s="5" t="n">
        <v/>
      </c>
      <c r="L198" s="7" t="n">
        <v>1.03902457879484</v>
      </c>
      <c r="M198" s="5" t="n">
        <v/>
      </c>
    </row>
    <row r="199">
      <c r="A199" s="4" t="n">
        <v>44348</v>
      </c>
      <c r="B199" s="5" t="n">
        <v>2.171159514834746</v>
      </c>
      <c r="C199" s="5" t="n">
        <v>2.184650852009491</v>
      </c>
      <c r="D199" s="5" t="n">
        <v>2.194312666503769</v>
      </c>
      <c r="E199" s="5" t="n">
        <v>2.144460231365914</v>
      </c>
      <c r="F199" s="5" t="n">
        <v>2.171159514834746</v>
      </c>
      <c r="G199" s="6" t="n">
        <v>3994539</v>
      </c>
      <c r="H199" s="7" t="n">
        <v>-0.4307534797139856</v>
      </c>
      <c r="I199" s="5" t="n">
        <v>2.136131877038638</v>
      </c>
      <c r="J199" s="5" t="n">
        <v>2.219991655625482</v>
      </c>
      <c r="K199" s="5" t="n">
        <v/>
      </c>
      <c r="L199" s="7" t="n">
        <v>1.038558126822531</v>
      </c>
      <c r="M199" s="5" t="n">
        <v/>
      </c>
    </row>
    <row r="200">
      <c r="A200" s="4" t="n">
        <v>44349</v>
      </c>
      <c r="B200" s="5" t="n">
        <v>2.165203901901868</v>
      </c>
      <c r="C200" s="5" t="n">
        <v>2.161240471325028</v>
      </c>
      <c r="D200" s="5" t="n">
        <v>2.16832925286547</v>
      </c>
      <c r="E200" s="5" t="n">
        <v>2.141767629987198</v>
      </c>
      <c r="F200" s="5" t="n">
        <v>2.165203901901868</v>
      </c>
      <c r="G200" s="6" t="n">
        <v>3930611</v>
      </c>
      <c r="H200" s="7" t="n">
        <v>-0.2743056367892294</v>
      </c>
      <c r="I200" s="5" t="n">
        <v>2.136943658874852</v>
      </c>
      <c r="J200" s="5" t="n">
        <v>2.21454953030789</v>
      </c>
      <c r="K200" s="5" t="n">
        <v/>
      </c>
      <c r="L200" s="7" t="n">
        <v>0.9714148427689328</v>
      </c>
      <c r="M200" s="5" t="n">
        <v/>
      </c>
    </row>
    <row r="201">
      <c r="A201" s="4" t="n">
        <v>44350</v>
      </c>
      <c r="B201" s="5" t="n">
        <v>2.197219917601776</v>
      </c>
      <c r="C201" s="5" t="n">
        <v>2.193992348617331</v>
      </c>
      <c r="D201" s="5" t="n">
        <v>2.205397489220529</v>
      </c>
      <c r="E201" s="5" t="n">
        <v>2.184973289052684</v>
      </c>
      <c r="F201" s="5" t="n">
        <v>2.197219917601776</v>
      </c>
      <c r="G201" s="6" t="n">
        <v>5922618</v>
      </c>
      <c r="H201" s="7" t="n">
        <v>1.478660539627974</v>
      </c>
      <c r="I201" s="5" t="n">
        <v>2.140202582706864</v>
      </c>
      <c r="J201" s="5" t="n">
        <v>2.210231960576476</v>
      </c>
      <c r="K201" s="5" t="n">
        <v/>
      </c>
      <c r="L201" s="7" t="n">
        <v>1.001253955651089</v>
      </c>
      <c r="M201" s="5" t="n">
        <v/>
      </c>
    </row>
    <row r="202">
      <c r="A202" s="4" t="n">
        <v>44351</v>
      </c>
      <c r="B202" s="5" t="n">
        <v>2.243257403451255</v>
      </c>
      <c r="C202" s="5" t="n">
        <v>2.231387926310503</v>
      </c>
      <c r="D202" s="5" t="n">
        <v>2.274667663174134</v>
      </c>
      <c r="E202" s="5" t="n">
        <v>2.225319160494636</v>
      </c>
      <c r="F202" s="5" t="n">
        <v>2.243257403451255</v>
      </c>
      <c r="G202" s="6" t="n">
        <v>3616625</v>
      </c>
      <c r="H202" s="7" t="n">
        <v>2.095260719269643</v>
      </c>
      <c r="I202" s="5" t="n">
        <v>2.146872978328618</v>
      </c>
      <c r="J202" s="5" t="n">
        <v>2.207791298005107</v>
      </c>
      <c r="K202" s="5" t="n">
        <v/>
      </c>
      <c r="L202" s="7" t="n">
        <v>1.048503033967143</v>
      </c>
      <c r="M202" s="5" t="n">
        <v/>
      </c>
    </row>
    <row r="203">
      <c r="A203" s="4" t="n">
        <v>44354</v>
      </c>
      <c r="B203" s="5" t="n">
        <v>2.232060293630382</v>
      </c>
      <c r="C203" s="5" t="n">
        <v>2.201096128875609</v>
      </c>
      <c r="D203" s="5" t="n">
        <v>2.25535983690965</v>
      </c>
      <c r="E203" s="5" t="n">
        <v>2.185404706259946</v>
      </c>
      <c r="F203" s="5" t="n">
        <v>2.232060293630382</v>
      </c>
      <c r="G203" s="6" t="n">
        <v>4038348</v>
      </c>
      <c r="H203" s="7" t="n">
        <v>-0.4991451183286477</v>
      </c>
      <c r="I203" s="5" t="n">
        <v>2.152354821405608</v>
      </c>
      <c r="J203" s="5" t="n">
        <v>2.205774241597802</v>
      </c>
      <c r="K203" s="5" t="n">
        <v/>
      </c>
      <c r="L203" s="7" t="n">
        <v>1.06142038473455</v>
      </c>
      <c r="M203" s="5" t="n">
        <v/>
      </c>
    </row>
    <row r="204">
      <c r="A204" s="4" t="n">
        <v>44355</v>
      </c>
      <c r="B204" s="5" t="n">
        <v>2.20693740429581</v>
      </c>
      <c r="C204" s="5" t="n">
        <v>2.191404433431424</v>
      </c>
      <c r="D204" s="5" t="n">
        <v>2.214352184655438</v>
      </c>
      <c r="E204" s="5" t="n">
        <v>2.186412498164142</v>
      </c>
      <c r="F204" s="5" t="n">
        <v>2.20693740429581</v>
      </c>
      <c r="G204" s="6" t="n">
        <v>3575821</v>
      </c>
      <c r="H204" s="7" t="n">
        <v>-1.125547074434585</v>
      </c>
      <c r="I204" s="5" t="n">
        <v>2.156266582221488</v>
      </c>
      <c r="J204" s="5" t="n">
        <v>2.203479588150655</v>
      </c>
      <c r="K204" s="5" t="n">
        <v>2.392684097104696</v>
      </c>
      <c r="L204" s="7" t="n">
        <v>1.105390686462836</v>
      </c>
      <c r="M204" s="5" t="n">
        <v/>
      </c>
    </row>
    <row r="205">
      <c r="A205" s="4" t="n">
        <v>44356</v>
      </c>
      <c r="B205" s="5" t="n">
        <v>2.214149061203181</v>
      </c>
      <c r="C205" s="5" t="n">
        <v>2.198817027822569</v>
      </c>
      <c r="D205" s="5" t="n">
        <v>2.238663316235789</v>
      </c>
      <c r="E205" s="5" t="n">
        <v>2.19383420370013</v>
      </c>
      <c r="F205" s="5" t="n">
        <v>2.214149061203181</v>
      </c>
      <c r="G205" s="6" t="n">
        <v>6681986</v>
      </c>
      <c r="H205" s="7" t="n">
        <v>0.3267721546308389</v>
      </c>
      <c r="I205" s="5" t="n">
        <v>2.160076209427837</v>
      </c>
      <c r="J205" s="5" t="n">
        <v>2.201826861060107</v>
      </c>
      <c r="K205" s="5" t="n">
        <v>2.392219533140328</v>
      </c>
      <c r="L205" s="7" t="n">
        <v>1.104377181915001</v>
      </c>
      <c r="M205" s="5" t="n">
        <v/>
      </c>
    </row>
    <row r="206">
      <c r="A206" s="4" t="n">
        <v>44357</v>
      </c>
      <c r="B206" s="5" t="n">
        <v>2.204365158343364</v>
      </c>
      <c r="C206" s="5" t="n">
        <v>2.203739849753178</v>
      </c>
      <c r="D206" s="5" t="n">
        <v>2.207366712674967</v>
      </c>
      <c r="E206" s="5" t="n">
        <v>2.191335132145044</v>
      </c>
      <c r="F206" s="5" t="n">
        <v>2.204365158343364</v>
      </c>
      <c r="G206" s="6" t="n">
        <v>7699016</v>
      </c>
      <c r="H206" s="7" t="n">
        <v>-0.4418809479114327</v>
      </c>
      <c r="I206" s="5" t="n">
        <v>2.164795113235612</v>
      </c>
      <c r="J206" s="5" t="n">
        <v>2.200162309554234</v>
      </c>
      <c r="K206" s="5" t="n">
        <v>2.391594403508625</v>
      </c>
      <c r="L206" s="7" t="n">
        <v>1.058946256771998</v>
      </c>
      <c r="M206" s="5" t="n">
        <v/>
      </c>
    </row>
    <row r="207">
      <c r="A207" s="4" t="n">
        <v>44358</v>
      </c>
      <c r="B207" s="5" t="n">
        <v>2.215558751844522</v>
      </c>
      <c r="C207" s="5" t="n">
        <v>2.202818059172333</v>
      </c>
      <c r="D207" s="5" t="n">
        <v>2.258964782309549</v>
      </c>
      <c r="E207" s="5" t="n">
        <v>2.191116756085422</v>
      </c>
      <c r="F207" s="5" t="n">
        <v>2.215558751844522</v>
      </c>
      <c r="G207" s="6" t="n">
        <v>5396087</v>
      </c>
      <c r="H207" s="7" t="n">
        <v>0.5077921622373083</v>
      </c>
      <c r="I207" s="5" t="n">
        <v>2.169983086290834</v>
      </c>
      <c r="J207" s="5" t="n">
        <v>2.198062781437018</v>
      </c>
      <c r="K207" s="5" t="n">
        <v>2.391039868295857</v>
      </c>
      <c r="L207" s="7" t="n">
        <v>1.06024510498104</v>
      </c>
      <c r="M207" s="5" t="n">
        <v/>
      </c>
    </row>
    <row r="208">
      <c r="A208" s="4" t="n">
        <v>44361</v>
      </c>
      <c r="B208" s="5" t="n">
        <v>2.227607100585662</v>
      </c>
      <c r="C208" s="5" t="n">
        <v>2.222758206942224</v>
      </c>
      <c r="D208" s="5" t="n">
        <v>2.233461505660885</v>
      </c>
      <c r="E208" s="5" t="n">
        <v>2.173347680416092</v>
      </c>
      <c r="F208" s="5" t="n">
        <v>2.227607100585662</v>
      </c>
      <c r="G208" s="6" t="n">
        <v>3830905</v>
      </c>
      <c r="H208" s="7" t="n">
        <v>0.5438063301688389</v>
      </c>
      <c r="I208" s="5" t="n">
        <v>2.177253079858648</v>
      </c>
      <c r="J208" s="5" t="n">
        <v>2.197001431375007</v>
      </c>
      <c r="K208" s="5" t="n">
        <v>2.390472645932422</v>
      </c>
      <c r="L208" s="7" t="n">
        <v>0.9879960423414095</v>
      </c>
      <c r="M208" s="5" t="n">
        <v/>
      </c>
    </row>
    <row r="209">
      <c r="A209" s="4" t="n">
        <v>44362</v>
      </c>
      <c r="B209" s="5" t="n">
        <v>2.235993959429383</v>
      </c>
      <c r="C209" s="5" t="n">
        <v>2.23222138980153</v>
      </c>
      <c r="D209" s="5" t="n">
        <v>2.265690242896449</v>
      </c>
      <c r="E209" s="5" t="n">
        <v>2.230145025038203</v>
      </c>
      <c r="F209" s="5" t="n">
        <v>2.235993959429383</v>
      </c>
      <c r="G209" s="6" t="n">
        <v>6242300</v>
      </c>
      <c r="H209" s="7" t="n">
        <v>0.3764963238587438</v>
      </c>
      <c r="I209" s="5" t="n">
        <v>2.185020721420015</v>
      </c>
      <c r="J209" s="5" t="n">
        <v>2.195883726055743</v>
      </c>
      <c r="K209" s="5" t="n">
        <v>2.389991335751524</v>
      </c>
      <c r="L209" s="7" t="n">
        <v>0.9830914994221917</v>
      </c>
      <c r="M209" s="5" t="n">
        <v/>
      </c>
    </row>
    <row r="210">
      <c r="A210" s="4" t="n">
        <v>44363</v>
      </c>
      <c r="B210" s="5" t="n">
        <v>2.23922871899736</v>
      </c>
      <c r="C210" s="5" t="n">
        <v>2.229784340513598</v>
      </c>
      <c r="D210" s="5" t="n">
        <v>2.241372204522501</v>
      </c>
      <c r="E210" s="5" t="n">
        <v>2.199050189514596</v>
      </c>
      <c r="F210" s="5" t="n">
        <v>2.23922871899736</v>
      </c>
      <c r="G210" s="6" t="n">
        <v>4925438</v>
      </c>
      <c r="H210" s="7" t="n">
        <v>0.1446676344690312</v>
      </c>
      <c r="I210" s="5" t="n">
        <v>2.192183710710421</v>
      </c>
      <c r="J210" s="5" t="n">
        <v>2.194099083818596</v>
      </c>
      <c r="K210" s="5" t="n">
        <v>2.389499643479405</v>
      </c>
      <c r="L210" s="7" t="n">
        <v>0.9802275410914124</v>
      </c>
      <c r="M210" s="5" t="n">
        <v/>
      </c>
    </row>
    <row r="211">
      <c r="A211" s="4" t="n">
        <v>44364</v>
      </c>
      <c r="B211" s="5" t="n">
        <v>2.264382312521197</v>
      </c>
      <c r="C211" s="5" t="n">
        <v>2.258865261888917</v>
      </c>
      <c r="D211" s="5" t="n">
        <v>2.28318099458511</v>
      </c>
      <c r="E211" s="5" t="n">
        <v>2.242017132080195</v>
      </c>
      <c r="F211" s="5" t="n">
        <v>2.264382312521197</v>
      </c>
      <c r="G211" s="6" t="n">
        <v>3973829</v>
      </c>
      <c r="H211" s="7" t="n">
        <v>1.123315064264618</v>
      </c>
      <c r="I211" s="5" t="n">
        <v>2.201044274202935</v>
      </c>
      <c r="J211" s="5" t="n">
        <v>2.192085829972287</v>
      </c>
      <c r="K211" s="5" t="n">
        <v>2.389203503791058</v>
      </c>
      <c r="L211" s="7" t="n">
        <v>0.9783662864966439</v>
      </c>
      <c r="M211" s="5" t="n">
        <v/>
      </c>
    </row>
    <row r="212">
      <c r="A212" s="4" t="n">
        <v>44365</v>
      </c>
      <c r="B212" s="5" t="n">
        <v>2.260425259793339</v>
      </c>
      <c r="C212" s="5" t="n">
        <v>2.284607877669156</v>
      </c>
      <c r="D212" s="5" t="n">
        <v>2.293369697797393</v>
      </c>
      <c r="E212" s="5" t="n">
        <v>2.240039598397078</v>
      </c>
      <c r="F212" s="5" t="n">
        <v>2.260425259793339</v>
      </c>
      <c r="G212" s="6" t="n">
        <v>8036044</v>
      </c>
      <c r="H212" s="7" t="n">
        <v>-0.1747519712540058</v>
      </c>
      <c r="I212" s="5" t="n">
        <v>2.208615019941036</v>
      </c>
      <c r="J212" s="5" t="n">
        <v>2.190223813409955</v>
      </c>
      <c r="K212" s="5" t="n">
        <v>2.388825562808753</v>
      </c>
      <c r="L212" s="7" t="n">
        <v>0.9748435447285322</v>
      </c>
      <c r="M212" s="5" t="n">
        <v/>
      </c>
    </row>
    <row r="213">
      <c r="A213" s="4" t="n">
        <v>44368</v>
      </c>
      <c r="B213" s="5" t="n">
        <v>2.266076104723669</v>
      </c>
      <c r="C213" s="5" t="n">
        <v>2.260597903430889</v>
      </c>
      <c r="D213" s="5" t="n">
        <v>2.318080070985959</v>
      </c>
      <c r="E213" s="5" t="n">
        <v>2.242700782433647</v>
      </c>
      <c r="F213" s="5" t="n">
        <v>2.266076104723669</v>
      </c>
      <c r="G213" s="6" t="n">
        <v>3121465</v>
      </c>
      <c r="H213" s="7" t="n">
        <v>0.2499903461017805</v>
      </c>
      <c r="I213" s="5" t="n">
        <v>2.213555934385251</v>
      </c>
      <c r="J213" s="5" t="n">
        <v>2.188931113502799</v>
      </c>
      <c r="K213" s="5" t="n">
        <v>2.388312477100532</v>
      </c>
      <c r="L213" s="7" t="n">
        <v>0.7928102437620109</v>
      </c>
      <c r="M213" s="5" t="n">
        <v/>
      </c>
    </row>
    <row r="214">
      <c r="A214" s="4" t="n">
        <v>44369</v>
      </c>
      <c r="B214" s="5" t="n">
        <v>2.303789418586227</v>
      </c>
      <c r="C214" s="5" t="n">
        <v>2.300464935719408</v>
      </c>
      <c r="D214" s="5" t="n">
        <v>2.318872007379654</v>
      </c>
      <c r="E214" s="5" t="n">
        <v>2.291394604615824</v>
      </c>
      <c r="F214" s="5" t="n">
        <v>2.303789418586227</v>
      </c>
      <c r="G214" s="6" t="n">
        <v>8125858</v>
      </c>
      <c r="H214" s="7" t="n">
        <v>1.6642562791225</v>
      </c>
      <c r="I214" s="5" t="n">
        <v>2.22059298285505</v>
      </c>
      <c r="J214" s="5" t="n">
        <v>2.189238567950815</v>
      </c>
      <c r="K214" s="5" t="n">
        <v>2.38778530752324</v>
      </c>
      <c r="L214" s="7" t="n">
        <v>0.8479429628900529</v>
      </c>
      <c r="M214" s="5" t="n">
        <v/>
      </c>
    </row>
    <row r="215">
      <c r="A215" s="4" t="n">
        <v>44370</v>
      </c>
      <c r="B215" s="5" t="n">
        <v>2.25913100593003</v>
      </c>
      <c r="C215" s="5" t="n">
        <v>2.244393971840195</v>
      </c>
      <c r="D215" s="5" t="n">
        <v>2.261329631898908</v>
      </c>
      <c r="E215" s="5" t="n">
        <v>2.212163356293362</v>
      </c>
      <c r="F215" s="5" t="n">
        <v>2.25913100593003</v>
      </c>
      <c r="G215" s="6" t="n">
        <v>5556149</v>
      </c>
      <c r="H215" s="7" t="n">
        <v>-1.938476333640027</v>
      </c>
      <c r="I215" s="5" t="n">
        <v>2.224022224199674</v>
      </c>
      <c r="J215" s="5" t="n">
        <v>2.188487071822525</v>
      </c>
      <c r="K215" s="5" t="n">
        <v>2.38711232435954</v>
      </c>
      <c r="L215" s="7" t="n">
        <v>0.9552056496539313</v>
      </c>
      <c r="M215" s="5" t="n">
        <v/>
      </c>
    </row>
    <row r="216">
      <c r="A216" s="4" t="n">
        <v>44371</v>
      </c>
      <c r="B216" s="5" t="n">
        <v>2.272430861092093</v>
      </c>
      <c r="C216" s="5" t="n">
        <v>2.270952437262443</v>
      </c>
      <c r="D216" s="5" t="n">
        <v>2.275322577978825</v>
      </c>
      <c r="E216" s="5" t="n">
        <v>2.268322415565657</v>
      </c>
      <c r="F216" s="5" t="n">
        <v>2.272430861092093</v>
      </c>
      <c r="G216" s="6" t="n">
        <v>6052941</v>
      </c>
      <c r="H216" s="7" t="n">
        <v>0.5887155338557992</v>
      </c>
      <c r="I216" s="5" t="n">
        <v>2.227746671998263</v>
      </c>
      <c r="J216" s="5" t="n">
        <v>2.188899611412165</v>
      </c>
      <c r="K216" s="5" t="n">
        <v>2.386406563685239</v>
      </c>
      <c r="L216" s="7" t="n">
        <v>0.9593238309344543</v>
      </c>
      <c r="M216" s="5" t="n">
        <v/>
      </c>
    </row>
    <row r="217">
      <c r="A217" s="4" t="n">
        <v>44372</v>
      </c>
      <c r="B217" s="5" t="n">
        <v>2.297592916528614</v>
      </c>
      <c r="C217" s="5" t="n">
        <v>2.299508210907792</v>
      </c>
      <c r="D217" s="5" t="n">
        <v>2.308128210575873</v>
      </c>
      <c r="E217" s="5" t="n">
        <v>2.287965598814848</v>
      </c>
      <c r="F217" s="5" t="n">
        <v>2.297592916528614</v>
      </c>
      <c r="G217" s="6" t="n">
        <v>5317396</v>
      </c>
      <c r="H217" s="7" t="n">
        <v>1.107274851232587</v>
      </c>
      <c r="I217" s="5" t="n">
        <v>2.232856069256194</v>
      </c>
      <c r="J217" s="5" t="n">
        <v>2.190480034576745</v>
      </c>
      <c r="K217" s="5" t="n">
        <v>2.385718114868792</v>
      </c>
      <c r="L217" s="7" t="n">
        <v>0.9788610024662947</v>
      </c>
      <c r="M217" s="5" t="n">
        <v/>
      </c>
    </row>
    <row r="218">
      <c r="A218" s="4" t="n">
        <v>44375</v>
      </c>
      <c r="B218" s="5" t="n">
        <v>2.282598513783945</v>
      </c>
      <c r="C218" s="5" t="n">
        <v>2.286541845550348</v>
      </c>
      <c r="D218" s="5" t="n">
        <v>2.293856550563638</v>
      </c>
      <c r="E218" s="5" t="n">
        <v>2.2692132531948</v>
      </c>
      <c r="F218" s="5" t="n">
        <v>2.282598513783945</v>
      </c>
      <c r="G218" s="6" t="n">
        <v>4260214</v>
      </c>
      <c r="H218" s="7" t="n">
        <v>-0.6526135520701248</v>
      </c>
      <c r="I218" s="5" t="n">
        <v>2.237958378953921</v>
      </c>
      <c r="J218" s="5" t="n">
        <v>2.191480856353162</v>
      </c>
      <c r="K218" s="5" t="n">
        <v>2.384994299360655</v>
      </c>
      <c r="L218" s="7" t="n">
        <v>0.9777060757396605</v>
      </c>
      <c r="M218" s="5" t="n">
        <v/>
      </c>
    </row>
    <row r="219">
      <c r="A219" s="4" t="n">
        <v>44376</v>
      </c>
      <c r="B219" s="5" t="n">
        <v>2.210541317061584</v>
      </c>
      <c r="C219" s="5" t="n">
        <v>2.218171386093301</v>
      </c>
      <c r="D219" s="5" t="n">
        <v>2.242583582266692</v>
      </c>
      <c r="E219" s="5" t="n">
        <v>2.18369945687231</v>
      </c>
      <c r="F219" s="5" t="n">
        <v>2.210541317061584</v>
      </c>
      <c r="G219" s="6" t="n">
        <v>3745626</v>
      </c>
      <c r="H219" s="7" t="n">
        <v>-3.156805556791031</v>
      </c>
      <c r="I219" s="5" t="n">
        <v>2.239927469065263</v>
      </c>
      <c r="J219" s="5" t="n">
        <v>2.190679828454473</v>
      </c>
      <c r="K219" s="5" t="n">
        <v>2.383910698072476</v>
      </c>
      <c r="L219" s="7" t="n">
        <v>1.232103854242831</v>
      </c>
      <c r="M219" s="5" t="n">
        <v/>
      </c>
    </row>
    <row r="220">
      <c r="A220" s="4" t="n">
        <v>44377</v>
      </c>
      <c r="B220" s="5" t="n">
        <v>2.21809447807963</v>
      </c>
      <c r="C220" s="5" t="n">
        <v>2.206254362800059</v>
      </c>
      <c r="D220" s="5" t="n">
        <v>2.223434069034613</v>
      </c>
      <c r="E220" s="5" t="n">
        <v>2.170525580671734</v>
      </c>
      <c r="F220" s="5" t="n">
        <v>2.21809447807963</v>
      </c>
      <c r="G220" s="6" t="n">
        <v>6725519</v>
      </c>
      <c r="H220" s="7" t="n">
        <v>0.3416882986872594</v>
      </c>
      <c r="I220" s="5" t="n">
        <v>2.242571997874151</v>
      </c>
      <c r="J220" s="5" t="n">
        <v>2.190003151803012</v>
      </c>
      <c r="K220" s="5" t="n">
        <v>2.382939771012988</v>
      </c>
      <c r="L220" s="7" t="n">
        <v>1.230026440297646</v>
      </c>
      <c r="M220" s="5" t="n">
        <v/>
      </c>
    </row>
    <row r="221">
      <c r="A221" s="4" t="n">
        <v>44378</v>
      </c>
      <c r="B221" s="5" t="n">
        <v>2.196363475486056</v>
      </c>
      <c r="C221" s="5" t="n">
        <v>2.191970936498191</v>
      </c>
      <c r="D221" s="5" t="n">
        <v>2.19716148244143</v>
      </c>
      <c r="E221" s="5" t="n">
        <v>2.18095023213705</v>
      </c>
      <c r="F221" s="5" t="n">
        <v>2.196363475486056</v>
      </c>
      <c r="G221" s="6" t="n">
        <v>5831806</v>
      </c>
      <c r="H221" s="7" t="n">
        <v>-0.9797149223503276</v>
      </c>
      <c r="I221" s="5" t="n">
        <v>2.242529175768365</v>
      </c>
      <c r="J221" s="5" t="n">
        <v>2.189269826622639</v>
      </c>
      <c r="K221" s="5" t="n">
        <v>2.382043547941699</v>
      </c>
      <c r="L221" s="7" t="n">
        <v>1.210627825297367</v>
      </c>
      <c r="M221" s="5" t="n">
        <v/>
      </c>
    </row>
    <row r="222">
      <c r="A222" s="4" t="n">
        <v>44379</v>
      </c>
      <c r="B222" s="5" t="n">
        <v>2.184974255190788</v>
      </c>
      <c r="C222" s="5" t="n">
        <v>2.199040379766086</v>
      </c>
      <c r="D222" s="5" t="n">
        <v>2.248491845508605</v>
      </c>
      <c r="E222" s="5" t="n">
        <v>2.173128120200948</v>
      </c>
      <c r="F222" s="5" t="n">
        <v>2.184974255190788</v>
      </c>
      <c r="G222" s="6" t="n">
        <v>4780447</v>
      </c>
      <c r="H222" s="7" t="n">
        <v>-0.5185489752668193</v>
      </c>
      <c r="I222" s="5" t="n">
        <v>2.239615018355342</v>
      </c>
      <c r="J222" s="5" t="n">
        <v>2.188661986426246</v>
      </c>
      <c r="K222" s="5" t="n">
        <v>2.381061404874148</v>
      </c>
      <c r="L222" s="7" t="n">
        <v>1.110011286623076</v>
      </c>
      <c r="M222" s="5" t="n">
        <v/>
      </c>
    </row>
    <row r="223">
      <c r="A223" s="4" t="n">
        <v>44382</v>
      </c>
      <c r="B223" s="5" t="n">
        <v>2.213793622033716</v>
      </c>
      <c r="C223" s="5" t="n">
        <v>2.226591951726181</v>
      </c>
      <c r="D223" s="5" t="n">
        <v>2.244228747629253</v>
      </c>
      <c r="E223" s="5" t="n">
        <v>2.209997778810715</v>
      </c>
      <c r="F223" s="5" t="n">
        <v>2.213793622033716</v>
      </c>
      <c r="G223" s="6" t="n">
        <v>6502898</v>
      </c>
      <c r="H223" s="7" t="n">
        <v>1.318979698477563</v>
      </c>
      <c r="I223" s="5" t="n">
        <v>2.238701684775509</v>
      </c>
      <c r="J223" s="5" t="n">
        <v>2.188590482061902</v>
      </c>
      <c r="K223" s="5" t="n">
        <v>2.38014509577417</v>
      </c>
      <c r="L223" s="7" t="n">
        <v>1.151486469986022</v>
      </c>
      <c r="M223" s="5" t="n">
        <v/>
      </c>
    </row>
    <row r="224">
      <c r="A224" s="4" t="n">
        <v>44383</v>
      </c>
      <c r="B224" s="5" t="n">
        <v>2.218627151604064</v>
      </c>
      <c r="C224" s="5" t="n">
        <v>2.218045838381497</v>
      </c>
      <c r="D224" s="5" t="n">
        <v>2.240330808410009</v>
      </c>
      <c r="E224" s="5" t="n">
        <v>2.211665383532671</v>
      </c>
      <c r="F224" s="5" t="n">
        <v>2.218627151604064</v>
      </c>
      <c r="G224" s="6" t="n">
        <v>6332065</v>
      </c>
      <c r="H224" s="7" t="n">
        <v>0.2183369543683034</v>
      </c>
      <c r="I224" s="5" t="n">
        <v>2.239286172140921</v>
      </c>
      <c r="J224" s="5" t="n">
        <v>2.189553723738711</v>
      </c>
      <c r="K224" s="5" t="n">
        <v>2.379222390261918</v>
      </c>
      <c r="L224" s="7" t="n">
        <v>1.12334927872095</v>
      </c>
      <c r="M224" s="5" t="n">
        <v/>
      </c>
    </row>
    <row r="225">
      <c r="A225" s="4" t="n">
        <v>44384</v>
      </c>
      <c r="B225" s="5" t="n">
        <v>2.216287423504921</v>
      </c>
      <c r="C225" s="5" t="n">
        <v>2.207554625250673</v>
      </c>
      <c r="D225" s="5" t="n">
        <v>2.268688851200678</v>
      </c>
      <c r="E225" s="5" t="n">
        <v>2.196616399973156</v>
      </c>
      <c r="F225" s="5" t="n">
        <v>2.216287423504921</v>
      </c>
      <c r="G225" s="6" t="n">
        <v>7523143</v>
      </c>
      <c r="H225" s="7" t="n">
        <v>-0.1054583730958014</v>
      </c>
      <c r="I225" s="5" t="n">
        <v>2.239393090256008</v>
      </c>
      <c r="J225" s="5" t="n">
        <v>2.190600706610633</v>
      </c>
      <c r="K225" s="5" t="n">
        <v>2.378155140118006</v>
      </c>
      <c r="L225" s="7" t="n">
        <v>1.121545536186165</v>
      </c>
      <c r="M225" s="5" t="n">
        <v/>
      </c>
    </row>
    <row r="226">
      <c r="A226" s="4" t="n">
        <v>44385</v>
      </c>
      <c r="B226" s="5" t="n">
        <v>2.20084035880491</v>
      </c>
      <c r="C226" s="5" t="n">
        <v>2.206492150674033</v>
      </c>
      <c r="D226" s="5" t="n">
        <v>2.244182055434551</v>
      </c>
      <c r="E226" s="5" t="n">
        <v>2.192862893085831</v>
      </c>
      <c r="F226" s="5" t="n">
        <v>2.20084035880491</v>
      </c>
      <c r="G226" s="6" t="n">
        <v>4849766</v>
      </c>
      <c r="H226" s="7" t="n">
        <v>-0.6969793058511531</v>
      </c>
      <c r="I226" s="5" t="n">
        <v>2.239216850279085</v>
      </c>
      <c r="J226" s="5" t="n">
        <v>2.190971654677119</v>
      </c>
      <c r="K226" s="5" t="n">
        <v>2.377171094007791</v>
      </c>
      <c r="L226" s="7" t="n">
        <v>1.128394957396238</v>
      </c>
      <c r="M226" s="5" t="n">
        <v/>
      </c>
    </row>
    <row r="227">
      <c r="A227" s="4" t="n">
        <v>44386</v>
      </c>
      <c r="B227" s="5" t="n">
        <v>2.130340957837487</v>
      </c>
      <c r="C227" s="5" t="n">
        <v>2.12403319179529</v>
      </c>
      <c r="D227" s="5" t="n">
        <v>2.160088663866875</v>
      </c>
      <c r="E227" s="5" t="n">
        <v>2.112310063635225</v>
      </c>
      <c r="F227" s="5" t="n">
        <v>2.130340957837487</v>
      </c>
      <c r="G227" s="6" t="n">
        <v>8017289</v>
      </c>
      <c r="H227" s="7" t="n">
        <v>-3.203294627226139</v>
      </c>
      <c r="I227" s="5" t="n">
        <v>2.234955960578734</v>
      </c>
      <c r="J227" s="5" t="n">
        <v>2.189580951430758</v>
      </c>
      <c r="K227" s="5" t="n">
        <v>2.375831075327403</v>
      </c>
      <c r="L227" s="7" t="n">
        <v>1.327695880404151</v>
      </c>
      <c r="M227" s="5" t="n">
        <v/>
      </c>
    </row>
    <row r="228">
      <c r="A228" s="4" t="n">
        <v>44389</v>
      </c>
      <c r="B228" s="5" t="n">
        <v>2.118264494798738</v>
      </c>
      <c r="C228" s="5" t="n">
        <v>2.125497802309996</v>
      </c>
      <c r="D228" s="5" t="n">
        <v>2.156723409765869</v>
      </c>
      <c r="E228" s="5" t="n">
        <v>2.109030815857359</v>
      </c>
      <c r="F228" s="5" t="n">
        <v>2.118264494798738</v>
      </c>
      <c r="G228" s="6" t="n">
        <v>3061394</v>
      </c>
      <c r="H228" s="7" t="n">
        <v>-0.566879353012506</v>
      </c>
      <c r="I228" s="5" t="n">
        <v>2.229488830289387</v>
      </c>
      <c r="J228" s="5" t="n">
        <v>2.188061480736343</v>
      </c>
      <c r="K228" s="5" t="n">
        <v>2.374581900788552</v>
      </c>
      <c r="L228" s="7" t="n">
        <v>1.318697272382151</v>
      </c>
      <c r="M228" s="5" t="n">
        <v/>
      </c>
    </row>
    <row r="229">
      <c r="A229" s="4" t="n">
        <v>44390</v>
      </c>
      <c r="B229" s="5" t="n">
        <v>2.135803260746078</v>
      </c>
      <c r="C229" s="5" t="n">
        <v>2.146964276683808</v>
      </c>
      <c r="D229" s="5" t="n">
        <v>2.153580406604047</v>
      </c>
      <c r="E229" s="5" t="n">
        <v>2.097165764398017</v>
      </c>
      <c r="F229" s="5" t="n">
        <v>2.135803260746078</v>
      </c>
      <c r="G229" s="6" t="n">
        <v>4489185</v>
      </c>
      <c r="H229" s="7" t="n">
        <v>0.827978091990178</v>
      </c>
      <c r="I229" s="5" t="n">
        <v>2.224479295355223</v>
      </c>
      <c r="J229" s="5" t="n">
        <v>2.187091528003288</v>
      </c>
      <c r="K229" s="5" t="n">
        <v>2.37353129436581</v>
      </c>
      <c r="L229" s="7" t="n">
        <v>1.333639757965699</v>
      </c>
      <c r="M229" s="5" t="n">
        <v/>
      </c>
    </row>
    <row r="230">
      <c r="A230" s="4" t="n">
        <v>44391</v>
      </c>
      <c r="B230" s="5" t="n">
        <v>2.09382547286395</v>
      </c>
      <c r="C230" s="5" t="n">
        <v>2.078450986791336</v>
      </c>
      <c r="D230" s="5" t="n">
        <v>2.09389277970695</v>
      </c>
      <c r="E230" s="5" t="n">
        <v>2.069868190632405</v>
      </c>
      <c r="F230" s="5" t="n">
        <v>2.09382547286395</v>
      </c>
      <c r="G230" s="6" t="n">
        <v>3497397</v>
      </c>
      <c r="H230" s="7" t="n">
        <v>-1.96543327064046</v>
      </c>
      <c r="I230" s="5" t="n">
        <v>2.217209133048552</v>
      </c>
      <c r="J230" s="5" t="n">
        <v>2.185988672157016</v>
      </c>
      <c r="K230" s="5" t="n">
        <v>2.372239246548161</v>
      </c>
      <c r="L230" s="7" t="n">
        <v>1.385687706020311</v>
      </c>
      <c r="M230" s="5" t="n">
        <v/>
      </c>
    </row>
    <row r="231">
      <c r="A231" s="4" t="n">
        <v>44392</v>
      </c>
      <c r="B231" s="5" t="n">
        <v>2.104934300994882</v>
      </c>
      <c r="C231" s="5" t="n">
        <v>2.105221882281072</v>
      </c>
      <c r="D231" s="5" t="n">
        <v>2.12351726605036</v>
      </c>
      <c r="E231" s="5" t="n">
        <v>2.094479097310644</v>
      </c>
      <c r="F231" s="5" t="n">
        <v>2.104934300994882</v>
      </c>
      <c r="G231" s="6" t="n">
        <v>5406086</v>
      </c>
      <c r="H231" s="7" t="n">
        <v>0.5305517711433838</v>
      </c>
      <c r="I231" s="5" t="n">
        <v>2.209236732472236</v>
      </c>
      <c r="J231" s="5" t="n">
        <v>2.185446529357682</v>
      </c>
      <c r="K231" s="5" t="n">
        <v>2.37094695680585</v>
      </c>
      <c r="L231" s="7" t="n">
        <v>1.359143885121283</v>
      </c>
      <c r="M231" s="5" t="n">
        <v/>
      </c>
    </row>
    <row r="232">
      <c r="A232" s="4" t="n">
        <v>44393</v>
      </c>
      <c r="B232" s="5" t="n">
        <v>2.116364360471334</v>
      </c>
      <c r="C232" s="5" t="n">
        <v>2.094619568849735</v>
      </c>
      <c r="D232" s="5" t="n">
        <v>2.138643459312727</v>
      </c>
      <c r="E232" s="5" t="n">
        <v>2.08894138404116</v>
      </c>
      <c r="F232" s="5" t="n">
        <v>2.116364360471334</v>
      </c>
      <c r="G232" s="6" t="n">
        <v>5030589</v>
      </c>
      <c r="H232" s="7" t="n">
        <v>0.5430126475230113</v>
      </c>
      <c r="I232" s="5" t="n">
        <v>2.202033687506136</v>
      </c>
      <c r="J232" s="5" t="n">
        <v>2.185576826746786</v>
      </c>
      <c r="K232" s="5" t="n">
        <v>2.369672731725825</v>
      </c>
      <c r="L232" s="7" t="n">
        <v>1.373569126255801</v>
      </c>
      <c r="M232" s="5" t="n">
        <v/>
      </c>
    </row>
    <row r="233">
      <c r="A233" s="4" t="n">
        <v>44396</v>
      </c>
      <c r="B233" s="5" t="n">
        <v>2.111865562354958</v>
      </c>
      <c r="C233" s="5" t="n">
        <v>2.089290964268433</v>
      </c>
      <c r="D233" s="5" t="n">
        <v>2.140089384476015</v>
      </c>
      <c r="E233" s="5" t="n">
        <v>2.070218819652805</v>
      </c>
      <c r="F233" s="5" t="n">
        <v>2.111865562354958</v>
      </c>
      <c r="G233" s="6" t="n">
        <v>4291290</v>
      </c>
      <c r="H233" s="7" t="n">
        <v>-0.212572003214706</v>
      </c>
      <c r="I233" s="5" t="n">
        <v>2.1943231603877</v>
      </c>
      <c r="J233" s="5" t="n">
        <v>2.185365669352073</v>
      </c>
      <c r="K233" s="5" t="n">
        <v>2.368268641790294</v>
      </c>
      <c r="L233" s="7" t="n">
        <v>1.367352584305826</v>
      </c>
      <c r="M233" s="5" t="n">
        <v/>
      </c>
    </row>
    <row r="234">
      <c r="A234" s="4" t="n">
        <v>44397</v>
      </c>
      <c r="B234" s="5" t="n">
        <v>2.099911967943968</v>
      </c>
      <c r="C234" s="5" t="n">
        <v>2.106024101626514</v>
      </c>
      <c r="D234" s="5" t="n">
        <v>2.115126590166625</v>
      </c>
      <c r="E234" s="5" t="n">
        <v>2.099477902617131</v>
      </c>
      <c r="F234" s="5" t="n">
        <v>2.099911967943968</v>
      </c>
      <c r="G234" s="6" t="n">
        <v>6396404</v>
      </c>
      <c r="H234" s="7" t="n">
        <v>-0.5660206134362245</v>
      </c>
      <c r="I234" s="5" t="n">
        <v>2.184129287855587</v>
      </c>
      <c r="J234" s="5" t="n">
        <v>2.184789864951388</v>
      </c>
      <c r="K234" s="5" t="n">
        <v>2.366789481877516</v>
      </c>
      <c r="L234" s="7" t="n">
        <v>1.283421792912654</v>
      </c>
      <c r="M234" s="5" t="n">
        <v/>
      </c>
    </row>
    <row r="235">
      <c r="A235" s="4" t="n">
        <v>44398</v>
      </c>
      <c r="B235" s="5" t="n">
        <v>2.090708424203148</v>
      </c>
      <c r="C235" s="5" t="n">
        <v>2.083853729994567</v>
      </c>
      <c r="D235" s="5" t="n">
        <v>2.106475730769585</v>
      </c>
      <c r="E235" s="5" t="n">
        <v>2.063207312084085</v>
      </c>
      <c r="F235" s="5" t="n">
        <v>2.090708424203148</v>
      </c>
      <c r="G235" s="6" t="n">
        <v>5960101</v>
      </c>
      <c r="H235" s="7" t="n">
        <v>-0.4382823604663244</v>
      </c>
      <c r="I235" s="5" t="n">
        <v>2.175708158769243</v>
      </c>
      <c r="J235" s="5" t="n">
        <v>2.183844903093927</v>
      </c>
      <c r="K235" s="5" t="n">
        <v>2.36558444242787</v>
      </c>
      <c r="L235" s="7" t="n">
        <v>1.23504198544536</v>
      </c>
      <c r="M235" s="5" t="n">
        <v/>
      </c>
    </row>
    <row r="236">
      <c r="A236" s="4" t="n">
        <v>44399</v>
      </c>
      <c r="B236" s="5" t="n">
        <v>2.105073977603421</v>
      </c>
      <c r="C236" s="5" t="n">
        <v>2.123499922552779</v>
      </c>
      <c r="D236" s="5" t="n">
        <v>2.126454866060045</v>
      </c>
      <c r="E236" s="5" t="n">
        <v>2.09016443616914</v>
      </c>
      <c r="F236" s="5" t="n">
        <v>2.105073977603421</v>
      </c>
      <c r="G236" s="6" t="n">
        <v>3331208</v>
      </c>
      <c r="H236" s="7" t="n">
        <v>0.6871141491548771</v>
      </c>
      <c r="I236" s="5" t="n">
        <v>2.16734031459481</v>
      </c>
      <c r="J236" s="5" t="n">
        <v>2.183746641002238</v>
      </c>
      <c r="K236" s="5" t="n">
        <v>2.364476436011648</v>
      </c>
      <c r="L236" s="7" t="n">
        <v>1.239289843334359</v>
      </c>
      <c r="M236" s="5" t="n">
        <v/>
      </c>
    </row>
    <row r="237">
      <c r="A237" s="4" t="n">
        <v>44400</v>
      </c>
      <c r="B237" s="5" t="n">
        <v>2.086434159840945</v>
      </c>
      <c r="C237" s="5" t="n">
        <v>2.091922917289101</v>
      </c>
      <c r="D237" s="5" t="n">
        <v>2.099545239685398</v>
      </c>
      <c r="E237" s="5" t="n">
        <v>2.066353685983313</v>
      </c>
      <c r="F237" s="5" t="n">
        <v>2.086434159840945</v>
      </c>
      <c r="G237" s="6" t="n">
        <v>5015739</v>
      </c>
      <c r="H237" s="7" t="n">
        <v>-0.8854709126990823</v>
      </c>
      <c r="I237" s="5" t="n">
        <v>2.156782376760426</v>
      </c>
      <c r="J237" s="5" t="n">
        <v>2.183239338384256</v>
      </c>
      <c r="K237" s="5" t="n">
        <v>2.363285982198544</v>
      </c>
      <c r="L237" s="7" t="n">
        <v>1.193144778724596</v>
      </c>
      <c r="M237" s="5" t="n">
        <v/>
      </c>
    </row>
    <row r="238">
      <c r="A238" s="4" t="n">
        <v>44403</v>
      </c>
      <c r="B238" s="5" t="n">
        <v>2.097382575583926</v>
      </c>
      <c r="C238" s="5" t="n">
        <v>2.114255894514765</v>
      </c>
      <c r="D238" s="5" t="n">
        <v>2.137954797518483</v>
      </c>
      <c r="E238" s="5" t="n">
        <v>2.0798421010551</v>
      </c>
      <c r="F238" s="5" t="n">
        <v>2.097382575583926</v>
      </c>
      <c r="G238" s="6" t="n">
        <v>5826290</v>
      </c>
      <c r="H238" s="7" t="n">
        <v>0.5247429300053064</v>
      </c>
      <c r="I238" s="5" t="n">
        <v>2.147521579850425</v>
      </c>
      <c r="J238" s="5" t="n">
        <v>2.183542845311346</v>
      </c>
      <c r="K238" s="5" t="n">
        <v>2.362179566004931</v>
      </c>
      <c r="L238" s="7" t="n">
        <v>1.212752839710454</v>
      </c>
      <c r="M238" s="5" t="n">
        <v/>
      </c>
    </row>
    <row r="239">
      <c r="A239" s="4" t="n">
        <v>44404</v>
      </c>
      <c r="B239" s="5" t="n">
        <v>2.093675808345135</v>
      </c>
      <c r="C239" s="5" t="n">
        <v>2.089476432686833</v>
      </c>
      <c r="D239" s="5" t="n">
        <v>2.103008875582432</v>
      </c>
      <c r="E239" s="5" t="n">
        <v>2.071438773642423</v>
      </c>
      <c r="F239" s="5" t="n">
        <v>2.093675808345135</v>
      </c>
      <c r="G239" s="6" t="n">
        <v>3627743</v>
      </c>
      <c r="H239" s="7" t="n">
        <v>-0.1767330043618731</v>
      </c>
      <c r="I239" s="5" t="n">
        <v>2.141678304414603</v>
      </c>
      <c r="J239" s="5" t="n">
        <v>2.183803538914209</v>
      </c>
      <c r="K239" s="5" t="n">
        <v>2.360755876906718</v>
      </c>
      <c r="L239" s="7" t="n">
        <v>1.027023343502389</v>
      </c>
      <c r="M239" s="5" t="n">
        <v/>
      </c>
    </row>
    <row r="240">
      <c r="A240" s="4" t="n">
        <v>44405</v>
      </c>
      <c r="B240" s="5" t="n">
        <v>2.085955340862878</v>
      </c>
      <c r="C240" s="5" t="n">
        <v>2.069368575296701</v>
      </c>
      <c r="D240" s="5" t="n">
        <v>2.110713541834013</v>
      </c>
      <c r="E240" s="5" t="n">
        <v>2.067036857962336</v>
      </c>
      <c r="F240" s="5" t="n">
        <v>2.085955340862878</v>
      </c>
      <c r="G240" s="6" t="n">
        <v>8645965</v>
      </c>
      <c r="H240" s="7" t="n">
        <v>-0.3687518120753963</v>
      </c>
      <c r="I240" s="5" t="n">
        <v>2.135071347553765</v>
      </c>
      <c r="J240" s="5" t="n">
        <v>2.183603267067681</v>
      </c>
      <c r="K240" s="5" t="n">
        <v>2.359297229433356</v>
      </c>
      <c r="L240" s="7" t="n">
        <v>1.017131846904499</v>
      </c>
      <c r="M240" s="5" t="n">
        <v/>
      </c>
    </row>
    <row r="241">
      <c r="A241" s="4" t="n">
        <v>44406</v>
      </c>
      <c r="B241" s="5" t="n">
        <v>2.091264346812872</v>
      </c>
      <c r="C241" s="5" t="n">
        <v>2.083386196200553</v>
      </c>
      <c r="D241" s="5" t="n">
        <v>2.121964136366974</v>
      </c>
      <c r="E241" s="5" t="n">
        <v>2.053751199300841</v>
      </c>
      <c r="F241" s="5" t="n">
        <v>2.091264346812872</v>
      </c>
      <c r="G241" s="6" t="n">
        <v>9144230</v>
      </c>
      <c r="H241" s="7" t="n">
        <v>0.2545119660998019</v>
      </c>
      <c r="I241" s="5" t="n">
        <v>2.129816391120106</v>
      </c>
      <c r="J241" s="5" t="n">
        <v>2.18368513315052</v>
      </c>
      <c r="K241" s="5" t="n">
        <v>2.357839493902305</v>
      </c>
      <c r="L241" s="7" t="n">
        <v>1.011252928497035</v>
      </c>
      <c r="M241" s="5" t="n">
        <v/>
      </c>
    </row>
    <row r="242">
      <c r="A242" s="4" t="n">
        <v>44407</v>
      </c>
      <c r="B242" s="5" t="n">
        <v>2.09289779283104</v>
      </c>
      <c r="C242" s="5" t="n">
        <v>2.103699049476331</v>
      </c>
      <c r="D242" s="5" t="n">
        <v>2.116588812250729</v>
      </c>
      <c r="E242" s="5" t="n">
        <v>2.079337185518204</v>
      </c>
      <c r="F242" s="5" t="n">
        <v>2.09289779283104</v>
      </c>
      <c r="G242" s="6" t="n">
        <v>7264351</v>
      </c>
      <c r="H242" s="7" t="n">
        <v>0.07810806035390971</v>
      </c>
      <c r="I242" s="5" t="n">
        <v>2.125212568002119</v>
      </c>
      <c r="J242" s="5" t="n">
        <v>2.183362882106514</v>
      </c>
      <c r="K242" s="5" t="n">
        <v>2.356376494243039</v>
      </c>
      <c r="L242" s="7" t="n">
        <v>1.011402686757089</v>
      </c>
      <c r="M242" s="5" t="n">
        <v/>
      </c>
    </row>
    <row r="243">
      <c r="A243" s="4" t="n">
        <v>44410</v>
      </c>
      <c r="B243" s="5" t="n">
        <v>2.076043798988815</v>
      </c>
      <c r="C243" s="5" t="n">
        <v>2.086303172505808</v>
      </c>
      <c r="D243" s="5" t="n">
        <v>2.093233203679068</v>
      </c>
      <c r="E243" s="5" t="n">
        <v>2.07225662025311</v>
      </c>
      <c r="F243" s="5" t="n">
        <v>2.076043798988815</v>
      </c>
      <c r="G243" s="6" t="n">
        <v>7380163</v>
      </c>
      <c r="H243" s="7" t="n">
        <v>-0.8052946445811116</v>
      </c>
      <c r="I243" s="5" t="n">
        <v>2.118325076849874</v>
      </c>
      <c r="J243" s="5" t="n">
        <v>2.181538601769504</v>
      </c>
      <c r="K243" s="5" t="n">
        <v>2.354949486614546</v>
      </c>
      <c r="L243" s="7" t="n">
        <v>0.9521776368680946</v>
      </c>
      <c r="M243" s="5" t="n">
        <v/>
      </c>
    </row>
    <row r="244">
      <c r="A244" s="4" t="n">
        <v>44411</v>
      </c>
      <c r="B244" s="5" t="n">
        <v>2.072425411374669</v>
      </c>
      <c r="C244" s="5" t="n">
        <v>2.085973476208613</v>
      </c>
      <c r="D244" s="5" t="n">
        <v>2.093794164989394</v>
      </c>
      <c r="E244" s="5" t="n">
        <v>2.052743752640096</v>
      </c>
      <c r="F244" s="5" t="n">
        <v>2.072425411374669</v>
      </c>
      <c r="G244" s="6" t="n">
        <v>7459351</v>
      </c>
      <c r="H244" s="7" t="n">
        <v>-0.1742924506654808</v>
      </c>
      <c r="I244" s="5" t="n">
        <v>2.111014989838404</v>
      </c>
      <c r="J244" s="5" t="n">
        <v>2.179726141013192</v>
      </c>
      <c r="K244" s="5" t="n">
        <v>2.353444593068188</v>
      </c>
      <c r="L244" s="7" t="n">
        <v>0.9445910399087285</v>
      </c>
      <c r="M244" s="5" t="n">
        <v/>
      </c>
    </row>
    <row r="245">
      <c r="A245" s="4" t="n">
        <v>44412</v>
      </c>
      <c r="B245" s="5" t="n">
        <v>2.080884986258684</v>
      </c>
      <c r="C245" s="5" t="n">
        <v>2.08606293582324</v>
      </c>
      <c r="D245" s="5" t="n">
        <v>2.101839130844825</v>
      </c>
      <c r="E245" s="5" t="n">
        <v>2.07528104537041</v>
      </c>
      <c r="F245" s="5" t="n">
        <v>2.080884986258684</v>
      </c>
      <c r="G245" s="6" t="n">
        <v>4989954</v>
      </c>
      <c r="H245" s="7" t="n">
        <v>0.4081968324449514</v>
      </c>
      <c r="I245" s="5" t="n">
        <v>2.104244867976092</v>
      </c>
      <c r="J245" s="5" t="n">
        <v>2.177532917157615</v>
      </c>
      <c r="K245" s="5" t="n">
        <v>2.352124637307752</v>
      </c>
      <c r="L245" s="7" t="n">
        <v>0.9580751321030888</v>
      </c>
      <c r="M245" s="5" t="n">
        <v/>
      </c>
    </row>
    <row r="246">
      <c r="A246" s="4" t="n">
        <v>44413</v>
      </c>
      <c r="B246" s="5" t="n">
        <v>2.087042047688612</v>
      </c>
      <c r="C246" s="5" t="n">
        <v>2.081961275292269</v>
      </c>
      <c r="D246" s="5" t="n">
        <v>2.090404558381143</v>
      </c>
      <c r="E246" s="5" t="n">
        <v>2.077044324315215</v>
      </c>
      <c r="F246" s="5" t="n">
        <v>2.087042047688612</v>
      </c>
      <c r="G246" s="6" t="n">
        <v>5261545</v>
      </c>
      <c r="H246" s="7" t="n">
        <v>0.2958866766104906</v>
      </c>
      <c r="I246" s="5" t="n">
        <v>2.098554952420277</v>
      </c>
      <c r="J246" s="5" t="n">
        <v>2.175314920008981</v>
      </c>
      <c r="K246" s="5" t="n">
        <v>2.350990416222486</v>
      </c>
      <c r="L246" s="7" t="n">
        <v>0.9626958424669529</v>
      </c>
      <c r="M246" s="5" t="n">
        <v/>
      </c>
    </row>
    <row r="247">
      <c r="A247" s="4" t="n">
        <v>44414</v>
      </c>
      <c r="B247" s="5" t="n">
        <v>2.119584443587923</v>
      </c>
      <c r="C247" s="5" t="n">
        <v>2.114653993242618</v>
      </c>
      <c r="D247" s="5" t="n">
        <v>2.142908552463227</v>
      </c>
      <c r="E247" s="5" t="n">
        <v>2.113716217030621</v>
      </c>
      <c r="F247" s="5" t="n">
        <v>2.119584443587923</v>
      </c>
      <c r="G247" s="6" t="n">
        <v>3484983</v>
      </c>
      <c r="H247" s="7" t="n">
        <v>1.559259236552157</v>
      </c>
      <c r="I247" s="5" t="n">
        <v>2.098017126707799</v>
      </c>
      <c r="J247" s="5" t="n">
        <v>2.173798509453339</v>
      </c>
      <c r="K247" s="5" t="n">
        <v>2.349972325404529</v>
      </c>
      <c r="L247" s="7" t="n">
        <v>0.7652884387833654</v>
      </c>
      <c r="M247" s="5" t="n">
        <v/>
      </c>
    </row>
    <row r="248">
      <c r="A248" s="4" t="n">
        <v>44417</v>
      </c>
      <c r="B248" s="5" t="n">
        <v>2.153187444711456</v>
      </c>
      <c r="C248" s="5" t="n">
        <v>2.15060359236798</v>
      </c>
      <c r="D248" s="5" t="n">
        <v>2.186768251356447</v>
      </c>
      <c r="E248" s="5" t="n">
        <v>2.109090448278023</v>
      </c>
      <c r="F248" s="5" t="n">
        <v>2.153187444711456</v>
      </c>
      <c r="G248" s="6" t="n">
        <v>3732418</v>
      </c>
      <c r="H248" s="7" t="n">
        <v>1.585357980201585</v>
      </c>
      <c r="I248" s="5" t="n">
        <v>2.099763274203435</v>
      </c>
      <c r="J248" s="5" t="n">
        <v>2.17325121195098</v>
      </c>
      <c r="K248" s="5" t="n">
        <v>2.348928315989205</v>
      </c>
      <c r="L248" s="7" t="n">
        <v>0.8330348081346232</v>
      </c>
      <c r="M248" s="5" t="n">
        <v/>
      </c>
    </row>
    <row r="249">
      <c r="A249" s="4" t="n">
        <v>44418</v>
      </c>
      <c r="B249" s="5" t="n">
        <v>2.145970183655628</v>
      </c>
      <c r="C249" s="5" t="n">
        <v>2.135976496252176</v>
      </c>
      <c r="D249" s="5" t="n">
        <v>2.186408267921942</v>
      </c>
      <c r="E249" s="5" t="n">
        <v>2.121766841126621</v>
      </c>
      <c r="F249" s="5" t="n">
        <v>2.145970183655628</v>
      </c>
      <c r="G249" s="6" t="n">
        <v>4923429</v>
      </c>
      <c r="H249" s="7" t="n">
        <v>-0.3351896312397185</v>
      </c>
      <c r="I249" s="5" t="n">
        <v>2.100271620348912</v>
      </c>
      <c r="J249" s="5" t="n">
        <v>2.172747425327398</v>
      </c>
      <c r="K249" s="5" t="n">
        <v>2.347694561291036</v>
      </c>
      <c r="L249" s="7" t="n">
        <v>0.8189243648182206</v>
      </c>
      <c r="M249" s="5" t="n">
        <v/>
      </c>
    </row>
    <row r="250">
      <c r="A250" s="4" t="n">
        <v>44419</v>
      </c>
      <c r="B250" s="5" t="n">
        <v>2.180210473197803</v>
      </c>
      <c r="C250" s="5" t="n">
        <v>2.158487375310515</v>
      </c>
      <c r="D250" s="5" t="n">
        <v>2.204102436124759</v>
      </c>
      <c r="E250" s="5" t="n">
        <v>2.147165705072054</v>
      </c>
      <c r="F250" s="5" t="n">
        <v>2.180210473197803</v>
      </c>
      <c r="G250" s="6" t="n">
        <v>3854217</v>
      </c>
      <c r="H250" s="7" t="n">
        <v>1.595562221831415</v>
      </c>
      <c r="I250" s="5" t="n">
        <v>2.104590870365605</v>
      </c>
      <c r="J250" s="5" t="n">
        <v>2.173047556753316</v>
      </c>
      <c r="K250" s="5" t="n">
        <v>2.346635070987505</v>
      </c>
      <c r="L250" s="7" t="n">
        <v>0.7468928701496981</v>
      </c>
      <c r="M250" s="5" t="n">
        <v/>
      </c>
    </row>
    <row r="251">
      <c r="A251" s="4" t="n">
        <v>44420</v>
      </c>
      <c r="B251" s="5" t="n">
        <v>2.191124945823038</v>
      </c>
      <c r="C251" s="5" t="n">
        <v>2.208740874987166</v>
      </c>
      <c r="D251" s="5" t="n">
        <v>2.224282088282699</v>
      </c>
      <c r="E251" s="5" t="n">
        <v>2.166017483792941</v>
      </c>
      <c r="F251" s="5" t="n">
        <v>2.191124945823038</v>
      </c>
      <c r="G251" s="6" t="n">
        <v>3987031</v>
      </c>
      <c r="H251" s="7" t="n">
        <v>0.5006155487926822</v>
      </c>
      <c r="I251" s="5" t="n">
        <v>2.108900402607012</v>
      </c>
      <c r="J251" s="5" t="n">
        <v>2.172925657317742</v>
      </c>
      <c r="K251" s="5" t="n">
        <v>2.345613821167392</v>
      </c>
      <c r="L251" s="7" t="n">
        <v>0.746235785769638</v>
      </c>
      <c r="M251" s="5" t="n">
        <v/>
      </c>
    </row>
    <row r="252">
      <c r="A252" s="4" t="n">
        <v>44421</v>
      </c>
      <c r="B252" s="5" t="n">
        <v>2.220006748992034</v>
      </c>
      <c r="C252" s="5" t="n">
        <v>2.207820996504021</v>
      </c>
      <c r="D252" s="5" t="n">
        <v>2.223104430275235</v>
      </c>
      <c r="E252" s="5" t="n">
        <v>2.187966685505866</v>
      </c>
      <c r="F252" s="5" t="n">
        <v>2.220006748992034</v>
      </c>
      <c r="G252" s="6" t="n">
        <v>5325228</v>
      </c>
      <c r="H252" s="7" t="n">
        <v>1.318126710393863</v>
      </c>
      <c r="I252" s="5" t="n">
        <v>2.114082522033048</v>
      </c>
      <c r="J252" s="5" t="n">
        <v>2.172460644228557</v>
      </c>
      <c r="K252" s="5" t="n">
        <v>2.344673666351282</v>
      </c>
      <c r="L252" s="7" t="n">
        <v>0.7839707105799549</v>
      </c>
      <c r="M252" s="5" t="n">
        <v/>
      </c>
    </row>
    <row r="253">
      <c r="A253" s="4" t="n">
        <v>44424</v>
      </c>
      <c r="B253" s="5" t="n">
        <v>2.22600868542911</v>
      </c>
      <c r="C253" s="5" t="n">
        <v>2.224829090589835</v>
      </c>
      <c r="D253" s="5" t="n">
        <v>2.251924808644575</v>
      </c>
      <c r="E253" s="5" t="n">
        <v>2.18496994480976</v>
      </c>
      <c r="F253" s="5" t="n">
        <v>2.22600868542911</v>
      </c>
      <c r="G253" s="6" t="n">
        <v>7729513</v>
      </c>
      <c r="H253" s="7" t="n">
        <v>0.270356675257899</v>
      </c>
      <c r="I253" s="5" t="n">
        <v>2.119789678186756</v>
      </c>
      <c r="J253" s="5" t="n">
        <v>2.172339612064532</v>
      </c>
      <c r="K253" s="5" t="n">
        <v>2.343776442069447</v>
      </c>
      <c r="L253" s="7" t="n">
        <v>0.7766277775870721</v>
      </c>
      <c r="M253" s="5" t="n">
        <v/>
      </c>
    </row>
    <row r="254">
      <c r="A254" s="4" t="n">
        <v>44425</v>
      </c>
      <c r="B254" s="5" t="n">
        <v>2.282719988601816</v>
      </c>
      <c r="C254" s="5" t="n">
        <v>2.297239338839724</v>
      </c>
      <c r="D254" s="5" t="n">
        <v>2.325087881138399</v>
      </c>
      <c r="E254" s="5" t="n">
        <v>2.269928340219077</v>
      </c>
      <c r="F254" s="5" t="n">
        <v>2.282719988601816</v>
      </c>
      <c r="G254" s="6" t="n">
        <v>6175477</v>
      </c>
      <c r="H254" s="7" t="n">
        <v>2.547667650352126</v>
      </c>
      <c r="I254" s="5" t="n">
        <v>2.128930079219647</v>
      </c>
      <c r="J254" s="5" t="n">
        <v>2.173855263750652</v>
      </c>
      <c r="K254" s="5" t="n">
        <v>2.343113893845107</v>
      </c>
      <c r="L254" s="7" t="n">
        <v>0.9028151831618771</v>
      </c>
      <c r="M254" s="5" t="n">
        <v/>
      </c>
    </row>
    <row r="255">
      <c r="A255" s="4" t="n">
        <v>44426</v>
      </c>
      <c r="B255" s="5" t="n">
        <v>2.280895616081185</v>
      </c>
      <c r="C255" s="5" t="n">
        <v>2.282097856553568</v>
      </c>
      <c r="D255" s="5" t="n">
        <v>2.29690380563375</v>
      </c>
      <c r="E255" s="5" t="n">
        <v>2.276326900489563</v>
      </c>
      <c r="F255" s="5" t="n">
        <v>2.280895616081185</v>
      </c>
      <c r="G255" s="6" t="n">
        <v>5885413</v>
      </c>
      <c r="H255" s="7" t="n">
        <v>-0.07992099467917235</v>
      </c>
      <c r="I255" s="5" t="n">
        <v>2.13843943881355</v>
      </c>
      <c r="J255" s="5" t="n">
        <v>2.175190194848212</v>
      </c>
      <c r="K255" s="5" t="n">
        <v>2.342448886421609</v>
      </c>
      <c r="L255" s="7" t="n">
        <v>0.8882802481144425</v>
      </c>
      <c r="M255" s="5" t="n">
        <v/>
      </c>
    </row>
    <row r="256">
      <c r="A256" s="4" t="n">
        <v>44427</v>
      </c>
      <c r="B256" s="5" t="n">
        <v>2.280503754722758</v>
      </c>
      <c r="C256" s="5" t="n">
        <v>2.272152412846428</v>
      </c>
      <c r="D256" s="5" t="n">
        <v>2.28818313443208</v>
      </c>
      <c r="E256" s="5" t="n">
        <v>2.266289654829611</v>
      </c>
      <c r="F256" s="5" t="n">
        <v>2.280503754722758</v>
      </c>
      <c r="G256" s="6" t="n">
        <v>2130511</v>
      </c>
      <c r="H256" s="7" t="n">
        <v>-0.01718015307954346</v>
      </c>
      <c r="I256" s="5" t="n">
        <v>2.147210927669517</v>
      </c>
      <c r="J256" s="5" t="n">
        <v>2.1767129667758</v>
      </c>
      <c r="K256" s="5" t="n">
        <v>2.341847795969564</v>
      </c>
      <c r="L256" s="7" t="n">
        <v>0.8919207721234634</v>
      </c>
      <c r="M256" s="5" t="n">
        <v/>
      </c>
    </row>
    <row r="257">
      <c r="A257" s="4" t="n">
        <v>44428</v>
      </c>
      <c r="B257" s="5" t="n">
        <v>2.300302012262722</v>
      </c>
      <c r="C257" s="5" t="n">
        <v>2.307123583845922</v>
      </c>
      <c r="D257" s="5" t="n">
        <v>2.322950554754571</v>
      </c>
      <c r="E257" s="5" t="n">
        <v>2.288674185569709</v>
      </c>
      <c r="F257" s="5" t="n">
        <v>2.300302012262722</v>
      </c>
      <c r="G257" s="6" t="n">
        <v>5582854</v>
      </c>
      <c r="H257" s="7" t="n">
        <v>0.8681528148753781</v>
      </c>
      <c r="I257" s="5" t="n">
        <v>2.157904320290605</v>
      </c>
      <c r="J257" s="5" t="n">
        <v>2.178407831984164</v>
      </c>
      <c r="K257" s="5" t="n">
        <v>2.341024559052189</v>
      </c>
      <c r="L257" s="7" t="n">
        <v>0.8432750990239679</v>
      </c>
      <c r="M257" s="5" t="n">
        <v/>
      </c>
    </row>
    <row r="258">
      <c r="A258" s="4" t="n">
        <v>44431</v>
      </c>
      <c r="B258" s="5" t="n">
        <v>2.323313084328534</v>
      </c>
      <c r="C258" s="5" t="n">
        <v>2.317995442770016</v>
      </c>
      <c r="D258" s="5" t="n">
        <v>2.337223839638806</v>
      </c>
      <c r="E258" s="5" t="n">
        <v>2.310107657652212</v>
      </c>
      <c r="F258" s="5" t="n">
        <v>2.323313084328534</v>
      </c>
      <c r="G258" s="6" t="n">
        <v>5728537</v>
      </c>
      <c r="H258" s="7" t="n">
        <v>1.000350038522835</v>
      </c>
      <c r="I258" s="5" t="n">
        <v>2.169200845727835</v>
      </c>
      <c r="J258" s="5" t="n">
        <v>2.180321951659022</v>
      </c>
      <c r="K258" s="5" t="n">
        <v>2.340042124359511</v>
      </c>
      <c r="L258" s="7" t="n">
        <v>0.8509049605089182</v>
      </c>
      <c r="M258" s="5" t="n">
        <v/>
      </c>
    </row>
    <row r="259">
      <c r="A259" s="4" t="n">
        <v>44432</v>
      </c>
      <c r="B259" s="5" t="n">
        <v>2.309789347164351</v>
      </c>
      <c r="C259" s="5" t="n">
        <v>2.32429239653724</v>
      </c>
      <c r="D259" s="5" t="n">
        <v>2.335055589121607</v>
      </c>
      <c r="E259" s="5" t="n">
        <v>2.308056246725606</v>
      </c>
      <c r="F259" s="5" t="n">
        <v>2.309789347164351</v>
      </c>
      <c r="G259" s="6" t="n">
        <v>6500195</v>
      </c>
      <c r="H259" s="7" t="n">
        <v>-0.5820884518494274</v>
      </c>
      <c r="I259" s="5" t="n">
        <v>2.180006522668797</v>
      </c>
      <c r="J259" s="5" t="n">
        <v>2.181797859413721</v>
      </c>
      <c r="K259" s="5" t="n">
        <v>2.338867417072979</v>
      </c>
      <c r="L259" s="7" t="n">
        <v>0.8728249212317791</v>
      </c>
      <c r="M259" s="5" t="n">
        <v/>
      </c>
    </row>
    <row r="260">
      <c r="A260" s="4" t="n">
        <v>44433</v>
      </c>
      <c r="B260" s="5" t="n">
        <v>2.305440286756844</v>
      </c>
      <c r="C260" s="5" t="n">
        <v>2.30333995881426</v>
      </c>
      <c r="D260" s="5" t="n">
        <v>2.352180918044946</v>
      </c>
      <c r="E260" s="5" t="n">
        <v>2.279362627094992</v>
      </c>
      <c r="F260" s="5" t="n">
        <v>2.305440286756844</v>
      </c>
      <c r="G260" s="6" t="n">
        <v>2768974</v>
      </c>
      <c r="H260" s="7" t="n">
        <v>-0.1882881836322681</v>
      </c>
      <c r="I260" s="5" t="n">
        <v>2.190980769963494</v>
      </c>
      <c r="J260" s="5" t="n">
        <v>2.183122090768911</v>
      </c>
      <c r="K260" s="5" t="n">
        <v>2.337616313616189</v>
      </c>
      <c r="L260" s="7" t="n">
        <v>0.8643062321078226</v>
      </c>
      <c r="M260" s="5" t="n">
        <v/>
      </c>
    </row>
    <row r="261">
      <c r="A261" s="4" t="n">
        <v>44434</v>
      </c>
      <c r="B261" s="5" t="n">
        <v>2.317197307865266</v>
      </c>
      <c r="C261" s="5" t="n">
        <v>2.323400670341976</v>
      </c>
      <c r="D261" s="5" t="n">
        <v>2.349508293434501</v>
      </c>
      <c r="E261" s="5" t="n">
        <v>2.29117944836904</v>
      </c>
      <c r="F261" s="5" t="n">
        <v>2.317197307865266</v>
      </c>
      <c r="G261" s="6" t="n">
        <v>5359083</v>
      </c>
      <c r="H261" s="7" t="n">
        <v>0.5099685806637</v>
      </c>
      <c r="I261" s="5" t="n">
        <v>2.202277418016114</v>
      </c>
      <c r="J261" s="5" t="n">
        <v>2.184178390675792</v>
      </c>
      <c r="K261" s="5" t="n">
        <v>2.336529077666226</v>
      </c>
      <c r="L261" s="7" t="n">
        <v>0.8622949834160425</v>
      </c>
      <c r="M261" s="5" t="n">
        <v/>
      </c>
    </row>
    <row r="262">
      <c r="A262" s="4" t="n">
        <v>44435</v>
      </c>
      <c r="B262" s="5" t="n">
        <v>2.33988996479583</v>
      </c>
      <c r="C262" s="5" t="n">
        <v>2.336268481066636</v>
      </c>
      <c r="D262" s="5" t="n">
        <v>2.375521774408634</v>
      </c>
      <c r="E262" s="5" t="n">
        <v>2.326799252566703</v>
      </c>
      <c r="F262" s="5" t="n">
        <v>2.33988996479583</v>
      </c>
      <c r="G262" s="6" t="n">
        <v>1383191</v>
      </c>
      <c r="H262" s="7" t="n">
        <v>0.979314832342415</v>
      </c>
      <c r="I262" s="5" t="n">
        <v>2.214627026614354</v>
      </c>
      <c r="J262" s="5" t="n">
        <v>2.185767684775842</v>
      </c>
      <c r="K262" s="5" t="n">
        <v>2.335509542903885</v>
      </c>
      <c r="L262" s="7" t="n">
        <v>0.8616574162870525</v>
      </c>
      <c r="M262" s="5" t="n">
        <v/>
      </c>
    </row>
    <row r="263">
      <c r="A263" s="4" t="n">
        <v>44438</v>
      </c>
      <c r="B263" s="5" t="n">
        <v>2.34240283448863</v>
      </c>
      <c r="C263" s="5" t="n">
        <v>2.333428881076548</v>
      </c>
      <c r="D263" s="5" t="n">
        <v>2.369730879196964</v>
      </c>
      <c r="E263" s="5" t="n">
        <v>2.331175847969944</v>
      </c>
      <c r="F263" s="5" t="n">
        <v>2.34240283448863</v>
      </c>
      <c r="G263" s="6" t="n">
        <v>5141364</v>
      </c>
      <c r="H263" s="7" t="n">
        <v>0.1073926436971906</v>
      </c>
      <c r="I263" s="5" t="n">
        <v>2.227944978389345</v>
      </c>
      <c r="J263" s="5" t="n">
        <v>2.187294219371141</v>
      </c>
      <c r="K263" s="5" t="n">
        <v>2.334697759450683</v>
      </c>
      <c r="L263" s="7" t="n">
        <v>0.8078766297489867</v>
      </c>
      <c r="M263" s="5" t="n">
        <v/>
      </c>
    </row>
    <row r="264">
      <c r="A264" s="4" t="n">
        <v>44439</v>
      </c>
      <c r="B264" s="5" t="n">
        <v>2.343349372858117</v>
      </c>
      <c r="C264" s="5" t="n">
        <v>2.312066144250853</v>
      </c>
      <c r="D264" s="5" t="n">
        <v>2.399087811681937</v>
      </c>
      <c r="E264" s="5" t="n">
        <v>2.310003069383379</v>
      </c>
      <c r="F264" s="5" t="n">
        <v>2.343349372858117</v>
      </c>
      <c r="G264" s="6" t="n">
        <v>4309282</v>
      </c>
      <c r="H264" s="7" t="n">
        <v>0.0404088637338873</v>
      </c>
      <c r="I264" s="5" t="n">
        <v>2.241491176463517</v>
      </c>
      <c r="J264" s="5" t="n">
        <v>2.188085418456579</v>
      </c>
      <c r="K264" s="5" t="n">
        <v>2.333990639974624</v>
      </c>
      <c r="L264" s="7" t="n">
        <v>0.798297634367698</v>
      </c>
      <c r="M264" s="5" t="n">
        <v/>
      </c>
    </row>
    <row r="265">
      <c r="A265" s="4" t="n">
        <v>44440</v>
      </c>
      <c r="B265" s="5" t="n">
        <v>2.362070007403213</v>
      </c>
      <c r="C265" s="5" t="n">
        <v>2.358370760533762</v>
      </c>
      <c r="D265" s="5" t="n">
        <v>2.405284733536245</v>
      </c>
      <c r="E265" s="5" t="n">
        <v>2.343305993164541</v>
      </c>
      <c r="F265" s="5" t="n">
        <v>2.362070007403213</v>
      </c>
      <c r="G265" s="6" t="n">
        <v>4655267</v>
      </c>
      <c r="H265" s="7" t="n">
        <v>0.7988836304960723</v>
      </c>
      <c r="I265" s="5" t="n">
        <v>2.255550427520744</v>
      </c>
      <c r="J265" s="5" t="n">
        <v>2.190144198486042</v>
      </c>
      <c r="K265" s="5" t="n">
        <v>2.333417247370092</v>
      </c>
      <c r="L265" s="7" t="n">
        <v>0.7976424857701839</v>
      </c>
      <c r="M265" s="5" t="n">
        <v/>
      </c>
    </row>
    <row r="266">
      <c r="A266" s="4" t="n">
        <v>44441</v>
      </c>
      <c r="B266" s="5" t="n">
        <v>2.36508583988496</v>
      </c>
      <c r="C266" s="5" t="n">
        <v>2.35509074589137</v>
      </c>
      <c r="D266" s="5" t="n">
        <v>2.388652341976586</v>
      </c>
      <c r="E266" s="5" t="n">
        <v>2.327078732119026</v>
      </c>
      <c r="F266" s="5" t="n">
        <v>2.36508583988496</v>
      </c>
      <c r="G266" s="6" t="n">
        <v>4908160</v>
      </c>
      <c r="H266" s="7" t="n">
        <v>0.1276775232019078</v>
      </c>
      <c r="I266" s="5" t="n">
        <v>2.269452617130561</v>
      </c>
      <c r="J266" s="5" t="n">
        <v>2.1919972980619</v>
      </c>
      <c r="K266" s="5" t="n">
        <v>2.333072226149902</v>
      </c>
      <c r="L266" s="7" t="n">
        <v>0.8023208492553946</v>
      </c>
      <c r="M266" s="5" t="n">
        <v/>
      </c>
    </row>
    <row r="267">
      <c r="A267" s="4" t="n">
        <v>44442</v>
      </c>
      <c r="B267" s="5" t="n">
        <v>2.365311260337088</v>
      </c>
      <c r="C267" s="5" t="n">
        <v>2.367234787905661</v>
      </c>
      <c r="D267" s="5" t="n">
        <v>2.370881284351236</v>
      </c>
      <c r="E267" s="5" t="n">
        <v>2.34876106242756</v>
      </c>
      <c r="F267" s="5" t="n">
        <v>2.365311260337088</v>
      </c>
      <c r="G267" s="6" t="n">
        <v>5187122</v>
      </c>
      <c r="H267" s="7" t="n">
        <v>0.00953117423165839</v>
      </c>
      <c r="I267" s="5" t="n">
        <v>2.281738957968019</v>
      </c>
      <c r="J267" s="5" t="n">
        <v>2.193351664938069</v>
      </c>
      <c r="K267" s="5" t="n">
        <v>2.332841531834502</v>
      </c>
      <c r="L267" s="7" t="n">
        <v>0.7824734141399985</v>
      </c>
      <c r="M267" s="5" t="n">
        <v/>
      </c>
    </row>
    <row r="268">
      <c r="A268" s="4" t="n">
        <v>44445</v>
      </c>
      <c r="B268" s="5" t="n">
        <v>2.369685496445983</v>
      </c>
      <c r="C268" s="5" t="n">
        <v>2.376727997428119</v>
      </c>
      <c r="D268" s="5" t="n">
        <v>2.400854016192116</v>
      </c>
      <c r="E268" s="5" t="n">
        <v>2.364133518175157</v>
      </c>
      <c r="F268" s="5" t="n">
        <v>2.369685496445983</v>
      </c>
      <c r="G268" s="6" t="n">
        <v>5705934</v>
      </c>
      <c r="H268" s="7" t="n">
        <v>0.1849327901255471</v>
      </c>
      <c r="I268" s="5" t="n">
        <v>2.292563860554746</v>
      </c>
      <c r="J268" s="5" t="n">
        <v>2.19509340459131</v>
      </c>
      <c r="K268" s="5" t="n">
        <v>2.332518154686903</v>
      </c>
      <c r="L268" s="7" t="n">
        <v>0.7470720727216577</v>
      </c>
      <c r="M268" s="5" t="n">
        <v/>
      </c>
    </row>
    <row r="269">
      <c r="A269" s="4" t="n">
        <v>44446</v>
      </c>
      <c r="B269" s="5" t="n">
        <v>2.378112532032457</v>
      </c>
      <c r="C269" s="5" t="n">
        <v>2.370557614263154</v>
      </c>
      <c r="D269" s="5" t="n">
        <v>2.430798650287318</v>
      </c>
      <c r="E269" s="5" t="n">
        <v>2.336517422056926</v>
      </c>
      <c r="F269" s="5" t="n">
        <v>2.378112532032457</v>
      </c>
      <c r="G269" s="6" t="n">
        <v>5091725</v>
      </c>
      <c r="H269" s="7" t="n">
        <v>0.3556183130255963</v>
      </c>
      <c r="I269" s="5" t="n">
        <v>2.304170977973587</v>
      </c>
      <c r="J269" s="5" t="n">
        <v>2.198444828890727</v>
      </c>
      <c r="K269" s="5" t="n">
        <v>2.332416256946698</v>
      </c>
      <c r="L269" s="7" t="n">
        <v>0.7228381696700031</v>
      </c>
      <c r="M269" s="5" t="n">
        <v/>
      </c>
    </row>
    <row r="270">
      <c r="A270" s="4" t="n">
        <v>44447</v>
      </c>
      <c r="B270" s="5" t="n">
        <v>2.346311462545409</v>
      </c>
      <c r="C270" s="5" t="n">
        <v>2.345457783894721</v>
      </c>
      <c r="D270" s="5" t="n">
        <v>2.353450068140927</v>
      </c>
      <c r="E270" s="5" t="n">
        <v>2.323650955882888</v>
      </c>
      <c r="F270" s="5" t="n">
        <v>2.346311462545409</v>
      </c>
      <c r="G270" s="6" t="n">
        <v>5006292</v>
      </c>
      <c r="H270" s="7" t="n">
        <v>-1.337239893348052</v>
      </c>
      <c r="I270" s="5" t="n">
        <v>2.312476027440967</v>
      </c>
      <c r="J270" s="5" t="n">
        <v>2.201009168580043</v>
      </c>
      <c r="K270" s="5" t="n">
        <v>2.33212654558174</v>
      </c>
      <c r="L270" s="7" t="n">
        <v>0.7872111049676068</v>
      </c>
      <c r="M270" s="5" t="n">
        <v/>
      </c>
    </row>
    <row r="271">
      <c r="A271" s="4" t="n">
        <v>44448</v>
      </c>
      <c r="B271" s="5" t="n">
        <v>2.317490019827557</v>
      </c>
      <c r="C271" s="5" t="n">
        <v>2.322745078271645</v>
      </c>
      <c r="D271" s="5" t="n">
        <v>2.34554561262669</v>
      </c>
      <c r="E271" s="5" t="n">
        <v>2.28644024648312</v>
      </c>
      <c r="F271" s="5" t="n">
        <v>2.317490019827557</v>
      </c>
      <c r="G271" s="6" t="n">
        <v>4682311</v>
      </c>
      <c r="H271" s="7" t="n">
        <v>-1.228372412526391</v>
      </c>
      <c r="I271" s="5" t="n">
        <v>2.318794281141193</v>
      </c>
      <c r="J271" s="5" t="n">
        <v>2.203431699466873</v>
      </c>
      <c r="K271" s="5" t="n">
        <v>2.331658554423955</v>
      </c>
      <c r="L271" s="7" t="n">
        <v>0.8634404299474715</v>
      </c>
      <c r="M271" s="5" t="n">
        <v/>
      </c>
    </row>
    <row r="272">
      <c r="A272" s="4" t="n">
        <v>44449</v>
      </c>
      <c r="B272" s="5" t="n">
        <v>2.348703286927179</v>
      </c>
      <c r="C272" s="5" t="n">
        <v>2.349422827783513</v>
      </c>
      <c r="D272" s="5" t="n">
        <v>2.389954153511343</v>
      </c>
      <c r="E272" s="5" t="n">
        <v>2.319121055092288</v>
      </c>
      <c r="F272" s="5" t="n">
        <v>2.348703286927179</v>
      </c>
      <c r="G272" s="6" t="n">
        <v>5786896</v>
      </c>
      <c r="H272" s="7" t="n">
        <v>1.346856591941004</v>
      </c>
      <c r="I272" s="5" t="n">
        <v>2.325229108037951</v>
      </c>
      <c r="J272" s="5" t="n">
        <v>2.206706280101601</v>
      </c>
      <c r="K272" s="5" t="n">
        <v>2.331123575671528</v>
      </c>
      <c r="L272" s="7" t="n">
        <v>0.8652729338975526</v>
      </c>
      <c r="M272" s="5" t="n">
        <v/>
      </c>
    </row>
    <row r="273">
      <c r="A273" s="4" t="n">
        <v>44452</v>
      </c>
      <c r="B273" s="5" t="n">
        <v>2.358694398147879</v>
      </c>
      <c r="C273" s="5" t="n">
        <v>2.351553463167936</v>
      </c>
      <c r="D273" s="5" t="n">
        <v>2.383770426483969</v>
      </c>
      <c r="E273" s="5" t="n">
        <v>2.340388271172795</v>
      </c>
      <c r="F273" s="5" t="n">
        <v>2.358694398147879</v>
      </c>
      <c r="G273" s="6" t="n">
        <v>4983540</v>
      </c>
      <c r="H273" s="7" t="n">
        <v>0.4253883952183291</v>
      </c>
      <c r="I273" s="5" t="n">
        <v>2.331863393673889</v>
      </c>
      <c r="J273" s="5" t="n">
        <v>2.209604295623884</v>
      </c>
      <c r="K273" s="5" t="n">
        <v>2.330671163734148</v>
      </c>
      <c r="L273" s="7" t="n">
        <v>0.8658224899945191</v>
      </c>
      <c r="M273" s="5" t="n">
        <v/>
      </c>
    </row>
    <row r="274">
      <c r="A274" s="4" t="n">
        <v>44453</v>
      </c>
      <c r="B274" s="5" t="n">
        <v>2.375694872706668</v>
      </c>
      <c r="C274" s="5" t="n">
        <v>2.380428571509125</v>
      </c>
      <c r="D274" s="5" t="n">
        <v>2.408997501663621</v>
      </c>
      <c r="E274" s="5" t="n">
        <v>2.360487301932544</v>
      </c>
      <c r="F274" s="5" t="n">
        <v>2.375694872706668</v>
      </c>
      <c r="G274" s="6" t="n">
        <v>5157914</v>
      </c>
      <c r="H274" s="7" t="n">
        <v>0.7207578299307738</v>
      </c>
      <c r="I274" s="5" t="n">
        <v>2.336512137879132</v>
      </c>
      <c r="J274" s="5" t="n">
        <v>2.212745650045936</v>
      </c>
      <c r="K274" s="5" t="n">
        <v>2.330299830953973</v>
      </c>
      <c r="L274" s="7" t="n">
        <v>0.6950027531726939</v>
      </c>
      <c r="M274" s="5" t="n">
        <v/>
      </c>
    </row>
    <row r="275">
      <c r="A275" s="4" t="n">
        <v>44454</v>
      </c>
      <c r="B275" s="5" t="n">
        <v>2.412801367532155</v>
      </c>
      <c r="C275" s="5" t="n">
        <v>2.401357775797385</v>
      </c>
      <c r="D275" s="5" t="n">
        <v>2.422223626917335</v>
      </c>
      <c r="E275" s="5" t="n">
        <v>2.400615206868197</v>
      </c>
      <c r="F275" s="5" t="n">
        <v>2.412801367532155</v>
      </c>
      <c r="G275" s="6" t="n">
        <v>7303308</v>
      </c>
      <c r="H275" s="7" t="n">
        <v>1.561921745582229</v>
      </c>
      <c r="I275" s="5" t="n">
        <v>2.34310742545168</v>
      </c>
      <c r="J275" s="5" t="n">
        <v>2.216675928926481</v>
      </c>
      <c r="K275" s="5" t="n">
        <v>2.330104380350908</v>
      </c>
      <c r="L275" s="7" t="n">
        <v>0.7543669719513034</v>
      </c>
      <c r="M275" s="5" t="n">
        <v/>
      </c>
    </row>
    <row r="276">
      <c r="A276" s="4" t="n">
        <v>44455</v>
      </c>
      <c r="B276" s="5" t="n">
        <v>2.435613565319644</v>
      </c>
      <c r="C276" s="5" t="n">
        <v>2.422216611079532</v>
      </c>
      <c r="D276" s="5" t="n">
        <v>2.453144884217312</v>
      </c>
      <c r="E276" s="5" t="n">
        <v>2.421234647212538</v>
      </c>
      <c r="F276" s="5" t="n">
        <v>2.435613565319644</v>
      </c>
      <c r="G276" s="6" t="n">
        <v>5228048</v>
      </c>
      <c r="H276" s="7" t="n">
        <v>0.9454652212345538</v>
      </c>
      <c r="I276" s="5" t="n">
        <v>2.350862915981524</v>
      </c>
      <c r="J276" s="5" t="n">
        <v>2.221371393056776</v>
      </c>
      <c r="K276" s="5" t="n">
        <v>2.3299701423863</v>
      </c>
      <c r="L276" s="7" t="n">
        <v>0.7647644877332839</v>
      </c>
      <c r="M276" s="5" t="n">
        <v/>
      </c>
    </row>
    <row r="277">
      <c r="A277" s="4" t="n">
        <v>44456</v>
      </c>
      <c r="B277" s="5" t="n">
        <v>2.441663304586512</v>
      </c>
      <c r="C277" s="5" t="n">
        <v>2.44163376850388</v>
      </c>
      <c r="D277" s="5" t="n">
        <v>2.452204709826261</v>
      </c>
      <c r="E277" s="5" t="n">
        <v>2.431688301264671</v>
      </c>
      <c r="F277" s="5" t="n">
        <v>2.441663304586512</v>
      </c>
      <c r="G277" s="6" t="n">
        <v>4756617</v>
      </c>
      <c r="H277" s="7" t="n">
        <v>0.2483866633447018</v>
      </c>
      <c r="I277" s="5" t="n">
        <v>2.357930980597714</v>
      </c>
      <c r="J277" s="5" t="n">
        <v>2.227597839991756</v>
      </c>
      <c r="K277" s="5" t="n">
        <v>2.329796536228875</v>
      </c>
      <c r="L277" s="7" t="n">
        <v>0.7543964680511627</v>
      </c>
      <c r="M277" s="5" t="n">
        <v/>
      </c>
    </row>
    <row r="278">
      <c r="A278" s="4" t="n">
        <v>44459</v>
      </c>
      <c r="B278" s="5" t="n">
        <v>2.461249934110346</v>
      </c>
      <c r="C278" s="5" t="n">
        <v>2.476377897553627</v>
      </c>
      <c r="D278" s="5" t="n">
        <v>2.492598309317299</v>
      </c>
      <c r="E278" s="5" t="n">
        <v>2.453234185670146</v>
      </c>
      <c r="F278" s="5" t="n">
        <v>2.461249934110346</v>
      </c>
      <c r="G278" s="6" t="n">
        <v>6249894</v>
      </c>
      <c r="H278" s="7" t="n">
        <v>0.8021838837091844</v>
      </c>
      <c r="I278" s="5" t="n">
        <v>2.364827823086805</v>
      </c>
      <c r="J278" s="5" t="n">
        <v>2.234457548777988</v>
      </c>
      <c r="K278" s="5" t="n">
        <v>2.329869392785204</v>
      </c>
      <c r="L278" s="7" t="n">
        <v>0.7459869466063861</v>
      </c>
      <c r="M278" s="5" t="n">
        <v/>
      </c>
    </row>
    <row r="279">
      <c r="A279" s="4" t="n">
        <v>44460</v>
      </c>
      <c r="B279" s="5" t="n">
        <v>2.439583278724729</v>
      </c>
      <c r="C279" s="5" t="n">
        <v>2.435962216625126</v>
      </c>
      <c r="D279" s="5" t="n">
        <v>2.447466966170458</v>
      </c>
      <c r="E279" s="5" t="n">
        <v>2.409856067820809</v>
      </c>
      <c r="F279" s="5" t="n">
        <v>2.439583278724729</v>
      </c>
      <c r="G279" s="6" t="n">
        <v>4200684</v>
      </c>
      <c r="H279" s="7" t="n">
        <v>-0.8803110600569264</v>
      </c>
      <c r="I279" s="5" t="n">
        <v>2.371317519664823</v>
      </c>
      <c r="J279" s="5" t="n">
        <v>2.240533149137561</v>
      </c>
      <c r="K279" s="5" t="n">
        <v>2.329759742028144</v>
      </c>
      <c r="L279" s="7" t="n">
        <v>0.7670494641993141</v>
      </c>
      <c r="M279" s="5" t="n">
        <v/>
      </c>
    </row>
    <row r="280">
      <c r="A280" s="4" t="n">
        <v>44461</v>
      </c>
      <c r="B280" s="5" t="n">
        <v>2.427931705108825</v>
      </c>
      <c r="C280" s="5" t="n">
        <v>2.430343586980206</v>
      </c>
      <c r="D280" s="5" t="n">
        <v>2.443560844391646</v>
      </c>
      <c r="E280" s="5" t="n">
        <v>2.385610804543368</v>
      </c>
      <c r="F280" s="5" t="n">
        <v>2.427931705108825</v>
      </c>
      <c r="G280" s="6" t="n">
        <v>5582636</v>
      </c>
      <c r="H280" s="7" t="n">
        <v>-0.477605077781762</v>
      </c>
      <c r="I280" s="5" t="n">
        <v>2.377442090582422</v>
      </c>
      <c r="J280" s="5" t="n">
        <v>2.247215273782459</v>
      </c>
      <c r="K280" s="5" t="n">
        <v>2.329380582445417</v>
      </c>
      <c r="L280" s="7" t="n">
        <v>0.778913133922147</v>
      </c>
      <c r="M280" s="5" t="n">
        <v/>
      </c>
    </row>
    <row r="281">
      <c r="A281" s="4" t="n">
        <v>44462</v>
      </c>
      <c r="B281" s="5" t="n">
        <v>2.435864601473233</v>
      </c>
      <c r="C281" s="5" t="n">
        <v>2.43853971282032</v>
      </c>
      <c r="D281" s="5" t="n">
        <v>2.449483575652124</v>
      </c>
      <c r="E281" s="5" t="n">
        <v>2.394470084780746</v>
      </c>
      <c r="F281" s="5" t="n">
        <v>2.435864601473233</v>
      </c>
      <c r="G281" s="6" t="n">
        <v>5098675</v>
      </c>
      <c r="H281" s="7" t="n">
        <v>0.3267347408379084</v>
      </c>
      <c r="I281" s="5" t="n">
        <v>2.383375455262821</v>
      </c>
      <c r="J281" s="5" t="n">
        <v>2.253833879792026</v>
      </c>
      <c r="K281" s="5" t="n">
        <v>2.329037063448506</v>
      </c>
      <c r="L281" s="7" t="n">
        <v>0.7769187599236425</v>
      </c>
      <c r="M281" s="5" t="n">
        <v/>
      </c>
    </row>
    <row r="282">
      <c r="A282" s="4" t="n">
        <v>44463</v>
      </c>
      <c r="B282" s="5" t="n">
        <v>2.444015083883555</v>
      </c>
      <c r="C282" s="5" t="n">
        <v>2.44201065616694</v>
      </c>
      <c r="D282" s="5" t="n">
        <v>2.46764411881264</v>
      </c>
      <c r="E282" s="5" t="n">
        <v>2.438417482030777</v>
      </c>
      <c r="F282" s="5" t="n">
        <v>2.444015083883555</v>
      </c>
      <c r="G282" s="6" t="n">
        <v>5599756</v>
      </c>
      <c r="H282" s="7" t="n">
        <v>0.3346032618312123</v>
      </c>
      <c r="I282" s="5" t="n">
        <v>2.388581711217207</v>
      </c>
      <c r="J282" s="5" t="n">
        <v>2.26038689426027</v>
      </c>
      <c r="K282" s="5" t="n">
        <v>2.328774203685074</v>
      </c>
      <c r="L282" s="7" t="n">
        <v>0.758345218903712</v>
      </c>
      <c r="M282" s="5" t="n">
        <v/>
      </c>
    </row>
    <row r="283">
      <c r="A283" s="4" t="n">
        <v>44466</v>
      </c>
      <c r="B283" s="5" t="n">
        <v>2.439806206534384</v>
      </c>
      <c r="C283" s="5" t="n">
        <v>2.43724773049704</v>
      </c>
      <c r="D283" s="5" t="n">
        <v>2.478898982591829</v>
      </c>
      <c r="E283" s="5" t="n">
        <v>2.425357504387641</v>
      </c>
      <c r="F283" s="5" t="n">
        <v>2.439806206534384</v>
      </c>
      <c r="G283" s="6" t="n">
        <v>3787542</v>
      </c>
      <c r="H283" s="7" t="n">
        <v>-0.1722115946388936</v>
      </c>
      <c r="I283" s="5" t="n">
        <v>2.393451879819495</v>
      </c>
      <c r="J283" s="5" t="n">
        <v>2.266945707143859</v>
      </c>
      <c r="K283" s="5" t="n">
        <v>2.328638381075492</v>
      </c>
      <c r="L283" s="7" t="n">
        <v>0.7631055674235281</v>
      </c>
      <c r="M283" s="5" t="n">
        <v/>
      </c>
    </row>
    <row r="284">
      <c r="A284" s="4" t="n">
        <v>44467</v>
      </c>
      <c r="B284" s="5" t="n">
        <v>2.445210813762839</v>
      </c>
      <c r="C284" s="5" t="n">
        <v>2.456682356304173</v>
      </c>
      <c r="D284" s="5" t="n">
        <v>2.50649420768534</v>
      </c>
      <c r="E284" s="5" t="n">
        <v>2.429079512210912</v>
      </c>
      <c r="F284" s="5" t="n">
        <v>2.445210813762839</v>
      </c>
      <c r="G284" s="6" t="n">
        <v>5084078</v>
      </c>
      <c r="H284" s="7" t="n">
        <v>0.2215178899857007</v>
      </c>
      <c r="I284" s="5" t="n">
        <v>2.39854495186473</v>
      </c>
      <c r="J284" s="5" t="n">
        <v>2.273851684060236</v>
      </c>
      <c r="K284" s="5" t="n">
        <v>2.328502000040182</v>
      </c>
      <c r="L284" s="7" t="n">
        <v>0.7621025587178396</v>
      </c>
      <c r="M284" s="5" t="n">
        <v/>
      </c>
    </row>
    <row r="285">
      <c r="A285" s="4" t="n">
        <v>44468</v>
      </c>
      <c r="B285" s="5" t="n">
        <v>2.437076875286751</v>
      </c>
      <c r="C285" s="5" t="n">
        <v>2.430444500711009</v>
      </c>
      <c r="D285" s="5" t="n">
        <v>2.464268627016979</v>
      </c>
      <c r="E285" s="5" t="n">
        <v>2.422212501600428</v>
      </c>
      <c r="F285" s="5" t="n">
        <v>2.437076875286751</v>
      </c>
      <c r="G285" s="6" t="n">
        <v>6646771</v>
      </c>
      <c r="H285" s="7" t="n">
        <v>-0.3326477386041971</v>
      </c>
      <c r="I285" s="5" t="n">
        <v>2.402295295258908</v>
      </c>
      <c r="J285" s="5" t="n">
        <v>2.280779053081908</v>
      </c>
      <c r="K285" s="5" t="n">
        <v>2.328277087352247</v>
      </c>
      <c r="L285" s="7" t="n">
        <v>0.758525274550936</v>
      </c>
      <c r="M285" s="5" t="n">
        <v/>
      </c>
    </row>
    <row r="286">
      <c r="A286" s="4" t="n">
        <v>44469</v>
      </c>
      <c r="B286" s="5" t="n">
        <v>2.427191219381969</v>
      </c>
      <c r="C286" s="5" t="n">
        <v>2.417668693911504</v>
      </c>
      <c r="D286" s="5" t="n">
        <v>2.442330993517962</v>
      </c>
      <c r="E286" s="5" t="n">
        <v>2.374667033783321</v>
      </c>
      <c r="F286" s="5" t="n">
        <v>2.427191219381969</v>
      </c>
      <c r="G286" s="6" t="n">
        <v>3031559</v>
      </c>
      <c r="H286" s="7" t="n">
        <v>-0.4056357846167202</v>
      </c>
      <c r="I286" s="5" t="n">
        <v>2.405400564233758</v>
      </c>
      <c r="J286" s="5" t="n">
        <v>2.287221397917479</v>
      </c>
      <c r="K286" s="5" t="n">
        <v>2.328019986268722</v>
      </c>
      <c r="L286" s="7" t="n">
        <v>0.7689922524245072</v>
      </c>
      <c r="M286" s="5" t="n">
        <v/>
      </c>
    </row>
    <row r="287">
      <c r="A287" s="4" t="n">
        <v>44470</v>
      </c>
      <c r="B287" s="5" t="n">
        <v>2.432661756119288</v>
      </c>
      <c r="C287" s="5" t="n">
        <v>2.431954942294709</v>
      </c>
      <c r="D287" s="5" t="n">
        <v>2.474749609798946</v>
      </c>
      <c r="E287" s="5" t="n">
        <v>2.412397138230495</v>
      </c>
      <c r="F287" s="5" t="n">
        <v>2.432661756119288</v>
      </c>
      <c r="G287" s="6" t="n">
        <v>5277523</v>
      </c>
      <c r="H287" s="7" t="n">
        <v>0.2253854864682658</v>
      </c>
      <c r="I287" s="5" t="n">
        <v>2.408768089022868</v>
      </c>
      <c r="J287" s="5" t="n">
        <v>2.294145949843046</v>
      </c>
      <c r="K287" s="5" t="n">
        <v>2.327532226182789</v>
      </c>
      <c r="L287" s="7" t="n">
        <v>0.7686903431112009</v>
      </c>
      <c r="M287" s="5" t="n">
        <v/>
      </c>
    </row>
    <row r="288">
      <c r="A288" s="4" t="n">
        <v>44473</v>
      </c>
      <c r="B288" s="5" t="n">
        <v>2.410772921694455</v>
      </c>
      <c r="C288" s="5" t="n">
        <v>2.397738519026631</v>
      </c>
      <c r="D288" s="5" t="n">
        <v>2.460661198730182</v>
      </c>
      <c r="E288" s="5" t="n">
        <v>2.384324571429417</v>
      </c>
      <c r="F288" s="5" t="n">
        <v>2.410772921694455</v>
      </c>
      <c r="G288" s="6" t="n">
        <v>6481575</v>
      </c>
      <c r="H288" s="7" t="n">
        <v>-0.8997894742157508</v>
      </c>
      <c r="I288" s="5" t="n">
        <v>2.410822460285291</v>
      </c>
      <c r="J288" s="5" t="n">
        <v>2.300413756765257</v>
      </c>
      <c r="K288" s="5" t="n">
        <v>2.327099317819813</v>
      </c>
      <c r="L288" s="7" t="n">
        <v>0.8030944724543881</v>
      </c>
      <c r="M288" s="5" t="n">
        <v/>
      </c>
    </row>
    <row r="289">
      <c r="A289" s="4" t="n">
        <v>44474</v>
      </c>
      <c r="B289" s="5" t="n">
        <v>2.465062978198848</v>
      </c>
      <c r="C289" s="5" t="n">
        <v>2.462722993229124</v>
      </c>
      <c r="D289" s="5" t="n">
        <v>2.471647121651591</v>
      </c>
      <c r="E289" s="5" t="n">
        <v>2.460135688431984</v>
      </c>
      <c r="F289" s="5" t="n">
        <v>2.465062978198848</v>
      </c>
      <c r="G289" s="6" t="n">
        <v>5293845</v>
      </c>
      <c r="H289" s="7" t="n">
        <v>2.251977198509181</v>
      </c>
      <c r="I289" s="5" t="n">
        <v>2.415169982593611</v>
      </c>
      <c r="J289" s="5" t="n">
        <v>2.307841500162331</v>
      </c>
      <c r="K289" s="5" t="n">
        <v>2.327010160705013</v>
      </c>
      <c r="L289" s="7" t="n">
        <v>0.9370064069436659</v>
      </c>
      <c r="M289" s="5" t="n">
        <v/>
      </c>
    </row>
    <row r="290">
      <c r="A290" s="4" t="n">
        <v>44475</v>
      </c>
      <c r="B290" s="5" t="n">
        <v>2.478330492713071</v>
      </c>
      <c r="C290" s="5" t="n">
        <v>2.495345286913002</v>
      </c>
      <c r="D290" s="5" t="n">
        <v>2.50409019530201</v>
      </c>
      <c r="E290" s="5" t="n">
        <v>2.461803324047535</v>
      </c>
      <c r="F290" s="5" t="n">
        <v>2.478330492713071</v>
      </c>
      <c r="G290" s="6" t="n">
        <v>4084586</v>
      </c>
      <c r="H290" s="7" t="n">
        <v>0.5382221319115033</v>
      </c>
      <c r="I290" s="5" t="n">
        <v>2.421770934101994</v>
      </c>
      <c r="J290" s="5" t="n">
        <v>2.315689003199335</v>
      </c>
      <c r="K290" s="5" t="n">
        <v>2.327087735286725</v>
      </c>
      <c r="L290" s="7" t="n">
        <v>0.8680761475870352</v>
      </c>
      <c r="M290" s="5" t="n">
        <v/>
      </c>
    </row>
    <row r="291">
      <c r="A291" s="4" t="n">
        <v>44476</v>
      </c>
      <c r="B291" s="5" t="n">
        <v>2.474396243741829</v>
      </c>
      <c r="C291" s="5" t="n">
        <v>2.488114641414681</v>
      </c>
      <c r="D291" s="5" t="n">
        <v>2.49149693511077</v>
      </c>
      <c r="E291" s="5" t="n">
        <v>2.438002428988502</v>
      </c>
      <c r="F291" s="5" t="n">
        <v>2.474396243741829</v>
      </c>
      <c r="G291" s="6" t="n">
        <v>5069060</v>
      </c>
      <c r="H291" s="7" t="n">
        <v>-0.158745937348137</v>
      </c>
      <c r="I291" s="5" t="n">
        <v>2.429616245297708</v>
      </c>
      <c r="J291" s="5" t="n">
        <v>2.323351641137914</v>
      </c>
      <c r="K291" s="5" t="n">
        <v>2.32707940675276</v>
      </c>
      <c r="L291" s="7" t="n">
        <v>0.8007469880299658</v>
      </c>
      <c r="M291" s="5" t="n">
        <v/>
      </c>
    </row>
    <row r="292">
      <c r="A292" s="4" t="n">
        <v>44477</v>
      </c>
      <c r="B292" s="5" t="n">
        <v>2.483444341805205</v>
      </c>
      <c r="C292" s="5" t="n">
        <v>2.491977878509159</v>
      </c>
      <c r="D292" s="5" t="n">
        <v>2.497551250200567</v>
      </c>
      <c r="E292" s="5" t="n">
        <v>2.471562581746612</v>
      </c>
      <c r="F292" s="5" t="n">
        <v>2.483444341805205</v>
      </c>
      <c r="G292" s="6" t="n">
        <v>6273322</v>
      </c>
      <c r="H292" s="7" t="n">
        <v>0.3656689217121034</v>
      </c>
      <c r="I292" s="5" t="n">
        <v>2.436353298041609</v>
      </c>
      <c r="J292" s="5" t="n">
        <v>2.331162572117397</v>
      </c>
      <c r="K292" s="5" t="n">
        <v>2.327177245626276</v>
      </c>
      <c r="L292" s="7" t="n">
        <v>0.7644764536166236</v>
      </c>
      <c r="M292" s="5" t="n">
        <v/>
      </c>
    </row>
    <row r="293">
      <c r="A293" s="4" t="n">
        <v>44480</v>
      </c>
      <c r="B293" s="5" t="n">
        <v>2.455209320103941</v>
      </c>
      <c r="C293" s="5" t="n">
        <v>2.444530525636315</v>
      </c>
      <c r="D293" s="5" t="n">
        <v>2.458185130743603</v>
      </c>
      <c r="E293" s="5" t="n">
        <v>2.443573754464841</v>
      </c>
      <c r="F293" s="5" t="n">
        <v>2.455209320103941</v>
      </c>
      <c r="G293" s="6" t="n">
        <v>4099633</v>
      </c>
      <c r="H293" s="7" t="n">
        <v>-1.136929917291407</v>
      </c>
      <c r="I293" s="5" t="n">
        <v>2.441179044139412</v>
      </c>
      <c r="J293" s="5" t="n">
        <v>2.338745882539699</v>
      </c>
      <c r="K293" s="5" t="n">
        <v>2.327117445546127</v>
      </c>
      <c r="L293" s="7" t="n">
        <v>0.8263750444180995</v>
      </c>
      <c r="M293" s="5" t="n">
        <v/>
      </c>
    </row>
    <row r="294">
      <c r="A294" s="4" t="n">
        <v>44481</v>
      </c>
      <c r="B294" s="5" t="n">
        <v>2.469733038306227</v>
      </c>
      <c r="C294" s="5" t="n">
        <v>2.472811140189886</v>
      </c>
      <c r="D294" s="5" t="n">
        <v>2.50337645173348</v>
      </c>
      <c r="E294" s="5" t="n">
        <v>2.463594719135942</v>
      </c>
      <c r="F294" s="5" t="n">
        <v>2.469733038306227</v>
      </c>
      <c r="G294" s="6" t="n">
        <v>5605112</v>
      </c>
      <c r="H294" s="7" t="n">
        <v>0.5915470458409233</v>
      </c>
      <c r="I294" s="5" t="n">
        <v>2.44588095241939</v>
      </c>
      <c r="J294" s="5" t="n">
        <v>2.34669203507833</v>
      </c>
      <c r="K294" s="5" t="n">
        <v>2.327029250711307</v>
      </c>
      <c r="L294" s="7" t="n">
        <v>0.8226185489796897</v>
      </c>
      <c r="M294" s="5" t="n">
        <v/>
      </c>
    </row>
    <row r="295">
      <c r="A295" s="4" t="n">
        <v>44482</v>
      </c>
      <c r="B295" s="5" t="n">
        <v>2.454264795743982</v>
      </c>
      <c r="C295" s="5" t="n">
        <v>2.445614515533108</v>
      </c>
      <c r="D295" s="5" t="n">
        <v>2.484175034334712</v>
      </c>
      <c r="E295" s="5" t="n">
        <v>2.423072595096594</v>
      </c>
      <c r="F295" s="5" t="n">
        <v>2.454264795743982</v>
      </c>
      <c r="G295" s="6" t="n">
        <v>5671414</v>
      </c>
      <c r="H295" s="7" t="n">
        <v>-0.6263123310223495</v>
      </c>
      <c r="I295" s="5" t="n">
        <v>2.447954123829982</v>
      </c>
      <c r="J295" s="5" t="n">
        <v>2.354159631268037</v>
      </c>
      <c r="K295" s="5" t="n">
        <v>2.326745329426414</v>
      </c>
      <c r="L295" s="7" t="n">
        <v>0.7757803706337113</v>
      </c>
      <c r="M295" s="5" t="n">
        <v/>
      </c>
    </row>
    <row r="296">
      <c r="A296" s="4" t="n">
        <v>44483</v>
      </c>
      <c r="B296" s="5" t="n">
        <v>2.482403353815225</v>
      </c>
      <c r="C296" s="5" t="n">
        <v>2.48694423321938</v>
      </c>
      <c r="D296" s="5" t="n">
        <v>2.491242838299423</v>
      </c>
      <c r="E296" s="5" t="n">
        <v>2.472859490458328</v>
      </c>
      <c r="F296" s="5" t="n">
        <v>2.482403353815225</v>
      </c>
      <c r="G296" s="6" t="n">
        <v>5997153</v>
      </c>
      <c r="H296" s="7" t="n">
        <v>1.146516794766339</v>
      </c>
      <c r="I296" s="5" t="n">
        <v>2.450293613254761</v>
      </c>
      <c r="J296" s="5" t="n">
        <v>2.362066857390569</v>
      </c>
      <c r="K296" s="5" t="n">
        <v>2.326682049899302</v>
      </c>
      <c r="L296" s="7" t="n">
        <v>0.788670712737318</v>
      </c>
      <c r="M296" s="5" t="n">
        <v/>
      </c>
    </row>
    <row r="297">
      <c r="A297" s="4" t="n">
        <v>44484</v>
      </c>
      <c r="B297" s="5" t="n">
        <v>2.50672898327165</v>
      </c>
      <c r="C297" s="5" t="n">
        <v>2.48584937156031</v>
      </c>
      <c r="D297" s="5" t="n">
        <v>2.5454711056721</v>
      </c>
      <c r="E297" s="5" t="n">
        <v>2.481186318740499</v>
      </c>
      <c r="F297" s="5" t="n">
        <v>2.50672898327165</v>
      </c>
      <c r="G297" s="6" t="n">
        <v>6659589</v>
      </c>
      <c r="H297" s="7" t="n">
        <v>0.9799225181934768</v>
      </c>
      <c r="I297" s="5" t="n">
        <v>2.453546897189018</v>
      </c>
      <c r="J297" s="5" t="n">
        <v>2.369809748184244</v>
      </c>
      <c r="K297" s="5" t="n">
        <v>2.326789941016707</v>
      </c>
      <c r="L297" s="7" t="n">
        <v>0.8126064431888884</v>
      </c>
      <c r="M297" s="5" t="n">
        <v/>
      </c>
    </row>
    <row r="298">
      <c r="A298" s="4" t="n">
        <v>44487</v>
      </c>
      <c r="B298" s="5" t="n">
        <v>2.448196664620641</v>
      </c>
      <c r="C298" s="5" t="n">
        <v>2.460489173704712</v>
      </c>
      <c r="D298" s="5" t="n">
        <v>2.527729667972086</v>
      </c>
      <c r="E298" s="5" t="n">
        <v>2.446164782539104</v>
      </c>
      <c r="F298" s="5" t="n">
        <v>2.448196664620641</v>
      </c>
      <c r="G298" s="6" t="n">
        <v>3951212</v>
      </c>
      <c r="H298" s="7" t="n">
        <v>-2.335007854523441</v>
      </c>
      <c r="I298" s="5" t="n">
        <v>2.452894233714532</v>
      </c>
      <c r="J298" s="5" t="n">
        <v>2.375709932582427</v>
      </c>
      <c r="K298" s="5" t="n">
        <v>2.326350865437691</v>
      </c>
      <c r="L298" s="7" t="n">
        <v>0.9654044008278949</v>
      </c>
      <c r="M298" s="5" t="n">
        <v/>
      </c>
    </row>
    <row r="299">
      <c r="A299" s="4" t="n">
        <v>44488</v>
      </c>
      <c r="B299" s="5" t="n">
        <v>2.449651784019518</v>
      </c>
      <c r="C299" s="5" t="n">
        <v>2.453859735342282</v>
      </c>
      <c r="D299" s="5" t="n">
        <v>2.480915988954609</v>
      </c>
      <c r="E299" s="5" t="n">
        <v>2.421481276714917</v>
      </c>
      <c r="F299" s="5" t="n">
        <v>2.449651784019518</v>
      </c>
      <c r="G299" s="6" t="n">
        <v>4964107</v>
      </c>
      <c r="H299" s="7" t="n">
        <v>0.05943637698331283</v>
      </c>
      <c r="I299" s="5" t="n">
        <v>2.453397658979272</v>
      </c>
      <c r="J299" s="5" t="n">
        <v>2.381783564589705</v>
      </c>
      <c r="K299" s="5" t="n">
        <v>2.32592704399869</v>
      </c>
      <c r="L299" s="7" t="n">
        <v>0.9440722715989556</v>
      </c>
      <c r="M299" s="5" t="n">
        <v/>
      </c>
    </row>
    <row r="300">
      <c r="A300" s="4" t="n">
        <v>44489</v>
      </c>
      <c r="B300" s="5" t="n">
        <v>2.47226873048491</v>
      </c>
      <c r="C300" s="5" t="n">
        <v>2.479948312036558</v>
      </c>
      <c r="D300" s="5" t="n">
        <v>2.499107841779121</v>
      </c>
      <c r="E300" s="5" t="n">
        <v>2.471249755093278</v>
      </c>
      <c r="F300" s="5" t="n">
        <v>2.47226873048491</v>
      </c>
      <c r="G300" s="6" t="n">
        <v>3674077</v>
      </c>
      <c r="H300" s="7" t="n">
        <v>0.9232718957419062</v>
      </c>
      <c r="I300" s="5" t="n">
        <v>2.455614510248076</v>
      </c>
      <c r="J300" s="5" t="n">
        <v>2.387624729735447</v>
      </c>
      <c r="K300" s="5" t="n">
        <v>2.325547806625089</v>
      </c>
      <c r="L300" s="7" t="n">
        <v>0.9567159867802769</v>
      </c>
      <c r="M300" s="5" t="n">
        <v/>
      </c>
    </row>
    <row r="301">
      <c r="A301" s="4" t="n">
        <v>44490</v>
      </c>
      <c r="B301" s="5" t="n">
        <v>2.469348803014052</v>
      </c>
      <c r="C301" s="5" t="n">
        <v>2.450681606891615</v>
      </c>
      <c r="D301" s="5" t="n">
        <v>2.485187239662872</v>
      </c>
      <c r="E301" s="5" t="n">
        <v>2.380975783893148</v>
      </c>
      <c r="F301" s="5" t="n">
        <v>2.469348803014052</v>
      </c>
      <c r="G301" s="6" t="n">
        <v>4688090</v>
      </c>
      <c r="H301" s="7" t="n">
        <v>-0.1181072039157183</v>
      </c>
      <c r="I301" s="5" t="n">
        <v>2.457288720325117</v>
      </c>
      <c r="J301" s="5" t="n">
        <v>2.393189206879268</v>
      </c>
      <c r="K301" s="5" t="n">
        <v>2.325317334915533</v>
      </c>
      <c r="L301" s="7" t="n">
        <v>0.9562127439186344</v>
      </c>
      <c r="M301" s="5" t="n">
        <v/>
      </c>
    </row>
    <row r="302">
      <c r="A302" s="4" t="n">
        <v>44491</v>
      </c>
      <c r="B302" s="5" t="n">
        <v>2.482841982533299</v>
      </c>
      <c r="C302" s="5" t="n">
        <v>2.493151468087622</v>
      </c>
      <c r="D302" s="5" t="n">
        <v>2.519110664691154</v>
      </c>
      <c r="E302" s="5" t="n">
        <v>2.480559242301771</v>
      </c>
      <c r="F302" s="5" t="n">
        <v>2.482841982533299</v>
      </c>
      <c r="G302" s="6" t="n">
        <v>735214</v>
      </c>
      <c r="H302" s="7" t="n">
        <v>0.5464266329153977</v>
      </c>
      <c r="I302" s="5" t="n">
        <v>2.459230065257604</v>
      </c>
      <c r="J302" s="5" t="n">
        <v>2.398445911550093</v>
      </c>
      <c r="K302" s="5" t="n">
        <v>2.325055666577603</v>
      </c>
      <c r="L302" s="7" t="n">
        <v>0.9604308652929745</v>
      </c>
      <c r="M302" s="5" t="n">
        <v/>
      </c>
    </row>
    <row r="303">
      <c r="A303" s="4" t="n">
        <v>44494</v>
      </c>
      <c r="B303" s="5" t="n">
        <v>2.475459907304361</v>
      </c>
      <c r="C303" s="5" t="n">
        <v>2.493133542309149</v>
      </c>
      <c r="D303" s="5" t="n">
        <v>2.505358200053396</v>
      </c>
      <c r="E303" s="5" t="n">
        <v>2.473549797629955</v>
      </c>
      <c r="F303" s="5" t="n">
        <v>2.475459907304361</v>
      </c>
      <c r="G303" s="6" t="n">
        <v>4053748</v>
      </c>
      <c r="H303" s="7" t="n">
        <v>-0.2973236025840653</v>
      </c>
      <c r="I303" s="5" t="n">
        <v>2.461012750296103</v>
      </c>
      <c r="J303" s="5" t="n">
        <v>2.403434935987598</v>
      </c>
      <c r="K303" s="5" t="n">
        <v>2.324863680667569</v>
      </c>
      <c r="L303" s="7" t="n">
        <v>0.9625872015379744</v>
      </c>
      <c r="M303" s="5" t="n">
        <v/>
      </c>
    </row>
    <row r="304">
      <c r="A304" s="4" t="n">
        <v>44495</v>
      </c>
      <c r="B304" s="5" t="n">
        <v>2.455003833835578</v>
      </c>
      <c r="C304" s="5" t="n">
        <v>2.470084951437513</v>
      </c>
      <c r="D304" s="5" t="n">
        <v>2.472651032984462</v>
      </c>
      <c r="E304" s="5" t="n">
        <v>2.454669581628099</v>
      </c>
      <c r="F304" s="5" t="n">
        <v>2.455003833835578</v>
      </c>
      <c r="G304" s="6" t="n">
        <v>4899991</v>
      </c>
      <c r="H304" s="7" t="n">
        <v>-0.8263544648177468</v>
      </c>
      <c r="I304" s="5" t="n">
        <v>2.46150240129974</v>
      </c>
      <c r="J304" s="5" t="n">
        <v>2.406880612892273</v>
      </c>
      <c r="K304" s="5" t="n">
        <v>2.324598097317126</v>
      </c>
      <c r="L304" s="7" t="n">
        <v>0.9826148449012131</v>
      </c>
      <c r="M304" s="5" t="n">
        <v/>
      </c>
    </row>
    <row r="305">
      <c r="A305" s="4" t="n">
        <v>44496</v>
      </c>
      <c r="B305" s="5" t="n">
        <v>2.509774825294051</v>
      </c>
      <c r="C305" s="5" t="n">
        <v>2.51531917511671</v>
      </c>
      <c r="D305" s="5" t="n">
        <v>2.521133948129382</v>
      </c>
      <c r="E305" s="5" t="n">
        <v>2.460762567713087</v>
      </c>
      <c r="F305" s="5" t="n">
        <v>2.509774825294051</v>
      </c>
      <c r="G305" s="6" t="n">
        <v>4314591</v>
      </c>
      <c r="H305" s="7" t="n">
        <v>2.230994131398223</v>
      </c>
      <c r="I305" s="5" t="n">
        <v>2.465137298800105</v>
      </c>
      <c r="J305" s="5" t="n">
        <v>2.41145819707653</v>
      </c>
      <c r="K305" s="5" t="n">
        <v>2.324607619599651</v>
      </c>
      <c r="L305" s="7" t="n">
        <v>1.094415627444507</v>
      </c>
      <c r="M305" s="5" t="n">
        <v/>
      </c>
    </row>
    <row r="306">
      <c r="A306" s="4" t="n">
        <v>44497</v>
      </c>
      <c r="B306" s="5" t="n">
        <v>2.525139737117588</v>
      </c>
      <c r="C306" s="5" t="n">
        <v>2.51970834814966</v>
      </c>
      <c r="D306" s="5" t="n">
        <v>2.550229514122902</v>
      </c>
      <c r="E306" s="5" t="n">
        <v>2.50646936866967</v>
      </c>
      <c r="F306" s="5" t="n">
        <v>2.525139737117588</v>
      </c>
      <c r="G306" s="6" t="n">
        <v>3882082</v>
      </c>
      <c r="H306" s="7" t="n">
        <v>0.6122028027648163</v>
      </c>
      <c r="I306" s="5" t="n">
        <v>2.470034724686886</v>
      </c>
      <c r="J306" s="5" t="n">
        <v>2.416350916724427</v>
      </c>
      <c r="K306" s="5" t="n">
        <v>2.324748955889604</v>
      </c>
      <c r="L306" s="7" t="n">
        <v>1.090742181508263</v>
      </c>
      <c r="M306" s="5" t="n">
        <v/>
      </c>
    </row>
    <row r="307">
      <c r="A307" s="4" t="n">
        <v>44498</v>
      </c>
      <c r="B307" s="5" t="n">
        <v>2.515894610858826</v>
      </c>
      <c r="C307" s="5" t="n">
        <v>2.501395588091486</v>
      </c>
      <c r="D307" s="5" t="n">
        <v>2.549305698454897</v>
      </c>
      <c r="E307" s="5" t="n">
        <v>2.49818485729968</v>
      </c>
      <c r="F307" s="5" t="n">
        <v>2.515894610858826</v>
      </c>
      <c r="G307" s="6" t="n">
        <v>4398059</v>
      </c>
      <c r="H307" s="7" t="n">
        <v>-0.3661233524175245</v>
      </c>
      <c r="I307" s="5" t="n">
        <v>2.474196367423863</v>
      </c>
      <c r="J307" s="5" t="n">
        <v>2.420662768696349</v>
      </c>
      <c r="K307" s="5" t="n">
        <v>2.324961955953748</v>
      </c>
      <c r="L307" s="7" t="n">
        <v>1.098116253035822</v>
      </c>
      <c r="M307" s="5" t="n">
        <v/>
      </c>
    </row>
    <row r="308">
      <c r="A308" s="4" t="n">
        <v>44501</v>
      </c>
      <c r="B308" s="5" t="n">
        <v>2.520799183566333</v>
      </c>
      <c r="C308" s="5" t="n">
        <v>2.518288392707844</v>
      </c>
      <c r="D308" s="5" t="n">
        <v>2.52143756415833</v>
      </c>
      <c r="E308" s="5" t="n">
        <v>2.493434845101285</v>
      </c>
      <c r="F308" s="5" t="n">
        <v>2.520799183566333</v>
      </c>
      <c r="G308" s="6" t="n">
        <v>5043596</v>
      </c>
      <c r="H308" s="7" t="n">
        <v>0.1949434879481293</v>
      </c>
      <c r="I308" s="5" t="n">
        <v>2.479697680517457</v>
      </c>
      <c r="J308" s="5" t="n">
        <v>2.424612490681105</v>
      </c>
      <c r="K308" s="5" t="n">
        <v>2.325037543666808</v>
      </c>
      <c r="L308" s="7" t="n">
        <v>1.068660159951809</v>
      </c>
      <c r="M308" s="5" t="n">
        <v/>
      </c>
    </row>
    <row r="309">
      <c r="A309" s="4" t="n">
        <v>44502</v>
      </c>
      <c r="B309" s="5" t="n">
        <v>2.483810442159097</v>
      </c>
      <c r="C309" s="5" t="n">
        <v>2.479962569734592</v>
      </c>
      <c r="D309" s="5" t="n">
        <v>2.522900479329081</v>
      </c>
      <c r="E309" s="5" t="n">
        <v>2.474981809808948</v>
      </c>
      <c r="F309" s="5" t="n">
        <v>2.483810442159097</v>
      </c>
      <c r="G309" s="6" t="n">
        <v>4288316</v>
      </c>
      <c r="H309" s="7" t="n">
        <v>-1.467341851281712</v>
      </c>
      <c r="I309" s="5" t="n">
        <v>2.480635053715469</v>
      </c>
      <c r="J309" s="5" t="n">
        <v>2.428092912581</v>
      </c>
      <c r="K309" s="5" t="n">
        <v>2.325035923098326</v>
      </c>
      <c r="L309" s="7" t="n">
        <v>1.020596432746527</v>
      </c>
      <c r="M309" s="5" t="n">
        <v/>
      </c>
    </row>
    <row r="310">
      <c r="A310" s="4" t="n">
        <v>44503</v>
      </c>
      <c r="B310" s="5" t="n">
        <v>2.51932630243253</v>
      </c>
      <c r="C310" s="5" t="n">
        <v>2.529853990002741</v>
      </c>
      <c r="D310" s="5" t="n">
        <v>2.561117942077893</v>
      </c>
      <c r="E310" s="5" t="n">
        <v>2.511999174145718</v>
      </c>
      <c r="F310" s="5" t="n">
        <v>2.51932630243253</v>
      </c>
      <c r="G310" s="6" t="n">
        <v>2437702</v>
      </c>
      <c r="H310" s="7" t="n">
        <v>1.42989415257313</v>
      </c>
      <c r="I310" s="5" t="n">
        <v>2.482684844201442</v>
      </c>
      <c r="J310" s="5" t="n">
        <v>2.432370632894513</v>
      </c>
      <c r="K310" s="5" t="n">
        <v>2.32509026244492</v>
      </c>
      <c r="L310" s="7" t="n">
        <v>1.062010923630799</v>
      </c>
      <c r="M310" s="5" t="n">
        <v/>
      </c>
    </row>
    <row r="311">
      <c r="A311" s="4" t="n">
        <v>44504</v>
      </c>
      <c r="B311" s="5" t="n">
        <v>2.541073385060949</v>
      </c>
      <c r="C311" s="5" t="n">
        <v>2.532264482664231</v>
      </c>
      <c r="D311" s="5" t="n">
        <v>2.566859184180039</v>
      </c>
      <c r="E311" s="5" t="n">
        <v>2.5238673343676</v>
      </c>
      <c r="F311" s="5" t="n">
        <v>2.541073385060949</v>
      </c>
      <c r="G311" s="6" t="n">
        <v>5227721</v>
      </c>
      <c r="H311" s="7" t="n">
        <v>0.8632102402702291</v>
      </c>
      <c r="I311" s="5" t="n">
        <v>2.486018701267398</v>
      </c>
      <c r="J311" s="5" t="n">
        <v>2.436848154438427</v>
      </c>
      <c r="K311" s="5" t="n">
        <v>2.32515170663993</v>
      </c>
      <c r="L311" s="7" t="n">
        <v>1.074059973997539</v>
      </c>
      <c r="M311" s="5" t="n">
        <v/>
      </c>
    </row>
    <row r="312">
      <c r="A312" s="4" t="n">
        <v>44505</v>
      </c>
      <c r="B312" s="5" t="n">
        <v>2.548937161777518</v>
      </c>
      <c r="C312" s="5" t="n">
        <v>2.53580504855156</v>
      </c>
      <c r="D312" s="5" t="n">
        <v>2.570993108436737</v>
      </c>
      <c r="E312" s="5" t="n">
        <v>2.526255351389185</v>
      </c>
      <c r="F312" s="5" t="n">
        <v>2.548937161777518</v>
      </c>
      <c r="G312" s="6" t="n">
        <v>5091882</v>
      </c>
      <c r="H312" s="7" t="n">
        <v>0.3094667301936527</v>
      </c>
      <c r="I312" s="5" t="n">
        <v>2.489293342266014</v>
      </c>
      <c r="J312" s="5" t="n">
        <v>2.441029098378061</v>
      </c>
      <c r="K312" s="5" t="n">
        <v>2.325265942905667</v>
      </c>
      <c r="L312" s="7" t="n">
        <v>1.073507794206715</v>
      </c>
      <c r="M312" s="5" t="n">
        <v/>
      </c>
    </row>
    <row r="313">
      <c r="A313" s="4" t="n">
        <v>44508</v>
      </c>
      <c r="B313" s="5" t="n">
        <v>2.556638542321595</v>
      </c>
      <c r="C313" s="5" t="n">
        <v>2.556502807032443</v>
      </c>
      <c r="D313" s="5" t="n">
        <v>2.583182785557804</v>
      </c>
      <c r="E313" s="5" t="n">
        <v>2.539038541326458</v>
      </c>
      <c r="F313" s="5" t="n">
        <v>2.556638542321595</v>
      </c>
      <c r="G313" s="6" t="n">
        <v>3729381</v>
      </c>
      <c r="H313" s="7" t="n">
        <v>0.3021408553950611</v>
      </c>
      <c r="I313" s="5" t="n">
        <v>2.494364803376897</v>
      </c>
      <c r="J313" s="5" t="n">
        <v>2.44531381253472</v>
      </c>
      <c r="K313" s="5" t="n">
        <v>2.325343886975672</v>
      </c>
      <c r="L313" s="7" t="n">
        <v>1.031107792293783</v>
      </c>
      <c r="M313" s="5" t="n">
        <v/>
      </c>
    </row>
    <row r="314">
      <c r="A314" s="4" t="n">
        <v>44509</v>
      </c>
      <c r="B314" s="5" t="n">
        <v>2.517545340933744</v>
      </c>
      <c r="C314" s="5" t="n">
        <v>2.491042405410165</v>
      </c>
      <c r="D314" s="5" t="n">
        <v>2.526705928401043</v>
      </c>
      <c r="E314" s="5" t="n">
        <v>2.469131796774763</v>
      </c>
      <c r="F314" s="5" t="n">
        <v>2.517545340933744</v>
      </c>
      <c r="G314" s="6" t="n">
        <v>8221413</v>
      </c>
      <c r="H314" s="7" t="n">
        <v>-1.529085975225575</v>
      </c>
      <c r="I314" s="5" t="n">
        <v>2.496755418508272</v>
      </c>
      <c r="J314" s="5" t="n">
        <v>2.448797731896233</v>
      </c>
      <c r="K314" s="5" t="n">
        <v>2.325032720802152</v>
      </c>
      <c r="L314" s="7" t="n">
        <v>1.096515736682002</v>
      </c>
      <c r="M314" s="5" t="n">
        <v/>
      </c>
    </row>
    <row r="315">
      <c r="A315" s="4" t="n">
        <v>44510</v>
      </c>
      <c r="B315" s="5" t="n">
        <v>2.513917525787972</v>
      </c>
      <c r="C315" s="5" t="n">
        <v>2.520975168514098</v>
      </c>
      <c r="D315" s="5" t="n">
        <v>2.578260926956199</v>
      </c>
      <c r="E315" s="5" t="n">
        <v>2.507798539942993</v>
      </c>
      <c r="F315" s="5" t="n">
        <v>2.513917525787972</v>
      </c>
      <c r="G315" s="6" t="n">
        <v>4784242</v>
      </c>
      <c r="H315" s="7" t="n">
        <v>-0.1441012833725774</v>
      </c>
      <c r="I315" s="5" t="n">
        <v>2.499738055010472</v>
      </c>
      <c r="J315" s="5" t="n">
        <v>2.451834682263928</v>
      </c>
      <c r="K315" s="5" t="n">
        <v>2.324649786726381</v>
      </c>
      <c r="L315" s="7" t="n">
        <v>1.084906925667357</v>
      </c>
      <c r="M315" s="5" t="n">
        <v/>
      </c>
    </row>
    <row r="316">
      <c r="A316" s="4" t="n">
        <v>44511</v>
      </c>
      <c r="B316" s="5" t="n">
        <v>2.499947122322665</v>
      </c>
      <c r="C316" s="5" t="n">
        <v>2.47612736580304</v>
      </c>
      <c r="D316" s="5" t="n">
        <v>2.521100528405283</v>
      </c>
      <c r="E316" s="5" t="n">
        <v>2.467085610798966</v>
      </c>
      <c r="F316" s="5" t="n">
        <v>2.499947122322665</v>
      </c>
      <c r="G316" s="6" t="n">
        <v>6500385</v>
      </c>
      <c r="H316" s="7" t="n">
        <v>-0.555722426133598</v>
      </c>
      <c r="I316" s="5" t="n">
        <v>2.500615243435844</v>
      </c>
      <c r="J316" s="5" t="n">
        <v>2.454531907912682</v>
      </c>
      <c r="K316" s="5" t="n">
        <v>2.324223853928768</v>
      </c>
      <c r="L316" s="7" t="n">
        <v>1.067239266344086</v>
      </c>
      <c r="M316" s="5" t="n">
        <v/>
      </c>
    </row>
    <row r="317">
      <c r="A317" s="4" t="n">
        <v>44512</v>
      </c>
      <c r="B317" s="5" t="n">
        <v>2.481550017999415</v>
      </c>
      <c r="C317" s="5" t="n">
        <v>2.483278874192151</v>
      </c>
      <c r="D317" s="5" t="n">
        <v>2.495700824987358</v>
      </c>
      <c r="E317" s="5" t="n">
        <v>2.440170998641325</v>
      </c>
      <c r="F317" s="5" t="n">
        <v>2.481550017999415</v>
      </c>
      <c r="G317" s="6" t="n">
        <v>7166351</v>
      </c>
      <c r="H317" s="7" t="n">
        <v>-0.7358997379975696</v>
      </c>
      <c r="I317" s="5" t="n">
        <v>2.499356295172233</v>
      </c>
      <c r="J317" s="5" t="n">
        <v>2.456856683065929</v>
      </c>
      <c r="K317" s="5" t="n">
        <v>2.323730785653136</v>
      </c>
      <c r="L317" s="7" t="n">
        <v>1.056671621837033</v>
      </c>
      <c r="M317" s="5" t="n">
        <v/>
      </c>
    </row>
    <row r="318">
      <c r="A318" s="4" t="n">
        <v>44515</v>
      </c>
      <c r="B318" s="5" t="n">
        <v>2.464608521004821</v>
      </c>
      <c r="C318" s="5" t="n">
        <v>2.476335016218639</v>
      </c>
      <c r="D318" s="5" t="n">
        <v>2.494856139680111</v>
      </c>
      <c r="E318" s="5" t="n">
        <v>2.447037242411648</v>
      </c>
      <c r="F318" s="5" t="n">
        <v>2.464608521004821</v>
      </c>
      <c r="G318" s="6" t="n">
        <v>5943276</v>
      </c>
      <c r="H318" s="7" t="n">
        <v>-0.6826981874921811</v>
      </c>
      <c r="I318" s="5" t="n">
        <v>2.500176887991441</v>
      </c>
      <c r="J318" s="5" t="n">
        <v>2.458755143557105</v>
      </c>
      <c r="K318" s="5" t="n">
        <v>2.323084295902165</v>
      </c>
      <c r="L318" s="7" t="n">
        <v>0.9245502189362567</v>
      </c>
      <c r="M318" s="5" t="n">
        <v/>
      </c>
    </row>
    <row r="319">
      <c r="A319" s="4" t="n">
        <v>44516</v>
      </c>
      <c r="B319" s="5" t="n">
        <v>2.466007434912346</v>
      </c>
      <c r="C319" s="5" t="n">
        <v>2.460111988333091</v>
      </c>
      <c r="D319" s="5" t="n">
        <v>2.490788808949042</v>
      </c>
      <c r="E319" s="5" t="n">
        <v>2.44709792814343</v>
      </c>
      <c r="F319" s="5" t="n">
        <v>2.466007434912346</v>
      </c>
      <c r="G319" s="6" t="n">
        <v>4402419</v>
      </c>
      <c r="H319" s="7" t="n">
        <v>0.05676008565267399</v>
      </c>
      <c r="I319" s="5" t="n">
        <v>2.500994670536083</v>
      </c>
      <c r="J319" s="5" t="n">
        <v>2.460513041614703</v>
      </c>
      <c r="K319" s="5" t="n">
        <v>2.322655848520945</v>
      </c>
      <c r="L319" s="7" t="n">
        <v>0.9245470646760535</v>
      </c>
      <c r="M319" s="5" t="n">
        <v/>
      </c>
    </row>
    <row r="320">
      <c r="A320" s="4" t="n">
        <v>44517</v>
      </c>
      <c r="B320" s="5" t="n">
        <v>2.455331795897242</v>
      </c>
      <c r="C320" s="5" t="n">
        <v>2.455820689440516</v>
      </c>
      <c r="D320" s="5" t="n">
        <v>2.50214252806658</v>
      </c>
      <c r="E320" s="5" t="n">
        <v>2.423390530372918</v>
      </c>
      <c r="F320" s="5" t="n">
        <v>2.455331795897242</v>
      </c>
      <c r="G320" s="6" t="n">
        <v>4556265</v>
      </c>
      <c r="H320" s="7" t="n">
        <v>-0.4329118746344895</v>
      </c>
      <c r="I320" s="5" t="n">
        <v>2.500147823806699</v>
      </c>
      <c r="J320" s="5" t="n">
        <v>2.46269344828174</v>
      </c>
      <c r="K320" s="5" t="n">
        <v>2.32224053405279</v>
      </c>
      <c r="L320" s="7" t="n">
        <v>0.9056903297511206</v>
      </c>
      <c r="M320" s="5" t="n">
        <v/>
      </c>
    </row>
    <row r="321">
      <c r="A321" s="4" t="n">
        <v>44518</v>
      </c>
      <c r="B321" s="5" t="n">
        <v>2.454250468901691</v>
      </c>
      <c r="C321" s="5" t="n">
        <v>2.453155875594129</v>
      </c>
      <c r="D321" s="5" t="n">
        <v>2.469133891300713</v>
      </c>
      <c r="E321" s="5" t="n">
        <v>2.433292350866779</v>
      </c>
      <c r="F321" s="5" t="n">
        <v>2.454250468901691</v>
      </c>
      <c r="G321" s="6" t="n">
        <v>3865413</v>
      </c>
      <c r="H321" s="7" t="n">
        <v>-0.04403995408512884</v>
      </c>
      <c r="I321" s="5" t="n">
        <v>2.499392907101081</v>
      </c>
      <c r="J321" s="5" t="n">
        <v>2.465428657263223</v>
      </c>
      <c r="K321" s="5" t="n">
        <v>2.321642830996832</v>
      </c>
      <c r="L321" s="7" t="n">
        <v>0.9054645731316181</v>
      </c>
      <c r="M321" s="5" t="n">
        <v/>
      </c>
    </row>
    <row r="322">
      <c r="A322" s="4" t="n">
        <v>44519</v>
      </c>
      <c r="B322" s="5" t="n">
        <v>2.452093723114355</v>
      </c>
      <c r="C322" s="5" t="n">
        <v>2.458195655040473</v>
      </c>
      <c r="D322" s="5" t="n">
        <v>2.469682086041211</v>
      </c>
      <c r="E322" s="5" t="n">
        <v>2.419609370156063</v>
      </c>
      <c r="F322" s="5" t="n">
        <v>2.452093723114355</v>
      </c>
      <c r="G322" s="6" t="n">
        <v>6213561</v>
      </c>
      <c r="H322" s="7" t="n">
        <v>-0.0878779820830955</v>
      </c>
      <c r="I322" s="5" t="n">
        <v>2.497855494130134</v>
      </c>
      <c r="J322" s="5" t="n">
        <v>2.467496465986966</v>
      </c>
      <c r="K322" s="5" t="n">
        <v>2.320951979900109</v>
      </c>
      <c r="L322" s="7" t="n">
        <v>0.8953831312361296</v>
      </c>
      <c r="M322" s="5" t="n">
        <v/>
      </c>
    </row>
    <row r="323">
      <c r="A323" s="4" t="n">
        <v>44522</v>
      </c>
      <c r="B323" s="5" t="n">
        <v>2.45422147559462</v>
      </c>
      <c r="C323" s="5" t="n">
        <v>2.455836019415158</v>
      </c>
      <c r="D323" s="5" t="n">
        <v>2.46617095495299</v>
      </c>
      <c r="E323" s="5" t="n">
        <v>2.443926083547115</v>
      </c>
      <c r="F323" s="5" t="n">
        <v>2.45422147559462</v>
      </c>
      <c r="G323" s="6" t="n">
        <v>4965104</v>
      </c>
      <c r="H323" s="7" t="n">
        <v>0.08677288556337981</v>
      </c>
      <c r="I323" s="5" t="n">
        <v>2.496793572544647</v>
      </c>
      <c r="J323" s="5" t="n">
        <v>2.469407007535901</v>
      </c>
      <c r="K323" s="5" t="n">
        <v>2.320582428351609</v>
      </c>
      <c r="L323" s="7" t="n">
        <v>0.8941092012870291</v>
      </c>
      <c r="M323" s="5" t="n">
        <v/>
      </c>
    </row>
    <row r="324">
      <c r="A324" s="4" t="n">
        <v>44523</v>
      </c>
      <c r="B324" s="5" t="n">
        <v>2.468167805269083</v>
      </c>
      <c r="C324" s="5" t="n">
        <v>2.474391374024322</v>
      </c>
      <c r="D324" s="5" t="n">
        <v>2.493228638185103</v>
      </c>
      <c r="E324" s="5" t="n">
        <v>2.436718439455049</v>
      </c>
      <c r="F324" s="5" t="n">
        <v>2.468167805269083</v>
      </c>
      <c r="G324" s="6" t="n">
        <v>5798529</v>
      </c>
      <c r="H324" s="7" t="n">
        <v>0.5682588068415262</v>
      </c>
      <c r="I324" s="5" t="n">
        <v>2.497451771116322</v>
      </c>
      <c r="J324" s="5" t="n">
        <v>2.471256466187149</v>
      </c>
      <c r="K324" s="5" t="n">
        <v>2.320252957969675</v>
      </c>
      <c r="L324" s="7" t="n">
        <v>0.8838191003421366</v>
      </c>
      <c r="M324" s="5" t="n">
        <v/>
      </c>
    </row>
    <row r="325">
      <c r="A325" s="4" t="n">
        <v>44524</v>
      </c>
      <c r="B325" s="5" t="n">
        <v>2.473661754487851</v>
      </c>
      <c r="C325" s="5" t="n">
        <v>2.484408981415257</v>
      </c>
      <c r="D325" s="5" t="n">
        <v>2.491456637126057</v>
      </c>
      <c r="E325" s="5" t="n">
        <v>2.451148947452394</v>
      </c>
      <c r="F325" s="5" t="n">
        <v>2.473661754487851</v>
      </c>
      <c r="G325" s="6" t="n">
        <v>3549763</v>
      </c>
      <c r="H325" s="7" t="n">
        <v>0.2225922081569687</v>
      </c>
      <c r="I325" s="5" t="n">
        <v>2.495646117576012</v>
      </c>
      <c r="J325" s="5" t="n">
        <v>2.472473673926263</v>
      </c>
      <c r="K325" s="5" t="n">
        <v>2.319763694024099</v>
      </c>
      <c r="L325" s="7" t="n">
        <v>0.7194440930612097</v>
      </c>
      <c r="M325" s="5" t="n">
        <v/>
      </c>
    </row>
    <row r="326">
      <c r="A326" s="4" t="n">
        <v>44525</v>
      </c>
      <c r="B326" s="5" t="n">
        <v>2.461644926543749</v>
      </c>
      <c r="C326" s="5" t="n">
        <v>2.442935572702571</v>
      </c>
      <c r="D326" s="5" t="n">
        <v>2.463314446722738</v>
      </c>
      <c r="E326" s="5" t="n">
        <v>2.404771245234163</v>
      </c>
      <c r="F326" s="5" t="n">
        <v>2.461644926543749</v>
      </c>
      <c r="G326" s="6" t="n">
        <v>4890622</v>
      </c>
      <c r="H326" s="7" t="n">
        <v>-0.4857910715682978</v>
      </c>
      <c r="I326" s="5" t="n">
        <v>2.492471377047321</v>
      </c>
      <c r="J326" s="5" t="n">
        <v>2.472994301150745</v>
      </c>
      <c r="K326" s="5" t="n">
        <v>2.319300235791296</v>
      </c>
      <c r="L326" s="7" t="n">
        <v>0.7064234063833664</v>
      </c>
      <c r="M326" s="5" t="n">
        <v/>
      </c>
    </row>
    <row r="327">
      <c r="A327" s="4" t="n">
        <v>44526</v>
      </c>
      <c r="B327" s="5" t="n">
        <v>2.436472628444785</v>
      </c>
      <c r="C327" s="5" t="n">
        <v>2.425483627104803</v>
      </c>
      <c r="D327" s="5" t="n">
        <v>2.444616471849633</v>
      </c>
      <c r="E327" s="5" t="n">
        <v>2.42502530989611</v>
      </c>
      <c r="F327" s="5" t="n">
        <v>2.436472628444785</v>
      </c>
      <c r="G327" s="6" t="n">
        <v>6037678</v>
      </c>
      <c r="H327" s="7" t="n">
        <v>-1.022580382228688</v>
      </c>
      <c r="I327" s="5" t="n">
        <v>2.488500277926618</v>
      </c>
      <c r="J327" s="5" t="n">
        <v>2.472890487627911</v>
      </c>
      <c r="K327" s="5" t="n">
        <v>2.318771044359371</v>
      </c>
      <c r="L327" s="7" t="n">
        <v>0.7329741284266176</v>
      </c>
      <c r="M327" s="5" t="n">
        <v/>
      </c>
    </row>
    <row r="328">
      <c r="A328" s="4" t="n">
        <v>44529</v>
      </c>
      <c r="B328" s="5" t="n">
        <v>2.446447853943305</v>
      </c>
      <c r="C328" s="5" t="n">
        <v>2.447281293084492</v>
      </c>
      <c r="D328" s="5" t="n">
        <v>2.48389095915417</v>
      </c>
      <c r="E328" s="5" t="n">
        <v>2.361984574814439</v>
      </c>
      <c r="F328" s="5" t="n">
        <v>2.446447853943305</v>
      </c>
      <c r="G328" s="6" t="n">
        <v>2580398</v>
      </c>
      <c r="H328" s="7" t="n">
        <v>0.4094125820279793</v>
      </c>
      <c r="I328" s="5" t="n">
        <v>2.484782711445467</v>
      </c>
      <c r="J328" s="5" t="n">
        <v>2.47259444602457</v>
      </c>
      <c r="K328" s="5" t="n">
        <v>2.318355576524625</v>
      </c>
      <c r="L328" s="7" t="n">
        <v>0.7399406103188209</v>
      </c>
      <c r="M328" s="5" t="n">
        <v/>
      </c>
    </row>
    <row r="329">
      <c r="A329" s="4" t="n">
        <v>44530</v>
      </c>
      <c r="B329" s="5" t="n">
        <v>2.438363757662318</v>
      </c>
      <c r="C329" s="5" t="n">
        <v>2.434985007956548</v>
      </c>
      <c r="D329" s="5" t="n">
        <v>2.443557456947371</v>
      </c>
      <c r="E329" s="5" t="n">
        <v>2.416757918205069</v>
      </c>
      <c r="F329" s="5" t="n">
        <v>2.438363757662318</v>
      </c>
      <c r="G329" s="6" t="n">
        <v>4130577</v>
      </c>
      <c r="H329" s="7" t="n">
        <v>-0.330442206971937</v>
      </c>
      <c r="I329" s="5" t="n">
        <v>2.482510377220628</v>
      </c>
      <c r="J329" s="5" t="n">
        <v>2.472570055603322</v>
      </c>
      <c r="K329" s="5" t="n">
        <v>2.317920681705693</v>
      </c>
      <c r="L329" s="7" t="n">
        <v>0.6738889248848771</v>
      </c>
      <c r="M329" s="5" t="n">
        <v/>
      </c>
    </row>
    <row r="330">
      <c r="A330" s="4" t="n">
        <v>44531</v>
      </c>
      <c r="B330" s="5" t="n">
        <v>2.418452803171049</v>
      </c>
      <c r="C330" s="5" t="n">
        <v>2.433938341230192</v>
      </c>
      <c r="D330" s="5" t="n">
        <v>2.457179204892137</v>
      </c>
      <c r="E330" s="5" t="n">
        <v>2.406184327394795</v>
      </c>
      <c r="F330" s="5" t="n">
        <v>2.418452803171049</v>
      </c>
      <c r="G330" s="6" t="n">
        <v>5603475</v>
      </c>
      <c r="H330" s="7" t="n">
        <v>-0.8165703098522714</v>
      </c>
      <c r="I330" s="5" t="n">
        <v>2.477466702257554</v>
      </c>
      <c r="J330" s="5" t="n">
        <v>2.472380477564566</v>
      </c>
      <c r="K330" s="5" t="n">
        <v>2.31749194831926</v>
      </c>
      <c r="L330" s="7" t="n">
        <v>0.5890805410722617</v>
      </c>
      <c r="M330" s="5" t="n">
        <v/>
      </c>
    </row>
    <row r="331">
      <c r="A331" s="4" t="n">
        <v>44532</v>
      </c>
      <c r="B331" s="5" t="n">
        <v>2.43844208084644</v>
      </c>
      <c r="C331" s="5" t="n">
        <v>2.441812120698371</v>
      </c>
      <c r="D331" s="5" t="n">
        <v>2.448141625482486</v>
      </c>
      <c r="E331" s="5" t="n">
        <v>2.4112969911482</v>
      </c>
      <c r="F331" s="5" t="n">
        <v>2.43844208084644</v>
      </c>
      <c r="G331" s="6" t="n">
        <v>7923275</v>
      </c>
      <c r="H331" s="7" t="n">
        <v>0.8265316424278302</v>
      </c>
      <c r="I331" s="5" t="n">
        <v>2.472335137046828</v>
      </c>
      <c r="J331" s="5" t="n">
        <v>2.47243202715203</v>
      </c>
      <c r="K331" s="5" t="n">
        <v>2.317220112796953</v>
      </c>
      <c r="L331" s="7" t="n">
        <v>0.5856353099013378</v>
      </c>
      <c r="M331" s="5" t="n">
        <v/>
      </c>
    </row>
    <row r="332">
      <c r="A332" s="4" t="n">
        <v>44533</v>
      </c>
      <c r="B332" s="5" t="n">
        <v>2.477403186757296</v>
      </c>
      <c r="C332" s="5" t="n">
        <v>2.481986036661079</v>
      </c>
      <c r="D332" s="5" t="n">
        <v>2.521503255801713</v>
      </c>
      <c r="E332" s="5" t="n">
        <v>2.460541949266176</v>
      </c>
      <c r="F332" s="5" t="n">
        <v>2.477403186757296</v>
      </c>
      <c r="G332" s="6" t="n">
        <v>6310965</v>
      </c>
      <c r="H332" s="7" t="n">
        <v>1.597786808917401</v>
      </c>
      <c r="I332" s="5" t="n">
        <v>2.468758438295817</v>
      </c>
      <c r="J332" s="5" t="n">
        <v>2.473099789209505</v>
      </c>
      <c r="K332" s="5" t="n">
        <v>2.317068985238858</v>
      </c>
      <c r="L332" s="7" t="n">
        <v>0.7040092018030017</v>
      </c>
      <c r="M332" s="5" t="n">
        <v/>
      </c>
    </row>
    <row r="333">
      <c r="A333" s="4" t="n">
        <v>44536</v>
      </c>
      <c r="B333" s="5" t="n">
        <v>2.525858988881487</v>
      </c>
      <c r="C333" s="5" t="n">
        <v>2.521913982046422</v>
      </c>
      <c r="D333" s="5" t="n">
        <v>2.554286312481183</v>
      </c>
      <c r="E333" s="5" t="n">
        <v>2.484717670438869</v>
      </c>
      <c r="F333" s="5" t="n">
        <v>2.525858988881487</v>
      </c>
      <c r="G333" s="6" t="n">
        <v>5304579</v>
      </c>
      <c r="H333" s="7" t="n">
        <v>1.955911027450319</v>
      </c>
      <c r="I333" s="5" t="n">
        <v>2.467219460623812</v>
      </c>
      <c r="J333" s="5" t="n">
        <v>2.474820844856447</v>
      </c>
      <c r="K333" s="5" t="n">
        <v>2.317236038440414</v>
      </c>
      <c r="L333" s="7" t="n">
        <v>0.8422131788151221</v>
      </c>
      <c r="M333" s="5" t="n">
        <v/>
      </c>
    </row>
    <row r="334">
      <c r="A334" s="4" t="n">
        <v>44537</v>
      </c>
      <c r="B334" s="5" t="n">
        <v>2.522157310393276</v>
      </c>
      <c r="C334" s="5" t="n">
        <v>2.506876257132545</v>
      </c>
      <c r="D334" s="5" t="n">
        <v>2.550261033044908</v>
      </c>
      <c r="E334" s="5" t="n">
        <v>2.503708112410441</v>
      </c>
      <c r="F334" s="5" t="n">
        <v>2.522157310393276</v>
      </c>
      <c r="G334" s="6" t="n">
        <v>7055751</v>
      </c>
      <c r="H334" s="7" t="n">
        <v>-0.1465512724386442</v>
      </c>
      <c r="I334" s="5" t="n">
        <v>2.467450059096788</v>
      </c>
      <c r="J334" s="5" t="n">
        <v>2.476359774789056</v>
      </c>
      <c r="K334" s="5" t="n">
        <v>2.317300539439144</v>
      </c>
      <c r="L334" s="7" t="n">
        <v>0.7685619116506685</v>
      </c>
      <c r="M334" s="5" t="n">
        <v/>
      </c>
    </row>
    <row r="335">
      <c r="A335" s="4" t="n">
        <v>44538</v>
      </c>
      <c r="B335" s="5" t="n">
        <v>2.493581155343777</v>
      </c>
      <c r="C335" s="5" t="n">
        <v>2.482776852720788</v>
      </c>
      <c r="D335" s="5" t="n">
        <v>2.537028695327118</v>
      </c>
      <c r="E335" s="5" t="n">
        <v>2.439763285831834</v>
      </c>
      <c r="F335" s="5" t="n">
        <v>2.493581155343777</v>
      </c>
      <c r="G335" s="6" t="n">
        <v>4259512</v>
      </c>
      <c r="H335" s="7" t="n">
        <v>-1.13300446929866</v>
      </c>
      <c r="I335" s="5" t="n">
        <v>2.466433240574578</v>
      </c>
      <c r="J335" s="5" t="n">
        <v>2.477489860390197</v>
      </c>
      <c r="K335" s="5" t="n">
        <v>2.317070119326178</v>
      </c>
      <c r="L335" s="7" t="n">
        <v>0.8098316004613383</v>
      </c>
      <c r="M335" s="5" t="n">
        <v/>
      </c>
    </row>
    <row r="336">
      <c r="A336" s="4" t="n">
        <v>44539</v>
      </c>
      <c r="B336" s="5" t="n">
        <v>2.51768015337817</v>
      </c>
      <c r="C336" s="5" t="n">
        <v>2.505482828946299</v>
      </c>
      <c r="D336" s="5" t="n">
        <v>2.527551039164786</v>
      </c>
      <c r="E336" s="5" t="n">
        <v>2.493674910603254</v>
      </c>
      <c r="F336" s="5" t="n">
        <v>2.51768015337817</v>
      </c>
      <c r="G336" s="6" t="n">
        <v>4533871</v>
      </c>
      <c r="H336" s="7" t="n">
        <v>0.9664412959950797</v>
      </c>
      <c r="I336" s="5" t="n">
        <v>2.467319892127354</v>
      </c>
      <c r="J336" s="5" t="n">
        <v>2.479299639070121</v>
      </c>
      <c r="K336" s="5" t="n">
        <v>2.316927532874767</v>
      </c>
      <c r="L336" s="7" t="n">
        <v>0.829845307069683</v>
      </c>
      <c r="M336" s="5" t="n">
        <v/>
      </c>
    </row>
    <row r="337">
      <c r="A337" s="4" t="n">
        <v>44540</v>
      </c>
      <c r="B337" s="5" t="n">
        <v>2.526691582324363</v>
      </c>
      <c r="C337" s="5" t="n">
        <v>2.508389079292174</v>
      </c>
      <c r="D337" s="5" t="n">
        <v>2.534589030488645</v>
      </c>
      <c r="E337" s="5" t="n">
        <v>2.481387739361467</v>
      </c>
      <c r="F337" s="5" t="n">
        <v>2.526691582324363</v>
      </c>
      <c r="G337" s="6" t="n">
        <v>4687405</v>
      </c>
      <c r="H337" s="7" t="n">
        <v>0.3579258840365807</v>
      </c>
      <c r="I337" s="5" t="n">
        <v>2.469576970343601</v>
      </c>
      <c r="J337" s="5" t="n">
        <v>2.481180235594222</v>
      </c>
      <c r="K337" s="5" t="n">
        <v>2.31684603840327</v>
      </c>
      <c r="L337" s="7" t="n">
        <v>0.8119666497049649</v>
      </c>
      <c r="M337" s="5" t="n">
        <v/>
      </c>
    </row>
    <row r="338">
      <c r="A338" s="4" t="n">
        <v>44543</v>
      </c>
      <c r="B338" s="5" t="n">
        <v>2.522888423390027</v>
      </c>
      <c r="C338" s="5" t="n">
        <v>2.515390218395317</v>
      </c>
      <c r="D338" s="5" t="n">
        <v>2.569024320698678</v>
      </c>
      <c r="E338" s="5" t="n">
        <v>2.507132200286868</v>
      </c>
      <c r="F338" s="5" t="n">
        <v>2.522888423390027</v>
      </c>
      <c r="G338" s="6" t="n">
        <v>4501215</v>
      </c>
      <c r="H338" s="7" t="n">
        <v>-0.1505193178677255</v>
      </c>
      <c r="I338" s="5" t="n">
        <v>2.472490965462861</v>
      </c>
      <c r="J338" s="5" t="n">
        <v>2.483422545628133</v>
      </c>
      <c r="K338" s="5" t="n">
        <v>2.316868592286529</v>
      </c>
      <c r="L338" s="7" t="n">
        <v>0.7937129563207984</v>
      </c>
      <c r="M338" s="5" t="n">
        <v/>
      </c>
    </row>
    <row r="339">
      <c r="A339" s="4" t="n">
        <v>44544</v>
      </c>
      <c r="B339" s="5" t="n">
        <v>2.527571989319213</v>
      </c>
      <c r="C339" s="5" t="n">
        <v>2.508513758006349</v>
      </c>
      <c r="D339" s="5" t="n">
        <v>2.540697659349838</v>
      </c>
      <c r="E339" s="5" t="n">
        <v>2.458658332733153</v>
      </c>
      <c r="F339" s="5" t="n">
        <v>2.527571989319213</v>
      </c>
      <c r="G339" s="6" t="n">
        <v>2264559</v>
      </c>
      <c r="H339" s="7" t="n">
        <v>0.1856430068711834</v>
      </c>
      <c r="I339" s="5" t="n">
        <v>2.475569193183205</v>
      </c>
      <c r="J339" s="5" t="n">
        <v>2.484672725850541</v>
      </c>
      <c r="K339" s="5" t="n">
        <v>2.317120461731645</v>
      </c>
      <c r="L339" s="7" t="n">
        <v>0.7936964981402005</v>
      </c>
      <c r="M339" s="5" t="n">
        <v/>
      </c>
    </row>
    <row r="340">
      <c r="A340" s="4" t="n">
        <v>44545</v>
      </c>
      <c r="B340" s="5" t="n">
        <v>2.559086334791698</v>
      </c>
      <c r="C340" s="5" t="n">
        <v>2.553651554288181</v>
      </c>
      <c r="D340" s="5" t="n">
        <v>2.563612449067383</v>
      </c>
      <c r="E340" s="5" t="n">
        <v>2.523771508515608</v>
      </c>
      <c r="F340" s="5" t="n">
        <v>2.559086334791698</v>
      </c>
      <c r="G340" s="6" t="n">
        <v>6246378</v>
      </c>
      <c r="H340" s="7" t="n">
        <v>1.246822864221286</v>
      </c>
      <c r="I340" s="5" t="n">
        <v>2.480756920127928</v>
      </c>
      <c r="J340" s="5" t="n">
        <v>2.486287842692113</v>
      </c>
      <c r="K340" s="5" t="n">
        <v>2.317265219218755</v>
      </c>
      <c r="L340" s="7" t="n">
        <v>0.8198440409927368</v>
      </c>
      <c r="M340" s="5" t="n">
        <v/>
      </c>
    </row>
    <row r="341">
      <c r="A341" s="4" t="n">
        <v>44546</v>
      </c>
      <c r="B341" s="5" t="n">
        <v>2.572981524024888</v>
      </c>
      <c r="C341" s="5" t="n">
        <v>2.580114073815602</v>
      </c>
      <c r="D341" s="5" t="n">
        <v>2.606354603052932</v>
      </c>
      <c r="E341" s="5" t="n">
        <v>2.566361264951601</v>
      </c>
      <c r="F341" s="5" t="n">
        <v>2.572981524024888</v>
      </c>
      <c r="G341" s="6" t="n">
        <v>3380662</v>
      </c>
      <c r="H341" s="7" t="n">
        <v>0.5429746173186922</v>
      </c>
      <c r="I341" s="5" t="n">
        <v>2.486693472884087</v>
      </c>
      <c r="J341" s="5" t="n">
        <v>2.488259548297775</v>
      </c>
      <c r="K341" s="5" t="n">
        <v>2.317486931596073</v>
      </c>
      <c r="L341" s="7" t="n">
        <v>0.8207651333304385</v>
      </c>
      <c r="M341" s="5" t="n">
        <v/>
      </c>
    </row>
    <row r="342">
      <c r="A342" s="4" t="n">
        <v>44547</v>
      </c>
      <c r="B342" s="5" t="n">
        <v>2.617801594998513</v>
      </c>
      <c r="C342" s="5" t="n">
        <v>2.625283616434377</v>
      </c>
      <c r="D342" s="5" t="n">
        <v>2.639695512621269</v>
      </c>
      <c r="E342" s="5" t="n">
        <v>2.600467962830608</v>
      </c>
      <c r="F342" s="5" t="n">
        <v>2.617801594998513</v>
      </c>
      <c r="G342" s="6" t="n">
        <v>5662842</v>
      </c>
      <c r="H342" s="7" t="n">
        <v>1.741950750719479</v>
      </c>
      <c r="I342" s="5" t="n">
        <v>2.494978866478295</v>
      </c>
      <c r="J342" s="5" t="n">
        <v>2.490946693361641</v>
      </c>
      <c r="K342" s="5" t="n">
        <v>2.317831861783902</v>
      </c>
      <c r="L342" s="7" t="n">
        <v>0.882029274974625</v>
      </c>
      <c r="M342" s="5" t="n">
        <v/>
      </c>
    </row>
    <row r="343">
      <c r="A343" s="4" t="n">
        <v>44550</v>
      </c>
      <c r="B343" s="5" t="n">
        <v>2.644342362746948</v>
      </c>
      <c r="C343" s="5" t="n">
        <v>2.632417037044913</v>
      </c>
      <c r="D343" s="5" t="n">
        <v>2.659545410242134</v>
      </c>
      <c r="E343" s="5" t="n">
        <v>2.596357627401888</v>
      </c>
      <c r="F343" s="5" t="n">
        <v>2.644342362746948</v>
      </c>
      <c r="G343" s="6" t="n">
        <v>6623938</v>
      </c>
      <c r="H343" s="7" t="n">
        <v>1.01385711580062</v>
      </c>
      <c r="I343" s="5" t="n">
        <v>2.504484910835912</v>
      </c>
      <c r="J343" s="5" t="n">
        <v>2.494729354214501</v>
      </c>
      <c r="K343" s="5" t="n">
        <v>2.318286166466284</v>
      </c>
      <c r="L343" s="7" t="n">
        <v>0.8928039614195662</v>
      </c>
      <c r="M343" s="5" t="n">
        <v/>
      </c>
    </row>
    <row r="344">
      <c r="A344" s="4" t="n">
        <v>44551</v>
      </c>
      <c r="B344" s="5" t="n">
        <v>2.655608138265551</v>
      </c>
      <c r="C344" s="5" t="n">
        <v>2.650044177795964</v>
      </c>
      <c r="D344" s="5" t="n">
        <v>2.709007961673724</v>
      </c>
      <c r="E344" s="5" t="n">
        <v>2.646989191971421</v>
      </c>
      <c r="F344" s="5" t="n">
        <v>2.655608138265551</v>
      </c>
      <c r="G344" s="6" t="n">
        <v>4981329</v>
      </c>
      <c r="H344" s="7" t="n">
        <v>0.426033167161477</v>
      </c>
      <c r="I344" s="5" t="n">
        <v>2.513856927485735</v>
      </c>
      <c r="J344" s="5" t="n">
        <v>2.498446856213687</v>
      </c>
      <c r="K344" s="5" t="n">
        <v>2.318837860793463</v>
      </c>
      <c r="L344" s="7" t="n">
        <v>0.8917706731111744</v>
      </c>
      <c r="M344" s="5" t="n">
        <v/>
      </c>
    </row>
    <row r="345">
      <c r="A345" s="4" t="n">
        <v>44552</v>
      </c>
      <c r="B345" s="5" t="n">
        <v>2.644449193460295</v>
      </c>
      <c r="C345" s="5" t="n">
        <v>2.654499585543622</v>
      </c>
      <c r="D345" s="5" t="n">
        <v>2.668886466771363</v>
      </c>
      <c r="E345" s="5" t="n">
        <v>2.631636521999754</v>
      </c>
      <c r="F345" s="5" t="n">
        <v>2.644449193460295</v>
      </c>
      <c r="G345" s="6" t="n">
        <v>5134074</v>
      </c>
      <c r="H345" s="7" t="n">
        <v>-0.4202029902101501</v>
      </c>
      <c r="I345" s="5" t="n">
        <v>2.522396299434357</v>
      </c>
      <c r="J345" s="5" t="n">
        <v>2.502250544168013</v>
      </c>
      <c r="K345" s="5" t="n">
        <v>2.319464899386404</v>
      </c>
      <c r="L345" s="7" t="n">
        <v>0.9087996029223799</v>
      </c>
      <c r="M345" s="5" t="n">
        <v/>
      </c>
    </row>
    <row r="346">
      <c r="A346" s="4" t="n">
        <v>44553</v>
      </c>
      <c r="B346" s="5" t="n">
        <v>2.629361282016407</v>
      </c>
      <c r="C346" s="5" t="n">
        <v>2.630489979258222</v>
      </c>
      <c r="D346" s="5" t="n">
        <v>2.635392625340054</v>
      </c>
      <c r="E346" s="5" t="n">
        <v>2.607397395016808</v>
      </c>
      <c r="F346" s="5" t="n">
        <v>2.629361282016407</v>
      </c>
      <c r="G346" s="6" t="n">
        <v>3199989</v>
      </c>
      <c r="H346" s="7" t="n">
        <v>-0.5705502484676273</v>
      </c>
      <c r="I346" s="5" t="n">
        <v>2.53078211720799</v>
      </c>
      <c r="J346" s="5" t="n">
        <v>2.505189702732037</v>
      </c>
      <c r="K346" s="5" t="n">
        <v>2.320091430471349</v>
      </c>
      <c r="L346" s="7" t="n">
        <v>0.9130324826877269</v>
      </c>
      <c r="M346" s="5" t="n">
        <v/>
      </c>
    </row>
    <row r="347">
      <c r="A347" s="4" t="n">
        <v>44554</v>
      </c>
      <c r="B347" s="5" t="n">
        <v>2.632352914046336</v>
      </c>
      <c r="C347" s="5" t="n">
        <v>2.612992310368477</v>
      </c>
      <c r="D347" s="5" t="n">
        <v>2.645315542106045</v>
      </c>
      <c r="E347" s="5" t="n">
        <v>2.608744938489919</v>
      </c>
      <c r="F347" s="5" t="n">
        <v>2.632352914046336</v>
      </c>
      <c r="G347" s="6" t="n">
        <v>5013185</v>
      </c>
      <c r="H347" s="7" t="n">
        <v>0.1137778992331473</v>
      </c>
      <c r="I347" s="5" t="n">
        <v>2.540576131488068</v>
      </c>
      <c r="J347" s="5" t="n">
        <v>2.507702181347531</v>
      </c>
      <c r="K347" s="5" t="n">
        <v>2.320841155340893</v>
      </c>
      <c r="L347" s="7" t="n">
        <v>0.8578572170985401</v>
      </c>
      <c r="M347" s="5" t="n">
        <v/>
      </c>
    </row>
    <row r="348">
      <c r="A348" s="4" t="n">
        <v>44557</v>
      </c>
      <c r="B348" s="5" t="n">
        <v>2.618458588638518</v>
      </c>
      <c r="C348" s="5" t="n">
        <v>2.616190983215372</v>
      </c>
      <c r="D348" s="5" t="n">
        <v>2.61860701005876</v>
      </c>
      <c r="E348" s="5" t="n">
        <v>2.582432819949913</v>
      </c>
      <c r="F348" s="5" t="n">
        <v>2.618458588638518</v>
      </c>
      <c r="G348" s="6" t="n">
        <v>5634260</v>
      </c>
      <c r="H348" s="7" t="n">
        <v>-0.5278291270777724</v>
      </c>
      <c r="I348" s="5" t="n">
        <v>2.549176668222828</v>
      </c>
      <c r="J348" s="5" t="n">
        <v>2.511107419827888</v>
      </c>
      <c r="K348" s="5" t="n">
        <v>2.321470548336364</v>
      </c>
      <c r="L348" s="7" t="n">
        <v>0.8820486952909105</v>
      </c>
      <c r="M348" s="5" t="n">
        <v/>
      </c>
    </row>
    <row r="349">
      <c r="A349" s="4" t="n">
        <v>44558</v>
      </c>
      <c r="B349" s="5" t="n">
        <v>2.639480896179756</v>
      </c>
      <c r="C349" s="5" t="n">
        <v>2.639799623918982</v>
      </c>
      <c r="D349" s="5" t="n">
        <v>2.643889623684976</v>
      </c>
      <c r="E349" s="5" t="n">
        <v>2.575657027503307</v>
      </c>
      <c r="F349" s="5" t="n">
        <v>2.639480896179756</v>
      </c>
      <c r="G349" s="6" t="n">
        <v>5617850</v>
      </c>
      <c r="H349" s="7" t="n">
        <v>0.8028504873994757</v>
      </c>
      <c r="I349" s="5" t="n">
        <v>2.5592325251487</v>
      </c>
      <c r="J349" s="5" t="n">
        <v>2.514904002071093</v>
      </c>
      <c r="K349" s="5" t="n">
        <v>2.32235666190342</v>
      </c>
      <c r="L349" s="7" t="n">
        <v>0.8727947715026004</v>
      </c>
      <c r="M349" s="5" t="n">
        <v/>
      </c>
    </row>
    <row r="350">
      <c r="A350" s="4" t="n">
        <v>44559</v>
      </c>
      <c r="B350" s="5" t="n">
        <v>2.644632338770311</v>
      </c>
      <c r="C350" s="5" t="n">
        <v>2.653970099846524</v>
      </c>
      <c r="D350" s="5" t="n">
        <v>2.706887578585534</v>
      </c>
      <c r="E350" s="5" t="n">
        <v>2.619561092545663</v>
      </c>
      <c r="F350" s="5" t="n">
        <v>2.644632338770311</v>
      </c>
      <c r="G350" s="6" t="n">
        <v>446703</v>
      </c>
      <c r="H350" s="7" t="n">
        <v>0.1951687772399069</v>
      </c>
      <c r="I350" s="5" t="n">
        <v>2.570541501928663</v>
      </c>
      <c r="J350" s="5" t="n">
        <v>2.518351274236801</v>
      </c>
      <c r="K350" s="5" t="n">
        <v>2.323393272758364</v>
      </c>
      <c r="L350" s="7" t="n">
        <v>0.8266301849487022</v>
      </c>
      <c r="M350" s="5" t="n">
        <v/>
      </c>
    </row>
    <row r="351">
      <c r="A351" s="4" t="n">
        <v>44560</v>
      </c>
      <c r="B351" s="5" t="n">
        <v>2.658860461585378</v>
      </c>
      <c r="C351" s="5" t="n">
        <v>2.655975474088733</v>
      </c>
      <c r="D351" s="5" t="n">
        <v>2.668230382814956</v>
      </c>
      <c r="E351" s="5" t="n">
        <v>2.646896826425473</v>
      </c>
      <c r="F351" s="5" t="n">
        <v>2.658860461585378</v>
      </c>
      <c r="G351" s="6" t="n">
        <v>4597293</v>
      </c>
      <c r="H351" s="7" t="n">
        <v>0.5380000314781919</v>
      </c>
      <c r="I351" s="5" t="n">
        <v>2.58156242096561</v>
      </c>
      <c r="J351" s="5" t="n">
        <v>2.522141507408227</v>
      </c>
      <c r="K351" s="5" t="n">
        <v>2.324622083045428</v>
      </c>
      <c r="L351" s="7" t="n">
        <v>0.8222420901036616</v>
      </c>
      <c r="M351" s="5" t="n">
        <v/>
      </c>
    </row>
    <row r="352">
      <c r="A352" s="4" t="n">
        <v>44561</v>
      </c>
      <c r="B352" s="5" t="n">
        <v>2.667894982411237</v>
      </c>
      <c r="C352" s="5" t="n">
        <v>2.669467014762251</v>
      </c>
      <c r="D352" s="5" t="n">
        <v>2.68625382348915</v>
      </c>
      <c r="E352" s="5" t="n">
        <v>2.6406793691375</v>
      </c>
      <c r="F352" s="5" t="n">
        <v>2.667894982411237</v>
      </c>
      <c r="G352" s="6" t="n">
        <v>5019584</v>
      </c>
      <c r="H352" s="7" t="n">
        <v>0.3397892050518658</v>
      </c>
      <c r="I352" s="5" t="n">
        <v>2.591087010748307</v>
      </c>
      <c r="J352" s="5" t="n">
        <v>2.525842567405786</v>
      </c>
      <c r="K352" s="5" t="n">
        <v>2.326135105297386</v>
      </c>
      <c r="L352" s="7" t="n">
        <v>0.7755477874856194</v>
      </c>
      <c r="M352" s="5" t="n">
        <v/>
      </c>
    </row>
    <row r="353">
      <c r="A353" s="4" t="n">
        <v>44564</v>
      </c>
      <c r="B353" s="5" t="n">
        <v>2.691739629561894</v>
      </c>
      <c r="C353" s="5" t="n">
        <v>2.704432350089295</v>
      </c>
      <c r="D353" s="5" t="n">
        <v>2.710757154772914</v>
      </c>
      <c r="E353" s="5" t="n">
        <v>2.66977619782854</v>
      </c>
      <c r="F353" s="5" t="n">
        <v>2.691739629561894</v>
      </c>
      <c r="G353" s="6" t="n">
        <v>4687853</v>
      </c>
      <c r="H353" s="7" t="n">
        <v>0.8937625846541453</v>
      </c>
      <c r="I353" s="5" t="n">
        <v>2.599381042782328</v>
      </c>
      <c r="J353" s="5" t="n">
        <v>2.530168161850937</v>
      </c>
      <c r="K353" s="5" t="n">
        <v>2.327929237875217</v>
      </c>
      <c r="L353" s="7" t="n">
        <v>0.6935475242969398</v>
      </c>
      <c r="M353" s="5" t="n">
        <v/>
      </c>
    </row>
    <row r="354">
      <c r="A354" s="4" t="n">
        <v>44565</v>
      </c>
      <c r="B354" s="5" t="n">
        <v>2.71035273572099</v>
      </c>
      <c r="C354" s="5" t="n">
        <v>2.722363379539976</v>
      </c>
      <c r="D354" s="5" t="n">
        <v>2.733611281861504</v>
      </c>
      <c r="E354" s="5" t="n">
        <v>2.670163529179085</v>
      </c>
      <c r="F354" s="5" t="n">
        <v>2.71035273572099</v>
      </c>
      <c r="G354" s="6" t="n">
        <v>6909993</v>
      </c>
      <c r="H354" s="7" t="n">
        <v>0.6914898437679007</v>
      </c>
      <c r="I354" s="5" t="n">
        <v>2.608790814048713</v>
      </c>
      <c r="J354" s="5" t="n">
        <v>2.535275139888646</v>
      </c>
      <c r="K354" s="5" t="n">
        <v>2.329872651170557</v>
      </c>
      <c r="L354" s="7" t="n">
        <v>0.6891262502989335</v>
      </c>
      <c r="M354" s="5" t="n">
        <v/>
      </c>
    </row>
    <row r="355">
      <c r="A355" s="4" t="n">
        <v>44566</v>
      </c>
      <c r="B355" s="5" t="n">
        <v>2.693059002567947</v>
      </c>
      <c r="C355" s="5" t="n">
        <v>2.729209121660567</v>
      </c>
      <c r="D355" s="5" t="n">
        <v>2.739354538908257</v>
      </c>
      <c r="E355" s="5" t="n">
        <v>2.671739467826903</v>
      </c>
      <c r="F355" s="5" t="n">
        <v>2.693059002567947</v>
      </c>
      <c r="G355" s="6" t="n">
        <v>4578272</v>
      </c>
      <c r="H355" s="7" t="n">
        <v>-0.6380620841383911</v>
      </c>
      <c r="I355" s="5" t="n">
        <v>2.618764706409922</v>
      </c>
      <c r="J355" s="5" t="n">
        <v>2.538940823434123</v>
      </c>
      <c r="K355" s="5" t="n">
        <v>2.331854019104743</v>
      </c>
      <c r="L355" s="7" t="n">
        <v>0.6397010158328031</v>
      </c>
      <c r="M355" s="5" t="n">
        <v/>
      </c>
    </row>
    <row r="356">
      <c r="A356" s="4" t="n">
        <v>44567</v>
      </c>
      <c r="B356" s="5" t="n">
        <v>2.670341281432021</v>
      </c>
      <c r="C356" s="5" t="n">
        <v>2.678698579497618</v>
      </c>
      <c r="D356" s="5" t="n">
        <v>2.725243004219573</v>
      </c>
      <c r="E356" s="5" t="n">
        <v>2.647076651341463</v>
      </c>
      <c r="F356" s="5" t="n">
        <v>2.670341281432021</v>
      </c>
      <c r="G356" s="6" t="n">
        <v>4860476</v>
      </c>
      <c r="H356" s="7" t="n">
        <v>-0.8435656669335434</v>
      </c>
      <c r="I356" s="5" t="n">
        <v>2.626397762812615</v>
      </c>
      <c r="J356" s="5" t="n">
        <v>2.541844854320412</v>
      </c>
      <c r="K356" s="5" t="n">
        <v>2.333767761843718</v>
      </c>
      <c r="L356" s="7" t="n">
        <v>0.6802302781899245</v>
      </c>
      <c r="M356" s="5" t="n">
        <v/>
      </c>
    </row>
    <row r="357">
      <c r="A357" s="4" t="n">
        <v>44568</v>
      </c>
      <c r="B357" s="5" t="n">
        <v>2.674612968747235</v>
      </c>
      <c r="C357" s="5" t="n">
        <v>2.713120541257842</v>
      </c>
      <c r="D357" s="5" t="n">
        <v>2.72256768699389</v>
      </c>
      <c r="E357" s="5" t="n">
        <v>2.635496795147268</v>
      </c>
      <c r="F357" s="5" t="n">
        <v>2.674612968747235</v>
      </c>
      <c r="G357" s="6" t="n">
        <v>3307296</v>
      </c>
      <c r="H357" s="7" t="n">
        <v>0.1599678417480543</v>
      </c>
      <c r="I357" s="5" t="n">
        <v>2.633793832133758</v>
      </c>
      <c r="J357" s="5" t="n">
        <v>2.54501922147818</v>
      </c>
      <c r="K357" s="5" t="n">
        <v>2.335538150898928</v>
      </c>
      <c r="L357" s="7" t="n">
        <v>0.6807366115271707</v>
      </c>
      <c r="M357" s="5" t="n">
        <v/>
      </c>
    </row>
    <row r="358">
      <c r="A358" s="4" t="n">
        <v>44571</v>
      </c>
      <c r="B358" s="5" t="n">
        <v>2.677286648903198</v>
      </c>
      <c r="C358" s="5" t="n">
        <v>2.670264694468718</v>
      </c>
      <c r="D358" s="5" t="n">
        <v>2.712398759877088</v>
      </c>
      <c r="E358" s="5" t="n">
        <v>2.653005861881247</v>
      </c>
      <c r="F358" s="5" t="n">
        <v>2.677286648903198</v>
      </c>
      <c r="G358" s="6" t="n">
        <v>5201006</v>
      </c>
      <c r="H358" s="7" t="n">
        <v>0.09996512344796482</v>
      </c>
      <c r="I358" s="5" t="n">
        <v>2.641513743409416</v>
      </c>
      <c r="J358" s="5" t="n">
        <v>2.548148970784917</v>
      </c>
      <c r="K358" s="5" t="n">
        <v>2.337521211125013</v>
      </c>
      <c r="L358" s="7" t="n">
        <v>0.6745381299040892</v>
      </c>
      <c r="M358" s="5" t="n">
        <v/>
      </c>
    </row>
    <row r="359">
      <c r="A359" s="4" t="n">
        <v>44572</v>
      </c>
      <c r="B359" s="5" t="n">
        <v>2.689107297742699</v>
      </c>
      <c r="C359" s="5" t="n">
        <v>2.686793342120791</v>
      </c>
      <c r="D359" s="5" t="n">
        <v>2.690503178032415</v>
      </c>
      <c r="E359" s="5" t="n">
        <v>2.678867022970119</v>
      </c>
      <c r="F359" s="5" t="n">
        <v>2.689107297742699</v>
      </c>
      <c r="G359" s="6" t="n">
        <v>2848907</v>
      </c>
      <c r="H359" s="7" t="n">
        <v>0.4415159969644478</v>
      </c>
      <c r="I359" s="5" t="n">
        <v>2.649590508830591</v>
      </c>
      <c r="J359" s="5" t="n">
        <v>2.552254907896589</v>
      </c>
      <c r="K359" s="5" t="n">
        <v>2.339507351486763</v>
      </c>
      <c r="L359" s="7" t="n">
        <v>0.6746896558247262</v>
      </c>
      <c r="M359" s="5" t="n">
        <v/>
      </c>
    </row>
    <row r="360">
      <c r="A360" s="4" t="n">
        <v>44573</v>
      </c>
      <c r="B360" s="5" t="n">
        <v>2.697031267483285</v>
      </c>
      <c r="C360" s="5" t="n">
        <v>2.691383150449678</v>
      </c>
      <c r="D360" s="5" t="n">
        <v>2.715809957576394</v>
      </c>
      <c r="E360" s="5" t="n">
        <v>2.676533170128315</v>
      </c>
      <c r="F360" s="5" t="n">
        <v>2.697031267483285</v>
      </c>
      <c r="G360" s="6" t="n">
        <v>6178227</v>
      </c>
      <c r="H360" s="7" t="n">
        <v>0.2946691546015012</v>
      </c>
      <c r="I360" s="5" t="n">
        <v>2.656487755465171</v>
      </c>
      <c r="J360" s="5" t="n">
        <v>2.555809007197604</v>
      </c>
      <c r="K360" s="5" t="n">
        <v>2.341350203669906</v>
      </c>
      <c r="L360" s="7" t="n">
        <v>0.637871787896415</v>
      </c>
      <c r="M360" s="5" t="n">
        <v/>
      </c>
    </row>
    <row r="361">
      <c r="A361" s="4" t="n">
        <v>44574</v>
      </c>
      <c r="B361" s="5" t="n">
        <v>2.677768958924892</v>
      </c>
      <c r="C361" s="5" t="n">
        <v>2.682776027971731</v>
      </c>
      <c r="D361" s="5" t="n">
        <v>2.688854141693141</v>
      </c>
      <c r="E361" s="5" t="n">
        <v>2.675580202596211</v>
      </c>
      <c r="F361" s="5" t="n">
        <v>2.677768958924892</v>
      </c>
      <c r="G361" s="6" t="n">
        <v>3405155</v>
      </c>
      <c r="H361" s="7" t="n">
        <v>-0.7142041247585329</v>
      </c>
      <c r="I361" s="5" t="n">
        <v>2.661727127210171</v>
      </c>
      <c r="J361" s="5" t="n">
        <v>2.558542918674883</v>
      </c>
      <c r="K361" s="5" t="n">
        <v>2.342913823440347</v>
      </c>
      <c r="L361" s="7" t="n">
        <v>0.670142010600892</v>
      </c>
      <c r="M361" s="5" t="n">
        <v/>
      </c>
    </row>
    <row r="362">
      <c r="A362" s="4" t="n">
        <v>44575</v>
      </c>
      <c r="B362" s="5" t="n">
        <v>2.692925738993597</v>
      </c>
      <c r="C362" s="5" t="n">
        <v>2.676866914502927</v>
      </c>
      <c r="D362" s="5" t="n">
        <v>2.754059223358556</v>
      </c>
      <c r="E362" s="5" t="n">
        <v>2.645796117001655</v>
      </c>
      <c r="F362" s="5" t="n">
        <v>2.692925738993597</v>
      </c>
      <c r="G362" s="6" t="n">
        <v>5597280</v>
      </c>
      <c r="H362" s="7" t="n">
        <v>0.5660226965507054</v>
      </c>
      <c r="I362" s="5" t="n">
        <v>2.665483334409925</v>
      </c>
      <c r="J362" s="5" t="n">
        <v>2.561422690219205</v>
      </c>
      <c r="K362" s="5" t="n">
        <v>2.344610821695766</v>
      </c>
      <c r="L362" s="7" t="n">
        <v>0.5723658096828954</v>
      </c>
      <c r="M362" s="5" t="n">
        <v/>
      </c>
    </row>
    <row r="363">
      <c r="A363" s="4" t="n">
        <v>44578</v>
      </c>
      <c r="B363" s="5" t="n">
        <v>2.687362314197145</v>
      </c>
      <c r="C363" s="5" t="n">
        <v>2.678247749471482</v>
      </c>
      <c r="D363" s="5" t="n">
        <v>2.694631725606987</v>
      </c>
      <c r="E363" s="5" t="n">
        <v>2.634829668303206</v>
      </c>
      <c r="F363" s="5" t="n">
        <v>2.687362314197145</v>
      </c>
      <c r="G363" s="6" t="n">
        <v>2643416</v>
      </c>
      <c r="H363" s="7" t="n">
        <v>-0.2065940666648669</v>
      </c>
      <c r="I363" s="5" t="n">
        <v>2.667634331982435</v>
      </c>
      <c r="J363" s="5" t="n">
        <v>2.564037165656716</v>
      </c>
      <c r="K363" s="5" t="n">
        <v>2.346394077766344</v>
      </c>
      <c r="L363" s="7" t="n">
        <v>0.5387167172201952</v>
      </c>
      <c r="M363" s="5" t="n">
        <v/>
      </c>
    </row>
    <row r="364">
      <c r="A364" s="4" t="n">
        <v>44579</v>
      </c>
      <c r="B364" s="5" t="n">
        <v>2.704219486541509</v>
      </c>
      <c r="C364" s="5" t="n">
        <v>2.71810223716066</v>
      </c>
      <c r="D364" s="5" t="n">
        <v>2.763926974629348</v>
      </c>
      <c r="E364" s="5" t="n">
        <v>2.692498625042543</v>
      </c>
      <c r="F364" s="5" t="n">
        <v>2.704219486541509</v>
      </c>
      <c r="G364" s="6" t="n">
        <v>4215508</v>
      </c>
      <c r="H364" s="7" t="n">
        <v>0.6272757586615052</v>
      </c>
      <c r="I364" s="5" t="n">
        <v>2.670064899396233</v>
      </c>
      <c r="J364" s="5" t="n">
        <v>2.567770648568871</v>
      </c>
      <c r="K364" s="5" t="n">
        <v>2.348473091718125</v>
      </c>
      <c r="L364" s="7" t="n">
        <v>0.5472899689226649</v>
      </c>
      <c r="M364" s="5" t="n">
        <v/>
      </c>
    </row>
    <row r="365">
      <c r="A365" s="4" t="n">
        <v>44580</v>
      </c>
      <c r="B365" s="5" t="n">
        <v>2.667817381646556</v>
      </c>
      <c r="C365" s="5" t="n">
        <v>2.662904809753004</v>
      </c>
      <c r="D365" s="5" t="n">
        <v>2.703457436789424</v>
      </c>
      <c r="E365" s="5" t="n">
        <v>2.626120952012843</v>
      </c>
      <c r="F365" s="5" t="n">
        <v>2.667817381646556</v>
      </c>
      <c r="G365" s="6" t="n">
        <v>4914932</v>
      </c>
      <c r="H365" s="7" t="n">
        <v>-1.346122423720442</v>
      </c>
      <c r="I365" s="5" t="n">
        <v>2.671233308805546</v>
      </c>
      <c r="J365" s="5" t="n">
        <v>2.570848645686043</v>
      </c>
      <c r="K365" s="5" t="n">
        <v>2.350328649564635</v>
      </c>
      <c r="L365" s="7" t="n">
        <v>0.6263628681251387</v>
      </c>
      <c r="M365" s="5" t="n">
        <v/>
      </c>
    </row>
    <row r="366">
      <c r="A366" s="4" t="n">
        <v>44581</v>
      </c>
      <c r="B366" s="5" t="n">
        <v>2.652416231187905</v>
      </c>
      <c r="C366" s="5" t="n">
        <v>2.652238447643241</v>
      </c>
      <c r="D366" s="5" t="n">
        <v>2.653622719813858</v>
      </c>
      <c r="E366" s="5" t="n">
        <v>2.649784350793704</v>
      </c>
      <c r="F366" s="5" t="n">
        <v>2.652416231187905</v>
      </c>
      <c r="G366" s="6" t="n">
        <v>2734897</v>
      </c>
      <c r="H366" s="7" t="n">
        <v>-0.5772940293666262</v>
      </c>
      <c r="I366" s="5" t="n">
        <v>2.67238605626412</v>
      </c>
      <c r="J366" s="5" t="n">
        <v>2.573898027863348</v>
      </c>
      <c r="K366" s="5" t="n">
        <v>2.352331711312523</v>
      </c>
      <c r="L366" s="7" t="n">
        <v>0.6267138846401588</v>
      </c>
      <c r="M366" s="5" t="n">
        <v/>
      </c>
    </row>
    <row r="367">
      <c r="A367" s="4" t="n">
        <v>44582</v>
      </c>
      <c r="B367" s="5" t="n">
        <v>2.618931608661107</v>
      </c>
      <c r="C367" s="5" t="n">
        <v>2.617938012952838</v>
      </c>
      <c r="D367" s="5" t="n">
        <v>2.649946993792726</v>
      </c>
      <c r="E367" s="5" t="n">
        <v>2.600895165869979</v>
      </c>
      <c r="F367" s="5" t="n">
        <v>2.618931608661107</v>
      </c>
      <c r="G367" s="6" t="n">
        <v>6188633</v>
      </c>
      <c r="H367" s="7" t="n">
        <v>-1.262419605681619</v>
      </c>
      <c r="I367" s="5" t="n">
        <v>2.671714990994859</v>
      </c>
      <c r="J367" s="5" t="n">
        <v>2.576645659676582</v>
      </c>
      <c r="K367" s="5" t="n">
        <v>2.354333510564331</v>
      </c>
      <c r="L367" s="7" t="n">
        <v>0.6910713181550326</v>
      </c>
      <c r="M367" s="5" t="n">
        <v/>
      </c>
    </row>
    <row r="368">
      <c r="A368" s="4" t="n">
        <v>44585</v>
      </c>
      <c r="B368" s="5" t="n">
        <v>2.567223328525711</v>
      </c>
      <c r="C368" s="5" t="n">
        <v>2.569259669106451</v>
      </c>
      <c r="D368" s="5" t="n">
        <v>2.571590418344813</v>
      </c>
      <c r="E368" s="5" t="n">
        <v>2.50781597928641</v>
      </c>
      <c r="F368" s="5" t="n">
        <v>2.567223328525711</v>
      </c>
      <c r="G368" s="6" t="n">
        <v>4405182</v>
      </c>
      <c r="H368" s="7" t="n">
        <v>-1.974403606584862</v>
      </c>
      <c r="I368" s="5" t="n">
        <v>2.669153227989219</v>
      </c>
      <c r="J368" s="5" t="n">
        <v>2.578697955827</v>
      </c>
      <c r="K368" s="5" t="n">
        <v>2.356006840082144</v>
      </c>
      <c r="L368" s="7" t="n">
        <v>0.8118106603804405</v>
      </c>
      <c r="M368" s="5" t="n">
        <v/>
      </c>
    </row>
    <row r="369">
      <c r="A369" s="4" t="n">
        <v>44586</v>
      </c>
      <c r="B369" s="5" t="n">
        <v>2.586804065217724</v>
      </c>
      <c r="C369" s="5" t="n">
        <v>2.574712207738775</v>
      </c>
      <c r="D369" s="5" t="n">
        <v>2.607752710597346</v>
      </c>
      <c r="E369" s="5" t="n">
        <v>2.540510051617582</v>
      </c>
      <c r="F369" s="5" t="n">
        <v>2.586804065217724</v>
      </c>
      <c r="G369" s="6" t="n">
        <v>3151000</v>
      </c>
      <c r="H369" s="7" t="n">
        <v>0.7627204253888076</v>
      </c>
      <c r="I369" s="5" t="n">
        <v>2.666519386441117</v>
      </c>
      <c r="J369" s="5" t="n">
        <v>2.581113888433107</v>
      </c>
      <c r="K369" s="5" t="n">
        <v>2.357687896848253</v>
      </c>
      <c r="L369" s="7" t="n">
        <v>0.8095194746269297</v>
      </c>
      <c r="M369" s="5" t="n">
        <v/>
      </c>
    </row>
    <row r="370">
      <c r="A370" s="4" t="n">
        <v>44587</v>
      </c>
      <c r="B370" s="5" t="n">
        <v>2.627858754048762</v>
      </c>
      <c r="C370" s="5" t="n">
        <v>2.632731422102964</v>
      </c>
      <c r="D370" s="5" t="n">
        <v>2.666678405219273</v>
      </c>
      <c r="E370" s="5" t="n">
        <v>2.591344948291986</v>
      </c>
      <c r="F370" s="5" t="n">
        <v>2.627858754048762</v>
      </c>
      <c r="G370" s="6" t="n">
        <v>6178110</v>
      </c>
      <c r="H370" s="7" t="n">
        <v>1.5870815027339</v>
      </c>
      <c r="I370" s="5" t="n">
        <v>2.66568070720504</v>
      </c>
      <c r="J370" s="5" t="n">
        <v>2.584564427596137</v>
      </c>
      <c r="K370" s="5" t="n">
        <v>2.359567549065233</v>
      </c>
      <c r="L370" s="7" t="n">
        <v>0.8916786434175492</v>
      </c>
      <c r="M370" s="5" t="n">
        <v/>
      </c>
    </row>
    <row r="371">
      <c r="A371" s="4" t="n">
        <v>44588</v>
      </c>
      <c r="B371" s="5" t="n">
        <v>2.62897162915578</v>
      </c>
      <c r="C371" s="5" t="n">
        <v>2.619267454432891</v>
      </c>
      <c r="D371" s="5" t="n">
        <v>2.631071130013391</v>
      </c>
      <c r="E371" s="5" t="n">
        <v>2.57595812324575</v>
      </c>
      <c r="F371" s="5" t="n">
        <v>2.62897162915578</v>
      </c>
      <c r="G371" s="6" t="n">
        <v>4838756</v>
      </c>
      <c r="H371" s="7" t="n">
        <v>0.04234912189640117</v>
      </c>
      <c r="I371" s="5" t="n">
        <v>2.66418626558356</v>
      </c>
      <c r="J371" s="5" t="n">
        <v>2.588058850801219</v>
      </c>
      <c r="K371" s="5" t="n">
        <v>2.361547258538488</v>
      </c>
      <c r="L371" s="7" t="n">
        <v>0.8819540098915774</v>
      </c>
      <c r="M371" s="5" t="n">
        <v/>
      </c>
    </row>
    <row r="372">
      <c r="A372" s="4" t="n">
        <v>44589</v>
      </c>
      <c r="B372" s="5" t="n">
        <v>2.621122737143572</v>
      </c>
      <c r="C372" s="5" t="n">
        <v>2.638184065618724</v>
      </c>
      <c r="D372" s="5" t="n">
        <v>2.674090667808711</v>
      </c>
      <c r="E372" s="5" t="n">
        <v>2.606087378583412</v>
      </c>
      <c r="F372" s="5" t="n">
        <v>2.621122737143572</v>
      </c>
      <c r="G372" s="6" t="n">
        <v>3775244</v>
      </c>
      <c r="H372" s="7" t="n">
        <v>-0.2985536977714864</v>
      </c>
      <c r="I372" s="5" t="n">
        <v>2.661847653320176</v>
      </c>
      <c r="J372" s="5" t="n">
        <v>2.591439431081803</v>
      </c>
      <c r="K372" s="5" t="n">
        <v>2.363576040899154</v>
      </c>
      <c r="L372" s="7" t="n">
        <v>0.8785426195055076</v>
      </c>
      <c r="M372" s="5" t="n">
        <v/>
      </c>
    </row>
    <row r="373">
      <c r="A373" s="4" t="n">
        <v>44592</v>
      </c>
      <c r="B373" s="5" t="n">
        <v>2.597431611331612</v>
      </c>
      <c r="C373" s="5" t="n">
        <v>2.614161445188849</v>
      </c>
      <c r="D373" s="5" t="n">
        <v>2.628458289023538</v>
      </c>
      <c r="E373" s="5" t="n">
        <v>2.596022643141416</v>
      </c>
      <c r="F373" s="5" t="n">
        <v>2.597431611331612</v>
      </c>
      <c r="G373" s="6" t="n">
        <v>5734329</v>
      </c>
      <c r="H373" s="7" t="n">
        <v>-0.9038541185514393</v>
      </c>
      <c r="I373" s="5" t="n">
        <v>2.657132252408663</v>
      </c>
      <c r="J373" s="5" t="n">
        <v>2.594303633796543</v>
      </c>
      <c r="K373" s="5" t="n">
        <v>2.365476354754557</v>
      </c>
      <c r="L373" s="7" t="n">
        <v>0.8650186164857461</v>
      </c>
      <c r="M373" s="5" t="n">
        <v/>
      </c>
    </row>
    <row r="374">
      <c r="A374" s="4" t="n">
        <v>44593</v>
      </c>
      <c r="B374" s="5" t="n">
        <v>2.599828492112063</v>
      </c>
      <c r="C374" s="5" t="n">
        <v>2.597755046692601</v>
      </c>
      <c r="D374" s="5" t="n">
        <v>2.607676435631289</v>
      </c>
      <c r="E374" s="5" t="n">
        <v>2.557388872269217</v>
      </c>
      <c r="F374" s="5" t="n">
        <v>2.599828492112063</v>
      </c>
      <c r="G374" s="6" t="n">
        <v>5322384</v>
      </c>
      <c r="H374" s="7" t="n">
        <v>0.0922788792588225</v>
      </c>
      <c r="I374" s="5" t="n">
        <v>2.651606040228216</v>
      </c>
      <c r="J374" s="5" t="n">
        <v>2.596936847533403</v>
      </c>
      <c r="K374" s="5" t="n">
        <v>2.3676231718763</v>
      </c>
      <c r="L374" s="7" t="n">
        <v>0.843552825037402</v>
      </c>
      <c r="M374" s="5" t="n">
        <v/>
      </c>
    </row>
    <row r="375">
      <c r="A375" s="4" t="n">
        <v>44594</v>
      </c>
      <c r="B375" s="5" t="n">
        <v>2.649052736782967</v>
      </c>
      <c r="C375" s="5" t="n">
        <v>2.665653876898076</v>
      </c>
      <c r="D375" s="5" t="n">
        <v>2.69141074835811</v>
      </c>
      <c r="E375" s="5" t="n">
        <v>2.60762088640603</v>
      </c>
      <c r="F375" s="5" t="n">
        <v>2.649052736782967</v>
      </c>
      <c r="G375" s="6" t="n">
        <v>6608128</v>
      </c>
      <c r="H375" s="7" t="n">
        <v>1.893365074667486</v>
      </c>
      <c r="I375" s="5" t="n">
        <v>2.649405726938967</v>
      </c>
      <c r="J375" s="5" t="n">
        <v>2.600444667179305</v>
      </c>
      <c r="K375" s="5" t="n">
        <v>2.370048744160671</v>
      </c>
      <c r="L375" s="7" t="n">
        <v>0.957326656240764</v>
      </c>
      <c r="M375" s="5" t="n">
        <v/>
      </c>
    </row>
    <row r="376">
      <c r="A376" s="4" t="n">
        <v>44595</v>
      </c>
      <c r="B376" s="5" t="n">
        <v>2.647557827416928</v>
      </c>
      <c r="C376" s="5" t="n">
        <v>2.664541831123485</v>
      </c>
      <c r="D376" s="5" t="n">
        <v>2.684133153804877</v>
      </c>
      <c r="E376" s="5" t="n">
        <v>2.638444131980049</v>
      </c>
      <c r="F376" s="5" t="n">
        <v>2.647557827416928</v>
      </c>
      <c r="G376" s="6" t="n">
        <v>4034527</v>
      </c>
      <c r="H376" s="7" t="n">
        <v>-0.05643184619474884</v>
      </c>
      <c r="I376" s="5" t="n">
        <v>2.648266554238212</v>
      </c>
      <c r="J376" s="5" t="n">
        <v>2.604162925196769</v>
      </c>
      <c r="K376" s="5" t="n">
        <v>2.372375068520352</v>
      </c>
      <c r="L376" s="7" t="n">
        <v>0.9402237096416307</v>
      </c>
      <c r="M376" s="5" t="n">
        <v/>
      </c>
    </row>
    <row r="377">
      <c r="A377" s="4" t="n">
        <v>44596</v>
      </c>
      <c r="B377" s="5" t="n">
        <v>2.648085387039204</v>
      </c>
      <c r="C377" s="5" t="n">
        <v>2.647944905687035</v>
      </c>
      <c r="D377" s="5" t="n">
        <v>2.660272934319508</v>
      </c>
      <c r="E377" s="5" t="n">
        <v>2.617909581368537</v>
      </c>
      <c r="F377" s="5" t="n">
        <v>2.648085387039204</v>
      </c>
      <c r="G377" s="6" t="n">
        <v>7356504</v>
      </c>
      <c r="H377" s="7" t="n">
        <v>0.01992627382159107</v>
      </c>
      <c r="I377" s="5" t="n">
        <v>2.646940175152811</v>
      </c>
      <c r="J377" s="5" t="n">
        <v>2.608395180368658</v>
      </c>
      <c r="K377" s="5" t="n">
        <v>2.374616114854771</v>
      </c>
      <c r="L377" s="7" t="n">
        <v>0.939187725425576</v>
      </c>
      <c r="M377" s="5" t="n">
        <v/>
      </c>
    </row>
    <row r="378">
      <c r="A378" s="4" t="n">
        <v>44599</v>
      </c>
      <c r="B378" s="5" t="n">
        <v>2.633548533604905</v>
      </c>
      <c r="C378" s="5" t="n">
        <v>2.647018926759212</v>
      </c>
      <c r="D378" s="5" t="n">
        <v>2.670062809299647</v>
      </c>
      <c r="E378" s="5" t="n">
        <v>2.625015489017972</v>
      </c>
      <c r="F378" s="5" t="n">
        <v>2.633548533604905</v>
      </c>
      <c r="G378" s="6" t="n">
        <v>7654102</v>
      </c>
      <c r="H378" s="7" t="n">
        <v>-0.5489571259842507</v>
      </c>
      <c r="I378" s="5" t="n">
        <v>2.644753269387896</v>
      </c>
      <c r="J378" s="5" t="n">
        <v>2.612137193961889</v>
      </c>
      <c r="K378" s="5" t="n">
        <v>2.376812667375197</v>
      </c>
      <c r="L378" s="7" t="n">
        <v>0.9450835764505042</v>
      </c>
      <c r="M378" s="5" t="n">
        <v/>
      </c>
    </row>
    <row r="379">
      <c r="A379" s="4" t="n">
        <v>44600</v>
      </c>
      <c r="B379" s="5" t="n">
        <v>2.647012441875583</v>
      </c>
      <c r="C379" s="5" t="n">
        <v>2.634617534339795</v>
      </c>
      <c r="D379" s="5" t="n">
        <v>2.685009165683068</v>
      </c>
      <c r="E379" s="5" t="n">
        <v>2.633824433086779</v>
      </c>
      <c r="F379" s="5" t="n">
        <v>2.647012441875583</v>
      </c>
      <c r="G379" s="6" t="n">
        <v>5504000</v>
      </c>
      <c r="H379" s="7" t="n">
        <v>0.5112458760062388</v>
      </c>
      <c r="I379" s="5" t="n">
        <v>2.642648526594541</v>
      </c>
      <c r="J379" s="5" t="n">
        <v>2.616310167646154</v>
      </c>
      <c r="K379" s="5" t="n">
        <v>2.379126225097581</v>
      </c>
      <c r="L379" s="7" t="n">
        <v>0.9472274902061268</v>
      </c>
      <c r="M379" s="5" t="n">
        <v/>
      </c>
    </row>
    <row r="380">
      <c r="A380" s="4" t="n">
        <v>44601</v>
      </c>
      <c r="B380" s="5" t="n">
        <v>2.654609820252115</v>
      </c>
      <c r="C380" s="5" t="n">
        <v>2.634309651625755</v>
      </c>
      <c r="D380" s="5" t="n">
        <v>2.686859400532365</v>
      </c>
      <c r="E380" s="5" t="n">
        <v>2.632981225385552</v>
      </c>
      <c r="F380" s="5" t="n">
        <v>2.654609820252115</v>
      </c>
      <c r="G380" s="6" t="n">
        <v>5046190</v>
      </c>
      <c r="H380" s="7" t="n">
        <v>0.287017101103948</v>
      </c>
      <c r="I380" s="5" t="n">
        <v>2.640527454232982</v>
      </c>
      <c r="J380" s="5" t="n">
        <v>2.621033307987775</v>
      </c>
      <c r="K380" s="5" t="n">
        <v>2.381654432872955</v>
      </c>
      <c r="L380" s="7" t="n">
        <v>0.947072020104385</v>
      </c>
      <c r="M380" s="5" t="n">
        <v/>
      </c>
    </row>
    <row r="381">
      <c r="A381" s="4" t="n">
        <v>44602</v>
      </c>
      <c r="B381" s="5" t="n">
        <v>2.676972447336555</v>
      </c>
      <c r="C381" s="5" t="n">
        <v>2.684111200769687</v>
      </c>
      <c r="D381" s="5" t="n">
        <v>2.692082559576935</v>
      </c>
      <c r="E381" s="5" t="n">
        <v>2.673612950698271</v>
      </c>
      <c r="F381" s="5" t="n">
        <v>2.676972447336555</v>
      </c>
      <c r="G381" s="6" t="n">
        <v>4900833</v>
      </c>
      <c r="H381" s="7" t="n">
        <v>0.8424073064838167</v>
      </c>
      <c r="I381" s="5" t="n">
        <v>2.640487628653565</v>
      </c>
      <c r="J381" s="5" t="n">
        <v>2.625803915317578</v>
      </c>
      <c r="K381" s="5" t="n">
        <v>2.384379087904829</v>
      </c>
      <c r="L381" s="7" t="n">
        <v>0.9556974681857021</v>
      </c>
      <c r="M381" s="5" t="n">
        <v/>
      </c>
    </row>
    <row r="382">
      <c r="A382" s="4" t="n">
        <v>44603</v>
      </c>
      <c r="B382" s="5" t="n">
        <v>2.667476710146364</v>
      </c>
      <c r="C382" s="5" t="n">
        <v>2.668551059270024</v>
      </c>
      <c r="D382" s="5" t="n">
        <v>2.683179333676688</v>
      </c>
      <c r="E382" s="5" t="n">
        <v>2.666433403615542</v>
      </c>
      <c r="F382" s="5" t="n">
        <v>2.667476710146364</v>
      </c>
      <c r="G382" s="6" t="n">
        <v>4788554</v>
      </c>
      <c r="H382" s="7" t="n">
        <v>-0.3547192724990378</v>
      </c>
      <c r="I382" s="5" t="n">
        <v>2.639215177211203</v>
      </c>
      <c r="J382" s="5" t="n">
        <v>2.62960538578536</v>
      </c>
      <c r="K382" s="5" t="n">
        <v>2.38716722400048</v>
      </c>
      <c r="L382" s="7" t="n">
        <v>0.9492962726230073</v>
      </c>
      <c r="M382" s="5" t="n">
        <v/>
      </c>
    </row>
    <row r="383">
      <c r="A383" s="4" t="n">
        <v>44606</v>
      </c>
      <c r="B383" s="5" t="n">
        <v>2.621935732671699</v>
      </c>
      <c r="C383" s="5" t="n">
        <v>2.626229101851132</v>
      </c>
      <c r="D383" s="5" t="n">
        <v>2.634834691736193</v>
      </c>
      <c r="E383" s="5" t="n">
        <v>2.577270573458858</v>
      </c>
      <c r="F383" s="5" t="n">
        <v>2.621935732671699</v>
      </c>
      <c r="G383" s="6" t="n">
        <v>7422048</v>
      </c>
      <c r="H383" s="7" t="n">
        <v>-1.707268044794508</v>
      </c>
      <c r="I383" s="5" t="n">
        <v>2.635943848134931</v>
      </c>
      <c r="J383" s="5" t="n">
        <v>2.631526920661163</v>
      </c>
      <c r="K383" s="5" t="n">
        <v>2.389664785503386</v>
      </c>
      <c r="L383" s="7" t="n">
        <v>1.019596829990504</v>
      </c>
      <c r="M383" s="5" t="n">
        <v/>
      </c>
    </row>
    <row r="384">
      <c r="A384" s="4" t="n">
        <v>44607</v>
      </c>
      <c r="B384" s="5" t="n">
        <v>2.610270608663879</v>
      </c>
      <c r="C384" s="5" t="n">
        <v>2.609504520481332</v>
      </c>
      <c r="D384" s="5" t="n">
        <v>2.683522171529757</v>
      </c>
      <c r="E384" s="5" t="n">
        <v>2.605658800507609</v>
      </c>
      <c r="F384" s="5" t="n">
        <v>2.610270608663879</v>
      </c>
      <c r="G384" s="6" t="n">
        <v>3470336</v>
      </c>
      <c r="H384" s="7" t="n">
        <v>-0.444905031899212</v>
      </c>
      <c r="I384" s="5" t="n">
        <v>2.631246404241049</v>
      </c>
      <c r="J384" s="5" t="n">
        <v>2.633289186626576</v>
      </c>
      <c r="K384" s="5" t="n">
        <v>2.392072627606814</v>
      </c>
      <c r="L384" s="7" t="n">
        <v>1.006438783913382</v>
      </c>
      <c r="M384" s="5" t="n">
        <v/>
      </c>
    </row>
    <row r="385">
      <c r="A385" s="4" t="n">
        <v>44608</v>
      </c>
      <c r="B385" s="5" t="n">
        <v>2.618637416463675</v>
      </c>
      <c r="C385" s="5" t="n">
        <v>2.638447865344361</v>
      </c>
      <c r="D385" s="5" t="n">
        <v>2.669189573330694</v>
      </c>
      <c r="E385" s="5" t="n">
        <v>2.61723537404914</v>
      </c>
      <c r="F385" s="5" t="n">
        <v>2.618637416463675</v>
      </c>
      <c r="G385" s="6" t="n">
        <v>5632285</v>
      </c>
      <c r="H385" s="7" t="n">
        <v>0.3205341151996111</v>
      </c>
      <c r="I385" s="5" t="n">
        <v>2.628787405981906</v>
      </c>
      <c r="J385" s="5" t="n">
        <v>2.635790311848974</v>
      </c>
      <c r="K385" s="5" t="n">
        <v>2.394476032103751</v>
      </c>
      <c r="L385" s="7" t="n">
        <v>0.972517718806882</v>
      </c>
      <c r="M385" s="5" t="n">
        <v/>
      </c>
    </row>
    <row r="386">
      <c r="A386" s="4" t="n">
        <v>44609</v>
      </c>
      <c r="B386" s="5" t="n">
        <v>2.583098828786663</v>
      </c>
      <c r="C386" s="5" t="n">
        <v>2.570689293663457</v>
      </c>
      <c r="D386" s="5" t="n">
        <v>2.598390870594458</v>
      </c>
      <c r="E386" s="5" t="n">
        <v>2.547507763922865</v>
      </c>
      <c r="F386" s="5" t="n">
        <v>2.583098828786663</v>
      </c>
      <c r="G386" s="6" t="n">
        <v>5413665</v>
      </c>
      <c r="H386" s="7" t="n">
        <v>-1.357140452266381</v>
      </c>
      <c r="I386" s="5" t="n">
        <v>2.625321535861844</v>
      </c>
      <c r="J386" s="5" t="n">
        <v>2.637098685357144</v>
      </c>
      <c r="K386" s="5" t="n">
        <v>2.396841590836745</v>
      </c>
      <c r="L386" s="7" t="n">
        <v>1.008128903350481</v>
      </c>
      <c r="M386" s="5" t="n">
        <v/>
      </c>
    </row>
    <row r="387">
      <c r="A387" s="4" t="n">
        <v>44610</v>
      </c>
      <c r="B387" s="5" t="n">
        <v>2.60038236264635</v>
      </c>
      <c r="C387" s="5" t="n">
        <v>2.599787303207004</v>
      </c>
      <c r="D387" s="5" t="n">
        <v>2.650903467816144</v>
      </c>
      <c r="E387" s="5" t="n">
        <v>2.579690347470123</v>
      </c>
      <c r="F387" s="5" t="n">
        <v>2.60038236264635</v>
      </c>
      <c r="G387" s="6" t="n">
        <v>5385679</v>
      </c>
      <c r="H387" s="7" t="n">
        <v>0.6691007586343334</v>
      </c>
      <c r="I387" s="5" t="n">
        <v>2.624394073561105</v>
      </c>
      <c r="J387" s="5" t="n">
        <v>2.638572500963583</v>
      </c>
      <c r="K387" s="5" t="n">
        <v>2.399284506196277</v>
      </c>
      <c r="L387" s="7" t="n">
        <v>0.9859564641508749</v>
      </c>
      <c r="M387" s="5" t="n">
        <v/>
      </c>
    </row>
    <row r="388">
      <c r="A388" s="4" t="n">
        <v>44613</v>
      </c>
      <c r="B388" s="5" t="n">
        <v>2.61212024875189</v>
      </c>
      <c r="C388" s="5" t="n">
        <v>2.626235427059992</v>
      </c>
      <c r="D388" s="5" t="n">
        <v>2.65139551238879</v>
      </c>
      <c r="E388" s="5" t="n">
        <v>2.588522859804997</v>
      </c>
      <c r="F388" s="5" t="n">
        <v>2.61212024875189</v>
      </c>
      <c r="G388" s="6" t="n">
        <v>5852979</v>
      </c>
      <c r="H388" s="7" t="n">
        <v>0.451390775224092</v>
      </c>
      <c r="I388" s="5" t="n">
        <v>2.626638919572414</v>
      </c>
      <c r="J388" s="5" t="n">
        <v>2.640357137470821</v>
      </c>
      <c r="K388" s="5" t="n">
        <v>2.401934071293889</v>
      </c>
      <c r="L388" s="7" t="n">
        <v>0.8775359400283231</v>
      </c>
      <c r="M388" s="5" t="n">
        <v/>
      </c>
    </row>
    <row r="389">
      <c r="A389" s="4" t="n">
        <v>44614</v>
      </c>
      <c r="B389" s="5" t="n">
        <v>2.591361104669233</v>
      </c>
      <c r="C389" s="5" t="n">
        <v>2.593386333945761</v>
      </c>
      <c r="D389" s="5" t="n">
        <v>2.603785542129719</v>
      </c>
      <c r="E389" s="5" t="n">
        <v>2.583611093210685</v>
      </c>
      <c r="F389" s="5" t="n">
        <v>2.591361104669233</v>
      </c>
      <c r="G389" s="6" t="n">
        <v>6878686</v>
      </c>
      <c r="H389" s="7" t="n">
        <v>-0.7947239064731382</v>
      </c>
      <c r="I389" s="5" t="n">
        <v>2.62686677154499</v>
      </c>
      <c r="J389" s="5" t="n">
        <v>2.641632919777821</v>
      </c>
      <c r="K389" s="5" t="n">
        <v>2.404487671176225</v>
      </c>
      <c r="L389" s="7" t="n">
        <v>0.8838135342171051</v>
      </c>
      <c r="M389" s="5" t="n">
        <v/>
      </c>
    </row>
    <row r="390">
      <c r="A390" s="4" t="n">
        <v>44615</v>
      </c>
      <c r="B390" s="5" t="n">
        <v>2.611943706767754</v>
      </c>
      <c r="C390" s="5" t="n">
        <v>2.588037414177558</v>
      </c>
      <c r="D390" s="5" t="n">
        <v>2.628080855404174</v>
      </c>
      <c r="E390" s="5" t="n">
        <v>2.568290797554957</v>
      </c>
      <c r="F390" s="5" t="n">
        <v>2.611943706767754</v>
      </c>
      <c r="G390" s="6" t="n">
        <v>6673695</v>
      </c>
      <c r="H390" s="7" t="n">
        <v>0.7942776505148075</v>
      </c>
      <c r="I390" s="5" t="n">
        <v>2.62607101918094</v>
      </c>
      <c r="J390" s="5" t="n">
        <v>2.642690067217342</v>
      </c>
      <c r="K390" s="5" t="n">
        <v>2.407067545044118</v>
      </c>
      <c r="L390" s="7" t="n">
        <v>0.8253182719636549</v>
      </c>
      <c r="M390" s="5" t="n">
        <v/>
      </c>
    </row>
    <row r="391">
      <c r="A391" s="4" t="n">
        <v>44616</v>
      </c>
      <c r="B391" s="5" t="n">
        <v>2.641698886391721</v>
      </c>
      <c r="C391" s="5" t="n">
        <v>2.619448817041061</v>
      </c>
      <c r="D391" s="5" t="n">
        <v>2.686095379663196</v>
      </c>
      <c r="E391" s="5" t="n">
        <v>2.60779089288586</v>
      </c>
      <c r="F391" s="5" t="n">
        <v>2.641698886391721</v>
      </c>
      <c r="G391" s="6" t="n">
        <v>6283543</v>
      </c>
      <c r="H391" s="7" t="n">
        <v>1.139196819091803</v>
      </c>
      <c r="I391" s="5" t="n">
        <v>2.626707382042737</v>
      </c>
      <c r="J391" s="5" t="n">
        <v>2.644064414464679</v>
      </c>
      <c r="K391" s="5" t="n">
        <v>2.409840184262722</v>
      </c>
      <c r="L391" s="7" t="n">
        <v>0.8656363205795222</v>
      </c>
      <c r="M391" s="5" t="n">
        <v/>
      </c>
    </row>
    <row r="392">
      <c r="A392" s="4" t="n">
        <v>44617</v>
      </c>
      <c r="B392" s="5" t="n">
        <v>2.676355466924627</v>
      </c>
      <c r="C392" s="5" t="n">
        <v>2.675941605153013</v>
      </c>
      <c r="D392" s="5" t="n">
        <v>2.69292052356231</v>
      </c>
      <c r="E392" s="5" t="n">
        <v>2.656754472690596</v>
      </c>
      <c r="F392" s="5" t="n">
        <v>2.676355466924627</v>
      </c>
      <c r="G392" s="6" t="n">
        <v>3663044</v>
      </c>
      <c r="H392" s="7" t="n">
        <v>1.311905028670513</v>
      </c>
      <c r="I392" s="5" t="n">
        <v>2.629469018531789</v>
      </c>
      <c r="J392" s="5" t="n">
        <v>2.645235491903201</v>
      </c>
      <c r="K392" s="5" t="n">
        <v>2.412676909872188</v>
      </c>
      <c r="L392" s="7" t="n">
        <v>0.9075771861740222</v>
      </c>
      <c r="M392" s="5" t="n">
        <v/>
      </c>
    </row>
    <row r="393">
      <c r="A393" s="4" t="n">
        <v>44620</v>
      </c>
      <c r="B393" s="5" t="n">
        <v>2.717140908434462</v>
      </c>
      <c r="C393" s="5" t="n">
        <v>2.727458012073166</v>
      </c>
      <c r="D393" s="5" t="n">
        <v>2.754398103143433</v>
      </c>
      <c r="E393" s="5" t="n">
        <v>2.708118223544863</v>
      </c>
      <c r="F393" s="5" t="n">
        <v>2.717140908434462</v>
      </c>
      <c r="G393" s="6" t="n">
        <v>5301017</v>
      </c>
      <c r="H393" s="7" t="n">
        <v>1.523917208079251</v>
      </c>
      <c r="I393" s="5" t="n">
        <v>2.635454483386932</v>
      </c>
      <c r="J393" s="5" t="n">
        <v>2.646691462816952</v>
      </c>
      <c r="K393" s="5" t="n">
        <v>2.415426325335164</v>
      </c>
      <c r="L393" s="7" t="n">
        <v>0.9272305062309123</v>
      </c>
      <c r="M393" s="5" t="n">
        <v/>
      </c>
    </row>
    <row r="394">
      <c r="A394" s="4" t="n">
        <v>44621</v>
      </c>
      <c r="B394" s="5" t="n">
        <v>2.752305299122464</v>
      </c>
      <c r="C394" s="5" t="n">
        <v>2.735939010665509</v>
      </c>
      <c r="D394" s="5" t="n">
        <v>2.763611985543137</v>
      </c>
      <c r="E394" s="5" t="n">
        <v>2.715289670083316</v>
      </c>
      <c r="F394" s="5" t="n">
        <v>2.752305299122464</v>
      </c>
      <c r="G394" s="6" t="n">
        <v>4809516</v>
      </c>
      <c r="H394" s="7" t="n">
        <v>1.294168829406184</v>
      </c>
      <c r="I394" s="5" t="n">
        <v>2.643078323737452</v>
      </c>
      <c r="J394" s="5" t="n">
        <v>2.64862540603409</v>
      </c>
      <c r="K394" s="5" t="n">
        <v>2.418372609584825</v>
      </c>
      <c r="L394" s="7" t="n">
        <v>0.956351191013455</v>
      </c>
      <c r="M394" s="5" t="n">
        <v/>
      </c>
    </row>
    <row r="395">
      <c r="A395" s="4" t="n">
        <v>44622</v>
      </c>
      <c r="B395" s="5" t="n">
        <v>2.771841401831452</v>
      </c>
      <c r="C395" s="5" t="n">
        <v>2.783962653296617</v>
      </c>
      <c r="D395" s="5" t="n">
        <v>2.820531213184278</v>
      </c>
      <c r="E395" s="5" t="n">
        <v>2.760229410294686</v>
      </c>
      <c r="F395" s="5" t="n">
        <v>2.771841401831452</v>
      </c>
      <c r="G395" s="6" t="n">
        <v>4676551</v>
      </c>
      <c r="H395" s="7" t="n">
        <v>0.7098087089109084</v>
      </c>
      <c r="I395" s="5" t="n">
        <v>2.649217756989876</v>
      </c>
      <c r="J395" s="5" t="n">
        <v>2.651173250201513</v>
      </c>
      <c r="K395" s="5" t="n">
        <v>2.421279085698794</v>
      </c>
      <c r="L395" s="7" t="n">
        <v>0.8859217659983532</v>
      </c>
      <c r="M395" s="5" t="n">
        <v/>
      </c>
    </row>
    <row r="396">
      <c r="A396" s="4" t="n">
        <v>44623</v>
      </c>
      <c r="B396" s="5" t="n">
        <v>2.717893564488947</v>
      </c>
      <c r="C396" s="5" t="n">
        <v>2.702081249546588</v>
      </c>
      <c r="D396" s="5" t="n">
        <v>2.724478664745634</v>
      </c>
      <c r="E396" s="5" t="n">
        <v>2.681704727383667</v>
      </c>
      <c r="F396" s="5" t="n">
        <v>2.717893564488947</v>
      </c>
      <c r="G396" s="6" t="n">
        <v>3567164</v>
      </c>
      <c r="H396" s="7" t="n">
        <v>-1.94628153352715</v>
      </c>
      <c r="I396" s="5" t="n">
        <v>2.652734543843477</v>
      </c>
      <c r="J396" s="5" t="n">
        <v>2.652943895850963</v>
      </c>
      <c r="K396" s="5" t="n">
        <v>2.423878843995638</v>
      </c>
      <c r="L396" s="7" t="n">
        <v>1.010208508614681</v>
      </c>
      <c r="M396" s="5" t="n">
        <v/>
      </c>
    </row>
    <row r="397">
      <c r="A397" s="4" t="n">
        <v>44624</v>
      </c>
      <c r="B397" s="5" t="n">
        <v>2.720749745534956</v>
      </c>
      <c r="C397" s="5" t="n">
        <v>2.7199893631876</v>
      </c>
      <c r="D397" s="5" t="n">
        <v>2.73124245474277</v>
      </c>
      <c r="E397" s="5" t="n">
        <v>2.705018463443566</v>
      </c>
      <c r="F397" s="5" t="n">
        <v>2.720749745534956</v>
      </c>
      <c r="G397" s="6" t="n">
        <v>6774843</v>
      </c>
      <c r="H397" s="7" t="n">
        <v>0.1050880388888897</v>
      </c>
      <c r="I397" s="5" t="n">
        <v>2.656367761768265</v>
      </c>
      <c r="J397" s="5" t="n">
        <v>2.654711832480736</v>
      </c>
      <c r="K397" s="5" t="n">
        <v>2.426505567866462</v>
      </c>
      <c r="L397" s="7" t="n">
        <v>1.009872725852748</v>
      </c>
      <c r="M397" s="5" t="n">
        <v/>
      </c>
    </row>
    <row r="398">
      <c r="A398" s="4" t="n">
        <v>44627</v>
      </c>
      <c r="B398" s="5" t="n">
        <v>2.708477688747216</v>
      </c>
      <c r="C398" s="5" t="n">
        <v>2.71440006993779</v>
      </c>
      <c r="D398" s="5" t="n">
        <v>2.726843342409486</v>
      </c>
      <c r="E398" s="5" t="n">
        <v>2.697663256713597</v>
      </c>
      <c r="F398" s="5" t="n">
        <v>2.708477688747216</v>
      </c>
      <c r="G398" s="6" t="n">
        <v>6245168</v>
      </c>
      <c r="H398" s="7" t="n">
        <v>-0.4510542289999253</v>
      </c>
      <c r="I398" s="5" t="n">
        <v>2.66011421952538</v>
      </c>
      <c r="J398" s="5" t="n">
        <v>2.65651221448291</v>
      </c>
      <c r="K398" s="5" t="n">
        <v>2.429145194711052</v>
      </c>
      <c r="L398" s="7" t="n">
        <v>1.006587776920528</v>
      </c>
      <c r="M398" s="5" t="n">
        <v/>
      </c>
    </row>
    <row r="399">
      <c r="A399" s="4" t="n">
        <v>44628</v>
      </c>
      <c r="B399" s="5" t="n">
        <v>2.718006317091085</v>
      </c>
      <c r="C399" s="5" t="n">
        <v>2.719241021003659</v>
      </c>
      <c r="D399" s="5" t="n">
        <v>2.728755070341336</v>
      </c>
      <c r="E399" s="5" t="n">
        <v>2.694015771438338</v>
      </c>
      <c r="F399" s="5" t="n">
        <v>2.718006317091085</v>
      </c>
      <c r="G399" s="6" t="n">
        <v>4099602</v>
      </c>
      <c r="H399" s="7" t="n">
        <v>0.351807525808967</v>
      </c>
      <c r="I399" s="5" t="n">
        <v>2.663663913286155</v>
      </c>
      <c r="J399" s="5" t="n">
        <v>2.658082722901136</v>
      </c>
      <c r="K399" s="5" t="n">
        <v>2.431879428722333</v>
      </c>
      <c r="L399" s="7" t="n">
        <v>1.004164633470093</v>
      </c>
      <c r="M399" s="5" t="n">
        <v/>
      </c>
    </row>
    <row r="400">
      <c r="A400" s="4" t="n">
        <v>44629</v>
      </c>
      <c r="B400" s="5" t="n">
        <v>2.720231405586839</v>
      </c>
      <c r="C400" s="5" t="n">
        <v>2.716102652694138</v>
      </c>
      <c r="D400" s="5" t="n">
        <v>2.739874445006405</v>
      </c>
      <c r="E400" s="5" t="n">
        <v>2.70374338498926</v>
      </c>
      <c r="F400" s="5" t="n">
        <v>2.720231405586839</v>
      </c>
      <c r="G400" s="6" t="n">
        <v>6265694</v>
      </c>
      <c r="H400" s="7" t="n">
        <v>0.08186472863447314</v>
      </c>
      <c r="I400" s="5" t="n">
        <v>2.666944992552891</v>
      </c>
      <c r="J400" s="5" t="n">
        <v>2.659594704237467</v>
      </c>
      <c r="K400" s="5" t="n">
        <v>2.434654566240758</v>
      </c>
      <c r="L400" s="7" t="n">
        <v>1.003601642623438</v>
      </c>
      <c r="M400" s="5" t="n">
        <v/>
      </c>
    </row>
    <row r="401">
      <c r="A401" s="4" t="n">
        <v>44630</v>
      </c>
      <c r="B401" s="5" t="n">
        <v>2.743204497558711</v>
      </c>
      <c r="C401" s="5" t="n">
        <v>2.752651570504051</v>
      </c>
      <c r="D401" s="5" t="n">
        <v>2.781321070866377</v>
      </c>
      <c r="E401" s="5" t="n">
        <v>2.731272031904454</v>
      </c>
      <c r="F401" s="5" t="n">
        <v>2.743204497558711</v>
      </c>
      <c r="G401" s="6" t="n">
        <v>5388830</v>
      </c>
      <c r="H401" s="7" t="n">
        <v>0.844527120916605</v>
      </c>
      <c r="I401" s="5" t="n">
        <v>2.670256595063999</v>
      </c>
      <c r="J401" s="5" t="n">
        <v>2.661281584956933</v>
      </c>
      <c r="K401" s="5" t="n">
        <v>2.437384489140543</v>
      </c>
      <c r="L401" s="7" t="n">
        <v>1.003681285839287</v>
      </c>
      <c r="M401" s="5" t="n">
        <v/>
      </c>
    </row>
    <row r="402">
      <c r="A402" s="4" t="n">
        <v>44631</v>
      </c>
      <c r="B402" s="5" t="n">
        <v>2.722079881686346</v>
      </c>
      <c r="C402" s="5" t="n">
        <v>2.72743146731246</v>
      </c>
      <c r="D402" s="5" t="n">
        <v>2.753320857522161</v>
      </c>
      <c r="E402" s="5" t="n">
        <v>2.715504155846992</v>
      </c>
      <c r="F402" s="5" t="n">
        <v>2.722079881686346</v>
      </c>
      <c r="G402" s="6" t="n">
        <v>5849546</v>
      </c>
      <c r="H402" s="7" t="n">
        <v>-0.7700707654556771</v>
      </c>
      <c r="I402" s="5" t="n">
        <v>2.672986753640998</v>
      </c>
      <c r="J402" s="5" t="n">
        <v>2.662365282942436</v>
      </c>
      <c r="K402" s="5" t="n">
        <v>2.439778601531718</v>
      </c>
      <c r="L402" s="7" t="n">
        <v>1.018364661530769</v>
      </c>
      <c r="M402" s="5" t="n">
        <v/>
      </c>
    </row>
    <row r="403">
      <c r="A403" s="4" t="n">
        <v>44634</v>
      </c>
      <c r="B403" s="5" t="n">
        <v>2.74312437173328</v>
      </c>
      <c r="C403" s="5" t="n">
        <v>2.745171261317642</v>
      </c>
      <c r="D403" s="5" t="n">
        <v>2.752116015057869</v>
      </c>
      <c r="E403" s="5" t="n">
        <v>2.708723734971745</v>
      </c>
      <c r="F403" s="5" t="n">
        <v>2.74312437173328</v>
      </c>
      <c r="G403" s="6" t="n">
        <v>2145861</v>
      </c>
      <c r="H403" s="7" t="n">
        <v>0.7731033239883001</v>
      </c>
      <c r="I403" s="5" t="n">
        <v>2.679046185594077</v>
      </c>
      <c r="J403" s="5" t="n">
        <v>2.663392977785864</v>
      </c>
      <c r="K403" s="5" t="n">
        <v>2.442333921922232</v>
      </c>
      <c r="L403" s="7" t="n">
        <v>0.9333644589641601</v>
      </c>
      <c r="M403" s="5" t="n">
        <v/>
      </c>
    </row>
    <row r="404">
      <c r="A404" s="4" t="n">
        <v>44635</v>
      </c>
      <c r="B404" s="5" t="n">
        <v>2.72460188657003</v>
      </c>
      <c r="C404" s="5" t="n">
        <v>2.729448919250969</v>
      </c>
      <c r="D404" s="5" t="n">
        <v>2.762749452117449</v>
      </c>
      <c r="E404" s="5" t="n">
        <v>2.695094594808761</v>
      </c>
      <c r="F404" s="5" t="n">
        <v>2.72460188657003</v>
      </c>
      <c r="G404" s="6" t="n">
        <v>6756770</v>
      </c>
      <c r="H404" s="7" t="n">
        <v>-0.6752331521718835</v>
      </c>
      <c r="I404" s="5" t="n">
        <v>2.684762749489385</v>
      </c>
      <c r="J404" s="5" t="n">
        <v>2.663677960802844</v>
      </c>
      <c r="K404" s="5" t="n">
        <v>2.444922244333604</v>
      </c>
      <c r="L404" s="7" t="n">
        <v>0.9435002805795029</v>
      </c>
      <c r="M404" s="5" t="n">
        <v/>
      </c>
    </row>
    <row r="405">
      <c r="A405" s="4" t="n">
        <v>44636</v>
      </c>
      <c r="B405" s="5" t="n">
        <v>2.752878640192618</v>
      </c>
      <c r="C405" s="5" t="n">
        <v>2.722469141563298</v>
      </c>
      <c r="D405" s="5" t="n">
        <v>2.796403475421185</v>
      </c>
      <c r="E405" s="5" t="n">
        <v>2.698946640148036</v>
      </c>
      <c r="F405" s="5" t="n">
        <v>2.752878640192618</v>
      </c>
      <c r="G405" s="6" t="n">
        <v>5828790</v>
      </c>
      <c r="H405" s="7" t="n">
        <v>1.037830655625971</v>
      </c>
      <c r="I405" s="5" t="n">
        <v>2.691474810675832</v>
      </c>
      <c r="J405" s="5" t="n">
        <v>2.664874353555338</v>
      </c>
      <c r="K405" s="5" t="n">
        <v>2.44761589222855</v>
      </c>
      <c r="L405" s="7" t="n">
        <v>0.9610406939649495</v>
      </c>
      <c r="M405" s="5" t="n">
        <v/>
      </c>
    </row>
    <row r="406">
      <c r="A406" s="4" t="n">
        <v>44637</v>
      </c>
      <c r="B406" s="5" t="n">
        <v>2.763701384096197</v>
      </c>
      <c r="C406" s="5" t="n">
        <v>2.766924136989526</v>
      </c>
      <c r="D406" s="5" t="n">
        <v>2.789155539764914</v>
      </c>
      <c r="E406" s="5" t="n">
        <v>2.76082287174837</v>
      </c>
      <c r="F406" s="5" t="n">
        <v>2.763701384096197</v>
      </c>
      <c r="G406" s="6" t="n">
        <v>6359993</v>
      </c>
      <c r="H406" s="7" t="n">
        <v>0.3931427904436013</v>
      </c>
      <c r="I406" s="5" t="n">
        <v>2.700504938441309</v>
      </c>
      <c r="J406" s="5" t="n">
        <v>2.666741555608621</v>
      </c>
      <c r="K406" s="5" t="n">
        <v>2.450412573357315</v>
      </c>
      <c r="L406" s="7" t="n">
        <v>0.883069936764597</v>
      </c>
      <c r="M406" s="5" t="n">
        <v/>
      </c>
    </row>
    <row r="407">
      <c r="A407" s="4" t="n">
        <v>44638</v>
      </c>
      <c r="B407" s="5" t="n">
        <v>2.774108387662594</v>
      </c>
      <c r="C407" s="5" t="n">
        <v>2.767942676043435</v>
      </c>
      <c r="D407" s="5" t="n">
        <v>2.806597620295305</v>
      </c>
      <c r="E407" s="5" t="n">
        <v>2.764244345865699</v>
      </c>
      <c r="F407" s="5" t="n">
        <v>2.774108387662594</v>
      </c>
      <c r="G407" s="6" t="n">
        <v>6800423</v>
      </c>
      <c r="H407" s="7" t="n">
        <v>0.3765603486065805</v>
      </c>
      <c r="I407" s="5" t="n">
        <v>2.709191239692121</v>
      </c>
      <c r="J407" s="5" t="n">
        <v>2.668731463986928</v>
      </c>
      <c r="K407" s="5" t="n">
        <v>2.453205321536405</v>
      </c>
      <c r="L407" s="7" t="n">
        <v>0.8797867100872548</v>
      </c>
      <c r="M407" s="5" t="n">
        <v/>
      </c>
    </row>
    <row r="408">
      <c r="A408" s="4" t="n">
        <v>44641</v>
      </c>
      <c r="B408" s="5" t="n">
        <v>2.825665479241369</v>
      </c>
      <c r="C408" s="5" t="n">
        <v>2.83507255695277</v>
      </c>
      <c r="D408" s="5" t="n">
        <v>2.866009171029891</v>
      </c>
      <c r="E408" s="5" t="n">
        <v>2.823014240228065</v>
      </c>
      <c r="F408" s="5" t="n">
        <v>2.825665479241369</v>
      </c>
      <c r="G408" s="6" t="n">
        <v>7887990</v>
      </c>
      <c r="H408" s="7" t="n">
        <v>1.858510352662024</v>
      </c>
      <c r="I408" s="5" t="n">
        <v>2.719868501216595</v>
      </c>
      <c r="J408" s="5" t="n">
        <v>2.671699040593692</v>
      </c>
      <c r="K408" s="5" t="n">
        <v>2.456195613429684</v>
      </c>
      <c r="L408" s="7" t="n">
        <v>0.944121436270596</v>
      </c>
      <c r="M408" s="5" t="n">
        <v/>
      </c>
    </row>
    <row r="409">
      <c r="A409" s="4" t="n">
        <v>44642</v>
      </c>
      <c r="B409" s="5" t="n">
        <v>2.82383839183507</v>
      </c>
      <c r="C409" s="5" t="n">
        <v>2.837852354785884</v>
      </c>
      <c r="D409" s="5" t="n">
        <v>2.854343037099278</v>
      </c>
      <c r="E409" s="5" t="n">
        <v>2.803582565473918</v>
      </c>
      <c r="F409" s="5" t="n">
        <v>2.82383839183507</v>
      </c>
      <c r="G409" s="6" t="n">
        <v>4688154</v>
      </c>
      <c r="H409" s="7" t="n">
        <v>-0.06466042848035647</v>
      </c>
      <c r="I409" s="5" t="n">
        <v>2.731492365574887</v>
      </c>
      <c r="J409" s="5" t="n">
        <v>2.67439366247554</v>
      </c>
      <c r="K409" s="5" t="n">
        <v>2.459134835591712</v>
      </c>
      <c r="L409" s="7" t="n">
        <v>0.9090444939842738</v>
      </c>
      <c r="M409" s="5" t="n">
        <v/>
      </c>
    </row>
    <row r="410">
      <c r="A410" s="4" t="n">
        <v>44643</v>
      </c>
      <c r="B410" s="5" t="n">
        <v>2.804900189912267</v>
      </c>
      <c r="C410" s="5" t="n">
        <v>2.789962366262023</v>
      </c>
      <c r="D410" s="5" t="n">
        <v>2.809797040951567</v>
      </c>
      <c r="E410" s="5" t="n">
        <v>2.785982699806145</v>
      </c>
      <c r="F410" s="5" t="n">
        <v>2.804900189912267</v>
      </c>
      <c r="G410" s="6" t="n">
        <v>5096808</v>
      </c>
      <c r="H410" s="7" t="n">
        <v>-0.6706545947374742</v>
      </c>
      <c r="I410" s="5" t="n">
        <v>2.741140189732113</v>
      </c>
      <c r="J410" s="5" t="n">
        <v>2.676551040924119</v>
      </c>
      <c r="K410" s="5" t="n">
        <v>2.461963192946287</v>
      </c>
      <c r="L410" s="7" t="n">
        <v>0.937108325973432</v>
      </c>
      <c r="M410" s="5" t="n">
        <v/>
      </c>
    </row>
    <row r="411">
      <c r="A411" s="4" t="n">
        <v>44644</v>
      </c>
      <c r="B411" s="5" t="n">
        <v>2.789480294155823</v>
      </c>
      <c r="C411" s="5" t="n">
        <v>2.781734071126419</v>
      </c>
      <c r="D411" s="5" t="n">
        <v>2.838184388732643</v>
      </c>
      <c r="E411" s="5" t="n">
        <v>2.775176850317701</v>
      </c>
      <c r="F411" s="5" t="n">
        <v>2.789480294155823</v>
      </c>
      <c r="G411" s="6" t="n">
        <v>6149491</v>
      </c>
      <c r="H411" s="7" t="n">
        <v>-0.5497484656281859</v>
      </c>
      <c r="I411" s="5" t="n">
        <v>2.748529260120318</v>
      </c>
      <c r="J411" s="5" t="n">
        <v>2.678785267628737</v>
      </c>
      <c r="K411" s="5" t="n">
        <v>2.46458868285446</v>
      </c>
      <c r="L411" s="7" t="n">
        <v>0.9394035385266274</v>
      </c>
      <c r="M411" s="5" t="n">
        <v/>
      </c>
    </row>
    <row r="412">
      <c r="A412" s="4" t="n">
        <v>44645</v>
      </c>
      <c r="B412" s="5" t="n">
        <v>2.756118336584385</v>
      </c>
      <c r="C412" s="5" t="n">
        <v>2.748797429570623</v>
      </c>
      <c r="D412" s="5" t="n">
        <v>2.767163503805907</v>
      </c>
      <c r="E412" s="5" t="n">
        <v>2.68553616477775</v>
      </c>
      <c r="F412" s="5" t="n">
        <v>2.756118336584385</v>
      </c>
      <c r="G412" s="6" t="n">
        <v>5601537</v>
      </c>
      <c r="H412" s="7" t="n">
        <v>-1.19599187136521</v>
      </c>
      <c r="I412" s="5" t="n">
        <v>2.752517403603306</v>
      </c>
      <c r="J412" s="5" t="n">
        <v>2.680049119580553</v>
      </c>
      <c r="K412" s="5" t="n">
        <v>2.467067148238415</v>
      </c>
      <c r="L412" s="7" t="n">
        <v>0.9610829692507978</v>
      </c>
      <c r="M412" s="5" t="n">
        <v/>
      </c>
    </row>
    <row r="413">
      <c r="A413" s="4" t="n">
        <v>44648</v>
      </c>
      <c r="B413" s="5" t="n">
        <v>2.723570989448887</v>
      </c>
      <c r="C413" s="5" t="n">
        <v>2.726460093473249</v>
      </c>
      <c r="D413" s="5" t="n">
        <v>2.751477024160486</v>
      </c>
      <c r="E413" s="5" t="n">
        <v>2.720650560820109</v>
      </c>
      <c r="F413" s="5" t="n">
        <v>2.723570989448887</v>
      </c>
      <c r="G413" s="6" t="n">
        <v>3638236</v>
      </c>
      <c r="H413" s="7" t="n">
        <v>-1.180912542958268</v>
      </c>
      <c r="I413" s="5" t="n">
        <v>2.752838907654026</v>
      </c>
      <c r="J413" s="5" t="n">
        <v>2.680773293085588</v>
      </c>
      <c r="K413" s="5" t="n">
        <v>2.469354622662042</v>
      </c>
      <c r="L413" s="7" t="n">
        <v>0.9479897764470765</v>
      </c>
      <c r="M413" s="5" t="n">
        <v/>
      </c>
    </row>
    <row r="414">
      <c r="A414" s="4" t="n">
        <v>44649</v>
      </c>
      <c r="B414" s="5" t="n">
        <v>2.71364748541584</v>
      </c>
      <c r="C414" s="5" t="n">
        <v>2.71204498084079</v>
      </c>
      <c r="D414" s="5" t="n">
        <v>2.736462872468287</v>
      </c>
      <c r="E414" s="5" t="n">
        <v>2.672149524614239</v>
      </c>
      <c r="F414" s="5" t="n">
        <v>2.71364748541584</v>
      </c>
      <c r="G414" s="6" t="n">
        <v>5339085</v>
      </c>
      <c r="H414" s="7" t="n">
        <v>-0.3643563568377806</v>
      </c>
      <c r="I414" s="5" t="n">
        <v>2.750906016968695</v>
      </c>
      <c r="J414" s="5" t="n">
        <v>2.680961853063075</v>
      </c>
      <c r="K414" s="5" t="n">
        <v>2.471403912996189</v>
      </c>
      <c r="L414" s="7" t="n">
        <v>0.9017155333357463</v>
      </c>
      <c r="M414" s="5" t="n">
        <v/>
      </c>
    </row>
    <row r="415">
      <c r="A415" s="4" t="n">
        <v>44650</v>
      </c>
      <c r="B415" s="5" t="n">
        <v>2.730575610364424</v>
      </c>
      <c r="C415" s="5" t="n">
        <v>2.747028896115486</v>
      </c>
      <c r="D415" s="5" t="n">
        <v>2.75849670876491</v>
      </c>
      <c r="E415" s="5" t="n">
        <v>2.716391383410902</v>
      </c>
      <c r="F415" s="5" t="n">
        <v>2.730575610364424</v>
      </c>
      <c r="G415" s="6" t="n">
        <v>7561790</v>
      </c>
      <c r="H415" s="7" t="n">
        <v>0.6238144430904091</v>
      </c>
      <c r="I415" s="5" t="n">
        <v>2.748842727395344</v>
      </c>
      <c r="J415" s="5" t="n">
        <v>2.682217017637432</v>
      </c>
      <c r="K415" s="5" t="n">
        <v>2.473761136018362</v>
      </c>
      <c r="L415" s="7" t="n">
        <v>0.8980147236842932</v>
      </c>
      <c r="M415" s="5" t="n">
        <v/>
      </c>
    </row>
    <row r="416">
      <c r="A416" s="4" t="n">
        <v>44651</v>
      </c>
      <c r="B416" s="5" t="n">
        <v>2.727932207569761</v>
      </c>
      <c r="C416" s="5" t="n">
        <v>2.749092430273437</v>
      </c>
      <c r="D416" s="5" t="n">
        <v>2.797205844118207</v>
      </c>
      <c r="E416" s="5" t="n">
        <v>2.708011845978848</v>
      </c>
      <c r="F416" s="5" t="n">
        <v>2.727932207569761</v>
      </c>
      <c r="G416" s="6" t="n">
        <v>4786848</v>
      </c>
      <c r="H416" s="7" t="n">
        <v>-0.09680752968825868</v>
      </c>
      <c r="I416" s="5" t="n">
        <v>2.749344659549385</v>
      </c>
      <c r="J416" s="5" t="n">
        <v>2.683727337165069</v>
      </c>
      <c r="K416" s="5" t="n">
        <v>2.476038642750749</v>
      </c>
      <c r="L416" s="7" t="n">
        <v>0.7825611793644704</v>
      </c>
      <c r="M416" s="5" t="n">
        <v/>
      </c>
    </row>
    <row r="417">
      <c r="A417" s="4" t="n">
        <v>44652</v>
      </c>
      <c r="B417" s="5" t="n">
        <v>2.731354348702526</v>
      </c>
      <c r="C417" s="5" t="n">
        <v>2.720768321466574</v>
      </c>
      <c r="D417" s="5" t="n">
        <v>2.739689567852621</v>
      </c>
      <c r="E417" s="5" t="n">
        <v>2.719515987137012</v>
      </c>
      <c r="F417" s="5" t="n">
        <v>2.731354348702526</v>
      </c>
      <c r="G417" s="6" t="n">
        <v>5482341</v>
      </c>
      <c r="H417" s="7" t="n">
        <v>0.1254481736485014</v>
      </c>
      <c r="I417" s="5" t="n">
        <v>2.749874889707763</v>
      </c>
      <c r="J417" s="5" t="n">
        <v>2.685975791965898</v>
      </c>
      <c r="K417" s="5" t="n">
        <v>2.478207449911619</v>
      </c>
      <c r="L417" s="7" t="n">
        <v>0.7826890934546361</v>
      </c>
      <c r="M417" s="5" t="n">
        <v/>
      </c>
    </row>
    <row r="418">
      <c r="A418" s="4" t="n">
        <v>44655</v>
      </c>
      <c r="B418" s="5" t="n">
        <v>2.74278730257295</v>
      </c>
      <c r="C418" s="5" t="n">
        <v>2.749320309623575</v>
      </c>
      <c r="D418" s="5" t="n">
        <v>2.804698948357079</v>
      </c>
      <c r="E418" s="5" t="n">
        <v>2.711347813404202</v>
      </c>
      <c r="F418" s="5" t="n">
        <v>2.74278730257295</v>
      </c>
      <c r="G418" s="6" t="n">
        <v>7724620</v>
      </c>
      <c r="H418" s="7" t="n">
        <v>0.4185818612606917</v>
      </c>
      <c r="I418" s="5" t="n">
        <v>2.75159037039905</v>
      </c>
      <c r="J418" s="5" t="n">
        <v>2.689487071446842</v>
      </c>
      <c r="K418" s="5" t="n">
        <v>2.480508393855564</v>
      </c>
      <c r="L418" s="7" t="n">
        <v>0.7791529309416623</v>
      </c>
      <c r="M418" s="5" t="n">
        <v/>
      </c>
    </row>
    <row r="419">
      <c r="A419" s="4" t="n">
        <v>44656</v>
      </c>
      <c r="B419" s="5" t="n">
        <v>2.753889896069418</v>
      </c>
      <c r="C419" s="5" t="n">
        <v>2.771065374107796</v>
      </c>
      <c r="D419" s="5" t="n">
        <v>2.795890374750613</v>
      </c>
      <c r="E419" s="5" t="n">
        <v>2.744493147684088</v>
      </c>
      <c r="F419" s="5" t="n">
        <v>2.753889896069418</v>
      </c>
      <c r="G419" s="6" t="n">
        <v>6081247</v>
      </c>
      <c r="H419" s="7" t="n">
        <v>0.4047923616261828</v>
      </c>
      <c r="I419" s="5" t="n">
        <v>2.753384549347967</v>
      </c>
      <c r="J419" s="5" t="n">
        <v>2.692828788063876</v>
      </c>
      <c r="K419" s="5" t="n">
        <v>2.483225136750603</v>
      </c>
      <c r="L419" s="7" t="n">
        <v>0.7802657323751172</v>
      </c>
      <c r="M419" s="5" t="n">
        <v/>
      </c>
    </row>
    <row r="420">
      <c r="A420" s="4" t="n">
        <v>44657</v>
      </c>
      <c r="B420" s="5" t="n">
        <v>2.766052059058203</v>
      </c>
      <c r="C420" s="5" t="n">
        <v>2.772676500388893</v>
      </c>
      <c r="D420" s="5" t="n">
        <v>2.816092322073611</v>
      </c>
      <c r="E420" s="5" t="n">
        <v>2.758028461404683</v>
      </c>
      <c r="F420" s="5" t="n">
        <v>2.766052059058203</v>
      </c>
      <c r="G420" s="6" t="n">
        <v>6091899</v>
      </c>
      <c r="H420" s="7" t="n">
        <v>0.4416357751318989</v>
      </c>
      <c r="I420" s="5" t="n">
        <v>2.755675582021535</v>
      </c>
      <c r="J420" s="5" t="n">
        <v>2.695592654164066</v>
      </c>
      <c r="K420" s="5" t="n">
        <v>2.485964924655497</v>
      </c>
      <c r="L420" s="7" t="n">
        <v>0.7847247897534623</v>
      </c>
      <c r="M420" s="5" t="n">
        <v/>
      </c>
    </row>
    <row r="421">
      <c r="A421" s="4" t="n">
        <v>44658</v>
      </c>
      <c r="B421" s="5" t="n">
        <v>2.805630411064597</v>
      </c>
      <c r="C421" s="5" t="n">
        <v>2.797901679535676</v>
      </c>
      <c r="D421" s="5" t="n">
        <v>2.820319341393383</v>
      </c>
      <c r="E421" s="5" t="n">
        <v>2.766901294841974</v>
      </c>
      <c r="F421" s="5" t="n">
        <v>2.805630411064597</v>
      </c>
      <c r="G421" s="6" t="n">
        <v>4381922</v>
      </c>
      <c r="H421" s="7" t="n">
        <v>1.430860705487569</v>
      </c>
      <c r="I421" s="5" t="n">
        <v>2.758796877696829</v>
      </c>
      <c r="J421" s="5" t="n">
        <v>2.699125829802242</v>
      </c>
      <c r="K421" s="5" t="n">
        <v>2.489011259333389</v>
      </c>
      <c r="L421" s="7" t="n">
        <v>0.8244809147396072</v>
      </c>
      <c r="M421" s="5" t="n">
        <v/>
      </c>
    </row>
    <row r="422">
      <c r="A422" s="4" t="n">
        <v>44659</v>
      </c>
      <c r="B422" s="5" t="n">
        <v>2.814187872527759</v>
      </c>
      <c r="C422" s="5" t="n">
        <v>2.79256919717912</v>
      </c>
      <c r="D422" s="5" t="n">
        <v>2.846690651971988</v>
      </c>
      <c r="E422" s="5" t="n">
        <v>2.784720892660034</v>
      </c>
      <c r="F422" s="5" t="n">
        <v>2.814187872527759</v>
      </c>
      <c r="G422" s="6" t="n">
        <v>7208261</v>
      </c>
      <c r="H422" s="7" t="n">
        <v>0.3050102903580543</v>
      </c>
      <c r="I422" s="5" t="n">
        <v>2.7634022772389</v>
      </c>
      <c r="J422" s="5" t="n">
        <v>2.702987132509926</v>
      </c>
      <c r="K422" s="5" t="n">
        <v>2.492157327420074</v>
      </c>
      <c r="L422" s="7" t="n">
        <v>0.7983162217536738</v>
      </c>
      <c r="M422" s="5" t="n">
        <v/>
      </c>
    </row>
    <row r="423">
      <c r="A423" s="4" t="n">
        <v>44662</v>
      </c>
      <c r="B423" s="5" t="n">
        <v>2.784638394698451</v>
      </c>
      <c r="C423" s="5" t="n">
        <v>2.803689383435032</v>
      </c>
      <c r="D423" s="5" t="n">
        <v>2.829748137997178</v>
      </c>
      <c r="E423" s="5" t="n">
        <v>2.783225594385388</v>
      </c>
      <c r="F423" s="5" t="n">
        <v>2.784638394698451</v>
      </c>
      <c r="G423" s="6" t="n">
        <v>4859578</v>
      </c>
      <c r="H423" s="7" t="n">
        <v>-1.050017950747739</v>
      </c>
      <c r="I423" s="5" t="n">
        <v>2.765477978387159</v>
      </c>
      <c r="J423" s="5" t="n">
        <v>2.706731268177262</v>
      </c>
      <c r="K423" s="5" t="n">
        <v>2.495011551283397</v>
      </c>
      <c r="L423" s="7" t="n">
        <v>0.8292588433210689</v>
      </c>
      <c r="M423" s="5" t="n">
        <v/>
      </c>
    </row>
    <row r="424">
      <c r="A424" s="4" t="n">
        <v>44663</v>
      </c>
      <c r="B424" s="5" t="n">
        <v>2.819109415815928</v>
      </c>
      <c r="C424" s="5" t="n">
        <v>2.818925891257539</v>
      </c>
      <c r="D424" s="5" t="n">
        <v>2.843051035955293</v>
      </c>
      <c r="E424" s="5" t="n">
        <v>2.816276883518788</v>
      </c>
      <c r="F424" s="5" t="n">
        <v>2.819109415815928</v>
      </c>
      <c r="G424" s="6" t="n">
        <v>4585646</v>
      </c>
      <c r="H424" s="7" t="n">
        <v>1.23789936902059</v>
      </c>
      <c r="I424" s="5" t="n">
        <v>2.770203354849453</v>
      </c>
      <c r="J424" s="5" t="n">
        <v>2.71111688665134</v>
      </c>
      <c r="K424" s="5" t="n">
        <v>2.498013962604457</v>
      </c>
      <c r="L424" s="7" t="n">
        <v>0.8478841698347584</v>
      </c>
      <c r="M424" s="5" t="n">
        <v/>
      </c>
    </row>
    <row r="425">
      <c r="A425" s="4" t="n">
        <v>44664</v>
      </c>
      <c r="B425" s="5" t="n">
        <v>2.841552914793747</v>
      </c>
      <c r="C425" s="5" t="n">
        <v>2.819154599574993</v>
      </c>
      <c r="D425" s="5" t="n">
        <v>2.852943196190126</v>
      </c>
      <c r="E425" s="5" t="n">
        <v>2.789743972919978</v>
      </c>
      <c r="F425" s="5" t="n">
        <v>2.841552914793747</v>
      </c>
      <c r="G425" s="6" t="n">
        <v>4622338</v>
      </c>
      <c r="H425" s="7" t="n">
        <v>0.7961201807884732</v>
      </c>
      <c r="I425" s="5" t="n">
        <v>2.77463706857951</v>
      </c>
      <c r="J425" s="5" t="n">
        <v>2.714966890211555</v>
      </c>
      <c r="K425" s="5" t="n">
        <v>2.501140290060901</v>
      </c>
      <c r="L425" s="7" t="n">
        <v>0.8365711761126644</v>
      </c>
      <c r="M425" s="5" t="n">
        <v/>
      </c>
    </row>
    <row r="426">
      <c r="A426" s="4" t="n">
        <v>44665</v>
      </c>
      <c r="B426" s="5" t="n">
        <v>2.829084618735919</v>
      </c>
      <c r="C426" s="5" t="n">
        <v>2.807014471625388</v>
      </c>
      <c r="D426" s="5" t="n">
        <v>2.851794797203665</v>
      </c>
      <c r="E426" s="5" t="n">
        <v>2.805458086591936</v>
      </c>
      <c r="F426" s="5" t="n">
        <v>2.829084618735919</v>
      </c>
      <c r="G426" s="6" t="n">
        <v>5953473</v>
      </c>
      <c r="H426" s="7" t="n">
        <v>-0.4387845812377833</v>
      </c>
      <c r="I426" s="5" t="n">
        <v>2.777906230311496</v>
      </c>
      <c r="J426" s="5" t="n">
        <v>2.718597426037935</v>
      </c>
      <c r="K426" s="5" t="n">
        <v>2.504281511360556</v>
      </c>
      <c r="L426" s="7" t="n">
        <v>0.8451104247968543</v>
      </c>
      <c r="M426" s="5" t="n">
        <v/>
      </c>
    </row>
    <row r="427">
      <c r="A427" s="4" t="n">
        <v>44666</v>
      </c>
      <c r="B427" s="5" t="n">
        <v>2.859951599249099</v>
      </c>
      <c r="C427" s="5" t="n">
        <v>2.872536724467592</v>
      </c>
      <c r="D427" s="5" t="n">
        <v>2.893827384499593</v>
      </c>
      <c r="E427" s="5" t="n">
        <v>2.822038802167246</v>
      </c>
      <c r="F427" s="5" t="n">
        <v>2.859951599249099</v>
      </c>
      <c r="G427" s="6" t="n">
        <v>3402814</v>
      </c>
      <c r="H427" s="7" t="n">
        <v>1.091058935061895</v>
      </c>
      <c r="I427" s="5" t="n">
        <v>2.782198390890821</v>
      </c>
      <c r="J427" s="5" t="n">
        <v>2.722834750282133</v>
      </c>
      <c r="K427" s="5" t="n">
        <v>2.507929564567614</v>
      </c>
      <c r="L427" s="7" t="n">
        <v>0.8712092700496663</v>
      </c>
      <c r="M427" s="5" t="n">
        <v/>
      </c>
    </row>
    <row r="428">
      <c r="A428" s="4" t="n">
        <v>44669</v>
      </c>
      <c r="B428" s="5" t="n">
        <v>2.862213617812076</v>
      </c>
      <c r="C428" s="5" t="n">
        <v>2.844402536361596</v>
      </c>
      <c r="D428" s="5" t="n">
        <v>2.863779083223449</v>
      </c>
      <c r="E428" s="5" t="n">
        <v>2.835430276949535</v>
      </c>
      <c r="F428" s="5" t="n">
        <v>2.862213617812076</v>
      </c>
      <c r="G428" s="6" t="n">
        <v>6291692</v>
      </c>
      <c r="H428" s="7" t="n">
        <v>0.07909289666196972</v>
      </c>
      <c r="I428" s="5" t="n">
        <v>2.784025797819357</v>
      </c>
      <c r="J428" s="5" t="n">
        <v>2.727408051966276</v>
      </c>
      <c r="K428" s="5" t="n">
        <v>2.511649310182681</v>
      </c>
      <c r="L428" s="7" t="n">
        <v>0.7735932254722906</v>
      </c>
      <c r="M428" s="5" t="n">
        <v/>
      </c>
    </row>
    <row r="429">
      <c r="A429" s="4" t="n">
        <v>44670</v>
      </c>
      <c r="B429" s="5" t="n">
        <v>2.915086225874153</v>
      </c>
      <c r="C429" s="5" t="n">
        <v>2.919008842391684</v>
      </c>
      <c r="D429" s="5" t="n">
        <v>2.937549610117843</v>
      </c>
      <c r="E429" s="5" t="n">
        <v>2.873052607142574</v>
      </c>
      <c r="F429" s="5" t="n">
        <v>2.915086225874153</v>
      </c>
      <c r="G429" s="6" t="n">
        <v>5716804</v>
      </c>
      <c r="H429" s="7" t="n">
        <v>1.847262822489593</v>
      </c>
      <c r="I429" s="5" t="n">
        <v>2.78858818952131</v>
      </c>
      <c r="J429" s="5" t="n">
        <v>2.732769527646247</v>
      </c>
      <c r="K429" s="5" t="n">
        <v>2.515545725008321</v>
      </c>
      <c r="L429" s="7" t="n">
        <v>0.8687333988825708</v>
      </c>
      <c r="M429" s="5" t="n">
        <v/>
      </c>
    </row>
    <row r="430">
      <c r="A430" s="4" t="n">
        <v>44671</v>
      </c>
      <c r="B430" s="5" t="n">
        <v>2.877472320433417</v>
      </c>
      <c r="C430" s="5" t="n">
        <v>2.874478357030049</v>
      </c>
      <c r="D430" s="5" t="n">
        <v>2.902957016582082</v>
      </c>
      <c r="E430" s="5" t="n">
        <v>2.858233895127339</v>
      </c>
      <c r="F430" s="5" t="n">
        <v>2.877472320433417</v>
      </c>
      <c r="G430" s="6" t="n">
        <v>5243752</v>
      </c>
      <c r="H430" s="7" t="n">
        <v>-1.290318794239309</v>
      </c>
      <c r="I430" s="5" t="n">
        <v>2.792216796047368</v>
      </c>
      <c r="J430" s="5" t="n">
        <v>2.737226777649874</v>
      </c>
      <c r="K430" s="5" t="n">
        <v>2.519463959246169</v>
      </c>
      <c r="L430" s="7" t="n">
        <v>0.9100855954858329</v>
      </c>
      <c r="M430" s="5" t="n">
        <v/>
      </c>
    </row>
    <row r="431">
      <c r="A431" s="4" t="n">
        <v>44672</v>
      </c>
      <c r="B431" s="5" t="n">
        <v>2.899765948640429</v>
      </c>
      <c r="C431" s="5" t="n">
        <v>2.900534527959788</v>
      </c>
      <c r="D431" s="5" t="n">
        <v>2.920105300846288</v>
      </c>
      <c r="E431" s="5" t="n">
        <v>2.887284027343565</v>
      </c>
      <c r="F431" s="5" t="n">
        <v>2.899765948640429</v>
      </c>
      <c r="G431" s="6" t="n">
        <v>5606555</v>
      </c>
      <c r="H431" s="7" t="n">
        <v>0.7747642974252456</v>
      </c>
      <c r="I431" s="5" t="n">
        <v>2.797731078771598</v>
      </c>
      <c r="J431" s="5" t="n">
        <v>2.741682647675951</v>
      </c>
      <c r="K431" s="5" t="n">
        <v>2.523438117484397</v>
      </c>
      <c r="L431" s="7" t="n">
        <v>0.9060677991205933</v>
      </c>
      <c r="M431" s="5" t="n">
        <v/>
      </c>
    </row>
    <row r="432">
      <c r="A432" s="4" t="n">
        <v>44673</v>
      </c>
      <c r="B432" s="5" t="n">
        <v>2.906876532636322</v>
      </c>
      <c r="C432" s="5" t="n">
        <v>2.924115202426269</v>
      </c>
      <c r="D432" s="5" t="n">
        <v>3.020607086409373</v>
      </c>
      <c r="E432" s="5" t="n">
        <v>2.90389100199154</v>
      </c>
      <c r="F432" s="5" t="n">
        <v>2.906876532636322</v>
      </c>
      <c r="G432" s="6" t="n">
        <v>1886350</v>
      </c>
      <c r="H432" s="7" t="n">
        <v>0.2452123420245922</v>
      </c>
      <c r="I432" s="5" t="n">
        <v>2.805268988574195</v>
      </c>
      <c r="J432" s="5" t="n">
        <v>2.74647064412575</v>
      </c>
      <c r="K432" s="5" t="n">
        <v>2.527390678345221</v>
      </c>
      <c r="L432" s="7" t="n">
        <v>0.8445959048798447</v>
      </c>
      <c r="M432" s="5" t="n">
        <v/>
      </c>
    </row>
    <row r="433">
      <c r="A433" s="4" t="n">
        <v>44676</v>
      </c>
      <c r="B433" s="5" t="n">
        <v>2.938501596536466</v>
      </c>
      <c r="C433" s="5" t="n">
        <v>2.945935536641439</v>
      </c>
      <c r="D433" s="5" t="n">
        <v>2.951026754916152</v>
      </c>
      <c r="E433" s="5" t="n">
        <v>2.9236507785162</v>
      </c>
      <c r="F433" s="5" t="n">
        <v>2.938501596536466</v>
      </c>
      <c r="G433" s="6" t="n">
        <v>4128889</v>
      </c>
      <c r="H433" s="7" t="n">
        <v>1.087939702463481</v>
      </c>
      <c r="I433" s="5" t="n">
        <v>2.816015518928574</v>
      </c>
      <c r="J433" s="5" t="n">
        <v>2.752801961403045</v>
      </c>
      <c r="K433" s="5" t="n">
        <v>2.531523858516129</v>
      </c>
      <c r="L433" s="7" t="n">
        <v>0.7900671291479618</v>
      </c>
      <c r="M433" s="5" t="n">
        <v/>
      </c>
    </row>
    <row r="434">
      <c r="A434" s="4" t="n">
        <v>44677</v>
      </c>
      <c r="B434" s="5" t="n">
        <v>2.902075771505966</v>
      </c>
      <c r="C434" s="5" t="n">
        <v>2.90388129053269</v>
      </c>
      <c r="D434" s="5" t="n">
        <v>2.941659134738592</v>
      </c>
      <c r="E434" s="5" t="n">
        <v>2.892944014874652</v>
      </c>
      <c r="F434" s="5" t="n">
        <v>2.902075771505966</v>
      </c>
      <c r="G434" s="6" t="n">
        <v>4302847</v>
      </c>
      <c r="H434" s="7" t="n">
        <v>-1.239605419082779</v>
      </c>
      <c r="I434" s="5" t="n">
        <v>2.825436933233081</v>
      </c>
      <c r="J434" s="5" t="n">
        <v>2.758638064659887</v>
      </c>
      <c r="K434" s="5" t="n">
        <v>2.535534677533939</v>
      </c>
      <c r="L434" s="7" t="n">
        <v>0.8552231192552946</v>
      </c>
      <c r="M434" s="5" t="n">
        <v/>
      </c>
    </row>
    <row r="435">
      <c r="A435" s="4" t="n">
        <v>44678</v>
      </c>
      <c r="B435" s="5" t="n">
        <v>2.917678531762895</v>
      </c>
      <c r="C435" s="5" t="n">
        <v>2.926356327895725</v>
      </c>
      <c r="D435" s="5" t="n">
        <v>2.959315229776435</v>
      </c>
      <c r="E435" s="5" t="n">
        <v>2.904399869334202</v>
      </c>
      <c r="F435" s="5" t="n">
        <v>2.917678531762895</v>
      </c>
      <c r="G435" s="6" t="n">
        <v>5691139</v>
      </c>
      <c r="H435" s="7" t="n">
        <v>0.5376413810461056</v>
      </c>
      <c r="I435" s="5" t="n">
        <v>2.834792079303004</v>
      </c>
      <c r="J435" s="5" t="n">
        <v>2.764618886965871</v>
      </c>
      <c r="K435" s="5" t="n">
        <v>2.539669528071737</v>
      </c>
      <c r="L435" s="7" t="n">
        <v>0.8539324892728901</v>
      </c>
      <c r="M435" s="5" t="n">
        <v/>
      </c>
    </row>
    <row r="436">
      <c r="A436" s="4" t="n">
        <v>44679</v>
      </c>
      <c r="B436" s="5" t="n">
        <v>2.920433213462856</v>
      </c>
      <c r="C436" s="5" t="n">
        <v>2.916615919957018</v>
      </c>
      <c r="D436" s="5" t="n">
        <v>2.929754632263443</v>
      </c>
      <c r="E436" s="5" t="n">
        <v>2.881321066841455</v>
      </c>
      <c r="F436" s="5" t="n">
        <v>2.920433213462856</v>
      </c>
      <c r="G436" s="6" t="n">
        <v>5193545</v>
      </c>
      <c r="H436" s="7" t="n">
        <v>0.09441347530141364</v>
      </c>
      <c r="I436" s="5" t="n">
        <v>2.844417129597659</v>
      </c>
      <c r="J436" s="5" t="n">
        <v>2.771365574659395</v>
      </c>
      <c r="K436" s="5" t="n">
        <v>2.543746324251035</v>
      </c>
      <c r="L436" s="7" t="n">
        <v>0.8498996902938071</v>
      </c>
      <c r="M436" s="5" t="n">
        <v/>
      </c>
    </row>
    <row r="437">
      <c r="A437" s="4" t="n">
        <v>44680</v>
      </c>
      <c r="B437" s="5" t="n">
        <v>2.92032796012026</v>
      </c>
      <c r="C437" s="5" t="n">
        <v>2.958155955017614</v>
      </c>
      <c r="D437" s="5" t="n">
        <v>3.002210671094392</v>
      </c>
      <c r="E437" s="5" t="n">
        <v>2.895909275215663</v>
      </c>
      <c r="F437" s="5" t="n">
        <v>2.92032796012026</v>
      </c>
      <c r="G437" s="6" t="n">
        <v>6953802</v>
      </c>
      <c r="H437" s="7" t="n">
        <v>-0.003604031830295451</v>
      </c>
      <c r="I437" s="5" t="n">
        <v>2.853865810168545</v>
      </c>
      <c r="J437" s="5" t="n">
        <v>2.777764486608874</v>
      </c>
      <c r="K437" s="5" t="n">
        <v>2.547915793252431</v>
      </c>
      <c r="L437" s="7" t="n">
        <v>0.8521408465985443</v>
      </c>
      <c r="M437" s="5" t="n">
        <v/>
      </c>
    </row>
    <row r="438">
      <c r="A438" s="4" t="n">
        <v>44683</v>
      </c>
      <c r="B438" s="5" t="n">
        <v>2.887910163463716</v>
      </c>
      <c r="C438" s="5" t="n">
        <v>2.877070070255505</v>
      </c>
      <c r="D438" s="5" t="n">
        <v>2.888404768534858</v>
      </c>
      <c r="E438" s="5" t="n">
        <v>2.824277101086869</v>
      </c>
      <c r="F438" s="5" t="n">
        <v>2.887910163463716</v>
      </c>
      <c r="G438" s="6" t="n">
        <v>5085870</v>
      </c>
      <c r="H438" s="7" t="n">
        <v>-1.110073837570247</v>
      </c>
      <c r="I438" s="5" t="n">
        <v>2.861121953213084</v>
      </c>
      <c r="J438" s="5" t="n">
        <v>2.78328028490311</v>
      </c>
      <c r="K438" s="5" t="n">
        <v>2.55186843119183</v>
      </c>
      <c r="L438" s="7" t="n">
        <v>0.9110966003488739</v>
      </c>
      <c r="M438" s="5" t="n">
        <v/>
      </c>
    </row>
    <row r="439">
      <c r="A439" s="4" t="n">
        <v>44684</v>
      </c>
      <c r="B439" s="5" t="n">
        <v>2.891321628776319</v>
      </c>
      <c r="C439" s="5" t="n">
        <v>2.872306409728582</v>
      </c>
      <c r="D439" s="5" t="n">
        <v>2.900289057480904</v>
      </c>
      <c r="E439" s="5" t="n">
        <v>2.814889037999252</v>
      </c>
      <c r="F439" s="5" t="n">
        <v>2.891321628776319</v>
      </c>
      <c r="G439" s="6" t="n">
        <v>4374973</v>
      </c>
      <c r="H439" s="7" t="n">
        <v>0.1181292048403559</v>
      </c>
      <c r="I439" s="5" t="n">
        <v>2.867993539848429</v>
      </c>
      <c r="J439" s="5" t="n">
        <v>2.789279495385252</v>
      </c>
      <c r="K439" s="5" t="n">
        <v>2.555856660293986</v>
      </c>
      <c r="L439" s="7" t="n">
        <v>0.9109879227054495</v>
      </c>
      <c r="M439" s="5" t="n">
        <v/>
      </c>
    </row>
    <row r="440">
      <c r="A440" s="4" t="n">
        <v>44685</v>
      </c>
      <c r="B440" s="5" t="n">
        <v>2.871339657804005</v>
      </c>
      <c r="C440" s="5" t="n">
        <v>2.864164543354719</v>
      </c>
      <c r="D440" s="5" t="n">
        <v>2.935144829403221</v>
      </c>
      <c r="E440" s="5" t="n">
        <v>2.815866512586958</v>
      </c>
      <c r="F440" s="5" t="n">
        <v>2.871339657804005</v>
      </c>
      <c r="G440" s="6" t="n">
        <v>7328593</v>
      </c>
      <c r="H440" s="7" t="n">
        <v>-0.6911016323276065</v>
      </c>
      <c r="I440" s="5" t="n">
        <v>2.873257919785719</v>
      </c>
      <c r="J440" s="5" t="n">
        <v>2.794467414405977</v>
      </c>
      <c r="K440" s="5" t="n">
        <v>2.559783581878692</v>
      </c>
      <c r="L440" s="7" t="n">
        <v>0.9332381587454168</v>
      </c>
      <c r="M440" s="5" t="n">
        <v/>
      </c>
    </row>
    <row r="441">
      <c r="A441" s="4" t="n">
        <v>44686</v>
      </c>
      <c r="B441" s="5" t="n">
        <v>2.896212388036057</v>
      </c>
      <c r="C441" s="5" t="n">
        <v>2.874932072714727</v>
      </c>
      <c r="D441" s="5" t="n">
        <v>2.905184214869063</v>
      </c>
      <c r="E441" s="5" t="n">
        <v>2.858435594803914</v>
      </c>
      <c r="F441" s="5" t="n">
        <v>2.896212388036057</v>
      </c>
      <c r="G441" s="6" t="n">
        <v>7689772</v>
      </c>
      <c r="H441" s="7" t="n">
        <v>0.8662413088068588</v>
      </c>
      <c r="I441" s="5" t="n">
        <v>2.877787018634292</v>
      </c>
      <c r="J441" s="5" t="n">
        <v>2.799557684438864</v>
      </c>
      <c r="K441" s="5" t="n">
        <v>2.563808322084808</v>
      </c>
      <c r="L441" s="7" t="n">
        <v>0.9017701744231489</v>
      </c>
      <c r="M441" s="5" t="n">
        <v/>
      </c>
    </row>
    <row r="442">
      <c r="A442" s="4" t="n">
        <v>44687</v>
      </c>
      <c r="B442" s="5" t="n">
        <v>2.865299516189467</v>
      </c>
      <c r="C442" s="5" t="n">
        <v>2.875734567688215</v>
      </c>
      <c r="D442" s="5" t="n">
        <v>2.876214087029059</v>
      </c>
      <c r="E442" s="5" t="n">
        <v>2.815087320735768</v>
      </c>
      <c r="F442" s="5" t="n">
        <v>2.865299516189467</v>
      </c>
      <c r="G442" s="6" t="n">
        <v>5922282</v>
      </c>
      <c r="H442" s="7" t="n">
        <v>-1.06735514198778</v>
      </c>
      <c r="I442" s="5" t="n">
        <v>2.880342600817378</v>
      </c>
      <c r="J442" s="5" t="n">
        <v>2.80333656542416</v>
      </c>
      <c r="K442" s="5" t="n">
        <v>2.5676703307016</v>
      </c>
      <c r="L442" s="7" t="n">
        <v>0.9417135479642159</v>
      </c>
      <c r="M442" s="5" t="n">
        <v/>
      </c>
    </row>
    <row r="443">
      <c r="A443" s="4" t="n">
        <v>44690</v>
      </c>
      <c r="B443" s="5" t="n">
        <v>2.901219289949639</v>
      </c>
      <c r="C443" s="5" t="n">
        <v>2.903429169529861</v>
      </c>
      <c r="D443" s="5" t="n">
        <v>2.92214991916395</v>
      </c>
      <c r="E443" s="5" t="n">
        <v>2.893545032748862</v>
      </c>
      <c r="F443" s="5" t="n">
        <v>2.901219289949639</v>
      </c>
      <c r="G443" s="6" t="n">
        <v>5944470</v>
      </c>
      <c r="H443" s="7" t="n">
        <v>1.253613228118677</v>
      </c>
      <c r="I443" s="5" t="n">
        <v>2.886171645579937</v>
      </c>
      <c r="J443" s="5" t="n">
        <v>2.807018133054464</v>
      </c>
      <c r="K443" s="5" t="n">
        <v>2.571796208156404</v>
      </c>
      <c r="L443" s="7" t="n">
        <v>0.9352489545572719</v>
      </c>
      <c r="M443" s="5" t="n">
        <v/>
      </c>
    </row>
    <row r="444">
      <c r="A444" s="4" t="n">
        <v>44691</v>
      </c>
      <c r="B444" s="5" t="n">
        <v>2.937393690289638</v>
      </c>
      <c r="C444" s="5" t="n">
        <v>2.947531706778747</v>
      </c>
      <c r="D444" s="5" t="n">
        <v>2.952209603727102</v>
      </c>
      <c r="E444" s="5" t="n">
        <v>2.934524332267571</v>
      </c>
      <c r="F444" s="5" t="n">
        <v>2.937393690289638</v>
      </c>
      <c r="G444" s="6" t="n">
        <v>6011541</v>
      </c>
      <c r="H444" s="7" t="n">
        <v>1.246868875624596</v>
      </c>
      <c r="I444" s="5" t="n">
        <v>2.892085859303622</v>
      </c>
      <c r="J444" s="5" t="n">
        <v>2.810719900877807</v>
      </c>
      <c r="K444" s="5" t="n">
        <v>2.576121049550979</v>
      </c>
      <c r="L444" s="7" t="n">
        <v>0.9357700948177544</v>
      </c>
      <c r="M444" s="5" t="n">
        <v/>
      </c>
    </row>
    <row r="445">
      <c r="A445" s="4" t="n">
        <v>44692</v>
      </c>
      <c r="B445" s="5" t="n">
        <v>2.923319954087835</v>
      </c>
      <c r="C445" s="5" t="n">
        <v>2.934121877066403</v>
      </c>
      <c r="D445" s="5" t="n">
        <v>3.012720920172858</v>
      </c>
      <c r="E445" s="5" t="n">
        <v>2.911536286619131</v>
      </c>
      <c r="F445" s="5" t="n">
        <v>2.923319954087835</v>
      </c>
      <c r="G445" s="6" t="n">
        <v>5099483</v>
      </c>
      <c r="H445" s="7" t="n">
        <v>-0.4791232529819722</v>
      </c>
      <c r="I445" s="5" t="n">
        <v>2.896174211268327</v>
      </c>
      <c r="J445" s="5" t="n">
        <v>2.813749471922935</v>
      </c>
      <c r="K445" s="5" t="n">
        <v>2.580333224390125</v>
      </c>
      <c r="L445" s="7" t="n">
        <v>0.9371674165591692</v>
      </c>
      <c r="M445" s="5" t="n">
        <v/>
      </c>
    </row>
    <row r="446">
      <c r="A446" s="4" t="n">
        <v>44693</v>
      </c>
      <c r="B446" s="5" t="n">
        <v>2.910303873658064</v>
      </c>
      <c r="C446" s="5" t="n">
        <v>2.883247401974658</v>
      </c>
      <c r="D446" s="5" t="n">
        <v>2.941648736180984</v>
      </c>
      <c r="E446" s="5" t="n">
        <v>2.85506192675226</v>
      </c>
      <c r="F446" s="5" t="n">
        <v>2.910303873658064</v>
      </c>
      <c r="G446" s="6" t="n">
        <v>5807745</v>
      </c>
      <c r="H446" s="7" t="n">
        <v>-0.445249943016679</v>
      </c>
      <c r="I446" s="5" t="n">
        <v>2.900235174014434</v>
      </c>
      <c r="J446" s="5" t="n">
        <v>2.817597678106318</v>
      </c>
      <c r="K446" s="5" t="n">
        <v>2.584449533519972</v>
      </c>
      <c r="L446" s="7" t="n">
        <v>0.9373808818064705</v>
      </c>
      <c r="M446" s="5" t="n">
        <v/>
      </c>
    </row>
    <row r="447">
      <c r="A447" s="4" t="n">
        <v>44694</v>
      </c>
      <c r="B447" s="5" t="n">
        <v>2.917663106207904</v>
      </c>
      <c r="C447" s="5" t="n">
        <v>2.913776000551836</v>
      </c>
      <c r="D447" s="5" t="n">
        <v>2.923960528907641</v>
      </c>
      <c r="E447" s="5" t="n">
        <v>2.909313690104766</v>
      </c>
      <c r="F447" s="5" t="n">
        <v>2.917663106207904</v>
      </c>
      <c r="G447" s="6" t="n">
        <v>5505628</v>
      </c>
      <c r="H447" s="7" t="n">
        <v>0.2528681838501967</v>
      </c>
      <c r="I447" s="5" t="n">
        <v>2.903120749362374</v>
      </c>
      <c r="J447" s="5" t="n">
        <v>2.821535945319777</v>
      </c>
      <c r="K447" s="5" t="n">
        <v>2.588439926833071</v>
      </c>
      <c r="L447" s="7" t="n">
        <v>0.911268062788119</v>
      </c>
      <c r="M447" s="5" t="n">
        <v/>
      </c>
    </row>
    <row r="448">
      <c r="A448" s="4" t="n">
        <v>44697</v>
      </c>
      <c r="B448" s="5" t="n">
        <v>2.923392145332461</v>
      </c>
      <c r="C448" s="5" t="n">
        <v>2.938081736633934</v>
      </c>
      <c r="D448" s="5" t="n">
        <v>2.993177585537756</v>
      </c>
      <c r="E448" s="5" t="n">
        <v>2.900262481396244</v>
      </c>
      <c r="F448" s="5" t="n">
        <v>2.923392145332461</v>
      </c>
      <c r="G448" s="6" t="n">
        <v>5532270</v>
      </c>
      <c r="H448" s="7" t="n">
        <v>0.1963571158152932</v>
      </c>
      <c r="I448" s="5" t="n">
        <v>2.906179675738394</v>
      </c>
      <c r="J448" s="5" t="n">
        <v>2.825834234451481</v>
      </c>
      <c r="K448" s="5" t="n">
        <v>2.592290950336177</v>
      </c>
      <c r="L448" s="7" t="n">
        <v>0.9114774025202429</v>
      </c>
      <c r="M448" s="5" t="n">
        <v/>
      </c>
    </row>
    <row r="449">
      <c r="A449" s="4" t="n">
        <v>44698</v>
      </c>
      <c r="B449" s="5" t="n">
        <v>2.912481761437449</v>
      </c>
      <c r="C449" s="5" t="n">
        <v>2.937162476141652</v>
      </c>
      <c r="D449" s="5" t="n">
        <v>2.99226211926727</v>
      </c>
      <c r="E449" s="5" t="n">
        <v>2.906939346678872</v>
      </c>
      <c r="F449" s="5" t="n">
        <v>2.912481761437449</v>
      </c>
      <c r="G449" s="6" t="n">
        <v>5432952</v>
      </c>
      <c r="H449" s="7" t="n">
        <v>-0.3732097287198477</v>
      </c>
      <c r="I449" s="5" t="n">
        <v>2.906049452516558</v>
      </c>
      <c r="J449" s="5" t="n">
        <v>2.829723743338409</v>
      </c>
      <c r="K449" s="5" t="n">
        <v>2.596123508225086</v>
      </c>
      <c r="L449" s="7" t="n">
        <v>0.8192672513402777</v>
      </c>
      <c r="M449" s="5" t="n">
        <v/>
      </c>
    </row>
    <row r="450">
      <c r="A450" s="4" t="n">
        <v>44699</v>
      </c>
      <c r="B450" s="5" t="n">
        <v>2.908668928568692</v>
      </c>
      <c r="C450" s="5" t="n">
        <v>2.890764639357148</v>
      </c>
      <c r="D450" s="5" t="n">
        <v>2.922231127260297</v>
      </c>
      <c r="E450" s="5" t="n">
        <v>2.882378671434465</v>
      </c>
      <c r="F450" s="5" t="n">
        <v>2.908668928568692</v>
      </c>
      <c r="G450" s="6" t="n">
        <v>6166911</v>
      </c>
      <c r="H450" s="7" t="n">
        <v>-0.130913536326327</v>
      </c>
      <c r="I450" s="5" t="n">
        <v>2.907609282923322</v>
      </c>
      <c r="J450" s="5" t="n">
        <v>2.833492493798046</v>
      </c>
      <c r="K450" s="5" t="n">
        <v>2.59976580050194</v>
      </c>
      <c r="L450" s="7" t="n">
        <v>0.7622939658163485</v>
      </c>
      <c r="M450" s="5" t="n">
        <v/>
      </c>
    </row>
    <row r="451">
      <c r="A451" s="4" t="n">
        <v>44700</v>
      </c>
      <c r="B451" s="5" t="n">
        <v>2.900376460063606</v>
      </c>
      <c r="C451" s="5" t="n">
        <v>2.881873890519759</v>
      </c>
      <c r="D451" s="5" t="n">
        <v>2.923513348628398</v>
      </c>
      <c r="E451" s="5" t="n">
        <v>2.869016776378205</v>
      </c>
      <c r="F451" s="5" t="n">
        <v>2.900376460063606</v>
      </c>
      <c r="G451" s="6" t="n">
        <v>6423716</v>
      </c>
      <c r="H451" s="7" t="n">
        <v>-0.2850949595410435</v>
      </c>
      <c r="I451" s="5" t="n">
        <v>2.907639808494481</v>
      </c>
      <c r="J451" s="5" t="n">
        <v>2.836635933048143</v>
      </c>
      <c r="K451" s="5" t="n">
        <v>2.603312058073143</v>
      </c>
      <c r="L451" s="7" t="n">
        <v>0.7464220701846529</v>
      </c>
      <c r="M451" s="5" t="n">
        <v/>
      </c>
    </row>
    <row r="452">
      <c r="A452" s="4" t="n">
        <v>44701</v>
      </c>
      <c r="B452" s="5" t="n">
        <v>2.905851243339001</v>
      </c>
      <c r="C452" s="5" t="n">
        <v>2.911829127507366</v>
      </c>
      <c r="D452" s="5" t="n">
        <v>2.945985954174151</v>
      </c>
      <c r="E452" s="5" t="n">
        <v>2.894326354412803</v>
      </c>
      <c r="F452" s="5" t="n">
        <v>2.905851243339001</v>
      </c>
      <c r="G452" s="6" t="n">
        <v>6461675</v>
      </c>
      <c r="H452" s="7" t="n">
        <v>0.1887611263840849</v>
      </c>
      <c r="I452" s="5" t="n">
        <v>2.907588544029615</v>
      </c>
      <c r="J452" s="5" t="n">
        <v>2.840311360281197</v>
      </c>
      <c r="K452" s="5" t="n">
        <v>2.606741280544878</v>
      </c>
      <c r="L452" s="7" t="n">
        <v>0.7455669703776736</v>
      </c>
      <c r="M452" s="5" t="n">
        <v/>
      </c>
    </row>
    <row r="453">
      <c r="A453" s="4" t="n">
        <v>44704</v>
      </c>
      <c r="B453" s="5" t="n">
        <v>2.952960652398552</v>
      </c>
      <c r="C453" s="5" t="n">
        <v>2.961146337073981</v>
      </c>
      <c r="D453" s="5" t="n">
        <v>3.008742440672792</v>
      </c>
      <c r="E453" s="5" t="n">
        <v>2.932369072987254</v>
      </c>
      <c r="F453" s="5" t="n">
        <v>2.952960652398552</v>
      </c>
      <c r="G453" s="6" t="n">
        <v>5245498</v>
      </c>
      <c r="H453" s="7" t="n">
        <v>1.621191352019102</v>
      </c>
      <c r="I453" s="5" t="n">
        <v>2.908311496822719</v>
      </c>
      <c r="J453" s="5" t="n">
        <v>2.844508085894502</v>
      </c>
      <c r="K453" s="5" t="n">
        <v>2.610376040379725</v>
      </c>
      <c r="L453" s="7" t="n">
        <v>0.7944223148813228</v>
      </c>
      <c r="M453" s="5" t="n">
        <v/>
      </c>
    </row>
    <row r="454">
      <c r="A454" s="4" t="n">
        <v>44705</v>
      </c>
      <c r="B454" s="5" t="n">
        <v>2.954836942237476</v>
      </c>
      <c r="C454" s="5" t="n">
        <v>2.95326141870515</v>
      </c>
      <c r="D454" s="5" t="n">
        <v>2.962518512625181</v>
      </c>
      <c r="E454" s="5" t="n">
        <v>2.903249601811635</v>
      </c>
      <c r="F454" s="5" t="n">
        <v>2.954836942237476</v>
      </c>
      <c r="G454" s="6" t="n">
        <v>6175738</v>
      </c>
      <c r="H454" s="7" t="n">
        <v>0.06353927667135384</v>
      </c>
      <c r="I454" s="5" t="n">
        <v>2.910949555359295</v>
      </c>
      <c r="J454" s="5" t="n">
        <v>2.849112787007852</v>
      </c>
      <c r="K454" s="5" t="n">
        <v>2.613736625147904</v>
      </c>
      <c r="L454" s="7" t="n">
        <v>0.7363410475489753</v>
      </c>
      <c r="M454" s="5" t="n">
        <v/>
      </c>
    </row>
    <row r="455">
      <c r="A455" s="4" t="n">
        <v>44706</v>
      </c>
      <c r="B455" s="5" t="n">
        <v>2.975395859884223</v>
      </c>
      <c r="C455" s="5" t="n">
        <v>2.951382947631477</v>
      </c>
      <c r="D455" s="5" t="n">
        <v>3.026277581562572</v>
      </c>
      <c r="E455" s="5" t="n">
        <v>2.945794025145896</v>
      </c>
      <c r="F455" s="5" t="n">
        <v>2.975395859884223</v>
      </c>
      <c r="G455" s="6" t="n">
        <v>4214513</v>
      </c>
      <c r="H455" s="7" t="n">
        <v>0.6957716465795682</v>
      </c>
      <c r="I455" s="5" t="n">
        <v>2.913835421765361</v>
      </c>
      <c r="J455" s="5" t="n">
        <v>2.853563131401683</v>
      </c>
      <c r="K455" s="5" t="n">
        <v>2.617209126366919</v>
      </c>
      <c r="L455" s="7" t="n">
        <v>0.7421958371399905</v>
      </c>
      <c r="M455" s="5" t="n">
        <v/>
      </c>
    </row>
    <row r="456">
      <c r="A456" s="4" t="n">
        <v>44707</v>
      </c>
      <c r="B456" s="5" t="n">
        <v>2.953527787910418</v>
      </c>
      <c r="C456" s="5" t="n">
        <v>2.946813607881289</v>
      </c>
      <c r="D456" s="5" t="n">
        <v>2.963802899558369</v>
      </c>
      <c r="E456" s="5" t="n">
        <v>2.934994724697928</v>
      </c>
      <c r="F456" s="5" t="n">
        <v>2.953527787910418</v>
      </c>
      <c r="G456" s="6" t="n">
        <v>4352105</v>
      </c>
      <c r="H456" s="7" t="n">
        <v>-0.7349634470035005</v>
      </c>
      <c r="I456" s="5" t="n">
        <v>2.915490150487739</v>
      </c>
      <c r="J456" s="5" t="n">
        <v>2.857359659477967</v>
      </c>
      <c r="K456" s="5" t="n">
        <v>2.620574246532857</v>
      </c>
      <c r="L456" s="7" t="n">
        <v>0.7653680102918652</v>
      </c>
      <c r="M456" s="5" t="n">
        <v/>
      </c>
    </row>
    <row r="457">
      <c r="A457" s="4" t="n">
        <v>44708</v>
      </c>
      <c r="B457" s="5" t="n">
        <v>2.97428446720451</v>
      </c>
      <c r="C457" s="5" t="n">
        <v>2.989661110552225</v>
      </c>
      <c r="D457" s="5" t="n">
        <v>3.029708624176848</v>
      </c>
      <c r="E457" s="5" t="n">
        <v>2.883240413073746</v>
      </c>
      <c r="F457" s="5" t="n">
        <v>2.97428446720451</v>
      </c>
      <c r="G457" s="6" t="n">
        <v>5436396</v>
      </c>
      <c r="H457" s="7" t="n">
        <v>0.7027758255417016</v>
      </c>
      <c r="I457" s="5" t="n">
        <v>2.918187975841951</v>
      </c>
      <c r="J457" s="5" t="n">
        <v>2.861363181068806</v>
      </c>
      <c r="K457" s="5" t="n">
        <v>2.623944158807566</v>
      </c>
      <c r="L457" s="7" t="n">
        <v>0.778506253149218</v>
      </c>
      <c r="M457" s="5" t="n">
        <v/>
      </c>
    </row>
    <row r="458">
      <c r="A458" s="4" t="n">
        <v>44711</v>
      </c>
      <c r="B458" s="5" t="n">
        <v>2.960779592865984</v>
      </c>
      <c r="C458" s="5" t="n">
        <v>2.959970782757478</v>
      </c>
      <c r="D458" s="5" t="n">
        <v>3.009112963943036</v>
      </c>
      <c r="E458" s="5" t="n">
        <v>2.94246205971713</v>
      </c>
      <c r="F458" s="5" t="n">
        <v>2.960779592865984</v>
      </c>
      <c r="G458" s="6" t="n">
        <v>3192240</v>
      </c>
      <c r="H458" s="7" t="n">
        <v>-0.4540545629523551</v>
      </c>
      <c r="I458" s="5" t="n">
        <v>2.921831447312065</v>
      </c>
      <c r="J458" s="5" t="n">
        <v>2.864065463341298</v>
      </c>
      <c r="K458" s="5" t="n">
        <v>2.627131491350253</v>
      </c>
      <c r="L458" s="7" t="n">
        <v>0.7378427723066092</v>
      </c>
      <c r="M458" s="5" t="n">
        <v/>
      </c>
    </row>
    <row r="459">
      <c r="A459" s="4" t="n">
        <v>44712</v>
      </c>
      <c r="B459" s="5" t="n">
        <v>2.936580715903153</v>
      </c>
      <c r="C459" s="5" t="n">
        <v>2.917137345691232</v>
      </c>
      <c r="D459" s="5" t="n">
        <v>3.000184090565668</v>
      </c>
      <c r="E459" s="5" t="n">
        <v>2.914668921285715</v>
      </c>
      <c r="F459" s="5" t="n">
        <v>2.936580715903153</v>
      </c>
      <c r="G459" s="6" t="n">
        <v>7249428</v>
      </c>
      <c r="H459" s="7" t="n">
        <v>-0.8173143661601268</v>
      </c>
      <c r="I459" s="5" t="n">
        <v>2.924094401668407</v>
      </c>
      <c r="J459" s="5" t="n">
        <v>2.86632030982266</v>
      </c>
      <c r="K459" s="5" t="n">
        <v>2.630265448193947</v>
      </c>
      <c r="L459" s="7" t="n">
        <v>0.7675044268872402</v>
      </c>
      <c r="M459" s="5" t="n">
        <v/>
      </c>
    </row>
    <row r="460">
      <c r="A460" s="4" t="n">
        <v>44713</v>
      </c>
      <c r="B460" s="5" t="n">
        <v>2.954319821036452</v>
      </c>
      <c r="C460" s="5" t="n">
        <v>2.962172939521664</v>
      </c>
      <c r="D460" s="5" t="n">
        <v>2.992824238519453</v>
      </c>
      <c r="E460" s="5" t="n">
        <v>2.942946579925486</v>
      </c>
      <c r="F460" s="5" t="n">
        <v>2.954319821036452</v>
      </c>
      <c r="G460" s="6" t="n">
        <v>7142070</v>
      </c>
      <c r="H460" s="7" t="n">
        <v>0.6040734735208053</v>
      </c>
      <c r="I460" s="5" t="n">
        <v>2.928243409830029</v>
      </c>
      <c r="J460" s="5" t="n">
        <v>2.869308702445144</v>
      </c>
      <c r="K460" s="5" t="n">
        <v>2.633509845865345</v>
      </c>
      <c r="L460" s="7" t="n">
        <v>0.7534878509351455</v>
      </c>
      <c r="M460" s="5" t="n">
        <v/>
      </c>
    </row>
    <row r="461">
      <c r="A461" s="4" t="n">
        <v>44714</v>
      </c>
      <c r="B461" s="5" t="n">
        <v>2.940701691264004</v>
      </c>
      <c r="C461" s="5" t="n">
        <v>2.94345646252058</v>
      </c>
      <c r="D461" s="5" t="n">
        <v>2.969310522354513</v>
      </c>
      <c r="E461" s="5" t="n">
        <v>2.926024317286225</v>
      </c>
      <c r="F461" s="5" t="n">
        <v>2.940701691264004</v>
      </c>
      <c r="G461" s="6" t="n">
        <v>5496915</v>
      </c>
      <c r="H461" s="7" t="n">
        <v>-0.4609565178244623</v>
      </c>
      <c r="I461" s="5" t="n">
        <v>2.930467874991426</v>
      </c>
      <c r="J461" s="5" t="n">
        <v>2.872333130387307</v>
      </c>
      <c r="K461" s="5" t="n">
        <v>2.636627367782339</v>
      </c>
      <c r="L461" s="7" t="n">
        <v>0.7450429584925131</v>
      </c>
      <c r="M461" s="5" t="n">
        <v/>
      </c>
    </row>
    <row r="462">
      <c r="A462" s="4" t="n">
        <v>44715</v>
      </c>
      <c r="B462" s="5" t="n">
        <v>2.948041737131522</v>
      </c>
      <c r="C462" s="5" t="n">
        <v>2.927702381416275</v>
      </c>
      <c r="D462" s="5" t="n">
        <v>2.971135705148077</v>
      </c>
      <c r="E462" s="5" t="n">
        <v>2.924817885076747</v>
      </c>
      <c r="F462" s="5" t="n">
        <v>2.948041737131522</v>
      </c>
      <c r="G462" s="6" t="n">
        <v>2878270</v>
      </c>
      <c r="H462" s="7" t="n">
        <v>0.2496018514670739</v>
      </c>
      <c r="I462" s="5" t="n">
        <v>2.934604986038529</v>
      </c>
      <c r="J462" s="5" t="n">
        <v>2.87617159839825</v>
      </c>
      <c r="K462" s="5" t="n">
        <v>2.639668126644017</v>
      </c>
      <c r="L462" s="7" t="n">
        <v>0.6949163287589279</v>
      </c>
      <c r="M462" s="5" t="n">
        <v/>
      </c>
    </row>
    <row r="463">
      <c r="A463" s="4" t="n">
        <v>44718</v>
      </c>
      <c r="B463" s="5" t="n">
        <v>2.949707293633525</v>
      </c>
      <c r="C463" s="5" t="n">
        <v>2.970189720379029</v>
      </c>
      <c r="D463" s="5" t="n">
        <v>2.970688054803904</v>
      </c>
      <c r="E463" s="5" t="n">
        <v>2.942042118938188</v>
      </c>
      <c r="F463" s="5" t="n">
        <v>2.949707293633525</v>
      </c>
      <c r="G463" s="6" t="n">
        <v>7453768</v>
      </c>
      <c r="H463" s="7" t="n">
        <v>0.05649704619254958</v>
      </c>
      <c r="I463" s="5" t="n">
        <v>2.937029386222723</v>
      </c>
      <c r="J463" s="5" t="n">
        <v>2.880694324481943</v>
      </c>
      <c r="K463" s="5" t="n">
        <v>2.642704648939742</v>
      </c>
      <c r="L463" s="7" t="n">
        <v>0.6440728576056052</v>
      </c>
      <c r="M463" s="5" t="n">
        <v/>
      </c>
    </row>
    <row r="464">
      <c r="A464" s="4" t="n">
        <v>44719</v>
      </c>
      <c r="B464" s="5" t="n">
        <v>2.957309958519927</v>
      </c>
      <c r="C464" s="5" t="n">
        <v>2.951856242401048</v>
      </c>
      <c r="D464" s="5" t="n">
        <v>2.968995854150821</v>
      </c>
      <c r="E464" s="5" t="n">
        <v>2.94435470780815</v>
      </c>
      <c r="F464" s="5" t="n">
        <v>2.957309958519927</v>
      </c>
      <c r="G464" s="6" t="n">
        <v>4423759</v>
      </c>
      <c r="H464" s="7" t="n">
        <v>0.2577430276831771</v>
      </c>
      <c r="I464" s="5" t="n">
        <v>2.938025199634238</v>
      </c>
      <c r="J464" s="5" t="n">
        <v>2.885567573944024</v>
      </c>
      <c r="K464" s="5" t="n">
        <v>2.645774451868051</v>
      </c>
      <c r="L464" s="7" t="n">
        <v>0.5854595491444634</v>
      </c>
      <c r="M464" s="5" t="n">
        <v/>
      </c>
    </row>
    <row r="465">
      <c r="A465" s="4" t="n">
        <v>44720</v>
      </c>
      <c r="B465" s="5" t="n">
        <v>2.968736275962012</v>
      </c>
      <c r="C465" s="5" t="n">
        <v>2.972328249187878</v>
      </c>
      <c r="D465" s="5" t="n">
        <v>2.991991249284571</v>
      </c>
      <c r="E465" s="5" t="n">
        <v>2.932165989448704</v>
      </c>
      <c r="F465" s="5" t="n">
        <v>2.968736275962012</v>
      </c>
      <c r="G465" s="6" t="n">
        <v>2941470</v>
      </c>
      <c r="H465" s="7" t="n">
        <v>0.3863753749980159</v>
      </c>
      <c r="I465" s="5" t="n">
        <v>2.940296015727947</v>
      </c>
      <c r="J465" s="5" t="n">
        <v>2.890330787255976</v>
      </c>
      <c r="K465" s="5" t="n">
        <v>2.648807783210844</v>
      </c>
      <c r="L465" s="7" t="n">
        <v>0.577356225025594</v>
      </c>
      <c r="M465" s="5" t="n">
        <v/>
      </c>
    </row>
    <row r="466">
      <c r="A466" s="4" t="n">
        <v>44721</v>
      </c>
      <c r="B466" s="5" t="n">
        <v>2.958976963482974</v>
      </c>
      <c r="C466" s="5" t="n">
        <v>2.969119284051815</v>
      </c>
      <c r="D466" s="5" t="n">
        <v>2.975754042473586</v>
      </c>
      <c r="E466" s="5" t="n">
        <v>2.917182395899582</v>
      </c>
      <c r="F466" s="5" t="n">
        <v>2.958976963482974</v>
      </c>
      <c r="G466" s="6" t="n">
        <v>2753052</v>
      </c>
      <c r="H466" s="7" t="n">
        <v>-0.3287362558291207</v>
      </c>
      <c r="I466" s="5" t="n">
        <v>2.942729670219193</v>
      </c>
      <c r="J466" s="5" t="n">
        <v>2.894951682374241</v>
      </c>
      <c r="K466" s="5" t="n">
        <v>2.651777238828835</v>
      </c>
      <c r="L466" s="7" t="n">
        <v>0.5723574674119303</v>
      </c>
      <c r="M466" s="5" t="n">
        <v/>
      </c>
    </row>
    <row r="467">
      <c r="A467" s="4" t="n">
        <v>44722</v>
      </c>
      <c r="B467" s="5" t="n">
        <v>2.923596304934243</v>
      </c>
      <c r="C467" s="5" t="n">
        <v>2.938670993151335</v>
      </c>
      <c r="D467" s="5" t="n">
        <v>2.945979762639234</v>
      </c>
      <c r="E467" s="5" t="n">
        <v>2.915924875943723</v>
      </c>
      <c r="F467" s="5" t="n">
        <v>2.923596304934243</v>
      </c>
      <c r="G467" s="6" t="n">
        <v>3320402</v>
      </c>
      <c r="H467" s="7" t="n">
        <v>-1.195705778901524</v>
      </c>
      <c r="I467" s="5" t="n">
        <v>2.943026330155509</v>
      </c>
      <c r="J467" s="5" t="n">
        <v>2.898796521498875</v>
      </c>
      <c r="K467" s="5" t="n">
        <v>2.65456866405182</v>
      </c>
      <c r="L467" s="7" t="n">
        <v>0.6378406907645405</v>
      </c>
      <c r="M467" s="5" t="n">
        <v/>
      </c>
    </row>
    <row r="468">
      <c r="A468" s="4" t="n">
        <v>44725</v>
      </c>
      <c r="B468" s="5" t="n">
        <v>2.914741566073412</v>
      </c>
      <c r="C468" s="5" t="n">
        <v>2.942507477711932</v>
      </c>
      <c r="D468" s="5" t="n">
        <v>2.948244741745883</v>
      </c>
      <c r="E468" s="5" t="n">
        <v>2.899465461929143</v>
      </c>
      <c r="F468" s="5" t="n">
        <v>2.914741566073412</v>
      </c>
      <c r="G468" s="6" t="n">
        <v>6832716</v>
      </c>
      <c r="H468" s="7" t="n">
        <v>-0.30287146162713</v>
      </c>
      <c r="I468" s="5" t="n">
        <v>2.942593801192557</v>
      </c>
      <c r="J468" s="5" t="n">
        <v>2.902235606768884</v>
      </c>
      <c r="K468" s="5" t="n">
        <v>2.657293944399957</v>
      </c>
      <c r="L468" s="7" t="n">
        <v>0.6400146374059588</v>
      </c>
      <c r="M468" s="5" t="n">
        <v/>
      </c>
    </row>
    <row r="469">
      <c r="A469" s="4" t="n">
        <v>44726</v>
      </c>
      <c r="B469" s="5" t="n">
        <v>2.891973243892754</v>
      </c>
      <c r="C469" s="5" t="n">
        <v>2.907132947940473</v>
      </c>
      <c r="D469" s="5" t="n">
        <v>2.910659476070733</v>
      </c>
      <c r="E469" s="5" t="n">
        <v>2.837288808523392</v>
      </c>
      <c r="F469" s="5" t="n">
        <v>2.891973243892754</v>
      </c>
      <c r="G469" s="6" t="n">
        <v>7550934</v>
      </c>
      <c r="H469" s="7" t="n">
        <v>-0.7811437708808766</v>
      </c>
      <c r="I469" s="5" t="n">
        <v>2.941568375315322</v>
      </c>
      <c r="J469" s="5" t="n">
        <v>2.904997273725351</v>
      </c>
      <c r="K469" s="5" t="n">
        <v>2.659863247959259</v>
      </c>
      <c r="L469" s="7" t="n">
        <v>0.6583404833018901</v>
      </c>
      <c r="M469" s="5" t="n">
        <v/>
      </c>
    </row>
    <row r="470">
      <c r="A470" s="4" t="n">
        <v>44727</v>
      </c>
      <c r="B470" s="5" t="n">
        <v>2.936854801431226</v>
      </c>
      <c r="C470" s="5" t="n">
        <v>2.939821310934553</v>
      </c>
      <c r="D470" s="5" t="n">
        <v>2.950227326337115</v>
      </c>
      <c r="E470" s="5" t="n">
        <v>2.897647737858169</v>
      </c>
      <c r="F470" s="5" t="n">
        <v>2.936854801431226</v>
      </c>
      <c r="G470" s="6" t="n">
        <v>3692637</v>
      </c>
      <c r="H470" s="7" t="n">
        <v>1.551935434854146</v>
      </c>
      <c r="I470" s="5" t="n">
        <v>2.942977668958449</v>
      </c>
      <c r="J470" s="5" t="n">
        <v>2.908413328572811</v>
      </c>
      <c r="K470" s="5" t="n">
        <v>2.662815964653689</v>
      </c>
      <c r="L470" s="7" t="n">
        <v>0.7468029675283692</v>
      </c>
      <c r="M470" s="5" t="n">
        <v/>
      </c>
    </row>
    <row r="471">
      <c r="A471" s="4" t="n">
        <v>44728</v>
      </c>
      <c r="B471" s="5" t="n">
        <v>2.933407791637713</v>
      </c>
      <c r="C471" s="5" t="n">
        <v>2.967679148397317</v>
      </c>
      <c r="D471" s="5" t="n">
        <v>3.021689114041073</v>
      </c>
      <c r="E471" s="5" t="n">
        <v>2.925141437807493</v>
      </c>
      <c r="F471" s="5" t="n">
        <v>2.933407791637713</v>
      </c>
      <c r="G471" s="6" t="n">
        <v>2248572</v>
      </c>
      <c r="H471" s="7" t="n">
        <v>-0.1173707938108781</v>
      </c>
      <c r="I471" s="5" t="n">
        <v>2.944629235537154</v>
      </c>
      <c r="J471" s="5" t="n">
        <v>2.910968876184274</v>
      </c>
      <c r="K471" s="5" t="n">
        <v>2.665895553512739</v>
      </c>
      <c r="L471" s="7" t="n">
        <v>0.743767235339407</v>
      </c>
      <c r="M471" s="5" t="n">
        <v/>
      </c>
    </row>
    <row r="472">
      <c r="A472" s="4" t="n">
        <v>44729</v>
      </c>
      <c r="B472" s="5" t="n">
        <v>2.9172020813446</v>
      </c>
      <c r="C472" s="5" t="n">
        <v>2.912018596713123</v>
      </c>
      <c r="D472" s="5" t="n">
        <v>2.955117069336</v>
      </c>
      <c r="E472" s="5" t="n">
        <v>2.879821153246534</v>
      </c>
      <c r="F472" s="5" t="n">
        <v>2.9172020813446</v>
      </c>
      <c r="G472" s="6" t="n">
        <v>4257231</v>
      </c>
      <c r="H472" s="7" t="n">
        <v>-0.5524533731488201</v>
      </c>
      <c r="I472" s="5" t="n">
        <v>2.945196777437434</v>
      </c>
      <c r="J472" s="5" t="n">
        <v>2.91302916036061</v>
      </c>
      <c r="K472" s="5" t="n">
        <v>2.668738047484827</v>
      </c>
      <c r="L472" s="7" t="n">
        <v>0.7553511992755686</v>
      </c>
      <c r="M472" s="5" t="n">
        <v/>
      </c>
    </row>
    <row r="473">
      <c r="A473" s="4" t="n">
        <v>44732</v>
      </c>
      <c r="B473" s="5" t="n">
        <v>2.927177736296253</v>
      </c>
      <c r="C473" s="5" t="n">
        <v>2.936732522461205</v>
      </c>
      <c r="D473" s="5" t="n">
        <v>2.969937493844315</v>
      </c>
      <c r="E473" s="5" t="n">
        <v>2.924355145667702</v>
      </c>
      <c r="F473" s="5" t="n">
        <v>2.927177736296253</v>
      </c>
      <c r="G473" s="6" t="n">
        <v>5020127</v>
      </c>
      <c r="H473" s="7" t="n">
        <v>0.3419596816911286</v>
      </c>
      <c r="I473" s="5" t="n">
        <v>2.943907631632319</v>
      </c>
      <c r="J473" s="5" t="n">
        <v>2.915879947192566</v>
      </c>
      <c r="K473" s="5" t="n">
        <v>2.671580464175568</v>
      </c>
      <c r="L473" s="7" t="n">
        <v>0.6611073657635165</v>
      </c>
      <c r="M473" s="5" t="n">
        <v/>
      </c>
    </row>
    <row r="474">
      <c r="A474" s="4" t="n">
        <v>44733</v>
      </c>
      <c r="B474" s="5" t="n">
        <v>2.928095460569531</v>
      </c>
      <c r="C474" s="5" t="n">
        <v>2.934260755860549</v>
      </c>
      <c r="D474" s="5" t="n">
        <v>2.942466228486012</v>
      </c>
      <c r="E474" s="5" t="n">
        <v>2.889326539425348</v>
      </c>
      <c r="F474" s="5" t="n">
        <v>2.928095460569531</v>
      </c>
      <c r="G474" s="6" t="n">
        <v>4905921</v>
      </c>
      <c r="H474" s="7" t="n">
        <v>0.03135184658924484</v>
      </c>
      <c r="I474" s="5" t="n">
        <v>2.942570557548922</v>
      </c>
      <c r="J474" s="5" t="n">
        <v>2.918059668087639</v>
      </c>
      <c r="K474" s="5" t="n">
        <v>2.674342467114883</v>
      </c>
      <c r="L474" s="7" t="n">
        <v>0.660876663417399</v>
      </c>
      <c r="M474" s="5" t="n">
        <v/>
      </c>
    </row>
    <row r="475">
      <c r="A475" s="4" t="n">
        <v>44734</v>
      </c>
      <c r="B475" s="5" t="n">
        <v>2.931477799835017</v>
      </c>
      <c r="C475" s="5" t="n">
        <v>2.948653180744611</v>
      </c>
      <c r="D475" s="5" t="n">
        <v>2.980952470261218</v>
      </c>
      <c r="E475" s="5" t="n">
        <v>2.92469135144532</v>
      </c>
      <c r="F475" s="5" t="n">
        <v>2.931477799835017</v>
      </c>
      <c r="G475" s="6" t="n">
        <v>3824503</v>
      </c>
      <c r="H475" s="7" t="n">
        <v>0.1155132853772445</v>
      </c>
      <c r="I475" s="5" t="n">
        <v>2.940374654546461</v>
      </c>
      <c r="J475" s="5" t="n">
        <v>2.919858165788464</v>
      </c>
      <c r="K475" s="5" t="n">
        <v>2.676935849276397</v>
      </c>
      <c r="L475" s="7" t="n">
        <v>0.6390978393929843</v>
      </c>
      <c r="M475" s="5" t="n">
        <v/>
      </c>
    </row>
    <row r="476">
      <c r="A476" s="4" t="n">
        <v>44735</v>
      </c>
      <c r="B476" s="5" t="n">
        <v>2.931109324370456</v>
      </c>
      <c r="C476" s="5" t="n">
        <v>2.911258627679584</v>
      </c>
      <c r="D476" s="5" t="n">
        <v>2.96583856613687</v>
      </c>
      <c r="E476" s="5" t="n">
        <v>2.907731329099904</v>
      </c>
      <c r="F476" s="5" t="n">
        <v>2.931109324370456</v>
      </c>
      <c r="G476" s="6" t="n">
        <v>3954981</v>
      </c>
      <c r="H476" s="7" t="n">
        <v>-0.01256961470359474</v>
      </c>
      <c r="I476" s="5" t="n">
        <v>2.939253731369464</v>
      </c>
      <c r="J476" s="5" t="n">
        <v>2.921898659901155</v>
      </c>
      <c r="K476" s="5" t="n">
        <v>2.679413328071651</v>
      </c>
      <c r="L476" s="7" t="n">
        <v>0.6198027317088252</v>
      </c>
      <c r="M476" s="5" t="n">
        <v/>
      </c>
    </row>
    <row r="477">
      <c r="A477" s="4" t="n">
        <v>44736</v>
      </c>
      <c r="B477" s="5" t="n">
        <v>2.940761452988499</v>
      </c>
      <c r="C477" s="5" t="n">
        <v>2.959872624065576</v>
      </c>
      <c r="D477" s="5" t="n">
        <v>3.044640741797205</v>
      </c>
      <c r="E477" s="5" t="n">
        <v>2.912951104655977</v>
      </c>
      <c r="F477" s="5" t="n">
        <v>2.940761452988499</v>
      </c>
      <c r="G477" s="6" t="n">
        <v>5622370</v>
      </c>
      <c r="H477" s="7" t="n">
        <v>0.3292995091582318</v>
      </c>
      <c r="I477" s="5" t="n">
        <v>2.937577580658663</v>
      </c>
      <c r="J477" s="5" t="n">
        <v>2.923514856975942</v>
      </c>
      <c r="K477" s="5" t="n">
        <v>2.681908818813661</v>
      </c>
      <c r="L477" s="7" t="n">
        <v>0.6017270357196034</v>
      </c>
      <c r="M477" s="5" t="n">
        <v/>
      </c>
    </row>
    <row r="478">
      <c r="A478" s="4" t="n">
        <v>44739</v>
      </c>
      <c r="B478" s="5" t="n">
        <v>2.92792811025102</v>
      </c>
      <c r="C478" s="5" t="n">
        <v>2.915178538983221</v>
      </c>
      <c r="D478" s="5" t="n">
        <v>2.96270746972656</v>
      </c>
      <c r="E478" s="5" t="n">
        <v>2.906399911304299</v>
      </c>
      <c r="F478" s="5" t="n">
        <v>2.92792811025102</v>
      </c>
      <c r="G478" s="6" t="n">
        <v>5743117</v>
      </c>
      <c r="H478" s="7" t="n">
        <v>-0.4363952310527552</v>
      </c>
      <c r="I478" s="5" t="n">
        <v>2.935935006527915</v>
      </c>
      <c r="J478" s="5" t="n">
        <v>2.924829146824722</v>
      </c>
      <c r="K478" s="5" t="n">
        <v>2.684242209694364</v>
      </c>
      <c r="L478" s="7" t="n">
        <v>0.601123211688798</v>
      </c>
      <c r="M478" s="5" t="n">
        <v/>
      </c>
    </row>
    <row r="479">
      <c r="A479" s="4" t="n">
        <v>44740</v>
      </c>
      <c r="B479" s="5" t="n">
        <v>2.945109034052991</v>
      </c>
      <c r="C479" s="5" t="n">
        <v>2.949422545317716</v>
      </c>
      <c r="D479" s="5" t="n">
        <v>2.952504811781059</v>
      </c>
      <c r="E479" s="5" t="n">
        <v>2.915824655068309</v>
      </c>
      <c r="F479" s="5" t="n">
        <v>2.945109034052991</v>
      </c>
      <c r="G479" s="6" t="n">
        <v>4334600</v>
      </c>
      <c r="H479" s="7" t="n">
        <v>0.586794591773554</v>
      </c>
      <c r="I479" s="5" t="n">
        <v>2.936361422435406</v>
      </c>
      <c r="J479" s="5" t="n">
        <v>2.925429602988298</v>
      </c>
      <c r="K479" s="5" t="n">
        <v>2.686769838471005</v>
      </c>
      <c r="L479" s="7" t="n">
        <v>0.589164877015442</v>
      </c>
      <c r="M479" s="5" t="n">
        <v/>
      </c>
    </row>
    <row r="480">
      <c r="A480" s="4" t="n">
        <v>44741</v>
      </c>
      <c r="B480" s="5" t="n">
        <v>2.949078037297133</v>
      </c>
      <c r="C480" s="5" t="n">
        <v>2.943282812036186</v>
      </c>
      <c r="D480" s="5" t="n">
        <v>2.964162893228447</v>
      </c>
      <c r="E480" s="5" t="n">
        <v>2.924367557056433</v>
      </c>
      <c r="F480" s="5" t="n">
        <v>2.949078037297133</v>
      </c>
      <c r="G480" s="6" t="n">
        <v>4263719</v>
      </c>
      <c r="H480" s="7" t="n">
        <v>0.1347659186213823</v>
      </c>
      <c r="I480" s="5" t="n">
        <v>2.936099333248441</v>
      </c>
      <c r="J480" s="5" t="n">
        <v>2.926861717325573</v>
      </c>
      <c r="K480" s="5" t="n">
        <v>2.689375570131947</v>
      </c>
      <c r="L480" s="7" t="n">
        <v>0.5736581750180841</v>
      </c>
      <c r="M480" s="5" t="n">
        <v/>
      </c>
    </row>
    <row r="481">
      <c r="A481" s="4" t="n">
        <v>44742</v>
      </c>
      <c r="B481" s="5" t="n">
        <v>2.89863116024696</v>
      </c>
      <c r="C481" s="5" t="n">
        <v>2.88448287705562</v>
      </c>
      <c r="D481" s="5" t="n">
        <v>2.951013240634412</v>
      </c>
      <c r="E481" s="5" t="n">
        <v>2.874968291306245</v>
      </c>
      <c r="F481" s="5" t="n">
        <v>2.89863116024696</v>
      </c>
      <c r="G481" s="6" t="n">
        <v>7430851</v>
      </c>
      <c r="H481" s="7" t="n">
        <v>-1.71059824162566</v>
      </c>
      <c r="I481" s="5" t="n">
        <v>2.933995806697589</v>
      </c>
      <c r="J481" s="5" t="n">
        <v>2.926839021557703</v>
      </c>
      <c r="K481" s="5" t="n">
        <v>2.691689402925816</v>
      </c>
      <c r="L481" s="7" t="n">
        <v>0.6832540228401351</v>
      </c>
      <c r="M481" s="5" t="n">
        <v/>
      </c>
    </row>
    <row r="482">
      <c r="A482" s="4" t="n">
        <v>44743</v>
      </c>
      <c r="B482" s="5" t="n">
        <v>2.90974261381283</v>
      </c>
      <c r="C482" s="5" t="n">
        <v>2.919608231127711</v>
      </c>
      <c r="D482" s="5" t="n">
        <v>2.962138616552195</v>
      </c>
      <c r="E482" s="5" t="n">
        <v>2.880675452316453</v>
      </c>
      <c r="F482" s="5" t="n">
        <v>2.90974261381283</v>
      </c>
      <c r="G482" s="6" t="n">
        <v>4209796</v>
      </c>
      <c r="H482" s="7" t="n">
        <v>0.3833345103805064</v>
      </c>
      <c r="I482" s="5" t="n">
        <v>2.932080850531654</v>
      </c>
      <c r="J482" s="5" t="n">
        <v>2.926896343181233</v>
      </c>
      <c r="K482" s="5" t="n">
        <v>2.694018040575462</v>
      </c>
      <c r="L482" s="7" t="n">
        <v>0.6871874159583268</v>
      </c>
      <c r="M482" s="5" t="n">
        <v/>
      </c>
    </row>
    <row r="483">
      <c r="A483" s="4" t="n">
        <v>44746</v>
      </c>
      <c r="B483" s="5" t="n">
        <v>2.866282815423331</v>
      </c>
      <c r="C483" s="5" t="n">
        <v>2.87479642534441</v>
      </c>
      <c r="D483" s="5" t="n">
        <v>2.912501323716769</v>
      </c>
      <c r="E483" s="5" t="n">
        <v>2.862346844315818</v>
      </c>
      <c r="F483" s="5" t="n">
        <v>2.866282815423331</v>
      </c>
      <c r="G483" s="6" t="n">
        <v>5088447</v>
      </c>
      <c r="H483" s="7" t="n">
        <v>-1.493595969045181</v>
      </c>
      <c r="I483" s="5" t="n">
        <v>2.927909626621144</v>
      </c>
      <c r="J483" s="5" t="n">
        <v>2.925451967558971</v>
      </c>
      <c r="K483" s="5" t="n">
        <v>2.696150423619907</v>
      </c>
      <c r="L483" s="7" t="n">
        <v>0.7568681202101479</v>
      </c>
      <c r="M483" s="5" t="n">
        <v/>
      </c>
    </row>
    <row r="484">
      <c r="A484" s="4" t="n">
        <v>44747</v>
      </c>
      <c r="B484" s="5" t="n">
        <v>2.835306963212289</v>
      </c>
      <c r="C484" s="5" t="n">
        <v>2.823899887315413</v>
      </c>
      <c r="D484" s="5" t="n">
        <v>2.861986380644068</v>
      </c>
      <c r="E484" s="5" t="n">
        <v>2.816889787456696</v>
      </c>
      <c r="F484" s="5" t="n">
        <v>2.835306963212289</v>
      </c>
      <c r="G484" s="6" t="n">
        <v>3374914</v>
      </c>
      <c r="H484" s="7" t="n">
        <v>-1.080697691252319</v>
      </c>
      <c r="I484" s="5" t="n">
        <v>2.921809476855762</v>
      </c>
      <c r="J484" s="5" t="n">
        <v>2.924116591393097</v>
      </c>
      <c r="K484" s="5" t="n">
        <v>2.698100904367154</v>
      </c>
      <c r="L484" s="7" t="n">
        <v>0.7786501084943955</v>
      </c>
      <c r="M484" s="5" t="n">
        <v/>
      </c>
    </row>
    <row r="485">
      <c r="A485" s="4" t="n">
        <v>44748</v>
      </c>
      <c r="B485" s="5" t="n">
        <v>2.791921601756022</v>
      </c>
      <c r="C485" s="5" t="n">
        <v>2.819463383788489</v>
      </c>
      <c r="D485" s="5" t="n">
        <v>2.824004974183311</v>
      </c>
      <c r="E485" s="5" t="n">
        <v>2.755947387441051</v>
      </c>
      <c r="F485" s="5" t="n">
        <v>2.791921601756022</v>
      </c>
      <c r="G485" s="6" t="n">
        <v>4239695</v>
      </c>
      <c r="H485" s="7" t="n">
        <v>-1.530182164371841</v>
      </c>
      <c r="I485" s="5" t="n">
        <v>2.912968743145463</v>
      </c>
      <c r="J485" s="5" t="n">
        <v>2.921601452792959</v>
      </c>
      <c r="K485" s="5" t="n">
        <v>2.6998751279995</v>
      </c>
      <c r="L485" s="7" t="n">
        <v>0.818619167328744</v>
      </c>
      <c r="M485" s="5" t="n">
        <v/>
      </c>
    </row>
    <row r="486">
      <c r="A486" s="4" t="n">
        <v>44749</v>
      </c>
      <c r="B486" s="5" t="n">
        <v>2.807816166609051</v>
      </c>
      <c r="C486" s="5" t="n">
        <v>2.803222857919282</v>
      </c>
      <c r="D486" s="5" t="n">
        <v>2.808289599828387</v>
      </c>
      <c r="E486" s="5" t="n">
        <v>2.802661655075277</v>
      </c>
      <c r="F486" s="5" t="n">
        <v>2.807816166609051</v>
      </c>
      <c r="G486" s="6" t="n">
        <v>4970052</v>
      </c>
      <c r="H486" s="7" t="n">
        <v>0.5693055579724104</v>
      </c>
      <c r="I486" s="5" t="n">
        <v>2.905410703301766</v>
      </c>
      <c r="J486" s="5" t="n">
        <v>2.919349111855884</v>
      </c>
      <c r="K486" s="5" t="n">
        <v>2.701778252735636</v>
      </c>
      <c r="L486" s="7" t="n">
        <v>0.8414649386531311</v>
      </c>
      <c r="M486" s="5" t="n">
        <v/>
      </c>
    </row>
    <row r="487">
      <c r="A487" s="4" t="n">
        <v>44750</v>
      </c>
      <c r="B487" s="5" t="n">
        <v>2.77291128062397</v>
      </c>
      <c r="C487" s="5" t="n">
        <v>2.78417262017762</v>
      </c>
      <c r="D487" s="5" t="n">
        <v>2.795883691478788</v>
      </c>
      <c r="E487" s="5" t="n">
        <v>2.745183738958274</v>
      </c>
      <c r="F487" s="5" t="n">
        <v>2.77291128062397</v>
      </c>
      <c r="G487" s="6" t="n">
        <v>5562851</v>
      </c>
      <c r="H487" s="7" t="n">
        <v>-1.243132880285247</v>
      </c>
      <c r="I487" s="5" t="n">
        <v>2.897876452086253</v>
      </c>
      <c r="J487" s="5" t="n">
        <v>2.916400778265958</v>
      </c>
      <c r="K487" s="5" t="n">
        <v>2.703479500358159</v>
      </c>
      <c r="L487" s="7" t="n">
        <v>0.8443072399853438</v>
      </c>
      <c r="M487" s="5" t="n">
        <v/>
      </c>
    </row>
    <row r="488">
      <c r="A488" s="4" t="n">
        <v>44753</v>
      </c>
      <c r="B488" s="5" t="n">
        <v>2.73492509246258</v>
      </c>
      <c r="C488" s="5" t="n">
        <v>2.73469541156479</v>
      </c>
      <c r="D488" s="5" t="n">
        <v>2.777444352421486</v>
      </c>
      <c r="E488" s="5" t="n">
        <v>2.731676527210638</v>
      </c>
      <c r="F488" s="5" t="n">
        <v>2.73492509246258</v>
      </c>
      <c r="G488" s="6" t="n">
        <v>6752749</v>
      </c>
      <c r="H488" s="7" t="n">
        <v>-1.369902759847474</v>
      </c>
      <c r="I488" s="5" t="n">
        <v>2.888885628405712</v>
      </c>
      <c r="J488" s="5" t="n">
        <v>2.913341076845935</v>
      </c>
      <c r="K488" s="5" t="n">
        <v>2.705100261212</v>
      </c>
      <c r="L488" s="7" t="n">
        <v>0.8800589277569842</v>
      </c>
      <c r="M488" s="5" t="n">
        <v/>
      </c>
    </row>
    <row r="489">
      <c r="A489" s="4" t="n">
        <v>44754</v>
      </c>
      <c r="B489" s="5" t="n">
        <v>2.751612854264938</v>
      </c>
      <c r="C489" s="5" t="n">
        <v>2.771903843201802</v>
      </c>
      <c r="D489" s="5" t="n">
        <v>2.779381723591789</v>
      </c>
      <c r="E489" s="5" t="n">
        <v>2.743509160637315</v>
      </c>
      <c r="F489" s="5" t="n">
        <v>2.751612854264938</v>
      </c>
      <c r="G489" s="6" t="n">
        <v>5061226</v>
      </c>
      <c r="H489" s="7" t="n">
        <v>0.6101725362917421</v>
      </c>
      <c r="I489" s="5" t="n">
        <v>2.88186760892432</v>
      </c>
      <c r="J489" s="5" t="n">
        <v>2.910546901355707</v>
      </c>
      <c r="K489" s="5" t="n">
        <v>2.70653301059233</v>
      </c>
      <c r="L489" s="7" t="n">
        <v>0.8960492334982288</v>
      </c>
      <c r="M489" s="5" t="n">
        <v/>
      </c>
    </row>
    <row r="490">
      <c r="A490" s="4" t="n">
        <v>44755</v>
      </c>
      <c r="B490" s="5" t="n">
        <v>2.746420682090954</v>
      </c>
      <c r="C490" s="5" t="n">
        <v>2.760490424519799</v>
      </c>
      <c r="D490" s="5" t="n">
        <v>2.772368411891099</v>
      </c>
      <c r="E490" s="5" t="n">
        <v>2.729169719428516</v>
      </c>
      <c r="F490" s="5" t="n">
        <v>2.746420682090954</v>
      </c>
      <c r="G490" s="6" t="n">
        <v>6582376</v>
      </c>
      <c r="H490" s="7" t="n">
        <v>-0.1886955923300015</v>
      </c>
      <c r="I490" s="5" t="n">
        <v>2.872345902957307</v>
      </c>
      <c r="J490" s="5" t="n">
        <v>2.908048521841446</v>
      </c>
      <c r="K490" s="5" t="n">
        <v>2.70787346153922</v>
      </c>
      <c r="L490" s="7" t="n">
        <v>0.7907090481266376</v>
      </c>
      <c r="M490" s="5" t="n">
        <v/>
      </c>
    </row>
    <row r="491">
      <c r="A491" s="4" t="n">
        <v>44756</v>
      </c>
      <c r="B491" s="5" t="n">
        <v>2.776561717461736</v>
      </c>
      <c r="C491" s="5" t="n">
        <v>2.774694030051807</v>
      </c>
      <c r="D491" s="5" t="n">
        <v>2.791312966271405</v>
      </c>
      <c r="E491" s="5" t="n">
        <v>2.764008090683287</v>
      </c>
      <c r="F491" s="5" t="n">
        <v>2.776561717461736</v>
      </c>
      <c r="G491" s="6" t="n">
        <v>5657697</v>
      </c>
      <c r="H491" s="7" t="n">
        <v>1.097466078934195</v>
      </c>
      <c r="I491" s="5" t="n">
        <v>2.864503599248508</v>
      </c>
      <c r="J491" s="5" t="n">
        <v>2.90565550842996</v>
      </c>
      <c r="K491" s="5" t="n">
        <v>2.709384288907819</v>
      </c>
      <c r="L491" s="7" t="n">
        <v>0.8522994501889654</v>
      </c>
      <c r="M491" s="5" t="n">
        <v/>
      </c>
    </row>
    <row r="492">
      <c r="A492" s="4" t="n">
        <v>44757</v>
      </c>
      <c r="B492" s="5" t="n">
        <v>2.781463090405076</v>
      </c>
      <c r="C492" s="5" t="n">
        <v>2.769198510905</v>
      </c>
      <c r="D492" s="5" t="n">
        <v>2.806293034854823</v>
      </c>
      <c r="E492" s="5" t="n">
        <v>2.764657796906669</v>
      </c>
      <c r="F492" s="5" t="n">
        <v>2.781463090405076</v>
      </c>
      <c r="G492" s="6" t="n">
        <v>5385814</v>
      </c>
      <c r="H492" s="7" t="n">
        <v>0.1765267061241804</v>
      </c>
      <c r="I492" s="5" t="n">
        <v>2.857716649701532</v>
      </c>
      <c r="J492" s="5" t="n">
        <v>2.903978779914273</v>
      </c>
      <c r="K492" s="5" t="n">
        <v>2.710874382650819</v>
      </c>
      <c r="L492" s="7" t="n">
        <v>0.8552081745407272</v>
      </c>
      <c r="M492" s="5" t="n">
        <v/>
      </c>
    </row>
    <row r="493">
      <c r="A493" s="4" t="n">
        <v>44760</v>
      </c>
      <c r="B493" s="5" t="n">
        <v>2.755799304365406</v>
      </c>
      <c r="C493" s="5" t="n">
        <v>2.763469441865597</v>
      </c>
      <c r="D493" s="5" t="n">
        <v>2.7800765311239</v>
      </c>
      <c r="E493" s="5" t="n">
        <v>2.744211946517308</v>
      </c>
      <c r="F493" s="5" t="n">
        <v>2.755799304365406</v>
      </c>
      <c r="G493" s="6" t="n">
        <v>4107891</v>
      </c>
      <c r="H493" s="7" t="n">
        <v>-0.922672176675654</v>
      </c>
      <c r="I493" s="5" t="n">
        <v>2.84914772810499</v>
      </c>
      <c r="J493" s="5" t="n">
        <v>2.901070380202587</v>
      </c>
      <c r="K493" s="5" t="n">
        <v>2.712377332572126</v>
      </c>
      <c r="L493" s="7" t="n">
        <v>0.857095492159056</v>
      </c>
      <c r="M493" s="5" t="n">
        <v/>
      </c>
    </row>
    <row r="494">
      <c r="A494" s="4" t="n">
        <v>44761</v>
      </c>
      <c r="B494" s="5" t="n">
        <v>2.757000963166951</v>
      </c>
      <c r="C494" s="5" t="n">
        <v>2.784155939169449</v>
      </c>
      <c r="D494" s="5" t="n">
        <v>2.798687649693409</v>
      </c>
      <c r="E494" s="5" t="n">
        <v>2.739057761881782</v>
      </c>
      <c r="F494" s="5" t="n">
        <v>2.757000963166951</v>
      </c>
      <c r="G494" s="6" t="n">
        <v>3131371</v>
      </c>
      <c r="H494" s="7" t="n">
        <v>0.04360472838647045</v>
      </c>
      <c r="I494" s="5" t="n">
        <v>2.840593003234861</v>
      </c>
      <c r="J494" s="5" t="n">
        <v>2.897462525660134</v>
      </c>
      <c r="K494" s="5" t="n">
        <v>2.71381367219643</v>
      </c>
      <c r="L494" s="7" t="n">
        <v>0.8573474133393161</v>
      </c>
      <c r="M494" s="5" t="n">
        <v/>
      </c>
    </row>
    <row r="495">
      <c r="A495" s="4" t="n">
        <v>44762</v>
      </c>
      <c r="B495" s="5" t="n">
        <v>2.767108344241204</v>
      </c>
      <c r="C495" s="5" t="n">
        <v>2.766078142672688</v>
      </c>
      <c r="D495" s="5" t="n">
        <v>2.817854228608568</v>
      </c>
      <c r="E495" s="5" t="n">
        <v>2.717811063311348</v>
      </c>
      <c r="F495" s="5" t="n">
        <v>2.767108344241204</v>
      </c>
      <c r="G495" s="6" t="n">
        <v>4447335</v>
      </c>
      <c r="H495" s="7" t="n">
        <v>0.3666078180343701</v>
      </c>
      <c r="I495" s="5" t="n">
        <v>2.83237453045517</v>
      </c>
      <c r="J495" s="5" t="n">
        <v>2.894338293463201</v>
      </c>
      <c r="K495" s="5" t="n">
        <v>2.715377889938915</v>
      </c>
      <c r="L495" s="7" t="n">
        <v>0.865506985966694</v>
      </c>
      <c r="M495" s="5" t="n">
        <v/>
      </c>
    </row>
    <row r="496">
      <c r="A496" s="4" t="n">
        <v>44763</v>
      </c>
      <c r="B496" s="5" t="n">
        <v>2.764906404094412</v>
      </c>
      <c r="C496" s="5" t="n">
        <v>2.763775894104391</v>
      </c>
      <c r="D496" s="5" t="n">
        <v>2.783386793449846</v>
      </c>
      <c r="E496" s="5" t="n">
        <v>2.729910629580552</v>
      </c>
      <c r="F496" s="5" t="n">
        <v>2.764906404094412</v>
      </c>
      <c r="G496" s="6" t="n">
        <v>3381156</v>
      </c>
      <c r="H496" s="7" t="n">
        <v>-0.07957549444618239</v>
      </c>
      <c r="I496" s="5" t="n">
        <v>2.824064384441368</v>
      </c>
      <c r="J496" s="5" t="n">
        <v>2.891430344071928</v>
      </c>
      <c r="K496" s="5" t="n">
        <v>2.716790405190311</v>
      </c>
      <c r="L496" s="7" t="n">
        <v>0.8645279868209839</v>
      </c>
      <c r="M496" s="5" t="n">
        <v/>
      </c>
    </row>
    <row r="497">
      <c r="A497" s="4" t="n">
        <v>44764</v>
      </c>
      <c r="B497" s="5" t="n">
        <v>2.712866057546659</v>
      </c>
      <c r="C497" s="5" t="n">
        <v>2.704687353005233</v>
      </c>
      <c r="D497" s="5" t="n">
        <v>2.728015385209625</v>
      </c>
      <c r="E497" s="5" t="n">
        <v>2.672061825722595</v>
      </c>
      <c r="F497" s="5" t="n">
        <v>2.712866057546659</v>
      </c>
      <c r="G497" s="6" t="n">
        <v>4854530</v>
      </c>
      <c r="H497" s="7" t="n">
        <v>-1.88217389459151</v>
      </c>
      <c r="I497" s="5" t="n">
        <v>2.812669614669276</v>
      </c>
      <c r="J497" s="5" t="n">
        <v>2.887334403098703</v>
      </c>
      <c r="K497" s="5" t="n">
        <v>2.717821090561687</v>
      </c>
      <c r="L497" s="7" t="n">
        <v>0.9210149574519213</v>
      </c>
      <c r="M497" s="5" t="n">
        <v/>
      </c>
    </row>
    <row r="498">
      <c r="A498" s="4" t="n">
        <v>44767</v>
      </c>
      <c r="B498" s="5" t="n">
        <v>2.692283843519029</v>
      </c>
      <c r="C498" s="5" t="n">
        <v>2.661633325126264</v>
      </c>
      <c r="D498" s="5" t="n">
        <v>2.703824793950107</v>
      </c>
      <c r="E498" s="5" t="n">
        <v>2.657722998005815</v>
      </c>
      <c r="F498" s="5" t="n">
        <v>2.692283843519029</v>
      </c>
      <c r="G498" s="6" t="n">
        <v>2851889</v>
      </c>
      <c r="H498" s="7" t="n">
        <v>-0.7586889139024722</v>
      </c>
      <c r="I498" s="5" t="n">
        <v>2.800887401332676</v>
      </c>
      <c r="J498" s="5" t="n">
        <v>2.882712237062435</v>
      </c>
      <c r="K498" s="5" t="n">
        <v>2.719041526456179</v>
      </c>
      <c r="L498" s="7" t="n">
        <v>0.9245266114983276</v>
      </c>
      <c r="M498" s="5" t="n">
        <v/>
      </c>
    </row>
    <row r="499">
      <c r="A499" s="4" t="n">
        <v>44768</v>
      </c>
      <c r="B499" s="5" t="n">
        <v>2.758506053164735</v>
      </c>
      <c r="C499" s="5" t="n">
        <v>2.757566739374067</v>
      </c>
      <c r="D499" s="5" t="n">
        <v>2.781242319254607</v>
      </c>
      <c r="E499" s="5" t="n">
        <v>2.752284999046598</v>
      </c>
      <c r="F499" s="5" t="n">
        <v>2.758506053164735</v>
      </c>
      <c r="G499" s="6" t="n">
        <v>6067577</v>
      </c>
      <c r="H499" s="7" t="n">
        <v>2.459703860910434</v>
      </c>
      <c r="I499" s="5" t="n">
        <v>2.791557252288263</v>
      </c>
      <c r="J499" s="5" t="n">
        <v>2.87963272289698</v>
      </c>
      <c r="K499" s="5" t="n">
        <v>2.720585797801904</v>
      </c>
      <c r="L499" s="7" t="n">
        <v>1.107951111408665</v>
      </c>
      <c r="M499" s="5" t="n">
        <v/>
      </c>
    </row>
    <row r="500">
      <c r="A500" s="4" t="n">
        <v>44769</v>
      </c>
      <c r="B500" s="5" t="n">
        <v>2.771834713735299</v>
      </c>
      <c r="C500" s="5" t="n">
        <v>2.781496922831234</v>
      </c>
      <c r="D500" s="5" t="n">
        <v>2.794253474545069</v>
      </c>
      <c r="E500" s="5" t="n">
        <v>2.740769081478951</v>
      </c>
      <c r="F500" s="5" t="n">
        <v>2.771834713735299</v>
      </c>
      <c r="G500" s="6" t="n">
        <v>4171181</v>
      </c>
      <c r="H500" s="7" t="n">
        <v>0.4831840247467856</v>
      </c>
      <c r="I500" s="5" t="n">
        <v>2.782695086110171</v>
      </c>
      <c r="J500" s="5" t="n">
        <v>2.876896038600313</v>
      </c>
      <c r="K500" s="5" t="n">
        <v>2.722083627718157</v>
      </c>
      <c r="L500" s="7" t="n">
        <v>1.118185148148752</v>
      </c>
      <c r="M500" s="5" t="n">
        <v/>
      </c>
    </row>
    <row r="501">
      <c r="A501" s="4" t="n">
        <v>44770</v>
      </c>
      <c r="B501" s="5" t="n">
        <v>2.797889530846736</v>
      </c>
      <c r="C501" s="5" t="n">
        <v>2.78257115637143</v>
      </c>
      <c r="D501" s="5" t="n">
        <v>2.805217814352428</v>
      </c>
      <c r="E501" s="5" t="n">
        <v>2.775563679625117</v>
      </c>
      <c r="F501" s="5" t="n">
        <v>2.797889530846736</v>
      </c>
      <c r="G501" s="6" t="n">
        <v>2842838</v>
      </c>
      <c r="H501" s="7" t="n">
        <v>0.9399845157551212</v>
      </c>
      <c r="I501" s="5" t="n">
        <v>2.77765800464016</v>
      </c>
      <c r="J501" s="5" t="n">
        <v>2.874846300015975</v>
      </c>
      <c r="K501" s="5" t="n">
        <v>2.72372633135732</v>
      </c>
      <c r="L501" s="7" t="n">
        <v>1.099556703882266</v>
      </c>
      <c r="M501" s="5" t="n">
        <v/>
      </c>
    </row>
    <row r="502">
      <c r="A502" s="4" t="n">
        <v>44771</v>
      </c>
      <c r="B502" s="5" t="n">
        <v>2.82816371693526</v>
      </c>
      <c r="C502" s="5" t="n">
        <v>2.834693237156538</v>
      </c>
      <c r="D502" s="5" t="n">
        <v>2.88226602380746</v>
      </c>
      <c r="E502" s="5" t="n">
        <v>2.796465908002871</v>
      </c>
      <c r="F502" s="5" t="n">
        <v>2.82816371693526</v>
      </c>
      <c r="G502" s="6" t="n">
        <v>7112442</v>
      </c>
      <c r="H502" s="7" t="n">
        <v>1.082036504828054</v>
      </c>
      <c r="I502" s="5" t="n">
        <v>2.773579059796282</v>
      </c>
      <c r="J502" s="5" t="n">
        <v>2.8732925494879</v>
      </c>
      <c r="K502" s="5" t="n">
        <v>2.72545294002933</v>
      </c>
      <c r="L502" s="7" t="n">
        <v>1.128805573755112</v>
      </c>
      <c r="M502" s="5" t="n">
        <v/>
      </c>
    </row>
    <row r="503">
      <c r="A503" s="4" t="n">
        <v>44774</v>
      </c>
      <c r="B503" s="5" t="n">
        <v>2.80971424701251</v>
      </c>
      <c r="C503" s="5" t="n">
        <v>2.807468213039161</v>
      </c>
      <c r="D503" s="5" t="n">
        <v>2.812839413980742</v>
      </c>
      <c r="E503" s="5" t="n">
        <v>2.778836852233438</v>
      </c>
      <c r="F503" s="5" t="n">
        <v>2.80971424701251</v>
      </c>
      <c r="G503" s="6" t="n">
        <v>2662909</v>
      </c>
      <c r="H503" s="7" t="n">
        <v>-0.6523480169225548</v>
      </c>
      <c r="I503" s="5" t="n">
        <v>2.770750631375741</v>
      </c>
      <c r="J503" s="5" t="n">
        <v>2.870427621380179</v>
      </c>
      <c r="K503" s="5" t="n">
        <v>2.72712421172787</v>
      </c>
      <c r="L503" s="7" t="n">
        <v>1.090583209613781</v>
      </c>
      <c r="M503" s="5" t="n">
        <v/>
      </c>
    </row>
    <row r="504">
      <c r="A504" s="4" t="n">
        <v>44775</v>
      </c>
      <c r="B504" s="5" t="n">
        <v>2.829835098237204</v>
      </c>
      <c r="C504" s="5" t="n">
        <v>2.836393973796627</v>
      </c>
      <c r="D504" s="5" t="n">
        <v>2.840113118436531</v>
      </c>
      <c r="E504" s="5" t="n">
        <v>2.787176108964731</v>
      </c>
      <c r="F504" s="5" t="n">
        <v>2.829835098237204</v>
      </c>
      <c r="G504" s="6" t="n">
        <v>5710829</v>
      </c>
      <c r="H504" s="7" t="n">
        <v>0.7161173505842555</v>
      </c>
      <c r="I504" s="5" t="n">
        <v>2.770477038126987</v>
      </c>
      <c r="J504" s="5" t="n">
        <v>2.867927584500174</v>
      </c>
      <c r="K504" s="5" t="n">
        <v>2.728998368049878</v>
      </c>
      <c r="L504" s="7" t="n">
        <v>1.078967821816008</v>
      </c>
      <c r="M504" s="5" t="n">
        <v/>
      </c>
    </row>
    <row r="505">
      <c r="A505" s="4" t="n">
        <v>44776</v>
      </c>
      <c r="B505" s="5" t="n">
        <v>2.863432006449557</v>
      </c>
      <c r="C505" s="5" t="n">
        <v>2.862149303946511</v>
      </c>
      <c r="D505" s="5" t="n">
        <v>2.87237033067215</v>
      </c>
      <c r="E505" s="5" t="n">
        <v>2.811976522445643</v>
      </c>
      <c r="F505" s="5" t="n">
        <v>2.863432006449557</v>
      </c>
      <c r="G505" s="6" t="n">
        <v>6058132</v>
      </c>
      <c r="H505" s="7" t="n">
        <v>1.187239080937319</v>
      </c>
      <c r="I505" s="5" t="n">
        <v>2.774052558361663</v>
      </c>
      <c r="J505" s="5" t="n">
        <v>2.865688307431481</v>
      </c>
      <c r="K505" s="5" t="n">
        <v>2.730766653955656</v>
      </c>
      <c r="L505" s="7" t="n">
        <v>1.047316940981651</v>
      </c>
      <c r="M505" s="5" t="n">
        <v/>
      </c>
    </row>
    <row r="506">
      <c r="A506" s="4" t="n">
        <v>44777</v>
      </c>
      <c r="B506" s="5" t="n">
        <v>2.861260688499528</v>
      </c>
      <c r="C506" s="5" t="n">
        <v>2.867823991005183</v>
      </c>
      <c r="D506" s="5" t="n">
        <v>2.874820961636582</v>
      </c>
      <c r="E506" s="5" t="n">
        <v>2.828989986257859</v>
      </c>
      <c r="F506" s="5" t="n">
        <v>2.861260688499528</v>
      </c>
      <c r="G506" s="6" t="n">
        <v>4529618</v>
      </c>
      <c r="H506" s="7" t="n">
        <v>-0.07582921281661381</v>
      </c>
      <c r="I506" s="5" t="n">
        <v>2.776724784456187</v>
      </c>
      <c r="J506" s="5" t="n">
        <v>2.863842965443263</v>
      </c>
      <c r="K506" s="5" t="n">
        <v>2.732447258712566</v>
      </c>
      <c r="L506" s="7" t="n">
        <v>1.043057032719614</v>
      </c>
      <c r="M506" s="5" t="n">
        <v/>
      </c>
    </row>
    <row r="507">
      <c r="A507" s="4" t="n">
        <v>44778</v>
      </c>
      <c r="B507" s="5" t="n">
        <v>2.874594427477712</v>
      </c>
      <c r="C507" s="5" t="n">
        <v>2.871572901886714</v>
      </c>
      <c r="D507" s="5" t="n">
        <v>2.921751503182489</v>
      </c>
      <c r="E507" s="5" t="n">
        <v>2.845054214260154</v>
      </c>
      <c r="F507" s="5" t="n">
        <v>2.874594427477712</v>
      </c>
      <c r="G507" s="6" t="n">
        <v>2812160</v>
      </c>
      <c r="H507" s="7" t="n">
        <v>0.4660092326357335</v>
      </c>
      <c r="I507" s="5" t="n">
        <v>2.781808941798874</v>
      </c>
      <c r="J507" s="5" t="n">
        <v>2.861849164648727</v>
      </c>
      <c r="K507" s="5" t="n">
        <v>2.73424075779566</v>
      </c>
      <c r="L507" s="7" t="n">
        <v>0.9962314078977844</v>
      </c>
      <c r="M507" s="5" t="n">
        <v/>
      </c>
    </row>
    <row r="508">
      <c r="A508" s="4" t="n">
        <v>44781</v>
      </c>
      <c r="B508" s="5" t="n">
        <v>2.881616105465093</v>
      </c>
      <c r="C508" s="5" t="n">
        <v>2.880308891514558</v>
      </c>
      <c r="D508" s="5" t="n">
        <v>2.889857856428157</v>
      </c>
      <c r="E508" s="5" t="n">
        <v>2.854800125318358</v>
      </c>
      <c r="F508" s="5" t="n">
        <v>2.881616105465093</v>
      </c>
      <c r="G508" s="6" t="n">
        <v>5133052</v>
      </c>
      <c r="H508" s="7" t="n">
        <v>0.2442667362137163</v>
      </c>
      <c r="I508" s="5" t="n">
        <v>2.789143492449</v>
      </c>
      <c r="J508" s="5" t="n">
        <v>2.860265894900709</v>
      </c>
      <c r="K508" s="5" t="n">
        <v>2.736044842405154</v>
      </c>
      <c r="L508" s="7" t="n">
        <v>0.9265889699838182</v>
      </c>
      <c r="M508" s="5" t="n">
        <v/>
      </c>
    </row>
    <row r="509">
      <c r="A509" s="4" t="n">
        <v>44782</v>
      </c>
      <c r="B509" s="5" t="n">
        <v>2.856991959388647</v>
      </c>
      <c r="C509" s="5" t="n">
        <v>2.877119012425241</v>
      </c>
      <c r="D509" s="5" t="n">
        <v>2.921346499393343</v>
      </c>
      <c r="E509" s="5" t="n">
        <v>2.809782579996208</v>
      </c>
      <c r="F509" s="5" t="n">
        <v>2.856991959388647</v>
      </c>
      <c r="G509" s="6" t="n">
        <v>2721049</v>
      </c>
      <c r="H509" s="7" t="n">
        <v>-0.8545255570214683</v>
      </c>
      <c r="I509" s="5" t="n">
        <v>2.794412447705185</v>
      </c>
      <c r="J509" s="5" t="n">
        <v>2.858674119770419</v>
      </c>
      <c r="K509" s="5" t="n">
        <v>2.737910749991302</v>
      </c>
      <c r="L509" s="7" t="n">
        <v>0.955361500860764</v>
      </c>
      <c r="M509" s="5" t="n">
        <v/>
      </c>
    </row>
    <row r="510">
      <c r="A510" s="4" t="n">
        <v>44783</v>
      </c>
      <c r="B510" s="5" t="n">
        <v>2.850695850985165</v>
      </c>
      <c r="C510" s="5" t="n">
        <v>2.824087514848765</v>
      </c>
      <c r="D510" s="5" t="n">
        <v>2.867182022293676</v>
      </c>
      <c r="E510" s="5" t="n">
        <v>2.778263221837457</v>
      </c>
      <c r="F510" s="5" t="n">
        <v>2.850695850985165</v>
      </c>
      <c r="G510" s="6" t="n">
        <v>4140578</v>
      </c>
      <c r="H510" s="7" t="n">
        <v>-0.2203754330771468</v>
      </c>
      <c r="I510" s="5" t="n">
        <v>2.799626206149896</v>
      </c>
      <c r="J510" s="5" t="n">
        <v>2.856601640369393</v>
      </c>
      <c r="K510" s="5" t="n">
        <v>2.739567597734065</v>
      </c>
      <c r="L510" s="7" t="n">
        <v>0.9560526474585124</v>
      </c>
      <c r="M510" s="5" t="n">
        <v/>
      </c>
    </row>
    <row r="511">
      <c r="A511" s="4" t="n">
        <v>44784</v>
      </c>
      <c r="B511" s="5" t="n">
        <v>2.871212076702515</v>
      </c>
      <c r="C511" s="5" t="n">
        <v>2.845924814829909</v>
      </c>
      <c r="D511" s="5" t="n">
        <v>2.895826589243141</v>
      </c>
      <c r="E511" s="5" t="n">
        <v>2.842988113303312</v>
      </c>
      <c r="F511" s="5" t="n">
        <v>2.871212076702515</v>
      </c>
      <c r="G511" s="6" t="n">
        <v>5124790</v>
      </c>
      <c r="H511" s="7" t="n">
        <v>0.7196918503340033</v>
      </c>
      <c r="I511" s="5" t="n">
        <v>2.804358724111935</v>
      </c>
      <c r="J511" s="5" t="n">
        <v>2.855211848078164</v>
      </c>
      <c r="K511" s="5" t="n">
        <v>2.741218291192273</v>
      </c>
      <c r="L511" s="7" t="n">
        <v>0.9408077506307264</v>
      </c>
      <c r="M511" s="5" t="n">
        <v/>
      </c>
    </row>
    <row r="512">
      <c r="A512" s="4" t="n">
        <v>44785</v>
      </c>
      <c r="B512" s="5" t="n">
        <v>2.866224441367469</v>
      </c>
      <c r="C512" s="5" t="n">
        <v>2.880133859749188</v>
      </c>
      <c r="D512" s="5" t="n">
        <v>2.893604237794753</v>
      </c>
      <c r="E512" s="5" t="n">
        <v>2.82139251501227</v>
      </c>
      <c r="F512" s="5" t="n">
        <v>2.866224441367469</v>
      </c>
      <c r="G512" s="6" t="n">
        <v>4733216</v>
      </c>
      <c r="H512" s="7" t="n">
        <v>-0.1737118402195592</v>
      </c>
      <c r="I512" s="5" t="n">
        <v>2.808596791660055</v>
      </c>
      <c r="J512" s="5" t="n">
        <v>2.853575502162883</v>
      </c>
      <c r="K512" s="5" t="n">
        <v>2.742804727590223</v>
      </c>
      <c r="L512" s="7" t="n">
        <v>0.9439721640510058</v>
      </c>
      <c r="M512" s="5" t="n">
        <v/>
      </c>
    </row>
    <row r="513">
      <c r="A513" s="4" t="n">
        <v>44788</v>
      </c>
      <c r="B513" s="5" t="n">
        <v>2.868604383932341</v>
      </c>
      <c r="C513" s="5" t="n">
        <v>2.872087240055914</v>
      </c>
      <c r="D513" s="5" t="n">
        <v>2.931237811346843</v>
      </c>
      <c r="E513" s="5" t="n">
        <v>2.860903020159999</v>
      </c>
      <c r="F513" s="5" t="n">
        <v>2.868604383932341</v>
      </c>
      <c r="G513" s="6" t="n">
        <v>4252758</v>
      </c>
      <c r="H513" s="7" t="n">
        <v>0.08303406148253423</v>
      </c>
      <c r="I513" s="5" t="n">
        <v>2.814237045638401</v>
      </c>
      <c r="J513" s="5" t="n">
        <v>2.851953443968859</v>
      </c>
      <c r="K513" s="5" t="n">
        <v>2.744364556798276</v>
      </c>
      <c r="L513" s="7" t="n">
        <v>0.9097416356088509</v>
      </c>
      <c r="M513" s="5" t="n">
        <v/>
      </c>
    </row>
    <row r="514">
      <c r="A514" s="4" t="n">
        <v>44789</v>
      </c>
      <c r="B514" s="5" t="n">
        <v>2.877897982282698</v>
      </c>
      <c r="C514" s="5" t="n">
        <v>2.866743100086725</v>
      </c>
      <c r="D514" s="5" t="n">
        <v>2.898374781989812</v>
      </c>
      <c r="E514" s="5" t="n">
        <v>2.839835659842613</v>
      </c>
      <c r="F514" s="5" t="n">
        <v>2.877897982282698</v>
      </c>
      <c r="G514" s="6" t="n">
        <v>6629106</v>
      </c>
      <c r="H514" s="7" t="n">
        <v>0.3239763001971374</v>
      </c>
      <c r="I514" s="5" t="n">
        <v>2.820281896594189</v>
      </c>
      <c r="J514" s="5" t="n">
        <v>2.850365204444115</v>
      </c>
      <c r="K514" s="5" t="n">
        <v>2.746166320005021</v>
      </c>
      <c r="L514" s="7" t="n">
        <v>0.9092884643728841</v>
      </c>
      <c r="M514" s="5" t="n">
        <v/>
      </c>
    </row>
    <row r="515">
      <c r="A515" s="4" t="n">
        <v>44790</v>
      </c>
      <c r="B515" s="5" t="n">
        <v>2.862111510551272</v>
      </c>
      <c r="C515" s="5" t="n">
        <v>2.904313580447956</v>
      </c>
      <c r="D515" s="5" t="n">
        <v>2.907384963368088</v>
      </c>
      <c r="E515" s="5" t="n">
        <v>2.856509467631836</v>
      </c>
      <c r="F515" s="5" t="n">
        <v>2.862111510551272</v>
      </c>
      <c r="G515" s="6" t="n">
        <v>6996673</v>
      </c>
      <c r="H515" s="7" t="n">
        <v>-0.5485417422234184</v>
      </c>
      <c r="I515" s="5" t="n">
        <v>2.825032054909692</v>
      </c>
      <c r="J515" s="5" t="n">
        <v>2.8482327091359</v>
      </c>
      <c r="K515" s="5" t="n">
        <v>2.747907289928838</v>
      </c>
      <c r="L515" s="7" t="n">
        <v>0.9243566741905016</v>
      </c>
      <c r="M515" s="5" t="n">
        <v/>
      </c>
    </row>
    <row r="516">
      <c r="A516" s="4" t="n">
        <v>44791</v>
      </c>
      <c r="B516" s="5" t="n">
        <v>2.904394107107603</v>
      </c>
      <c r="C516" s="5" t="n">
        <v>2.925438470296913</v>
      </c>
      <c r="D516" s="5" t="n">
        <v>2.958222724277892</v>
      </c>
      <c r="E516" s="5" t="n">
        <v>2.854742598604502</v>
      </c>
      <c r="F516" s="5" t="n">
        <v>2.904394107107603</v>
      </c>
      <c r="G516" s="6" t="n">
        <v>4351562</v>
      </c>
      <c r="H516" s="7" t="n">
        <v>1.477321774516982</v>
      </c>
      <c r="I516" s="5" t="n">
        <v>2.832006440060352</v>
      </c>
      <c r="J516" s="5" t="n">
        <v>2.847141052008392</v>
      </c>
      <c r="K516" s="5" t="n">
        <v>2.749929524852762</v>
      </c>
      <c r="L516" s="7" t="n">
        <v>0.9665624493450029</v>
      </c>
      <c r="M516" s="5" t="n">
        <v/>
      </c>
    </row>
    <row r="517">
      <c r="A517" s="4" t="n">
        <v>44792</v>
      </c>
      <c r="B517" s="5" t="n">
        <v>2.904934151475834</v>
      </c>
      <c r="C517" s="5" t="n">
        <v>2.883519183954288</v>
      </c>
      <c r="D517" s="5" t="n">
        <v>2.935273551176924</v>
      </c>
      <c r="E517" s="5" t="n">
        <v>2.87770030839902</v>
      </c>
      <c r="F517" s="5" t="n">
        <v>2.904934151475834</v>
      </c>
      <c r="G517" s="6" t="n">
        <v>8037296</v>
      </c>
      <c r="H517" s="7" t="n">
        <v>0.01859404572228662</v>
      </c>
      <c r="I517" s="5" t="n">
        <v>2.84160984475681</v>
      </c>
      <c r="J517" s="5" t="n">
        <v>2.846767808939224</v>
      </c>
      <c r="K517" s="5" t="n">
        <v>2.752046445520144</v>
      </c>
      <c r="L517" s="7" t="n">
        <v>0.8295287811105183</v>
      </c>
      <c r="M517" s="5" t="n">
        <v/>
      </c>
    </row>
    <row r="518">
      <c r="A518" s="4" t="n">
        <v>44795</v>
      </c>
      <c r="B518" s="5" t="n">
        <v>2.874425106067157</v>
      </c>
      <c r="C518" s="5" t="n">
        <v>2.885614951953288</v>
      </c>
      <c r="D518" s="5" t="n">
        <v>2.890026892674732</v>
      </c>
      <c r="E518" s="5" t="n">
        <v>2.866788560370201</v>
      </c>
      <c r="F518" s="5" t="n">
        <v>2.874425106067157</v>
      </c>
      <c r="G518" s="6" t="n">
        <v>5157940</v>
      </c>
      <c r="H518" s="7" t="n">
        <v>-1.050249121591162</v>
      </c>
      <c r="I518" s="5" t="n">
        <v>2.850716907884217</v>
      </c>
      <c r="J518" s="5" t="n">
        <v>2.845961479739099</v>
      </c>
      <c r="K518" s="5" t="n">
        <v>2.754095528445456</v>
      </c>
      <c r="L518" s="7" t="n">
        <v>0.8522132854501334</v>
      </c>
      <c r="M518" s="5" t="n">
        <v/>
      </c>
    </row>
    <row r="519">
      <c r="A519" s="4" t="n">
        <v>44796</v>
      </c>
      <c r="B519" s="5" t="n">
        <v>2.858719339198553</v>
      </c>
      <c r="C519" s="5" t="n">
        <v>2.858596287455973</v>
      </c>
      <c r="D519" s="5" t="n">
        <v>2.864633125002538</v>
      </c>
      <c r="E519" s="5" t="n">
        <v>2.793964670291579</v>
      </c>
      <c r="F519" s="5" t="n">
        <v>2.858719339198553</v>
      </c>
      <c r="G519" s="6" t="n">
        <v>6693558</v>
      </c>
      <c r="H519" s="7" t="n">
        <v>-0.5463968024580823</v>
      </c>
      <c r="I519" s="5" t="n">
        <v>2.855727572185908</v>
      </c>
      <c r="J519" s="5" t="n">
        <v>2.845296401645215</v>
      </c>
      <c r="K519" s="5" t="n">
        <v>2.756059087966888</v>
      </c>
      <c r="L519" s="7" t="n">
        <v>0.7103509912027137</v>
      </c>
      <c r="M519" s="5" t="n">
        <v/>
      </c>
    </row>
    <row r="520">
      <c r="A520" s="4" t="n">
        <v>44797</v>
      </c>
      <c r="B520" s="5" t="n">
        <v>2.881577347249089</v>
      </c>
      <c r="C520" s="5" t="n">
        <v>2.862136495603546</v>
      </c>
      <c r="D520" s="5" t="n">
        <v>2.894017990815173</v>
      </c>
      <c r="E520" s="5" t="n">
        <v>2.845833087496696</v>
      </c>
      <c r="F520" s="5" t="n">
        <v>2.881577347249089</v>
      </c>
      <c r="G520" s="6" t="n">
        <v>2384017</v>
      </c>
      <c r="H520" s="7" t="n">
        <v>0.7995890935184713</v>
      </c>
      <c r="I520" s="5" t="n">
        <v>2.861214703861597</v>
      </c>
      <c r="J520" s="5" t="n">
        <v>2.844190852561572</v>
      </c>
      <c r="K520" s="5" t="n">
        <v>2.758190315723646</v>
      </c>
      <c r="L520" s="7" t="n">
        <v>0.7208810501552152</v>
      </c>
      <c r="M520" s="5" t="n">
        <v/>
      </c>
    </row>
    <row r="521">
      <c r="A521" s="4" t="n">
        <v>44798</v>
      </c>
      <c r="B521" s="5" t="n">
        <v>2.888837577424544</v>
      </c>
      <c r="C521" s="5" t="n">
        <v>2.910191733269196</v>
      </c>
      <c r="D521" s="5" t="n">
        <v>2.925088932591063</v>
      </c>
      <c r="E521" s="5" t="n">
        <v>2.876196798654848</v>
      </c>
      <c r="F521" s="5" t="n">
        <v>2.888837577424544</v>
      </c>
      <c r="G521" s="6" t="n">
        <v>8089011</v>
      </c>
      <c r="H521" s="7" t="n">
        <v>0.2519533332112855</v>
      </c>
      <c r="I521" s="5" t="n">
        <v>2.865762106190488</v>
      </c>
      <c r="J521" s="5" t="n">
        <v>2.843299448277308</v>
      </c>
      <c r="K521" s="5" t="n">
        <v>2.76036325126626</v>
      </c>
      <c r="L521" s="7" t="n">
        <v>0.6996526032314052</v>
      </c>
      <c r="M521" s="5" t="n">
        <v/>
      </c>
    </row>
    <row r="522">
      <c r="A522" s="4" t="n">
        <v>44799</v>
      </c>
      <c r="B522" s="5" t="n">
        <v>2.929293808513293</v>
      </c>
      <c r="C522" s="5" t="n">
        <v>2.931931184003461</v>
      </c>
      <c r="D522" s="5" t="n">
        <v>2.9507663433779</v>
      </c>
      <c r="E522" s="5" t="n">
        <v>2.910614292226172</v>
      </c>
      <c r="F522" s="5" t="n">
        <v>2.929293808513293</v>
      </c>
      <c r="G522" s="6" t="n">
        <v>3455137</v>
      </c>
      <c r="H522" s="7" t="n">
        <v>1.400432873239499</v>
      </c>
      <c r="I522" s="5" t="n">
        <v>2.87081861076939</v>
      </c>
      <c r="J522" s="5" t="n">
        <v>2.843541282820683</v>
      </c>
      <c r="K522" s="5" t="n">
        <v>2.762749251693255</v>
      </c>
      <c r="L522" s="7" t="n">
        <v>0.7248481345334741</v>
      </c>
      <c r="M522" s="5" t="n">
        <v/>
      </c>
    </row>
    <row r="523">
      <c r="A523" s="4" t="n">
        <v>44802</v>
      </c>
      <c r="B523" s="5" t="n">
        <v>2.919371003330104</v>
      </c>
      <c r="C523" s="5" t="n">
        <v>2.931523242411932</v>
      </c>
      <c r="D523" s="5" t="n">
        <v>2.969890980089829</v>
      </c>
      <c r="E523" s="5" t="n">
        <v>2.908626278044418</v>
      </c>
      <c r="F523" s="5" t="n">
        <v>2.919371003330104</v>
      </c>
      <c r="G523" s="6" t="n">
        <v>5648719</v>
      </c>
      <c r="H523" s="7" t="n">
        <v>-0.3387439373391254</v>
      </c>
      <c r="I523" s="5" t="n">
        <v>2.876301448585269</v>
      </c>
      <c r="J523" s="5" t="n">
        <v>2.84338514816136</v>
      </c>
      <c r="K523" s="5" t="n">
        <v>2.765074999331932</v>
      </c>
      <c r="L523" s="7" t="n">
        <v>0.7091553425027665</v>
      </c>
      <c r="M523" s="5" t="n">
        <v/>
      </c>
    </row>
    <row r="524">
      <c r="A524" s="4" t="n">
        <v>44803</v>
      </c>
      <c r="B524" s="5" t="n">
        <v>2.94503963816976</v>
      </c>
      <c r="C524" s="5" t="n">
        <v>2.932074681351171</v>
      </c>
      <c r="D524" s="5" t="n">
        <v>2.965550254489419</v>
      </c>
      <c r="E524" s="5" t="n">
        <v>2.903429243739147</v>
      </c>
      <c r="F524" s="5" t="n">
        <v>2.94503963816976</v>
      </c>
      <c r="G524" s="6" t="n">
        <v>3538549</v>
      </c>
      <c r="H524" s="7" t="n">
        <v>0.8792522365391742</v>
      </c>
      <c r="I524" s="5" t="n">
        <v>2.882061675581897</v>
      </c>
      <c r="J524" s="5" t="n">
        <v>2.843724031713364</v>
      </c>
      <c r="K524" s="5" t="n">
        <v>2.767459358496436</v>
      </c>
      <c r="L524" s="7" t="n">
        <v>0.7163783387197313</v>
      </c>
      <c r="M524" s="5" t="n">
        <v/>
      </c>
    </row>
    <row r="525">
      <c r="A525" s="4" t="n">
        <v>44804</v>
      </c>
      <c r="B525" s="5" t="n">
        <v>2.926302628899265</v>
      </c>
      <c r="C525" s="5" t="n">
        <v>2.936915240304437</v>
      </c>
      <c r="D525" s="5" t="n">
        <v>2.966670706833944</v>
      </c>
      <c r="E525" s="5" t="n">
        <v>2.90219518388575</v>
      </c>
      <c r="F525" s="5" t="n">
        <v>2.926302628899265</v>
      </c>
      <c r="G525" s="6" t="n">
        <v>8464277</v>
      </c>
      <c r="H525" s="7" t="n">
        <v>-0.6362226513915381</v>
      </c>
      <c r="I525" s="5" t="n">
        <v>2.885205206704382</v>
      </c>
      <c r="J525" s="5" t="n">
        <v>2.843620528294649</v>
      </c>
      <c r="K525" s="5" t="n">
        <v>2.769722562868493</v>
      </c>
      <c r="L525" s="7" t="n">
        <v>0.7002621973106264</v>
      </c>
      <c r="M525" s="5" t="n">
        <v/>
      </c>
    </row>
    <row r="526">
      <c r="A526" s="4" t="n">
        <v>44805</v>
      </c>
      <c r="B526" s="5" t="n">
        <v>2.926969415272953</v>
      </c>
      <c r="C526" s="5" t="n">
        <v>2.9199348885993</v>
      </c>
      <c r="D526" s="5" t="n">
        <v>2.973594285182784</v>
      </c>
      <c r="E526" s="5" t="n">
        <v>2.893878191229153</v>
      </c>
      <c r="F526" s="5" t="n">
        <v>2.926969415272953</v>
      </c>
      <c r="G526" s="6" t="n">
        <v>5631311</v>
      </c>
      <c r="H526" s="7" t="n">
        <v>0.02278596776363884</v>
      </c>
      <c r="I526" s="5" t="n">
        <v>2.888490643043053</v>
      </c>
      <c r="J526" s="5" t="n">
        <v>2.843537730112699</v>
      </c>
      <c r="K526" s="5" t="n">
        <v>2.772049185312139</v>
      </c>
      <c r="L526" s="7" t="n">
        <v>0.6992240341810876</v>
      </c>
      <c r="M526" s="5" t="n">
        <v/>
      </c>
    </row>
    <row r="527">
      <c r="A527" s="4" t="n">
        <v>44806</v>
      </c>
      <c r="B527" s="5" t="n">
        <v>2.887653303751156</v>
      </c>
      <c r="C527" s="5" t="n">
        <v>2.897538016964218</v>
      </c>
      <c r="D527" s="5" t="n">
        <v>2.963139849324446</v>
      </c>
      <c r="E527" s="5" t="n">
        <v>2.855069970279223</v>
      </c>
      <c r="F527" s="5" t="n">
        <v>2.887653303751156</v>
      </c>
      <c r="G527" s="6" t="n">
        <v>6722846</v>
      </c>
      <c r="H527" s="7" t="n">
        <v>-1.343236158076822</v>
      </c>
      <c r="I527" s="5" t="n">
        <v>2.889143586856726</v>
      </c>
      <c r="J527" s="5" t="n">
        <v>2.842475567127952</v>
      </c>
      <c r="K527" s="5" t="n">
        <v>2.774305088688671</v>
      </c>
      <c r="L527" s="7" t="n">
        <v>0.765445503709271</v>
      </c>
      <c r="M527" s="5" t="n">
        <v/>
      </c>
    </row>
    <row r="528">
      <c r="A528" s="4" t="n">
        <v>44809</v>
      </c>
      <c r="B528" s="5" t="n">
        <v>2.926894698831052</v>
      </c>
      <c r="C528" s="5" t="n">
        <v>2.915467487479131</v>
      </c>
      <c r="D528" s="5" t="n">
        <v>2.93879061913075</v>
      </c>
      <c r="E528" s="5" t="n">
        <v>2.890397221697128</v>
      </c>
      <c r="F528" s="5" t="n">
        <v>2.926894698831052</v>
      </c>
      <c r="G528" s="6" t="n">
        <v>9404787</v>
      </c>
      <c r="H528" s="7" t="n">
        <v>1.358937204439314</v>
      </c>
      <c r="I528" s="5" t="n">
        <v>2.891407516525024</v>
      </c>
      <c r="J528" s="5" t="n">
        <v>2.842454898899553</v>
      </c>
      <c r="K528" s="5" t="n">
        <v>2.77670732291311</v>
      </c>
      <c r="L528" s="7" t="n">
        <v>0.8207962793696747</v>
      </c>
      <c r="M528" s="5" t="n">
        <v/>
      </c>
    </row>
    <row r="529">
      <c r="A529" s="4" t="n">
        <v>44810</v>
      </c>
      <c r="B529" s="5" t="n">
        <v>2.909560507848203</v>
      </c>
      <c r="C529" s="5" t="n">
        <v>2.878379009253649</v>
      </c>
      <c r="D529" s="5" t="n">
        <v>2.950064901522178</v>
      </c>
      <c r="E529" s="5" t="n">
        <v>2.867860053626701</v>
      </c>
      <c r="F529" s="5" t="n">
        <v>2.909560507848203</v>
      </c>
      <c r="G529" s="6" t="n">
        <v>3959711</v>
      </c>
      <c r="H529" s="7" t="n">
        <v>-0.5922382855034547</v>
      </c>
      <c r="I529" s="5" t="n">
        <v>2.894035943948002</v>
      </c>
      <c r="J529" s="5" t="n">
        <v>2.841743928375457</v>
      </c>
      <c r="K529" s="5" t="n">
        <v>2.779063306664039</v>
      </c>
      <c r="L529" s="7" t="n">
        <v>0.8070391820018923</v>
      </c>
      <c r="M529" s="5" t="n">
        <v/>
      </c>
    </row>
    <row r="530">
      <c r="A530" s="4" t="n">
        <v>44811</v>
      </c>
      <c r="B530" s="5" t="n">
        <v>2.917907614161112</v>
      </c>
      <c r="C530" s="5" t="n">
        <v>2.908214413920088</v>
      </c>
      <c r="D530" s="5" t="n">
        <v>2.928477143952288</v>
      </c>
      <c r="E530" s="5" t="n">
        <v>2.879278950393614</v>
      </c>
      <c r="F530" s="5" t="n">
        <v>2.917907614161112</v>
      </c>
      <c r="G530" s="6" t="n">
        <v>4207339</v>
      </c>
      <c r="H530" s="7" t="n">
        <v>0.2868854691419287</v>
      </c>
      <c r="I530" s="5" t="n">
        <v>2.897396532106799</v>
      </c>
      <c r="J530" s="5" t="n">
        <v>2.841120519912737</v>
      </c>
      <c r="K530" s="5" t="n">
        <v>2.78156058071899</v>
      </c>
      <c r="L530" s="7" t="n">
        <v>0.8045967576659436</v>
      </c>
      <c r="M530" s="5" t="n">
        <v/>
      </c>
    </row>
    <row r="531">
      <c r="A531" s="4" t="n">
        <v>44812</v>
      </c>
      <c r="B531" s="5" t="n">
        <v>2.941209051282928</v>
      </c>
      <c r="C531" s="5" t="n">
        <v>2.973513780405945</v>
      </c>
      <c r="D531" s="5" t="n">
        <v>3.01510878186054</v>
      </c>
      <c r="E531" s="5" t="n">
        <v>2.896220448286403</v>
      </c>
      <c r="F531" s="5" t="n">
        <v>2.941209051282928</v>
      </c>
      <c r="G531" s="6" t="n">
        <v>5367021</v>
      </c>
      <c r="H531" s="7" t="n">
        <v>0.7985666512788203</v>
      </c>
      <c r="I531" s="5" t="n">
        <v>2.90089638083582</v>
      </c>
      <c r="J531" s="5" t="n">
        <v>2.841972077733456</v>
      </c>
      <c r="K531" s="5" t="n">
        <v>2.784074415571172</v>
      </c>
      <c r="L531" s="7" t="n">
        <v>0.8078792427162707</v>
      </c>
      <c r="M531" s="5" t="n">
        <v/>
      </c>
    </row>
    <row r="532">
      <c r="A532" s="4" t="n">
        <v>44813</v>
      </c>
      <c r="B532" s="5" t="n">
        <v>2.875153887299725</v>
      </c>
      <c r="C532" s="5" t="n">
        <v>2.890738986407752</v>
      </c>
      <c r="D532" s="5" t="n">
        <v>2.894441417366059</v>
      </c>
      <c r="E532" s="5" t="n">
        <v>2.810497665678292</v>
      </c>
      <c r="F532" s="5" t="n">
        <v>2.875153887299725</v>
      </c>
      <c r="G532" s="6" t="n">
        <v>4987232</v>
      </c>
      <c r="H532" s="7" t="n">
        <v>-2.245850697161089</v>
      </c>
      <c r="I532" s="5" t="n">
        <v>2.901342853132432</v>
      </c>
      <c r="J532" s="5" t="n">
        <v>2.841280303203193</v>
      </c>
      <c r="K532" s="5" t="n">
        <v>2.786063169073884</v>
      </c>
      <c r="L532" s="7" t="n">
        <v>0.9655083324488292</v>
      </c>
      <c r="M532" s="5" t="n">
        <v/>
      </c>
    </row>
    <row r="533">
      <c r="A533" s="4" t="n">
        <v>44816</v>
      </c>
      <c r="B533" s="5" t="n">
        <v>2.864055005382429</v>
      </c>
      <c r="C533" s="5" t="n">
        <v>2.869855497174127</v>
      </c>
      <c r="D533" s="5" t="n">
        <v>2.91924900047133</v>
      </c>
      <c r="E533" s="5" t="n">
        <v>2.850494740634772</v>
      </c>
      <c r="F533" s="5" t="n">
        <v>2.864055005382429</v>
      </c>
      <c r="G533" s="6" t="n">
        <v>6063074</v>
      </c>
      <c r="H533" s="7" t="n">
        <v>-0.3860274041790457</v>
      </c>
      <c r="I533" s="5" t="n">
        <v>2.901115384204936</v>
      </c>
      <c r="J533" s="5" t="n">
        <v>2.841235747002376</v>
      </c>
      <c r="K533" s="5" t="n">
        <v>2.787754149156389</v>
      </c>
      <c r="L533" s="7" t="n">
        <v>0.9695847573948655</v>
      </c>
      <c r="M533" s="5" t="n">
        <v/>
      </c>
    </row>
    <row r="534">
      <c r="A534" s="4" t="n">
        <v>44817</v>
      </c>
      <c r="B534" s="5" t="n">
        <v>2.879101466280027</v>
      </c>
      <c r="C534" s="5" t="n">
        <v>2.883284305044382</v>
      </c>
      <c r="D534" s="5" t="n">
        <v>2.887901471001141</v>
      </c>
      <c r="E534" s="5" t="n">
        <v>2.827894114243805</v>
      </c>
      <c r="F534" s="5" t="n">
        <v>2.879101466280027</v>
      </c>
      <c r="G534" s="6" t="n">
        <v>3253962</v>
      </c>
      <c r="H534" s="7" t="n">
        <v>0.5253551649434307</v>
      </c>
      <c r="I534" s="5" t="n">
        <v>2.901175558404803</v>
      </c>
      <c r="J534" s="5" t="n">
        <v>2.84211163706373</v>
      </c>
      <c r="K534" s="5" t="n">
        <v>2.789538869935823</v>
      </c>
      <c r="L534" s="7" t="n">
        <v>0.9741987516860603</v>
      </c>
      <c r="M534" s="5" t="n">
        <v/>
      </c>
    </row>
    <row r="535">
      <c r="A535" s="4" t="n">
        <v>44818</v>
      </c>
      <c r="B535" s="5" t="n">
        <v>2.883053777064169</v>
      </c>
      <c r="C535" s="5" t="n">
        <v>2.891869111424862</v>
      </c>
      <c r="D535" s="5" t="n">
        <v>2.942298549771857</v>
      </c>
      <c r="E535" s="5" t="n">
        <v>2.876116267829698</v>
      </c>
      <c r="F535" s="5" t="n">
        <v>2.883053777064169</v>
      </c>
      <c r="G535" s="6" t="n">
        <v>5866977</v>
      </c>
      <c r="H535" s="7" t="n">
        <v>0.1372758421483766</v>
      </c>
      <c r="I535" s="5" t="n">
        <v>2.902222671730448</v>
      </c>
      <c r="J535" s="5" t="n">
        <v>2.843934280569894</v>
      </c>
      <c r="K535" s="5" t="n">
        <v>2.791486233044425</v>
      </c>
      <c r="L535" s="7" t="n">
        <v>0.9656621951478336</v>
      </c>
      <c r="M535" s="5" t="n">
        <v/>
      </c>
    </row>
    <row r="536">
      <c r="A536" s="4" t="n">
        <v>44819</v>
      </c>
      <c r="B536" s="5" t="n">
        <v>2.86094926211906</v>
      </c>
      <c r="C536" s="5" t="n">
        <v>2.841995201410767</v>
      </c>
      <c r="D536" s="5" t="n">
        <v>2.887849648555878</v>
      </c>
      <c r="E536" s="5" t="n">
        <v>2.82748236554879</v>
      </c>
      <c r="F536" s="5" t="n">
        <v>2.86094926211906</v>
      </c>
      <c r="G536" s="6" t="n">
        <v>5764365</v>
      </c>
      <c r="H536" s="7" t="n">
        <v>-0.7667049127199399</v>
      </c>
      <c r="I536" s="5" t="n">
        <v>2.900050429481021</v>
      </c>
      <c r="J536" s="5" t="n">
        <v>2.844996942480094</v>
      </c>
      <c r="K536" s="5" t="n">
        <v>2.793202578588129</v>
      </c>
      <c r="L536" s="7" t="n">
        <v>0.9192301688635556</v>
      </c>
      <c r="M536" s="5" t="n">
        <v/>
      </c>
    </row>
    <row r="537">
      <c r="A537" s="4" t="n">
        <v>44820</v>
      </c>
      <c r="B537" s="5" t="n">
        <v>2.878020625708846</v>
      </c>
      <c r="C537" s="5" t="n">
        <v>2.883426222089776</v>
      </c>
      <c r="D537" s="5" t="n">
        <v>2.932451931041008</v>
      </c>
      <c r="E537" s="5" t="n">
        <v>2.86598602499631</v>
      </c>
      <c r="F537" s="5" t="n">
        <v>2.878020625708846</v>
      </c>
      <c r="G537" s="6" t="n">
        <v>4347616</v>
      </c>
      <c r="H537" s="7" t="n">
        <v>0.5967027733005503</v>
      </c>
      <c r="I537" s="5" t="n">
        <v>2.898704753192671</v>
      </c>
      <c r="J537" s="5" t="n">
        <v>2.847099129381791</v>
      </c>
      <c r="K537" s="5" t="n">
        <v>2.794959223805052</v>
      </c>
      <c r="L537" s="7" t="n">
        <v>0.9312169931257391</v>
      </c>
      <c r="M537" s="5" t="n">
        <v/>
      </c>
    </row>
    <row r="538">
      <c r="A538" s="4" t="n">
        <v>44823</v>
      </c>
      <c r="B538" s="5" t="n">
        <v>2.828160617918789</v>
      </c>
      <c r="C538" s="5" t="n">
        <v>2.851885795879175</v>
      </c>
      <c r="D538" s="5" t="n">
        <v>2.867929315857976</v>
      </c>
      <c r="E538" s="5" t="n">
        <v>2.808865279043032</v>
      </c>
      <c r="F538" s="5" t="n">
        <v>2.828160617918789</v>
      </c>
      <c r="G538" s="6" t="n">
        <v>5928718</v>
      </c>
      <c r="H538" s="7" t="n">
        <v>-1.732440947249181</v>
      </c>
      <c r="I538" s="5" t="n">
        <v>2.896391528785253</v>
      </c>
      <c r="J538" s="5" t="n">
        <v>2.848963839890915</v>
      </c>
      <c r="K538" s="5" t="n">
        <v>2.796485584777695</v>
      </c>
      <c r="L538" s="7" t="n">
        <v>0.9812277618167705</v>
      </c>
      <c r="M538" s="5" t="n">
        <v/>
      </c>
    </row>
    <row r="539">
      <c r="A539" s="4" t="n">
        <v>44824</v>
      </c>
      <c r="B539" s="5" t="n">
        <v>2.848876649141324</v>
      </c>
      <c r="C539" s="5" t="n">
        <v>2.838921649942527</v>
      </c>
      <c r="D539" s="5" t="n">
        <v>2.866052819522675</v>
      </c>
      <c r="E539" s="5" t="n">
        <v>2.816616532669208</v>
      </c>
      <c r="F539" s="5" t="n">
        <v>2.848876649141324</v>
      </c>
      <c r="G539" s="6" t="n">
        <v>6264173</v>
      </c>
      <c r="H539" s="7" t="n">
        <v>0.7324913263865085</v>
      </c>
      <c r="I539" s="5" t="n">
        <v>2.895899394282392</v>
      </c>
      <c r="J539" s="5" t="n">
        <v>2.850909115788443</v>
      </c>
      <c r="K539" s="5" t="n">
        <v>2.798092108076806</v>
      </c>
      <c r="L539" s="7" t="n">
        <v>0.9906205582866272</v>
      </c>
      <c r="M539" s="5" t="n">
        <v/>
      </c>
    </row>
    <row r="540">
      <c r="A540" s="4" t="n">
        <v>44825</v>
      </c>
      <c r="B540" s="5" t="n">
        <v>2.835978262125959</v>
      </c>
      <c r="C540" s="5" t="n">
        <v>2.813792348764389</v>
      </c>
      <c r="D540" s="5" t="n">
        <v>2.862850297653281</v>
      </c>
      <c r="E540" s="5" t="n">
        <v>2.793700835096546</v>
      </c>
      <c r="F540" s="5" t="n">
        <v>2.835978262125959</v>
      </c>
      <c r="G540" s="6" t="n">
        <v>3397315</v>
      </c>
      <c r="H540" s="7" t="n">
        <v>-0.4527534394741961</v>
      </c>
      <c r="I540" s="5" t="n">
        <v>2.893619440026235</v>
      </c>
      <c r="J540" s="5" t="n">
        <v>2.852700267389143</v>
      </c>
      <c r="K540" s="5" t="n">
        <v>2.799476567713477</v>
      </c>
      <c r="L540" s="7" t="n">
        <v>0.9760558143462594</v>
      </c>
      <c r="M540" s="5" t="n">
        <v/>
      </c>
    </row>
    <row r="541">
      <c r="A541" s="4" t="n">
        <v>44826</v>
      </c>
      <c r="B541" s="5" t="n">
        <v>2.781010838411506</v>
      </c>
      <c r="C541" s="5" t="n">
        <v>2.770269392951816</v>
      </c>
      <c r="D541" s="5" t="n">
        <v>2.782272572437264</v>
      </c>
      <c r="E541" s="5" t="n">
        <v>2.74036961490448</v>
      </c>
      <c r="F541" s="5" t="n">
        <v>2.781010838411506</v>
      </c>
      <c r="G541" s="6" t="n">
        <v>5373950</v>
      </c>
      <c r="H541" s="7" t="n">
        <v>-1.938217385109564</v>
      </c>
      <c r="I541" s="5" t="n">
        <v>2.888228103075583</v>
      </c>
      <c r="J541" s="5" t="n">
        <v>2.852789249808138</v>
      </c>
      <c r="K541" s="5" t="n">
        <v>2.80051671428541</v>
      </c>
      <c r="L541" s="7" t="n">
        <v>1.056933704625563</v>
      </c>
      <c r="M541" s="5" t="n">
        <v/>
      </c>
    </row>
    <row r="542">
      <c r="A542" s="4" t="n">
        <v>44827</v>
      </c>
      <c r="B542" s="5" t="n">
        <v>2.784501288582035</v>
      </c>
      <c r="C542" s="5" t="n">
        <v>2.777339631406659</v>
      </c>
      <c r="D542" s="5" t="n">
        <v>2.812283039899885</v>
      </c>
      <c r="E542" s="5" t="n">
        <v>2.771987168941204</v>
      </c>
      <c r="F542" s="5" t="n">
        <v>2.784501288582035</v>
      </c>
      <c r="G542" s="6" t="n">
        <v>1894925</v>
      </c>
      <c r="H542" s="7" t="n">
        <v>0.1255101246754764</v>
      </c>
      <c r="I542" s="5" t="n">
        <v>2.88098847707902</v>
      </c>
      <c r="J542" s="5" t="n">
        <v>2.852850013771678</v>
      </c>
      <c r="K542" s="5" t="n">
        <v>2.801350212753328</v>
      </c>
      <c r="L542" s="7" t="n">
        <v>0.9928007377338827</v>
      </c>
      <c r="M542" s="5" t="n">
        <v/>
      </c>
    </row>
    <row r="543">
      <c r="A543" s="4" t="n">
        <v>44830</v>
      </c>
      <c r="B543" s="5" t="n">
        <v>2.751053932689279</v>
      </c>
      <c r="C543" s="5" t="n">
        <v>2.768221785089905</v>
      </c>
      <c r="D543" s="5" t="n">
        <v>2.769247380833933</v>
      </c>
      <c r="E543" s="5" t="n">
        <v>2.749251761518177</v>
      </c>
      <c r="F543" s="5" t="n">
        <v>2.751053932689279</v>
      </c>
      <c r="G543" s="6" t="n">
        <v>3666272</v>
      </c>
      <c r="H543" s="7" t="n">
        <v>-1.201197357311634</v>
      </c>
      <c r="I543" s="5" t="n">
        <v>2.872572623546979</v>
      </c>
      <c r="J543" s="5" t="n">
        <v>2.852755106338155</v>
      </c>
      <c r="K543" s="5" t="n">
        <v>2.80188377060304</v>
      </c>
      <c r="L543" s="7" t="n">
        <v>1.015403062982669</v>
      </c>
      <c r="M543" s="5" t="n">
        <v/>
      </c>
    </row>
    <row r="544">
      <c r="A544" s="4" t="n">
        <v>44831</v>
      </c>
      <c r="B544" s="5" t="n">
        <v>2.78040735067867</v>
      </c>
      <c r="C544" s="5" t="n">
        <v>2.799842412580431</v>
      </c>
      <c r="D544" s="5" t="n">
        <v>2.834831397120071</v>
      </c>
      <c r="E544" s="5" t="n">
        <v>2.775161898461735</v>
      </c>
      <c r="F544" s="5" t="n">
        <v>2.78040735067867</v>
      </c>
      <c r="G544" s="6" t="n">
        <v>5547761</v>
      </c>
      <c r="H544" s="7" t="n">
        <v>1.066988096474586</v>
      </c>
      <c r="I544" s="5" t="n">
        <v>2.864341009172425</v>
      </c>
      <c r="J544" s="5" t="n">
        <v>2.853223234088389</v>
      </c>
      <c r="K544" s="5" t="n">
        <v>2.802507766665105</v>
      </c>
      <c r="L544" s="7" t="n">
        <v>1.027590750128587</v>
      </c>
      <c r="M544" s="5" t="n">
        <v/>
      </c>
    </row>
    <row r="545">
      <c r="A545" s="4" t="n">
        <v>44832</v>
      </c>
      <c r="B545" s="5" t="n">
        <v>2.767461961319496</v>
      </c>
      <c r="C545" s="5" t="n">
        <v>2.767553427949158</v>
      </c>
      <c r="D545" s="5" t="n">
        <v>2.779256693965438</v>
      </c>
      <c r="E545" s="5" t="n">
        <v>2.763370129932518</v>
      </c>
      <c r="F545" s="5" t="n">
        <v>2.767461961319496</v>
      </c>
      <c r="G545" s="6" t="n">
        <v>3990847</v>
      </c>
      <c r="H545" s="7" t="n">
        <v>-0.4655932648147343</v>
      </c>
      <c r="I545" s="5" t="n">
        <v>2.856398975793436</v>
      </c>
      <c r="J545" s="5" t="n">
        <v>2.853230306429956</v>
      </c>
      <c r="K545" s="5" t="n">
        <v>2.803122830504401</v>
      </c>
      <c r="L545" s="7" t="n">
        <v>1.025202089959666</v>
      </c>
      <c r="M545" s="5" t="n">
        <v/>
      </c>
    </row>
    <row r="546">
      <c r="A546" s="4" t="n">
        <v>44833</v>
      </c>
      <c r="B546" s="5" t="n">
        <v>2.780933594070579</v>
      </c>
      <c r="C546" s="5" t="n">
        <v>2.800903941018172</v>
      </c>
      <c r="D546" s="5" t="n">
        <v>2.808056947103587</v>
      </c>
      <c r="E546" s="5" t="n">
        <v>2.77636196141711</v>
      </c>
      <c r="F546" s="5" t="n">
        <v>2.780933594070579</v>
      </c>
      <c r="G546" s="6" t="n">
        <v>4566980</v>
      </c>
      <c r="H546" s="7" t="n">
        <v>0.4867865553122019</v>
      </c>
      <c r="I546" s="5" t="n">
        <v>2.849097184733317</v>
      </c>
      <c r="J546" s="5" t="n">
        <v>2.853550850229479</v>
      </c>
      <c r="K546" s="5" t="n">
        <v>2.803880692064672</v>
      </c>
      <c r="L546" s="7" t="n">
        <v>1.037440188394164</v>
      </c>
      <c r="M546" s="5" t="n">
        <v/>
      </c>
    </row>
    <row r="547">
      <c r="A547" s="4" t="n">
        <v>44834</v>
      </c>
      <c r="B547" s="5" t="n">
        <v>2.779632228642244</v>
      </c>
      <c r="C547" s="5" t="n">
        <v>2.766781709425422</v>
      </c>
      <c r="D547" s="5" t="n">
        <v>2.808015870114667</v>
      </c>
      <c r="E547" s="5" t="n">
        <v>2.758639728357943</v>
      </c>
      <c r="F547" s="5" t="n">
        <v>2.779632228642244</v>
      </c>
      <c r="G547" s="6" t="n">
        <v>4670818</v>
      </c>
      <c r="H547" s="7" t="n">
        <v>-0.04679599078198926</v>
      </c>
      <c r="I547" s="5" t="n">
        <v>2.843696130977871</v>
      </c>
      <c r="J547" s="5" t="n">
        <v>2.85488617365139</v>
      </c>
      <c r="K547" s="5" t="n">
        <v>2.804617088637651</v>
      </c>
      <c r="L547" s="7" t="n">
        <v>1.005578786651074</v>
      </c>
      <c r="M547" s="5" t="n">
        <v/>
      </c>
    </row>
    <row r="548">
      <c r="A548" s="4" t="n">
        <v>44837</v>
      </c>
      <c r="B548" s="5" t="n">
        <v>2.787780768563346</v>
      </c>
      <c r="C548" s="5" t="n">
        <v>2.819631609993301</v>
      </c>
      <c r="D548" s="5" t="n">
        <v>2.83625613750365</v>
      </c>
      <c r="E548" s="5" t="n">
        <v>2.783271184619998</v>
      </c>
      <c r="F548" s="5" t="n">
        <v>2.787780768563346</v>
      </c>
      <c r="G548" s="6" t="n">
        <v>4234774</v>
      </c>
      <c r="H548" s="7" t="n">
        <v>0.2931517283882412</v>
      </c>
      <c r="I548" s="5" t="n">
        <v>2.836740434464486</v>
      </c>
      <c r="J548" s="5" t="n">
        <v>2.856796112152277</v>
      </c>
      <c r="K548" s="5" t="n">
        <v>2.805463699537276</v>
      </c>
      <c r="L548" s="7" t="n">
        <v>0.9458876137395301</v>
      </c>
      <c r="M548" s="5" t="n">
        <v/>
      </c>
    </row>
    <row r="549">
      <c r="A549" s="4" t="n">
        <v>44838</v>
      </c>
      <c r="B549" s="5" t="n">
        <v>2.773365147558416</v>
      </c>
      <c r="C549" s="5" t="n">
        <v>2.782257362279714</v>
      </c>
      <c r="D549" s="5" t="n">
        <v>2.807765548660287</v>
      </c>
      <c r="E549" s="5" t="n">
        <v>2.767310085205289</v>
      </c>
      <c r="F549" s="5" t="n">
        <v>2.773365147558416</v>
      </c>
      <c r="G549" s="6" t="n">
        <v>2946287</v>
      </c>
      <c r="H549" s="7" t="n">
        <v>-0.517100238565682</v>
      </c>
      <c r="I549" s="5" t="n">
        <v>2.829930666449997</v>
      </c>
      <c r="J549" s="5" t="n">
        <v>2.85709329404015</v>
      </c>
      <c r="K549" s="5" t="n">
        <v>2.806133120794168</v>
      </c>
      <c r="L549" s="7" t="n">
        <v>0.944558658211017</v>
      </c>
      <c r="M549" s="5" t="n">
        <v/>
      </c>
    </row>
    <row r="550">
      <c r="A550" s="4" t="n">
        <v>44839</v>
      </c>
      <c r="B550" s="5" t="n">
        <v>2.798137780910406</v>
      </c>
      <c r="C550" s="5" t="n">
        <v>2.801236836334147</v>
      </c>
      <c r="D550" s="5" t="n">
        <v>2.828912578014974</v>
      </c>
      <c r="E550" s="5" t="n">
        <v>2.797727709660963</v>
      </c>
      <c r="F550" s="5" t="n">
        <v>2.798137780910406</v>
      </c>
      <c r="G550" s="6" t="n">
        <v>5683894</v>
      </c>
      <c r="H550" s="7" t="n">
        <v>0.8932337443483984</v>
      </c>
      <c r="I550" s="5" t="n">
        <v>2.823942174787462</v>
      </c>
      <c r="J550" s="5" t="n">
        <v>2.857619355383653</v>
      </c>
      <c r="K550" s="5" t="n">
        <v>2.806900648004869</v>
      </c>
      <c r="L550" s="7" t="n">
        <v>0.9715417509542067</v>
      </c>
      <c r="M550" s="5" t="n">
        <v/>
      </c>
    </row>
    <row r="551">
      <c r="A551" s="4" t="n">
        <v>44840</v>
      </c>
      <c r="B551" s="5" t="n">
        <v>2.810709542197678</v>
      </c>
      <c r="C551" s="5" t="n">
        <v>2.794907099438584</v>
      </c>
      <c r="D551" s="5" t="n">
        <v>2.820282519590385</v>
      </c>
      <c r="E551" s="5" t="n">
        <v>2.759251291527336</v>
      </c>
      <c r="F551" s="5" t="n">
        <v>2.810709542197678</v>
      </c>
      <c r="G551" s="6" t="n">
        <v>5053514</v>
      </c>
      <c r="H551" s="7" t="n">
        <v>0.449290287742099</v>
      </c>
      <c r="I551" s="5" t="n">
        <v>2.817417199333199</v>
      </c>
      <c r="J551" s="5" t="n">
        <v>2.857875755610672</v>
      </c>
      <c r="K551" s="5" t="n">
        <v>2.80765989340793</v>
      </c>
      <c r="L551" s="7" t="n">
        <v>0.9555638244566667</v>
      </c>
      <c r="M551" s="5" t="n">
        <v/>
      </c>
    </row>
    <row r="552">
      <c r="A552" s="4" t="n">
        <v>44841</v>
      </c>
      <c r="B552" s="5" t="n">
        <v>2.8301673228525</v>
      </c>
      <c r="C552" s="5" t="n">
        <v>2.82583592263765</v>
      </c>
      <c r="D552" s="5" t="n">
        <v>2.832454972627962</v>
      </c>
      <c r="E552" s="5" t="n">
        <v>2.79636050387411</v>
      </c>
      <c r="F552" s="5" t="n">
        <v>2.8301673228525</v>
      </c>
      <c r="G552" s="6" t="n">
        <v>3938708</v>
      </c>
      <c r="H552" s="7" t="n">
        <v>0.6922729069901434</v>
      </c>
      <c r="I552" s="5" t="n">
        <v>2.815167871110838</v>
      </c>
      <c r="J552" s="5" t="n">
        <v>2.857915827729016</v>
      </c>
      <c r="K552" s="5" t="n">
        <v>2.808471255110137</v>
      </c>
      <c r="L552" s="7" t="n">
        <v>0.8478756529300153</v>
      </c>
      <c r="M552" s="5" t="n">
        <v/>
      </c>
    </row>
    <row r="553">
      <c r="A553" s="4" t="n">
        <v>44844</v>
      </c>
      <c r="B553" s="5" t="n">
        <v>2.842078929475537</v>
      </c>
      <c r="C553" s="5" t="n">
        <v>2.845472352325779</v>
      </c>
      <c r="D553" s="5" t="n">
        <v>2.860002913844635</v>
      </c>
      <c r="E553" s="5" t="n">
        <v>2.805978942741838</v>
      </c>
      <c r="F553" s="5" t="n">
        <v>2.842078929475537</v>
      </c>
      <c r="G553" s="6" t="n">
        <v>3986554</v>
      </c>
      <c r="H553" s="7" t="n">
        <v>0.420879943275998</v>
      </c>
      <c r="I553" s="5" t="n">
        <v>2.814069067315493</v>
      </c>
      <c r="J553" s="5" t="n">
        <v>2.858563121378277</v>
      </c>
      <c r="K553" s="5" t="n">
        <v>2.809222951609705</v>
      </c>
      <c r="L553" s="7" t="n">
        <v>0.8515064172036785</v>
      </c>
      <c r="M553" s="5" t="n">
        <v/>
      </c>
    </row>
    <row r="554">
      <c r="A554" s="4" t="n">
        <v>44845</v>
      </c>
      <c r="B554" s="5" t="n">
        <v>2.892883017139636</v>
      </c>
      <c r="C554" s="5" t="n">
        <v>2.908156160396595</v>
      </c>
      <c r="D554" s="5" t="n">
        <v>2.915009974867152</v>
      </c>
      <c r="E554" s="5" t="n">
        <v>2.869292528705504</v>
      </c>
      <c r="F554" s="5" t="n">
        <v>2.892883017139636</v>
      </c>
      <c r="G554" s="6" t="n">
        <v>3486659</v>
      </c>
      <c r="H554" s="7" t="n">
        <v>1.787567795433231</v>
      </c>
      <c r="I554" s="5" t="n">
        <v>2.814758144858474</v>
      </c>
      <c r="J554" s="5" t="n">
        <v>2.859824079756325</v>
      </c>
      <c r="K554" s="5" t="n">
        <v>2.810135603016798</v>
      </c>
      <c r="L554" s="7" t="n">
        <v>0.9376455957338887</v>
      </c>
      <c r="M554" s="5" t="n">
        <v/>
      </c>
    </row>
    <row r="555">
      <c r="A555" s="4" t="n">
        <v>44846</v>
      </c>
      <c r="B555" s="5" t="n">
        <v>2.897336785777963</v>
      </c>
      <c r="C555" s="5" t="n">
        <v>2.912357199732235</v>
      </c>
      <c r="D555" s="5" t="n">
        <v>2.998162391742769</v>
      </c>
      <c r="E555" s="5" t="n">
        <v>2.856304832184388</v>
      </c>
      <c r="F555" s="5" t="n">
        <v>2.897336785777963</v>
      </c>
      <c r="G555" s="6" t="n">
        <v>6490531</v>
      </c>
      <c r="H555" s="7" t="n">
        <v>0.1539560573980969</v>
      </c>
      <c r="I555" s="5" t="n">
        <v>2.815472295294163</v>
      </c>
      <c r="J555" s="5" t="n">
        <v>2.860502175342893</v>
      </c>
      <c r="K555" s="5" t="n">
        <v>2.811156991932849</v>
      </c>
      <c r="L555" s="7" t="n">
        <v>0.9377552581681001</v>
      </c>
      <c r="M555" s="5" t="n">
        <v/>
      </c>
    </row>
    <row r="556">
      <c r="A556" s="4" t="n">
        <v>44847</v>
      </c>
      <c r="B556" s="5" t="n">
        <v>2.895317101781618</v>
      </c>
      <c r="C556" s="5" t="n">
        <v>2.907173702586518</v>
      </c>
      <c r="D556" s="5" t="n">
        <v>2.954574091323783</v>
      </c>
      <c r="E556" s="5" t="n">
        <v>2.887207525615037</v>
      </c>
      <c r="F556" s="5" t="n">
        <v>2.895317101781618</v>
      </c>
      <c r="G556" s="6" t="n">
        <v>3087290</v>
      </c>
      <c r="H556" s="7" t="n">
        <v>-0.06970829232759712</v>
      </c>
      <c r="I556" s="5" t="n">
        <v>2.817190687277291</v>
      </c>
      <c r="J556" s="5" t="n">
        <v>2.861183303608535</v>
      </c>
      <c r="K556" s="5" t="n">
        <v>2.812281871034597</v>
      </c>
      <c r="L556" s="7" t="n">
        <v>0.9194036346870047</v>
      </c>
      <c r="M556" s="5" t="n">
        <v/>
      </c>
    </row>
    <row r="557">
      <c r="A557" s="4" t="n">
        <v>44848</v>
      </c>
      <c r="B557" s="5" t="n">
        <v>2.892265064868617</v>
      </c>
      <c r="C557" s="5" t="n">
        <v>2.882136185919284</v>
      </c>
      <c r="D557" s="5" t="n">
        <v>2.899811399390579</v>
      </c>
      <c r="E557" s="5" t="n">
        <v>2.863565422303959</v>
      </c>
      <c r="F557" s="5" t="n">
        <v>2.892265064868617</v>
      </c>
      <c r="G557" s="6" t="n">
        <v>8045063</v>
      </c>
      <c r="H557" s="7" t="n">
        <v>-0.105412872086541</v>
      </c>
      <c r="I557" s="5" t="n">
        <v>2.81790290923528</v>
      </c>
      <c r="J557" s="5" t="n">
        <v>2.861536716356353</v>
      </c>
      <c r="K557" s="5" t="n">
        <v>2.813370131515204</v>
      </c>
      <c r="L557" s="7" t="n">
        <v>0.91135205054562</v>
      </c>
      <c r="M557" s="5" t="n">
        <v/>
      </c>
    </row>
    <row r="558">
      <c r="A558" s="4" t="n">
        <v>44851</v>
      </c>
      <c r="B558" s="5" t="n">
        <v>2.926445023640938</v>
      </c>
      <c r="C558" s="5" t="n">
        <v>2.942555274329581</v>
      </c>
      <c r="D558" s="5" t="n">
        <v>2.953112985530957</v>
      </c>
      <c r="E558" s="5" t="n">
        <v>2.920692486030899</v>
      </c>
      <c r="F558" s="5" t="n">
        <v>2.926445023640938</v>
      </c>
      <c r="G558" s="6" t="n">
        <v>8838610</v>
      </c>
      <c r="H558" s="7" t="n">
        <v>1.181771310917989</v>
      </c>
      <c r="I558" s="5" t="n">
        <v>2.822817129521387</v>
      </c>
      <c r="J558" s="5" t="n">
        <v>2.86243329471987</v>
      </c>
      <c r="K558" s="5" t="n">
        <v>2.814615923388892</v>
      </c>
      <c r="L558" s="7" t="n">
        <v>0.8455559056928786</v>
      </c>
      <c r="M558" s="5" t="n">
        <v/>
      </c>
    </row>
    <row r="559">
      <c r="A559" s="4" t="n">
        <v>44852</v>
      </c>
      <c r="B559" s="5" t="n">
        <v>2.918320315844553</v>
      </c>
      <c r="C559" s="5" t="n">
        <v>2.95479766757527</v>
      </c>
      <c r="D559" s="5" t="n">
        <v>2.956097568717936</v>
      </c>
      <c r="E559" s="5" t="n">
        <v>2.891290878270776</v>
      </c>
      <c r="F559" s="5" t="n">
        <v>2.918320315844553</v>
      </c>
      <c r="G559" s="6" t="n">
        <v>3436814</v>
      </c>
      <c r="H559" s="7" t="n">
        <v>-0.2776306313889587</v>
      </c>
      <c r="I559" s="5" t="n">
        <v>2.826289312856549</v>
      </c>
      <c r="J559" s="5" t="n">
        <v>2.863659861848988</v>
      </c>
      <c r="K559" s="5" t="n">
        <v>2.815761988479402</v>
      </c>
      <c r="L559" s="7" t="n">
        <v>0.8406166490343595</v>
      </c>
      <c r="M559" s="5" t="n">
        <v/>
      </c>
    </row>
    <row r="560">
      <c r="A560" s="4" t="n">
        <v>44853</v>
      </c>
      <c r="B560" s="5" t="n">
        <v>2.913417102514225</v>
      </c>
      <c r="C560" s="5" t="n">
        <v>2.940511878220486</v>
      </c>
      <c r="D560" s="5" t="n">
        <v>2.985573445740852</v>
      </c>
      <c r="E560" s="5" t="n">
        <v>2.901014725799067</v>
      </c>
      <c r="F560" s="5" t="n">
        <v>2.913417102514225</v>
      </c>
      <c r="G560" s="6" t="n">
        <v>5826891</v>
      </c>
      <c r="H560" s="7" t="n">
        <v>-0.1680149126779384</v>
      </c>
      <c r="I560" s="5" t="n">
        <v>2.830161254875962</v>
      </c>
      <c r="J560" s="5" t="n">
        <v>2.86491428687957</v>
      </c>
      <c r="K560" s="5" t="n">
        <v>2.816843917654556</v>
      </c>
      <c r="L560" s="7" t="n">
        <v>0.8327111866689934</v>
      </c>
      <c r="M560" s="5" t="n">
        <v/>
      </c>
    </row>
    <row r="561">
      <c r="A561" s="4" t="n">
        <v>44854</v>
      </c>
      <c r="B561" s="5" t="n">
        <v>2.929193948774272</v>
      </c>
      <c r="C561" s="5" t="n">
        <v>2.931015955318521</v>
      </c>
      <c r="D561" s="5" t="n">
        <v>2.957374343367003</v>
      </c>
      <c r="E561" s="5" t="n">
        <v>2.892553741764106</v>
      </c>
      <c r="F561" s="5" t="n">
        <v>2.929193948774272</v>
      </c>
      <c r="G561" s="6" t="n">
        <v>3565282</v>
      </c>
      <c r="H561" s="7" t="n">
        <v>0.5415237744857082</v>
      </c>
      <c r="I561" s="5" t="n">
        <v>2.8375704103941</v>
      </c>
      <c r="J561" s="5" t="n">
        <v>2.866073924321004</v>
      </c>
      <c r="K561" s="5" t="n">
        <v>2.818101042603804</v>
      </c>
      <c r="L561" s="7" t="n">
        <v>0.6774183424007851</v>
      </c>
      <c r="M561" s="5" t="n">
        <v/>
      </c>
    </row>
    <row r="562">
      <c r="A562" s="4" t="n">
        <v>44855</v>
      </c>
      <c r="B562" s="5" t="n">
        <v>2.890831624051873</v>
      </c>
      <c r="C562" s="5" t="n">
        <v>2.910771486591022</v>
      </c>
      <c r="D562" s="5" t="n">
        <v>2.978087393192447</v>
      </c>
      <c r="E562" s="5" t="n">
        <v>2.856405013770226</v>
      </c>
      <c r="F562" s="5" t="n">
        <v>2.890831624051873</v>
      </c>
      <c r="G562" s="6" t="n">
        <v>4768469</v>
      </c>
      <c r="H562" s="7" t="n">
        <v>-1.309654648796854</v>
      </c>
      <c r="I562" s="5" t="n">
        <v>2.842886927167593</v>
      </c>
      <c r="J562" s="5" t="n">
        <v>2.866566067974693</v>
      </c>
      <c r="K562" s="5" t="n">
        <v>2.819090572029095</v>
      </c>
      <c r="L562" s="7" t="n">
        <v>0.7632242128207396</v>
      </c>
      <c r="M562" s="5" t="n">
        <v/>
      </c>
    </row>
    <row r="563">
      <c r="A563" s="4" t="n">
        <v>44858</v>
      </c>
      <c r="B563" s="5" t="n">
        <v>2.919091507565739</v>
      </c>
      <c r="C563" s="5" t="n">
        <v>2.93737785832242</v>
      </c>
      <c r="D563" s="5" t="n">
        <v>2.937379106528992</v>
      </c>
      <c r="E563" s="5" t="n">
        <v>2.907057160018784</v>
      </c>
      <c r="F563" s="5" t="n">
        <v>2.919091507565739</v>
      </c>
      <c r="G563" s="6" t="n">
        <v>6218637</v>
      </c>
      <c r="H563" s="7" t="n">
        <v>0.9775693360603022</v>
      </c>
      <c r="I563" s="5" t="n">
        <v>2.851288805911415</v>
      </c>
      <c r="J563" s="5" t="n">
        <v>2.867575810447361</v>
      </c>
      <c r="K563" s="5" t="n">
        <v>2.820249217995938</v>
      </c>
      <c r="L563" s="7" t="n">
        <v>0.7076209685326551</v>
      </c>
      <c r="M563" s="5" t="n">
        <v/>
      </c>
    </row>
    <row r="564">
      <c r="A564" s="4" t="n">
        <v>44859</v>
      </c>
      <c r="B564" s="5" t="n">
        <v>2.908587196185207</v>
      </c>
      <c r="C564" s="5" t="n">
        <v>2.897291568987605</v>
      </c>
      <c r="D564" s="5" t="n">
        <v>2.927179864673785</v>
      </c>
      <c r="E564" s="5" t="n">
        <v>2.852589911418722</v>
      </c>
      <c r="F564" s="5" t="n">
        <v>2.908587196185207</v>
      </c>
      <c r="G564" s="6" t="n">
        <v>4937299</v>
      </c>
      <c r="H564" s="7" t="n">
        <v>-0.3598486499414633</v>
      </c>
      <c r="I564" s="5" t="n">
        <v>2.857697798186742</v>
      </c>
      <c r="J564" s="5" t="n">
        <v>2.86818959472541</v>
      </c>
      <c r="K564" s="5" t="n">
        <v>2.821271056544156</v>
      </c>
      <c r="L564" s="7" t="n">
        <v>0.6980057634376859</v>
      </c>
      <c r="M564" s="5" t="n">
        <v/>
      </c>
    </row>
    <row r="565">
      <c r="A565" s="4" t="n">
        <v>44860</v>
      </c>
      <c r="B565" s="5" t="n">
        <v>2.875324253396487</v>
      </c>
      <c r="C565" s="5" t="n">
        <v>2.878306965518123</v>
      </c>
      <c r="D565" s="5" t="n">
        <v>2.912448258541827</v>
      </c>
      <c r="E565" s="5" t="n">
        <v>2.842248662483634</v>
      </c>
      <c r="F565" s="5" t="n">
        <v>2.875324253396487</v>
      </c>
      <c r="G565" s="6" t="n">
        <v>2351372</v>
      </c>
      <c r="H565" s="7" t="n">
        <v>-1.143611676223666</v>
      </c>
      <c r="I565" s="5" t="n">
        <v>2.863090912790592</v>
      </c>
      <c r="J565" s="5" t="n">
        <v>2.868453849582315</v>
      </c>
      <c r="K565" s="5" t="n">
        <v>2.822308590902906</v>
      </c>
      <c r="L565" s="7" t="n">
        <v>0.7481264785740169</v>
      </c>
      <c r="M565" s="5" t="n">
        <v/>
      </c>
    </row>
    <row r="566">
      <c r="A566" s="4" t="n">
        <v>44861</v>
      </c>
      <c r="B566" s="5" t="n">
        <v>2.893798828252373</v>
      </c>
      <c r="C566" s="5" t="n">
        <v>2.894648991051737</v>
      </c>
      <c r="D566" s="5" t="n">
        <v>2.951968605434275</v>
      </c>
      <c r="E566" s="5" t="n">
        <v>2.870635463769971</v>
      </c>
      <c r="F566" s="5" t="n">
        <v>2.893798828252373</v>
      </c>
      <c r="G566" s="6" t="n">
        <v>4402959</v>
      </c>
      <c r="H566" s="7" t="n">
        <v>0.6425214420273884</v>
      </c>
      <c r="I566" s="5" t="n">
        <v>2.868734174499681</v>
      </c>
      <c r="J566" s="5" t="n">
        <v>2.86824194400521</v>
      </c>
      <c r="K566" s="5" t="n">
        <v>2.823515503888228</v>
      </c>
      <c r="L566" s="7" t="n">
        <v>0.7521339000301401</v>
      </c>
      <c r="M566" s="5" t="n">
        <v/>
      </c>
    </row>
    <row r="567">
      <c r="A567" s="4" t="n">
        <v>44862</v>
      </c>
      <c r="B567" s="5" t="n">
        <v>2.899957156300726</v>
      </c>
      <c r="C567" s="5" t="n">
        <v>2.908074610579314</v>
      </c>
      <c r="D567" s="5" t="n">
        <v>2.944310873605936</v>
      </c>
      <c r="E567" s="5" t="n">
        <v>2.872169448777532</v>
      </c>
      <c r="F567" s="5" t="n">
        <v>2.899957156300726</v>
      </c>
      <c r="G567" s="6" t="n">
        <v>5259183</v>
      </c>
      <c r="H567" s="7" t="n">
        <v>0.2128112012566019</v>
      </c>
      <c r="I567" s="5" t="n">
        <v>2.874750420882606</v>
      </c>
      <c r="J567" s="5" t="n">
        <v>2.868142404101708</v>
      </c>
      <c r="K567" s="5" t="n">
        <v>2.824920631626426</v>
      </c>
      <c r="L567" s="7" t="n">
        <v>0.7498545536443645</v>
      </c>
      <c r="M567" s="5" t="n">
        <v/>
      </c>
    </row>
    <row r="568">
      <c r="A568" s="4" t="n">
        <v>44865</v>
      </c>
      <c r="B568" s="5" t="n">
        <v>2.940171138615165</v>
      </c>
      <c r="C568" s="5" t="n">
        <v>2.943460814420505</v>
      </c>
      <c r="D568" s="5" t="n">
        <v>2.953468635577459</v>
      </c>
      <c r="E568" s="5" t="n">
        <v>2.925671217528936</v>
      </c>
      <c r="F568" s="5" t="n">
        <v>2.940171138615165</v>
      </c>
      <c r="G568" s="6" t="n">
        <v>3317998</v>
      </c>
      <c r="H568" s="7" t="n">
        <v>1.386709532141372</v>
      </c>
      <c r="I568" s="5" t="n">
        <v>2.882369939385197</v>
      </c>
      <c r="J568" s="5" t="n">
        <v>2.869457324752668</v>
      </c>
      <c r="K568" s="5" t="n">
        <v>2.826785370676873</v>
      </c>
      <c r="L568" s="7" t="n">
        <v>0.7944161043521313</v>
      </c>
      <c r="M568" s="5" t="n">
        <v/>
      </c>
    </row>
    <row r="569">
      <c r="A569" s="4" t="n">
        <v>44866</v>
      </c>
      <c r="B569" s="5" t="n">
        <v>2.941395338069026</v>
      </c>
      <c r="C569" s="5" t="n">
        <v>2.959167206935574</v>
      </c>
      <c r="D569" s="5" t="n">
        <v>2.989877357445133</v>
      </c>
      <c r="E569" s="5" t="n">
        <v>2.937321925499048</v>
      </c>
      <c r="F569" s="5" t="n">
        <v>2.941395338069026</v>
      </c>
      <c r="G569" s="6" t="n">
        <v>5924052</v>
      </c>
      <c r="H569" s="7" t="n">
        <v>0.04163701349841897</v>
      </c>
      <c r="I569" s="5" t="n">
        <v>2.890771448910727</v>
      </c>
      <c r="J569" s="5" t="n">
        <v>2.871110844730078</v>
      </c>
      <c r="K569" s="5" t="n">
        <v>2.82855832704113</v>
      </c>
      <c r="L569" s="7" t="n">
        <v>0.77488413722336</v>
      </c>
      <c r="M569" s="5" t="n">
        <v/>
      </c>
    </row>
    <row r="570">
      <c r="A570" s="4" t="n">
        <v>44867</v>
      </c>
      <c r="B570" s="5" t="n">
        <v>2.934539087189104</v>
      </c>
      <c r="C570" s="5" t="n">
        <v>2.921671875268104</v>
      </c>
      <c r="D570" s="5" t="n">
        <v>2.948771785146949</v>
      </c>
      <c r="E570" s="5" t="n">
        <v>2.876246795882643</v>
      </c>
      <c r="F570" s="5" t="n">
        <v>2.934539087189104</v>
      </c>
      <c r="G570" s="6" t="n">
        <v>2490109</v>
      </c>
      <c r="H570" s="7" t="n">
        <v>-0.2330951841523987</v>
      </c>
      <c r="I570" s="5" t="n">
        <v>2.897591514224662</v>
      </c>
      <c r="J570" s="5" t="n">
        <v>2.872170079528879</v>
      </c>
      <c r="K570" s="5" t="n">
        <v>2.830091728706832</v>
      </c>
      <c r="L570" s="7" t="n">
        <v>0.7702161034503959</v>
      </c>
      <c r="M570" s="5" t="n">
        <v/>
      </c>
    </row>
    <row r="571">
      <c r="A571" s="4" t="n">
        <v>44868</v>
      </c>
      <c r="B571" s="5" t="n">
        <v>2.909952488045302</v>
      </c>
      <c r="C571" s="5" t="n">
        <v>2.941797494111937</v>
      </c>
      <c r="D571" s="5" t="n">
        <v>2.954692224903825</v>
      </c>
      <c r="E571" s="5" t="n">
        <v>2.873829533579996</v>
      </c>
      <c r="F571" s="5" t="n">
        <v>2.909952488045302</v>
      </c>
      <c r="G571" s="6" t="n">
        <v>3207654</v>
      </c>
      <c r="H571" s="7" t="n">
        <v>-0.8378351220856506</v>
      </c>
      <c r="I571" s="5" t="n">
        <v>2.902553661517043</v>
      </c>
      <c r="J571" s="5" t="n">
        <v>2.872592377741293</v>
      </c>
      <c r="K571" s="5" t="n">
        <v>2.831496633001279</v>
      </c>
      <c r="L571" s="7" t="n">
        <v>0.8048957850381536</v>
      </c>
      <c r="M571" s="5" t="n">
        <v/>
      </c>
    </row>
    <row r="572">
      <c r="A572" s="4" t="n">
        <v>44869</v>
      </c>
      <c r="B572" s="5" t="n">
        <v>2.904305422890528</v>
      </c>
      <c r="C572" s="5" t="n">
        <v>2.87913312017597</v>
      </c>
      <c r="D572" s="5" t="n">
        <v>2.928534275636183</v>
      </c>
      <c r="E572" s="5" t="n">
        <v>2.845442511036829</v>
      </c>
      <c r="F572" s="5" t="n">
        <v>2.904305422890528</v>
      </c>
      <c r="G572" s="6" t="n">
        <v>6410263</v>
      </c>
      <c r="H572" s="7" t="n">
        <v>-0.1940603902631954</v>
      </c>
      <c r="I572" s="5" t="n">
        <v>2.906260566518944</v>
      </c>
      <c r="J572" s="5" t="n">
        <v>2.872092610028838</v>
      </c>
      <c r="K572" s="5" t="n">
        <v>2.832912546430014</v>
      </c>
      <c r="L572" s="7" t="n">
        <v>0.7993975353399698</v>
      </c>
      <c r="M572" s="5" t="n">
        <v/>
      </c>
    </row>
    <row r="573">
      <c r="A573" s="4" t="n">
        <v>44872</v>
      </c>
      <c r="B573" s="5" t="n">
        <v>2.914389189637828</v>
      </c>
      <c r="C573" s="5" t="n">
        <v>2.937689645471821</v>
      </c>
      <c r="D573" s="5" t="n">
        <v>2.956962755762001</v>
      </c>
      <c r="E573" s="5" t="n">
        <v>2.907037186739514</v>
      </c>
      <c r="F573" s="5" t="n">
        <v>2.914389189637828</v>
      </c>
      <c r="G573" s="6" t="n">
        <v>6698270</v>
      </c>
      <c r="H573" s="7" t="n">
        <v>0.3472006307540632</v>
      </c>
      <c r="I573" s="5" t="n">
        <v>2.909876079527059</v>
      </c>
      <c r="J573" s="5" t="n">
        <v>2.871992973754993</v>
      </c>
      <c r="K573" s="5" t="n">
        <v>2.834497334321545</v>
      </c>
      <c r="L573" s="7" t="n">
        <v>0.7981669698911886</v>
      </c>
      <c r="M573" s="5" t="n">
        <v/>
      </c>
    </row>
    <row r="574">
      <c r="A574" s="4" t="n">
        <v>44873</v>
      </c>
      <c r="B574" s="5" t="n">
        <v>2.922981370420527</v>
      </c>
      <c r="C574" s="5" t="n">
        <v>2.917410586586144</v>
      </c>
      <c r="D574" s="5" t="n">
        <v>2.932413078639379</v>
      </c>
      <c r="E574" s="5" t="n">
        <v>2.909448567602504</v>
      </c>
      <c r="F574" s="5" t="n">
        <v>2.922981370420527</v>
      </c>
      <c r="G574" s="6" t="n">
        <v>3528719</v>
      </c>
      <c r="H574" s="7" t="n">
        <v>0.2948192648136727</v>
      </c>
      <c r="I574" s="5" t="n">
        <v>2.911380997191103</v>
      </c>
      <c r="J574" s="5" t="n">
        <v>2.871551808400008</v>
      </c>
      <c r="K574" s="5" t="n">
        <v>2.836113098713087</v>
      </c>
      <c r="L574" s="7" t="n">
        <v>0.6984470417880564</v>
      </c>
      <c r="M574" s="5" t="n">
        <v/>
      </c>
    </row>
    <row r="575">
      <c r="A575" s="4" t="n">
        <v>44874</v>
      </c>
      <c r="B575" s="5" t="n">
        <v>2.906772210337108</v>
      </c>
      <c r="C575" s="5" t="n">
        <v>2.886326359935891</v>
      </c>
      <c r="D575" s="5" t="n">
        <v>2.930146303621809</v>
      </c>
      <c r="E575" s="5" t="n">
        <v>2.854438444422949</v>
      </c>
      <c r="F575" s="5" t="n">
        <v>2.906772210337108</v>
      </c>
      <c r="G575" s="6" t="n">
        <v>5553155</v>
      </c>
      <c r="H575" s="7" t="n">
        <v>-0.554542025051874</v>
      </c>
      <c r="I575" s="5" t="n">
        <v>2.911852768419061</v>
      </c>
      <c r="J575" s="5" t="n">
        <v>2.871161200028765</v>
      </c>
      <c r="K575" s="5" t="n">
        <v>2.837401696080858</v>
      </c>
      <c r="L575" s="7" t="n">
        <v>0.7109699653993033</v>
      </c>
      <c r="M575" s="5" t="n">
        <v/>
      </c>
    </row>
    <row r="576">
      <c r="A576" s="4" t="n">
        <v>44875</v>
      </c>
      <c r="B576" s="5" t="n">
        <v>2.912848704125878</v>
      </c>
      <c r="C576" s="5" t="n">
        <v>2.884802384187604</v>
      </c>
      <c r="D576" s="5" t="n">
        <v>2.930329143891845</v>
      </c>
      <c r="E576" s="5" t="n">
        <v>2.884332839906572</v>
      </c>
      <c r="F576" s="5" t="n">
        <v>2.912848704125878</v>
      </c>
      <c r="G576" s="6" t="n">
        <v>4206384</v>
      </c>
      <c r="H576" s="7" t="n">
        <v>0.2090460947425044</v>
      </c>
      <c r="I576" s="5" t="n">
        <v>2.912729348536274</v>
      </c>
      <c r="J576" s="5" t="n">
        <v>2.870878785805823</v>
      </c>
      <c r="K576" s="5" t="n">
        <v>2.838728150464403</v>
      </c>
      <c r="L576" s="7" t="n">
        <v>0.7118782299292854</v>
      </c>
      <c r="M576" s="5" t="n">
        <v/>
      </c>
    </row>
    <row r="577">
      <c r="A577" s="4" t="n">
        <v>44876</v>
      </c>
      <c r="B577" s="5" t="n">
        <v>2.910417049391574</v>
      </c>
      <c r="C577" s="5" t="n">
        <v>2.930093984141356</v>
      </c>
      <c r="D577" s="5" t="n">
        <v>2.968471206215439</v>
      </c>
      <c r="E577" s="5" t="n">
        <v>2.905736184014028</v>
      </c>
      <c r="F577" s="5" t="n">
        <v>2.910417049391574</v>
      </c>
      <c r="G577" s="6" t="n">
        <v>6441966</v>
      </c>
      <c r="H577" s="7" t="n">
        <v>-0.08348029648295174</v>
      </c>
      <c r="I577" s="5" t="n">
        <v>2.913636947762422</v>
      </c>
      <c r="J577" s="5" t="n">
        <v>2.871334060718632</v>
      </c>
      <c r="K577" s="5" t="n">
        <v>2.840039808776165</v>
      </c>
      <c r="L577" s="7" t="n">
        <v>0.7116713061833566</v>
      </c>
      <c r="M577" s="5" t="n">
        <v/>
      </c>
    </row>
    <row r="578">
      <c r="A578" s="4" t="n">
        <v>44879</v>
      </c>
      <c r="B578" s="5" t="n">
        <v>2.910484537397851</v>
      </c>
      <c r="C578" s="5" t="n">
        <v>2.912569632941461</v>
      </c>
      <c r="D578" s="5" t="n">
        <v>2.962326666619516</v>
      </c>
      <c r="E578" s="5" t="n">
        <v>2.881367746091667</v>
      </c>
      <c r="F578" s="5" t="n">
        <v>2.910484537397851</v>
      </c>
      <c r="G578" s="6" t="n">
        <v>4079075</v>
      </c>
      <c r="H578" s="7" t="n">
        <v>0.002318843146253968</v>
      </c>
      <c r="I578" s="5" t="n">
        <v>2.912838923450267</v>
      </c>
      <c r="J578" s="5" t="n">
        <v>2.871005857489968</v>
      </c>
      <c r="K578" s="5" t="n">
        <v>2.84142448879513</v>
      </c>
      <c r="L578" s="7" t="n">
        <v>0.6584026608790799</v>
      </c>
      <c r="M578" s="5" t="n">
        <v/>
      </c>
    </row>
    <row r="579">
      <c r="A579" s="4" t="n">
        <v>44880</v>
      </c>
      <c r="B579" s="5" t="n">
        <v>2.949409617160396</v>
      </c>
      <c r="C579" s="5" t="n">
        <v>2.942703963806442</v>
      </c>
      <c r="D579" s="5" t="n">
        <v>2.959813930679667</v>
      </c>
      <c r="E579" s="5" t="n">
        <v>2.935219616236042</v>
      </c>
      <c r="F579" s="5" t="n">
        <v>2.949409617160396</v>
      </c>
      <c r="G579" s="6" t="n">
        <v>4136247</v>
      </c>
      <c r="H579" s="7" t="n">
        <v>1.337408918081584</v>
      </c>
      <c r="I579" s="5" t="n">
        <v>2.91439338851606</v>
      </c>
      <c r="J579" s="5" t="n">
        <v>2.871802839676212</v>
      </c>
      <c r="K579" s="5" t="n">
        <v>2.842936474671553</v>
      </c>
      <c r="L579" s="7" t="n">
        <v>0.7218110436335569</v>
      </c>
      <c r="M579" s="5" t="n">
        <v/>
      </c>
    </row>
    <row r="580">
      <c r="A580" s="4" t="n">
        <v>44881</v>
      </c>
      <c r="B580" s="5" t="n">
        <v>3.005123226249778</v>
      </c>
      <c r="C580" s="5" t="n">
        <v>3.004351461187323</v>
      </c>
      <c r="D580" s="5" t="n">
        <v>3.031720567846527</v>
      </c>
      <c r="E580" s="5" t="n">
        <v>2.973011419279016</v>
      </c>
      <c r="F580" s="5" t="n">
        <v>3.005123226249778</v>
      </c>
      <c r="G580" s="6" t="n">
        <v>5545001</v>
      </c>
      <c r="H580" s="7" t="n">
        <v>1.888974958419709</v>
      </c>
      <c r="I580" s="5" t="n">
        <v>2.918978694702838</v>
      </c>
      <c r="J580" s="5" t="n">
        <v>2.873547151917984</v>
      </c>
      <c r="K580" s="5" t="n">
        <v>2.844689041701542</v>
      </c>
      <c r="L580" s="7" t="n">
        <v>0.8271524479361863</v>
      </c>
      <c r="M580" s="5" t="n">
        <v/>
      </c>
    </row>
    <row r="581">
      <c r="A581" s="4" t="n">
        <v>44882</v>
      </c>
      <c r="B581" s="5" t="n">
        <v>2.998174355142122</v>
      </c>
      <c r="C581" s="5" t="n">
        <v>2.982255197290719</v>
      </c>
      <c r="D581" s="5" t="n">
        <v>3.052852082317479</v>
      </c>
      <c r="E581" s="5" t="n">
        <v>2.954680909621499</v>
      </c>
      <c r="F581" s="5" t="n">
        <v>2.998174355142122</v>
      </c>
      <c r="G581" s="6" t="n">
        <v>4488321</v>
      </c>
      <c r="H581" s="7" t="n">
        <v>-0.231234148635151</v>
      </c>
      <c r="I581" s="5" t="n">
        <v>2.92242771502123</v>
      </c>
      <c r="J581" s="5" t="n">
        <v>2.874686457995169</v>
      </c>
      <c r="K581" s="5" t="n">
        <v>2.84629505124057</v>
      </c>
      <c r="L581" s="7" t="n">
        <v>0.8263583024908635</v>
      </c>
      <c r="M581" s="5" t="n">
        <v/>
      </c>
    </row>
    <row r="582">
      <c r="A582" s="4" t="n">
        <v>44883</v>
      </c>
      <c r="B582" s="5" t="n">
        <v>2.984371394786894</v>
      </c>
      <c r="C582" s="5" t="n">
        <v>2.992846305689881</v>
      </c>
      <c r="D582" s="5" t="n">
        <v>3.005213044434643</v>
      </c>
      <c r="E582" s="5" t="n">
        <v>2.984095397793809</v>
      </c>
      <c r="F582" s="5" t="n">
        <v>2.984371394786894</v>
      </c>
      <c r="G582" s="6" t="n">
        <v>4964224</v>
      </c>
      <c r="H582" s="7" t="n">
        <v>-0.4603788412623544</v>
      </c>
      <c r="I582" s="5" t="n">
        <v>2.927104703557981</v>
      </c>
      <c r="J582" s="5" t="n">
        <v>2.876870808144912</v>
      </c>
      <c r="K582" s="5" t="n">
        <v>2.847879524663773</v>
      </c>
      <c r="L582" s="7" t="n">
        <v>0.7688643508477756</v>
      </c>
      <c r="M582" s="5" t="n">
        <v/>
      </c>
    </row>
    <row r="583">
      <c r="A583" s="4" t="n">
        <v>44886</v>
      </c>
      <c r="B583" s="5" t="n">
        <v>3.034085894297891</v>
      </c>
      <c r="C583" s="5" t="n">
        <v>3.034106952903875</v>
      </c>
      <c r="D583" s="5" t="n">
        <v>3.096115478320626</v>
      </c>
      <c r="E583" s="5" t="n">
        <v>2.99660820244495</v>
      </c>
      <c r="F583" s="5" t="n">
        <v>3.034085894297891</v>
      </c>
      <c r="G583" s="6" t="n">
        <v>3183310</v>
      </c>
      <c r="H583" s="7" t="n">
        <v>1.665828173994632</v>
      </c>
      <c r="I583" s="5" t="n">
        <v>2.932854422894589</v>
      </c>
      <c r="J583" s="5" t="n">
        <v>2.880271425923222</v>
      </c>
      <c r="K583" s="5" t="n">
        <v>2.849940275471903</v>
      </c>
      <c r="L583" s="7" t="n">
        <v>0.8209222833856945</v>
      </c>
      <c r="M583" s="5" t="n">
        <v/>
      </c>
    </row>
    <row r="584">
      <c r="A584" s="4" t="n">
        <v>44887</v>
      </c>
      <c r="B584" s="5" t="n">
        <v>3.021460593347399</v>
      </c>
      <c r="C584" s="5" t="n">
        <v>3.023687992667281</v>
      </c>
      <c r="D584" s="5" t="n">
        <v>3.036251396894976</v>
      </c>
      <c r="E584" s="5" t="n">
        <v>2.986639664285974</v>
      </c>
      <c r="F584" s="5" t="n">
        <v>3.021460593347399</v>
      </c>
      <c r="G584" s="6" t="n">
        <v>3864477</v>
      </c>
      <c r="H584" s="7" t="n">
        <v>-0.4161154756435526</v>
      </c>
      <c r="I584" s="5" t="n">
        <v>2.938498092752698</v>
      </c>
      <c r="J584" s="5" t="n">
        <v>2.883118608464569</v>
      </c>
      <c r="K584" s="5" t="n">
        <v>2.851996225395321</v>
      </c>
      <c r="L584" s="7" t="n">
        <v>0.823023207737932</v>
      </c>
      <c r="M584" s="5" t="n">
        <v/>
      </c>
    </row>
    <row r="585">
      <c r="A585" s="4" t="n">
        <v>44888</v>
      </c>
      <c r="B585" s="5" t="n">
        <v>2.98230656102023</v>
      </c>
      <c r="C585" s="5" t="n">
        <v>2.970871446059089</v>
      </c>
      <c r="D585" s="5" t="n">
        <v>2.993734057864986</v>
      </c>
      <c r="E585" s="5" t="n">
        <v>2.968841900621898</v>
      </c>
      <c r="F585" s="5" t="n">
        <v>2.98230656102023</v>
      </c>
      <c r="G585" s="6" t="n">
        <v>7514537</v>
      </c>
      <c r="H585" s="7" t="n">
        <v>-1.295864404565727</v>
      </c>
      <c r="I585" s="5" t="n">
        <v>2.943847208133885</v>
      </c>
      <c r="J585" s="5" t="n">
        <v>2.88510366414369</v>
      </c>
      <c r="K585" s="5" t="n">
        <v>2.853814571118103</v>
      </c>
      <c r="L585" s="7" t="n">
        <v>0.8366358514894972</v>
      </c>
      <c r="M585" s="5" t="n">
        <v/>
      </c>
    </row>
    <row r="586">
      <c r="A586" s="4" t="n">
        <v>44889</v>
      </c>
      <c r="B586" s="5" t="n">
        <v>2.976105953905689</v>
      </c>
      <c r="C586" s="5" t="n">
        <v>2.970353165067361</v>
      </c>
      <c r="D586" s="5" t="n">
        <v>2.990066198851243</v>
      </c>
      <c r="E586" s="5" t="n">
        <v>2.932870102765836</v>
      </c>
      <c r="F586" s="5" t="n">
        <v>2.976105953905689</v>
      </c>
      <c r="G586" s="6" t="n">
        <v>4495567</v>
      </c>
      <c r="H586" s="7" t="n">
        <v>-0.2079131366166442</v>
      </c>
      <c r="I586" s="5" t="n">
        <v>2.947962564416551</v>
      </c>
      <c r="J586" s="5" t="n">
        <v>2.887406797979423</v>
      </c>
      <c r="K586" s="5" t="n">
        <v>2.855779606743699</v>
      </c>
      <c r="L586" s="7" t="n">
        <v>0.8338260665919907</v>
      </c>
      <c r="M586" s="5" t="n">
        <v/>
      </c>
    </row>
    <row r="587">
      <c r="A587" s="4" t="n">
        <v>44890</v>
      </c>
      <c r="B587" s="5" t="n">
        <v>2.963524208759705</v>
      </c>
      <c r="C587" s="5" t="n">
        <v>2.975853319650168</v>
      </c>
      <c r="D587" s="5" t="n">
        <v>2.996192791771698</v>
      </c>
      <c r="E587" s="5" t="n">
        <v>2.905023044490136</v>
      </c>
      <c r="F587" s="5" t="n">
        <v>2.963524208759705</v>
      </c>
      <c r="G587" s="6" t="n">
        <v>5985148</v>
      </c>
      <c r="H587" s="7" t="n">
        <v>-0.422758643033927</v>
      </c>
      <c r="I587" s="5" t="n">
        <v>2.9511409170395</v>
      </c>
      <c r="J587" s="5" t="n">
        <v>2.88911686964044</v>
      </c>
      <c r="K587" s="5" t="n">
        <v>2.857595315974265</v>
      </c>
      <c r="L587" s="7" t="n">
        <v>0.8431095865107733</v>
      </c>
      <c r="M587" s="5" t="n">
        <v/>
      </c>
    </row>
    <row r="588">
      <c r="A588" s="4" t="n">
        <v>44893</v>
      </c>
      <c r="B588" s="5" t="n">
        <v>2.969301823581891</v>
      </c>
      <c r="C588" s="5" t="n">
        <v>2.962832842234545</v>
      </c>
      <c r="D588" s="5" t="n">
        <v>3.00819276917827</v>
      </c>
      <c r="E588" s="5" t="n">
        <v>2.947487912220241</v>
      </c>
      <c r="F588" s="5" t="n">
        <v>2.969301823581891</v>
      </c>
      <c r="G588" s="6" t="n">
        <v>4762834</v>
      </c>
      <c r="H588" s="7" t="n">
        <v>0.1949575712966389</v>
      </c>
      <c r="I588" s="5" t="n">
        <v>2.952597451287836</v>
      </c>
      <c r="J588" s="5" t="n">
        <v>2.891939693753701</v>
      </c>
      <c r="K588" s="5" t="n">
        <v>2.859381223848415</v>
      </c>
      <c r="L588" s="7" t="n">
        <v>0.7886173207938071</v>
      </c>
      <c r="M588" s="5" t="n">
        <v/>
      </c>
    </row>
    <row r="589">
      <c r="A589" s="4" t="n">
        <v>44894</v>
      </c>
      <c r="B589" s="5" t="n">
        <v>2.922874144879574</v>
      </c>
      <c r="C589" s="5" t="n">
        <v>2.923187177030697</v>
      </c>
      <c r="D589" s="5" t="n">
        <v>2.960113936790779</v>
      </c>
      <c r="E589" s="5" t="n">
        <v>2.91668311844501</v>
      </c>
      <c r="F589" s="5" t="n">
        <v>2.922874144879574</v>
      </c>
      <c r="G589" s="6" t="n">
        <v>4313759</v>
      </c>
      <c r="H589" s="7" t="n">
        <v>-1.563589067759741</v>
      </c>
      <c r="I589" s="5" t="n">
        <v>2.951671391628364</v>
      </c>
      <c r="J589" s="5" t="n">
        <v>2.893419643668467</v>
      </c>
      <c r="K589" s="5" t="n">
        <v>2.861038789049467</v>
      </c>
      <c r="L589" s="7" t="n">
        <v>0.8674948862699873</v>
      </c>
      <c r="M589" s="5" t="n">
        <v/>
      </c>
    </row>
    <row r="590">
      <c r="A590" s="4" t="n">
        <v>44895</v>
      </c>
      <c r="B590" s="5" t="n">
        <v>2.910610490375285</v>
      </c>
      <c r="C590" s="5" t="n">
        <v>2.905847945335033</v>
      </c>
      <c r="D590" s="5" t="n">
        <v>2.916966637672723</v>
      </c>
      <c r="E590" s="5" t="n">
        <v>2.894545790119373</v>
      </c>
      <c r="F590" s="5" t="n">
        <v>2.910610490375285</v>
      </c>
      <c r="G590" s="6" t="n">
        <v>5901544</v>
      </c>
      <c r="H590" s="7" t="n">
        <v>-0.419575181701648</v>
      </c>
      <c r="I590" s="5" t="n">
        <v>2.950474961787672</v>
      </c>
      <c r="J590" s="5" t="n">
        <v>2.894912288233454</v>
      </c>
      <c r="K590" s="5" t="n">
        <v>2.862532122967504</v>
      </c>
      <c r="L590" s="7" t="n">
        <v>0.8708109560353203</v>
      </c>
      <c r="M590" s="5" t="n">
        <v/>
      </c>
    </row>
    <row r="591">
      <c r="A591" s="4" t="n">
        <v>44896</v>
      </c>
      <c r="B591" s="5" t="n">
        <v>2.928574035026816</v>
      </c>
      <c r="C591" s="5" t="n">
        <v>2.935261125606365</v>
      </c>
      <c r="D591" s="5" t="n">
        <v>2.957688616451468</v>
      </c>
      <c r="E591" s="5" t="n">
        <v>2.920103743954184</v>
      </c>
      <c r="F591" s="5" t="n">
        <v>2.928574035026816</v>
      </c>
      <c r="G591" s="6" t="n">
        <v>4425187</v>
      </c>
      <c r="H591" s="7" t="n">
        <v>0.6171744625717679</v>
      </c>
      <c r="I591" s="5" t="n">
        <v>2.951406039136748</v>
      </c>
      <c r="J591" s="5" t="n">
        <v>2.897863552165759</v>
      </c>
      <c r="K591" s="5" t="n">
        <v>2.86396649871068</v>
      </c>
      <c r="L591" s="7" t="n">
        <v>0.8611395655254095</v>
      </c>
      <c r="M591" s="5" t="n">
        <v/>
      </c>
    </row>
    <row r="592">
      <c r="A592" s="4" t="n">
        <v>44897</v>
      </c>
      <c r="B592" s="5" t="n">
        <v>2.944515180806867</v>
      </c>
      <c r="C592" s="5" t="n">
        <v>2.941320748897029</v>
      </c>
      <c r="D592" s="5" t="n">
        <v>2.947659770163626</v>
      </c>
      <c r="E592" s="5" t="n">
        <v>2.929096837521992</v>
      </c>
      <c r="F592" s="5" t="n">
        <v>2.944515180806867</v>
      </c>
      <c r="G592" s="6" t="n">
        <v>8937304</v>
      </c>
      <c r="H592" s="7" t="n">
        <v>0.5443313226638269</v>
      </c>
      <c r="I592" s="5" t="n">
        <v>2.953416527032565</v>
      </c>
      <c r="J592" s="5" t="n">
        <v>2.901063830010256</v>
      </c>
      <c r="K592" s="5" t="n">
        <v>2.865307297280091</v>
      </c>
      <c r="L592" s="7" t="n">
        <v>0.8665948951469664</v>
      </c>
      <c r="M592" s="5" t="n">
        <v/>
      </c>
    </row>
    <row r="593">
      <c r="A593" s="4" t="n">
        <v>44900</v>
      </c>
      <c r="B593" s="5" t="n">
        <v>2.930864943142114</v>
      </c>
      <c r="C593" s="5" t="n">
        <v>2.936803769144838</v>
      </c>
      <c r="D593" s="5" t="n">
        <v>2.939545683942283</v>
      </c>
      <c r="E593" s="5" t="n">
        <v>2.893167692288941</v>
      </c>
      <c r="F593" s="5" t="n">
        <v>2.930864943142114</v>
      </c>
      <c r="G593" s="6" t="n">
        <v>4833037</v>
      </c>
      <c r="H593" s="7" t="n">
        <v>-0.4635818403562308</v>
      </c>
      <c r="I593" s="5" t="n">
        <v>2.954240314707779</v>
      </c>
      <c r="J593" s="5" t="n">
        <v>2.904660050219313</v>
      </c>
      <c r="K593" s="5" t="n">
        <v>2.86637591745363</v>
      </c>
      <c r="L593" s="7" t="n">
        <v>0.8720069860631162</v>
      </c>
      <c r="M593" s="5" t="n">
        <v/>
      </c>
    </row>
    <row r="594">
      <c r="A594" s="4" t="n">
        <v>44901</v>
      </c>
      <c r="B594" s="5" t="n">
        <v>2.963067407024843</v>
      </c>
      <c r="C594" s="5" t="n">
        <v>2.97591927072995</v>
      </c>
      <c r="D594" s="5" t="n">
        <v>2.987487146408844</v>
      </c>
      <c r="E594" s="5" t="n">
        <v>2.920364082898447</v>
      </c>
      <c r="F594" s="5" t="n">
        <v>2.963067407024843</v>
      </c>
      <c r="G594" s="6" t="n">
        <v>4577119</v>
      </c>
      <c r="H594" s="7" t="n">
        <v>1.098735851274157</v>
      </c>
      <c r="I594" s="5" t="n">
        <v>2.956244616537995</v>
      </c>
      <c r="J594" s="5" t="n">
        <v>2.908313251346236</v>
      </c>
      <c r="K594" s="5" t="n">
        <v>2.867429727993142</v>
      </c>
      <c r="L594" s="7" t="n">
        <v>0.9027560234121211</v>
      </c>
      <c r="M594" s="5" t="n">
        <v/>
      </c>
    </row>
    <row r="595">
      <c r="A595" s="4" t="n">
        <v>44902</v>
      </c>
      <c r="B595" s="5" t="n">
        <v>2.916373202771056</v>
      </c>
      <c r="C595" s="5" t="n">
        <v>2.915149527882569</v>
      </c>
      <c r="D595" s="5" t="n">
        <v>2.939043610245358</v>
      </c>
      <c r="E595" s="5" t="n">
        <v>2.903420792159905</v>
      </c>
      <c r="F595" s="5" t="n">
        <v>2.916373202771056</v>
      </c>
      <c r="G595" s="6" t="n">
        <v>4109397</v>
      </c>
      <c r="H595" s="7" t="n">
        <v>-1.57587384421578</v>
      </c>
      <c r="I595" s="5" t="n">
        <v>2.956724666159693</v>
      </c>
      <c r="J595" s="5" t="n">
        <v>2.911291476175267</v>
      </c>
      <c r="K595" s="5" t="n">
        <v>2.868152386997839</v>
      </c>
      <c r="L595" s="7" t="n">
        <v>0.9666859133672699</v>
      </c>
      <c r="M595" s="5" t="n">
        <v/>
      </c>
    </row>
    <row r="596">
      <c r="A596" s="4" t="n">
        <v>44903</v>
      </c>
      <c r="B596" s="5" t="n">
        <v>2.918144598951701</v>
      </c>
      <c r="C596" s="5" t="n">
        <v>2.919334693966981</v>
      </c>
      <c r="D596" s="5" t="n">
        <v>2.929192124513555</v>
      </c>
      <c r="E596" s="5" t="n">
        <v>2.905961514853467</v>
      </c>
      <c r="F596" s="5" t="n">
        <v>2.918144598951701</v>
      </c>
      <c r="G596" s="6" t="n">
        <v>2889580</v>
      </c>
      <c r="H596" s="7" t="n">
        <v>0.06073969473323615</v>
      </c>
      <c r="I596" s="5" t="n">
        <v>2.956989460900984</v>
      </c>
      <c r="J596" s="5" t="n">
        <v>2.91403569627289</v>
      </c>
      <c r="K596" s="5" t="n">
        <v>2.869153642170153</v>
      </c>
      <c r="L596" s="7" t="n">
        <v>0.965735227305716</v>
      </c>
      <c r="M596" s="5" t="n">
        <v/>
      </c>
    </row>
    <row r="597">
      <c r="A597" s="4" t="n">
        <v>44904</v>
      </c>
      <c r="B597" s="5" t="n">
        <v>2.912641439192373</v>
      </c>
      <c r="C597" s="5" t="n">
        <v>2.913003112830499</v>
      </c>
      <c r="D597" s="5" t="n">
        <v>2.944521023990837</v>
      </c>
      <c r="E597" s="5" t="n">
        <v>2.892501436623382</v>
      </c>
      <c r="F597" s="5" t="n">
        <v>2.912641439192373</v>
      </c>
      <c r="G597" s="6" t="n">
        <v>8535696</v>
      </c>
      <c r="H597" s="7" t="n">
        <v>-0.1885842038569341</v>
      </c>
      <c r="I597" s="5" t="n">
        <v>2.957100680391024</v>
      </c>
      <c r="J597" s="5" t="n">
        <v>2.916695880483892</v>
      </c>
      <c r="K597" s="5" t="n">
        <v>2.870113100638441</v>
      </c>
      <c r="L597" s="7" t="n">
        <v>0.9665763689872713</v>
      </c>
      <c r="M597" s="5" t="n">
        <v/>
      </c>
    </row>
    <row r="598">
      <c r="A598" s="4" t="n">
        <v>44907</v>
      </c>
      <c r="B598" s="5" t="n">
        <v>2.91505790315837</v>
      </c>
      <c r="C598" s="5" t="n">
        <v>2.935469855534551</v>
      </c>
      <c r="D598" s="5" t="n">
        <v>2.96503882930793</v>
      </c>
      <c r="E598" s="5" t="n">
        <v>2.906791654809503</v>
      </c>
      <c r="F598" s="5" t="n">
        <v>2.91505790315837</v>
      </c>
      <c r="G598" s="6" t="n">
        <v>2486759</v>
      </c>
      <c r="H598" s="7" t="n">
        <v>0.08296469086379599</v>
      </c>
      <c r="I598" s="5" t="n">
        <v>2.95732934867905</v>
      </c>
      <c r="J598" s="5" t="n">
        <v>2.919241423175793</v>
      </c>
      <c r="K598" s="5" t="n">
        <v>2.871146001710496</v>
      </c>
      <c r="L598" s="7" t="n">
        <v>0.9667185290903576</v>
      </c>
      <c r="M598" s="5" t="n">
        <v/>
      </c>
    </row>
    <row r="599">
      <c r="A599" s="4" t="n">
        <v>44908</v>
      </c>
      <c r="B599" s="5" t="n">
        <v>2.922002206667384</v>
      </c>
      <c r="C599" s="5" t="n">
        <v>2.92121881362276</v>
      </c>
      <c r="D599" s="5" t="n">
        <v>2.959377932426868</v>
      </c>
      <c r="E599" s="5" t="n">
        <v>2.918904236027897</v>
      </c>
      <c r="F599" s="5" t="n">
        <v>2.922002206667384</v>
      </c>
      <c r="G599" s="6" t="n">
        <v>5854320</v>
      </c>
      <c r="H599" s="7" t="n">
        <v>0.2382218034670647</v>
      </c>
      <c r="I599" s="5" t="n">
        <v>2.955958978154399</v>
      </c>
      <c r="J599" s="5" t="n">
        <v>2.922214164357973</v>
      </c>
      <c r="K599" s="5" t="n">
        <v>2.872165981158378</v>
      </c>
      <c r="L599" s="7" t="n">
        <v>0.9174055855335748</v>
      </c>
      <c r="M599" s="5" t="n">
        <v/>
      </c>
    </row>
    <row r="600">
      <c r="A600" s="4" t="n">
        <v>44909</v>
      </c>
      <c r="B600" s="5" t="n">
        <v>2.935342385308262</v>
      </c>
      <c r="C600" s="5" t="n">
        <v>2.914222867210994</v>
      </c>
      <c r="D600" s="5" t="n">
        <v>2.937130922493817</v>
      </c>
      <c r="E600" s="5" t="n">
        <v>2.89915324936916</v>
      </c>
      <c r="F600" s="5" t="n">
        <v>2.935342385308262</v>
      </c>
      <c r="G600" s="6" t="n">
        <v>7880867</v>
      </c>
      <c r="H600" s="7" t="n">
        <v>0.4565423876285557</v>
      </c>
      <c r="I600" s="5" t="n">
        <v>2.952469936107323</v>
      </c>
      <c r="J600" s="5" t="n">
        <v>2.924958256445929</v>
      </c>
      <c r="K600" s="5" t="n">
        <v>2.873241536056986</v>
      </c>
      <c r="L600" s="7" t="n">
        <v>0.8080637897244007</v>
      </c>
      <c r="M600" s="5" t="n">
        <v/>
      </c>
    </row>
    <row r="601">
      <c r="A601" s="4" t="n">
        <v>44910</v>
      </c>
      <c r="B601" s="5" t="n">
        <v>2.946345704885872</v>
      </c>
      <c r="C601" s="5" t="n">
        <v>2.922990502642489</v>
      </c>
      <c r="D601" s="5" t="n">
        <v>2.986726059962356</v>
      </c>
      <c r="E601" s="5" t="n">
        <v>2.913518803664627</v>
      </c>
      <c r="F601" s="5" t="n">
        <v>2.946345704885872</v>
      </c>
      <c r="G601" s="6" t="n">
        <v>6319211</v>
      </c>
      <c r="H601" s="7" t="n">
        <v>0.3748564267215482</v>
      </c>
      <c r="I601" s="5" t="n">
        <v>2.949878503594511</v>
      </c>
      <c r="J601" s="5" t="n">
        <v>2.927670979699693</v>
      </c>
      <c r="K601" s="5" t="n">
        <v>2.874257242093621</v>
      </c>
      <c r="L601" s="7" t="n">
        <v>0.8147846391474201</v>
      </c>
      <c r="M601" s="5" t="n">
        <v/>
      </c>
    </row>
    <row r="602">
      <c r="A602" s="4" t="n">
        <v>44911</v>
      </c>
      <c r="B602" s="5" t="n">
        <v>2.943787337091258</v>
      </c>
      <c r="C602" s="5" t="n">
        <v>2.960735282812533</v>
      </c>
      <c r="D602" s="5" t="n">
        <v>2.987570645896787</v>
      </c>
      <c r="E602" s="5" t="n">
        <v>2.922546128493026</v>
      </c>
      <c r="F602" s="5" t="n">
        <v>2.943787337091258</v>
      </c>
      <c r="G602" s="6" t="n">
        <v>7193517</v>
      </c>
      <c r="H602" s="7" t="n">
        <v>-0.08683189451841322</v>
      </c>
      <c r="I602" s="5" t="n">
        <v>2.947849300709729</v>
      </c>
      <c r="J602" s="5" t="n">
        <v>2.929943379984469</v>
      </c>
      <c r="K602" s="5" t="n">
        <v>2.875365779370646</v>
      </c>
      <c r="L602" s="7" t="n">
        <v>0.8099698460486457</v>
      </c>
      <c r="M602" s="5" t="n">
        <v/>
      </c>
    </row>
    <row r="603">
      <c r="A603" s="4" t="n">
        <v>44914</v>
      </c>
      <c r="B603" s="5" t="n">
        <v>2.958088871158504</v>
      </c>
      <c r="C603" s="5" t="n">
        <v>2.976525928493528</v>
      </c>
      <c r="D603" s="5" t="n">
        <v>2.985185378734613</v>
      </c>
      <c r="E603" s="5" t="n">
        <v>2.950282651618523</v>
      </c>
      <c r="F603" s="5" t="n">
        <v>2.958088871158504</v>
      </c>
      <c r="G603" s="6" t="n">
        <v>6336129</v>
      </c>
      <c r="H603" s="7" t="n">
        <v>0.4858208976936007</v>
      </c>
      <c r="I603" s="5" t="n">
        <v>2.94404944955276</v>
      </c>
      <c r="J603" s="5" t="n">
        <v>2.932263578818128</v>
      </c>
      <c r="K603" s="5" t="n">
        <v>2.876440601867772</v>
      </c>
      <c r="L603" s="7" t="n">
        <v>0.714593772810356</v>
      </c>
      <c r="M603" s="5" t="n">
        <v/>
      </c>
    </row>
    <row r="604">
      <c r="A604" s="4" t="n">
        <v>44915</v>
      </c>
      <c r="B604" s="5" t="n">
        <v>2.940846739747249</v>
      </c>
      <c r="C604" s="5" t="n">
        <v>2.944804462318509</v>
      </c>
      <c r="D604" s="5" t="n">
        <v>2.95005287363005</v>
      </c>
      <c r="E604" s="5" t="n">
        <v>2.912490496712416</v>
      </c>
      <c r="F604" s="5" t="n">
        <v>2.940846739747249</v>
      </c>
      <c r="G604" s="6" t="n">
        <v>5378161</v>
      </c>
      <c r="H604" s="7" t="n">
        <v>-0.5828807774968192</v>
      </c>
      <c r="I604" s="5" t="n">
        <v>2.940018756872752</v>
      </c>
      <c r="J604" s="5" t="n">
        <v>2.93322285327028</v>
      </c>
      <c r="K604" s="5" t="n">
        <v>2.877521826133658</v>
      </c>
      <c r="L604" s="7" t="n">
        <v>0.7191363516825761</v>
      </c>
      <c r="M604" s="5" t="n">
        <v/>
      </c>
    </row>
    <row r="605">
      <c r="A605" s="4" t="n">
        <v>44916</v>
      </c>
      <c r="B605" s="5" t="n">
        <v>2.935904607115048</v>
      </c>
      <c r="C605" s="5" t="n">
        <v>2.935484704248505</v>
      </c>
      <c r="D605" s="5" t="n">
        <v>2.946857542148086</v>
      </c>
      <c r="E605" s="5" t="n">
        <v>2.921376822268428</v>
      </c>
      <c r="F605" s="5" t="n">
        <v>2.935904607115048</v>
      </c>
      <c r="G605" s="6" t="n">
        <v>3716865</v>
      </c>
      <c r="H605" s="7" t="n">
        <v>-0.1680513494771829</v>
      </c>
      <c r="I605" s="5" t="n">
        <v>2.937698659177493</v>
      </c>
      <c r="J605" s="5" t="n">
        <v>2.933994209697022</v>
      </c>
      <c r="K605" s="5" t="n">
        <v>2.87843695596827</v>
      </c>
      <c r="L605" s="7" t="n">
        <v>0.6653287399372763</v>
      </c>
      <c r="M605" s="5" t="n">
        <v/>
      </c>
    </row>
    <row r="606">
      <c r="A606" s="4" t="n">
        <v>44917</v>
      </c>
      <c r="B606" s="5" t="n">
        <v>2.94840596324323</v>
      </c>
      <c r="C606" s="5" t="n">
        <v>2.940936543362688</v>
      </c>
      <c r="D606" s="5" t="n">
        <v>2.989625287111201</v>
      </c>
      <c r="E606" s="5" t="n">
        <v>2.923363486286572</v>
      </c>
      <c r="F606" s="5" t="n">
        <v>2.94840596324323</v>
      </c>
      <c r="G606" s="6" t="n">
        <v>2692004</v>
      </c>
      <c r="H606" s="7" t="n">
        <v>0.4258093433242127</v>
      </c>
      <c r="I606" s="5" t="n">
        <v>2.93631365964437</v>
      </c>
      <c r="J606" s="5" t="n">
        <v>2.935055986926254</v>
      </c>
      <c r="K606" s="5" t="n">
        <v>2.879360478864005</v>
      </c>
      <c r="L606" s="7" t="n">
        <v>0.6737659748789738</v>
      </c>
      <c r="M606" s="5" t="n">
        <v/>
      </c>
    </row>
    <row r="607">
      <c r="A607" s="4" t="n">
        <v>44918</v>
      </c>
      <c r="B607" s="5" t="n">
        <v>2.977554121408275</v>
      </c>
      <c r="C607" s="5" t="n">
        <v>2.981769234240005</v>
      </c>
      <c r="D607" s="5" t="n">
        <v>3.025490293871251</v>
      </c>
      <c r="E607" s="5" t="n">
        <v>2.945877244433754</v>
      </c>
      <c r="F607" s="5" t="n">
        <v>2.977554121408275</v>
      </c>
      <c r="G607" s="6" t="n">
        <v>3690387</v>
      </c>
      <c r="H607" s="7" t="n">
        <v>0.9886073535471329</v>
      </c>
      <c r="I607" s="5" t="n">
        <v>2.937015155276799</v>
      </c>
      <c r="J607" s="5" t="n">
        <v>2.936761768057047</v>
      </c>
      <c r="K607" s="5" t="n">
        <v>2.880377707532733</v>
      </c>
      <c r="L607" s="7" t="n">
        <v>0.7052474970366723</v>
      </c>
      <c r="M607" s="5" t="n">
        <v/>
      </c>
    </row>
    <row r="608">
      <c r="A608" s="4" t="n">
        <v>44921</v>
      </c>
      <c r="B608" s="5" t="n">
        <v>2.987112047880365</v>
      </c>
      <c r="C608" s="5" t="n">
        <v>2.967589443967989</v>
      </c>
      <c r="D608" s="5" t="n">
        <v>3.007774684265212</v>
      </c>
      <c r="E608" s="5" t="n">
        <v>2.9513848112395</v>
      </c>
      <c r="F608" s="5" t="n">
        <v>2.987112047880365</v>
      </c>
      <c r="G608" s="6" t="n">
        <v>5529321</v>
      </c>
      <c r="H608" s="7" t="n">
        <v>0.3209992524861205</v>
      </c>
      <c r="I608" s="5" t="n">
        <v>2.937905666491722</v>
      </c>
      <c r="J608" s="5" t="n">
        <v>2.937975108541836</v>
      </c>
      <c r="K608" s="5" t="n">
        <v>2.881184940375928</v>
      </c>
      <c r="L608" s="7" t="n">
        <v>0.7073967390951961</v>
      </c>
      <c r="M608" s="5" t="n">
        <v/>
      </c>
    </row>
    <row r="609">
      <c r="A609" s="4" t="n">
        <v>44922</v>
      </c>
      <c r="B609" s="5" t="n">
        <v>3.020230058446161</v>
      </c>
      <c r="C609" s="5" t="n">
        <v>3.004690715940781</v>
      </c>
      <c r="D609" s="5" t="n">
        <v>3.026122255590657</v>
      </c>
      <c r="E609" s="5" t="n">
        <v>2.998815291304361</v>
      </c>
      <c r="F609" s="5" t="n">
        <v>3.020230058446161</v>
      </c>
      <c r="G609" s="6" t="n">
        <v>4906199</v>
      </c>
      <c r="H609" s="7" t="n">
        <v>1.108696628547845</v>
      </c>
      <c r="I609" s="5" t="n">
        <v>2.942773462170051</v>
      </c>
      <c r="J609" s="5" t="n">
        <v>2.940013303393867</v>
      </c>
      <c r="K609" s="5" t="n">
        <v>2.882166898708983</v>
      </c>
      <c r="L609" s="7" t="n">
        <v>0.6391832383497998</v>
      </c>
      <c r="M609" s="5" t="n">
        <v/>
      </c>
    </row>
    <row r="610">
      <c r="A610" s="4" t="n">
        <v>44923</v>
      </c>
      <c r="B610" s="5" t="n">
        <v>2.997486327739205</v>
      </c>
      <c r="C610" s="5" t="n">
        <v>2.999453286813629</v>
      </c>
      <c r="D610" s="5" t="n">
        <v>3.004355220883244</v>
      </c>
      <c r="E610" s="5" t="n">
        <v>2.975061501695476</v>
      </c>
      <c r="F610" s="5" t="n">
        <v>2.997486327739205</v>
      </c>
      <c r="G610" s="6" t="n">
        <v>5964701</v>
      </c>
      <c r="H610" s="7" t="n">
        <v>-0.7530463000112397</v>
      </c>
      <c r="I610" s="5" t="n">
        <v>2.947117254038248</v>
      </c>
      <c r="J610" s="5" t="n">
        <v>2.941694687898368</v>
      </c>
      <c r="K610" s="5" t="n">
        <v>2.883129829398118</v>
      </c>
      <c r="L610" s="7" t="n">
        <v>0.6592928441234499</v>
      </c>
      <c r="M610" s="5" t="n">
        <v/>
      </c>
    </row>
    <row r="611">
      <c r="A611" s="4" t="n">
        <v>44924</v>
      </c>
      <c r="B611" s="5" t="n">
        <v>3.007759005015469</v>
      </c>
      <c r="C611" s="5" t="n">
        <v>3.02001078706384</v>
      </c>
      <c r="D611" s="5" t="n">
        <v>3.025456364910107</v>
      </c>
      <c r="E611" s="5" t="n">
        <v>2.988129088401222</v>
      </c>
      <c r="F611" s="5" t="n">
        <v>3.007759005015469</v>
      </c>
      <c r="G611" s="6" t="n">
        <v>4742042</v>
      </c>
      <c r="H611" s="7" t="n">
        <v>0.3427097291887282</v>
      </c>
      <c r="I611" s="5" t="n">
        <v>2.95107650253768</v>
      </c>
      <c r="J611" s="5" t="n">
        <v>2.943265989023191</v>
      </c>
      <c r="K611" s="5" t="n">
        <v>2.884221222952417</v>
      </c>
      <c r="L611" s="7" t="n">
        <v>0.6518544898465749</v>
      </c>
      <c r="M611" s="5" t="n">
        <v/>
      </c>
    </row>
    <row r="612">
      <c r="A612" s="4" t="n">
        <v>44925</v>
      </c>
      <c r="B612" s="5" t="n">
        <v>2.972675049136086</v>
      </c>
      <c r="C612" s="5" t="n">
        <v>2.977740573043379</v>
      </c>
      <c r="D612" s="5" t="n">
        <v>3.025304815205703</v>
      </c>
      <c r="E612" s="5" t="n">
        <v>2.919275853276713</v>
      </c>
      <c r="F612" s="5" t="n">
        <v>2.972675049136086</v>
      </c>
      <c r="G612" s="6" t="n">
        <v>5677517</v>
      </c>
      <c r="H612" s="7" t="n">
        <v>-1.166448369729112</v>
      </c>
      <c r="I612" s="5" t="n">
        <v>2.952484495954141</v>
      </c>
      <c r="J612" s="5" t="n">
        <v>2.944902857524875</v>
      </c>
      <c r="K612" s="5" t="n">
        <v>2.885304006515175</v>
      </c>
      <c r="L612" s="7" t="n">
        <v>0.7054297335618173</v>
      </c>
      <c r="M612" s="5" t="n">
        <v/>
      </c>
    </row>
    <row r="613">
      <c r="A613" s="4" t="n">
        <v>44928</v>
      </c>
      <c r="B613" s="5" t="n">
        <v>2.974888287413803</v>
      </c>
      <c r="C613" s="5" t="n">
        <v>2.9834697752924</v>
      </c>
      <c r="D613" s="5" t="n">
        <v>2.992149504107088</v>
      </c>
      <c r="E613" s="5" t="n">
        <v>2.952127820845151</v>
      </c>
      <c r="F613" s="5" t="n">
        <v>2.974888287413803</v>
      </c>
      <c r="G613" s="6" t="n">
        <v>7407960</v>
      </c>
      <c r="H613" s="7" t="n">
        <v>0.07445274848860706</v>
      </c>
      <c r="I613" s="5" t="n">
        <v>2.954685663167726</v>
      </c>
      <c r="J613" s="5" t="n">
        <v>2.946018793121837</v>
      </c>
      <c r="K613" s="5" t="n">
        <v>2.886560593005</v>
      </c>
      <c r="L613" s="7" t="n">
        <v>0.6949964266222596</v>
      </c>
      <c r="M613" s="5" t="n">
        <v/>
      </c>
    </row>
    <row r="614">
      <c r="A614" s="4" t="n">
        <v>44929</v>
      </c>
      <c r="B614" s="5" t="n">
        <v>2.96383595206259</v>
      </c>
      <c r="C614" s="5" t="n">
        <v>2.944857006515719</v>
      </c>
      <c r="D614" s="5" t="n">
        <v>2.971696907520695</v>
      </c>
      <c r="E614" s="5" t="n">
        <v>2.915458543259208</v>
      </c>
      <c r="F614" s="5" t="n">
        <v>2.96383595206259</v>
      </c>
      <c r="G614" s="6" t="n">
        <v>6962082</v>
      </c>
      <c r="H614" s="7" t="n">
        <v>-0.3715210214102038</v>
      </c>
      <c r="I614" s="5" t="n">
        <v>2.954724090419613</v>
      </c>
      <c r="J614" s="5" t="n">
        <v>2.947123768239385</v>
      </c>
      <c r="K614" s="5" t="n">
        <v>2.887811535338233</v>
      </c>
      <c r="L614" s="7" t="n">
        <v>0.6579932988362931</v>
      </c>
      <c r="M614" s="5" t="n">
        <v/>
      </c>
    </row>
    <row r="615">
      <c r="A615" s="4" t="n">
        <v>44930</v>
      </c>
      <c r="B615" s="5" t="n">
        <v>2.980907750271618</v>
      </c>
      <c r="C615" s="5" t="n">
        <v>2.970039898311218</v>
      </c>
      <c r="D615" s="5" t="n">
        <v>2.988903247804936</v>
      </c>
      <c r="E615" s="5" t="n">
        <v>2.954375997249291</v>
      </c>
      <c r="F615" s="5" t="n">
        <v>2.980907750271618</v>
      </c>
      <c r="G615" s="6" t="n">
        <v>4610464</v>
      </c>
      <c r="H615" s="7" t="n">
        <v>0.5760034794485724</v>
      </c>
      <c r="I615" s="5" t="n">
        <v>2.957950817794641</v>
      </c>
      <c r="J615" s="5" t="n">
        <v>2.949235438176887</v>
      </c>
      <c r="K615" s="5" t="n">
        <v>2.889063196037769</v>
      </c>
      <c r="L615" s="7" t="n">
        <v>0.553865092827778</v>
      </c>
      <c r="M615" s="5" t="n">
        <v/>
      </c>
    </row>
    <row r="616">
      <c r="A616" s="4" t="n">
        <v>44931</v>
      </c>
      <c r="B616" s="5" t="n">
        <v>2.9907641347062</v>
      </c>
      <c r="C616" s="5" t="n">
        <v>2.977930953635154</v>
      </c>
      <c r="D616" s="5" t="n">
        <v>3.015718516685276</v>
      </c>
      <c r="E616" s="5" t="n">
        <v>2.972240061078614</v>
      </c>
      <c r="F616" s="5" t="n">
        <v>2.9907641347062</v>
      </c>
      <c r="G616" s="6" t="n">
        <v>3883248</v>
      </c>
      <c r="H616" s="7" t="n">
        <v>0.3306504347101225</v>
      </c>
      <c r="I616" s="5" t="n">
        <v>2.961581794582366</v>
      </c>
      <c r="J616" s="5" t="n">
        <v>2.951174744305963</v>
      </c>
      <c r="K616" s="5" t="n">
        <v>2.890377355673451</v>
      </c>
      <c r="L616" s="7" t="n">
        <v>0.555861932043067</v>
      </c>
      <c r="M616" s="5" t="n">
        <v/>
      </c>
    </row>
    <row r="617">
      <c r="A617" s="4" t="n">
        <v>44932</v>
      </c>
      <c r="B617" s="5" t="n">
        <v>2.993440779508237</v>
      </c>
      <c r="C617" s="5" t="n">
        <v>2.984800273822453</v>
      </c>
      <c r="D617" s="5" t="n">
        <v>3.005701614406878</v>
      </c>
      <c r="E617" s="5" t="n">
        <v>2.949809512062796</v>
      </c>
      <c r="F617" s="5" t="n">
        <v>2.993440779508237</v>
      </c>
      <c r="G617" s="6" t="n">
        <v>8427372</v>
      </c>
      <c r="H617" s="7" t="n">
        <v>0.08949702087759359</v>
      </c>
      <c r="I617" s="5" t="n">
        <v>2.965621761598159</v>
      </c>
      <c r="J617" s="5" t="n">
        <v>2.953044416770114</v>
      </c>
      <c r="K617" s="5" t="n">
        <v>2.891687787827481</v>
      </c>
      <c r="L617" s="7" t="n">
        <v>0.5510770746170957</v>
      </c>
      <c r="M617" s="5" t="n">
        <v/>
      </c>
    </row>
    <row r="618">
      <c r="A618" s="4" t="n">
        <v>44935</v>
      </c>
      <c r="B618" s="5" t="n">
        <v>3.015939966100222</v>
      </c>
      <c r="C618" s="5" t="n">
        <v>3.024414390856567</v>
      </c>
      <c r="D618" s="5" t="n">
        <v>3.039237445000182</v>
      </c>
      <c r="E618" s="5" t="n">
        <v>3.005763632969683</v>
      </c>
      <c r="F618" s="5" t="n">
        <v>3.015939966100222</v>
      </c>
      <c r="G618" s="6" t="n">
        <v>4652982</v>
      </c>
      <c r="H618" s="7" t="n">
        <v>0.7516162252483749</v>
      </c>
      <c r="I618" s="5" t="n">
        <v>2.970665864745252</v>
      </c>
      <c r="J618" s="5" t="n">
        <v>2.954559793319815</v>
      </c>
      <c r="K618" s="5" t="n">
        <v>2.893053551145117</v>
      </c>
      <c r="L618" s="7" t="n">
        <v>0.5675757579236064</v>
      </c>
      <c r="M618" s="5" t="n">
        <v/>
      </c>
    </row>
    <row r="619">
      <c r="A619" s="4" t="n">
        <v>44936</v>
      </c>
      <c r="B619" s="5" t="n">
        <v>3.031243099406505</v>
      </c>
      <c r="C619" s="5" t="n">
        <v>3.033580216418192</v>
      </c>
      <c r="D619" s="5" t="n">
        <v>3.043016760851271</v>
      </c>
      <c r="E619" s="5" t="n">
        <v>3.003940425543907</v>
      </c>
      <c r="F619" s="5" t="n">
        <v>3.031243099406505</v>
      </c>
      <c r="G619" s="6" t="n">
        <v>4273027</v>
      </c>
      <c r="H619" s="7" t="n">
        <v>0.5074084192090211</v>
      </c>
      <c r="I619" s="5" t="n">
        <v>2.976127909382208</v>
      </c>
      <c r="J619" s="5" t="n">
        <v>2.956356748546565</v>
      </c>
      <c r="K619" s="5" t="n">
        <v>2.894440317161803</v>
      </c>
      <c r="L619" s="7" t="n">
        <v>0.5724052957500574</v>
      </c>
      <c r="M619" s="5" t="n">
        <v/>
      </c>
    </row>
    <row r="620">
      <c r="A620" s="4" t="n">
        <v>44937</v>
      </c>
      <c r="B620" s="5" t="n">
        <v>3.037274476538943</v>
      </c>
      <c r="C620" s="5" t="n">
        <v>3.044279324755882</v>
      </c>
      <c r="D620" s="5" t="n">
        <v>3.060049698057384</v>
      </c>
      <c r="E620" s="5" t="n">
        <v>2.97715722099234</v>
      </c>
      <c r="F620" s="5" t="n">
        <v>3.037274476538943</v>
      </c>
      <c r="G620" s="6" t="n">
        <v>5859351</v>
      </c>
      <c r="H620" s="7" t="n">
        <v>0.1989737191853358</v>
      </c>
      <c r="I620" s="5" t="n">
        <v>2.981224513943742</v>
      </c>
      <c r="J620" s="5" t="n">
        <v>2.958411456333561</v>
      </c>
      <c r="K620" s="5" t="n">
        <v>2.895796429249206</v>
      </c>
      <c r="L620" s="7" t="n">
        <v>0.5688667179241079</v>
      </c>
      <c r="M620" s="5" t="n">
        <v/>
      </c>
    </row>
    <row r="621">
      <c r="A621" s="4" t="n">
        <v>44938</v>
      </c>
      <c r="B621" s="5" t="n">
        <v>3.024569263968219</v>
      </c>
      <c r="C621" s="5" t="n">
        <v>3.023310031704753</v>
      </c>
      <c r="D621" s="5" t="n">
        <v>3.05939289325198</v>
      </c>
      <c r="E621" s="5" t="n">
        <v>3.000893989744432</v>
      </c>
      <c r="F621" s="5" t="n">
        <v>3.024569263968219</v>
      </c>
      <c r="G621" s="6" t="n">
        <v>6137134</v>
      </c>
      <c r="H621" s="7" t="n">
        <v>-0.4183096611407366</v>
      </c>
      <c r="I621" s="5" t="n">
        <v>2.985135691897859</v>
      </c>
      <c r="J621" s="5" t="n">
        <v>2.96070379185202</v>
      </c>
      <c r="K621" s="5" t="n">
        <v>2.896891123513724</v>
      </c>
      <c r="L621" s="7" t="n">
        <v>0.5815142397684349</v>
      </c>
      <c r="M621" s="5" t="n">
        <v/>
      </c>
    </row>
    <row r="622">
      <c r="A622" s="4" t="n">
        <v>44939</v>
      </c>
      <c r="B622" s="5" t="n">
        <v>3.022750416921644</v>
      </c>
      <c r="C622" s="5" t="n">
        <v>3.02979073510059</v>
      </c>
      <c r="D622" s="5" t="n">
        <v>3.039591761666356</v>
      </c>
      <c r="E622" s="5" t="n">
        <v>2.957644137070023</v>
      </c>
      <c r="F622" s="5" t="n">
        <v>3.022750416921644</v>
      </c>
      <c r="G622" s="6" t="n">
        <v>3674999</v>
      </c>
      <c r="H622" s="7" t="n">
        <v>-0.0601357379459877</v>
      </c>
      <c r="I622" s="5" t="n">
        <v>2.989083845889378</v>
      </c>
      <c r="J622" s="5" t="n">
        <v>2.963072691732642</v>
      </c>
      <c r="K622" s="5" t="n">
        <v>2.897933936235694</v>
      </c>
      <c r="L622" s="7" t="n">
        <v>0.5810142098434649</v>
      </c>
      <c r="M622" s="5" t="n">
        <v/>
      </c>
    </row>
    <row r="623">
      <c r="A623" s="4" t="n">
        <v>44942</v>
      </c>
      <c r="B623" s="5" t="n">
        <v>3.017389259040976</v>
      </c>
      <c r="C623" s="5" t="n">
        <v>3.00661138110187</v>
      </c>
      <c r="D623" s="5" t="n">
        <v>3.039193903700125</v>
      </c>
      <c r="E623" s="5" t="n">
        <v>2.955965499689892</v>
      </c>
      <c r="F623" s="5" t="n">
        <v>3.017389259040976</v>
      </c>
      <c r="G623" s="6" t="n">
        <v>4918356</v>
      </c>
      <c r="H623" s="7" t="n">
        <v>-0.1773602560984244</v>
      </c>
      <c r="I623" s="5" t="n">
        <v>2.992048865283502</v>
      </c>
      <c r="J623" s="5" t="n">
        <v>2.965132693120705</v>
      </c>
      <c r="K623" s="5" t="n">
        <v>2.899097690557406</v>
      </c>
      <c r="L623" s="7" t="n">
        <v>0.5788012128977147</v>
      </c>
      <c r="M623" s="5" t="n">
        <v/>
      </c>
    </row>
    <row r="624">
      <c r="A624" s="4" t="n">
        <v>44943</v>
      </c>
      <c r="B624" s="5" t="n">
        <v>3.028344172021062</v>
      </c>
      <c r="C624" s="5" t="n">
        <v>3.022644956725428</v>
      </c>
      <c r="D624" s="5" t="n">
        <v>3.057085156817131</v>
      </c>
      <c r="E624" s="5" t="n">
        <v>2.976778740994671</v>
      </c>
      <c r="F624" s="5" t="n">
        <v>3.028344172021062</v>
      </c>
      <c r="G624" s="6" t="n">
        <v>6378733</v>
      </c>
      <c r="H624" s="7" t="n">
        <v>0.3630593218048261</v>
      </c>
      <c r="I624" s="5" t="n">
        <v>2.996423736897193</v>
      </c>
      <c r="J624" s="5" t="n">
        <v>2.967239949152716</v>
      </c>
      <c r="K624" s="5" t="n">
        <v>2.900143864338431</v>
      </c>
      <c r="L624" s="7" t="n">
        <v>0.5582712222584825</v>
      </c>
      <c r="M624" s="5" t="n">
        <v/>
      </c>
    </row>
    <row r="625">
      <c r="A625" s="4" t="n">
        <v>44944</v>
      </c>
      <c r="B625" s="5" t="n">
        <v>3.00529606938886</v>
      </c>
      <c r="C625" s="5" t="n">
        <v>3.021419006678268</v>
      </c>
      <c r="D625" s="5" t="n">
        <v>3.037116072532666</v>
      </c>
      <c r="E625" s="5" t="n">
        <v>3.005051682253733</v>
      </c>
      <c r="F625" s="5" t="n">
        <v>3.00529606938886</v>
      </c>
      <c r="G625" s="6" t="n">
        <v>4188608</v>
      </c>
      <c r="H625" s="7" t="n">
        <v>-0.761079366247186</v>
      </c>
      <c r="I625" s="5" t="n">
        <v>2.999893310010883</v>
      </c>
      <c r="J625" s="5" t="n">
        <v>2.969210426333751</v>
      </c>
      <c r="K625" s="5" t="n">
        <v>2.900962580111407</v>
      </c>
      <c r="L625" s="7" t="n">
        <v>0.5907548811692137</v>
      </c>
      <c r="M625" s="5" t="n">
        <v/>
      </c>
    </row>
    <row r="626">
      <c r="A626" s="4" t="n">
        <v>44945</v>
      </c>
      <c r="B626" s="5" t="n">
        <v>3.013704448453552</v>
      </c>
      <c r="C626" s="5" t="n">
        <v>3.004889777133383</v>
      </c>
      <c r="D626" s="5" t="n">
        <v>3.027295533074286</v>
      </c>
      <c r="E626" s="5" t="n">
        <v>3.004152509151164</v>
      </c>
      <c r="F626" s="5" t="n">
        <v>3.013704448453552</v>
      </c>
      <c r="G626" s="6" t="n">
        <v>3253812</v>
      </c>
      <c r="H626" s="7" t="n">
        <v>0.279785381225417</v>
      </c>
      <c r="I626" s="5" t="n">
        <v>3.0031582342714</v>
      </c>
      <c r="J626" s="5" t="n">
        <v>2.971227541220305</v>
      </c>
      <c r="K626" s="5" t="n">
        <v>2.901885679259995</v>
      </c>
      <c r="L626" s="7" t="n">
        <v>0.5876515064385688</v>
      </c>
      <c r="M626" s="5" t="n">
        <v/>
      </c>
    </row>
    <row r="627">
      <c r="A627" s="4" t="n">
        <v>44946</v>
      </c>
      <c r="B627" s="5" t="n">
        <v>3.007839958267608</v>
      </c>
      <c r="C627" s="5" t="n">
        <v>3.006693370432426</v>
      </c>
      <c r="D627" s="5" t="n">
        <v>3.02775874025664</v>
      </c>
      <c r="E627" s="5" t="n">
        <v>2.945181528027256</v>
      </c>
      <c r="F627" s="5" t="n">
        <v>3.007839958267608</v>
      </c>
      <c r="G627" s="6" t="n">
        <v>4626431</v>
      </c>
      <c r="H627" s="7" t="n">
        <v>-0.1945940713912409</v>
      </c>
      <c r="I627" s="5" t="n">
        <v>3.004672526114367</v>
      </c>
      <c r="J627" s="5" t="n">
        <v>2.973175999397825</v>
      </c>
      <c r="K627" s="5" t="n">
        <v>2.902625121055087</v>
      </c>
      <c r="L627" s="7" t="n">
        <v>0.5532243181631712</v>
      </c>
      <c r="M627" s="5" t="n">
        <v/>
      </c>
    </row>
    <row r="628">
      <c r="A628" s="4" t="n">
        <v>44949</v>
      </c>
      <c r="B628" s="5" t="n">
        <v>2.985097926552942</v>
      </c>
      <c r="C628" s="5" t="n">
        <v>2.977310227159595</v>
      </c>
      <c r="D628" s="5" t="n">
        <v>2.994682072074357</v>
      </c>
      <c r="E628" s="5" t="n">
        <v>2.944463181428081</v>
      </c>
      <c r="F628" s="5" t="n">
        <v>2.985097926552942</v>
      </c>
      <c r="G628" s="6" t="n">
        <v>6688521</v>
      </c>
      <c r="H628" s="7" t="n">
        <v>-0.7560918143983852</v>
      </c>
      <c r="I628" s="5" t="n">
        <v>3.004571820047995</v>
      </c>
      <c r="J628" s="5" t="n">
        <v>2.974668267180927</v>
      </c>
      <c r="K628" s="5" t="n">
        <v>2.903239542598792</v>
      </c>
      <c r="L628" s="7" t="n">
        <v>0.577557357626554</v>
      </c>
      <c r="M628" s="5" t="n">
        <v/>
      </c>
    </row>
    <row r="629">
      <c r="A629" s="4" t="n">
        <v>44950</v>
      </c>
      <c r="B629" s="5" t="n">
        <v>3.012787155131261</v>
      </c>
      <c r="C629" s="5" t="n">
        <v>3.013715390403844</v>
      </c>
      <c r="D629" s="5" t="n">
        <v>3.016314695515677</v>
      </c>
      <c r="E629" s="5" t="n">
        <v>2.989316078107837</v>
      </c>
      <c r="F629" s="5" t="n">
        <v>3.012787155131261</v>
      </c>
      <c r="G629" s="6" t="n">
        <v>4515405</v>
      </c>
      <c r="H629" s="7" t="n">
        <v>0.9275819172301691</v>
      </c>
      <c r="I629" s="5" t="n">
        <v>3.00419967488225</v>
      </c>
      <c r="J629" s="5" t="n">
        <v>2.975935817940344</v>
      </c>
      <c r="K629" s="5" t="n">
        <v>2.903728047245078</v>
      </c>
      <c r="L629" s="7" t="n">
        <v>0.5603941381614478</v>
      </c>
      <c r="M629" s="5" t="n">
        <v/>
      </c>
    </row>
    <row r="630">
      <c r="A630" s="4" t="n">
        <v>44951</v>
      </c>
      <c r="B630" s="5" t="n">
        <v>3.044426189448211</v>
      </c>
      <c r="C630" s="5" t="n">
        <v>3.061597032447802</v>
      </c>
      <c r="D630" s="5" t="n">
        <v>3.083979966115044</v>
      </c>
      <c r="E630" s="5" t="n">
        <v>3.02192311522927</v>
      </c>
      <c r="F630" s="5" t="n">
        <v>3.044426189448211</v>
      </c>
      <c r="G630" s="6" t="n">
        <v>6703608</v>
      </c>
      <c r="H630" s="7" t="n">
        <v>1.050158298207826</v>
      </c>
      <c r="I630" s="5" t="n">
        <v>3.0065466679677</v>
      </c>
      <c r="J630" s="5" t="n">
        <v>2.976721877204313</v>
      </c>
      <c r="K630" s="5" t="n">
        <v>2.904562816590152</v>
      </c>
      <c r="L630" s="7" t="n">
        <v>0.5794311529542027</v>
      </c>
      <c r="M630" s="5" t="n">
        <v/>
      </c>
    </row>
    <row r="631">
      <c r="A631" s="4" t="n">
        <v>44952</v>
      </c>
      <c r="B631" s="5" t="n">
        <v>3.01894488951439</v>
      </c>
      <c r="C631" s="5" t="n">
        <v>3.000695644477866</v>
      </c>
      <c r="D631" s="5" t="n">
        <v>3.066449225205448</v>
      </c>
      <c r="E631" s="5" t="n">
        <v>2.982740962120282</v>
      </c>
      <c r="F631" s="5" t="n">
        <v>3.01894488951439</v>
      </c>
      <c r="G631" s="6" t="n">
        <v>7812093</v>
      </c>
      <c r="H631" s="7" t="n">
        <v>-0.8369820238091963</v>
      </c>
      <c r="I631" s="5" t="n">
        <v>3.007105962192646</v>
      </c>
      <c r="J631" s="5" t="n">
        <v>2.977137287891758</v>
      </c>
      <c r="K631" s="5" t="n">
        <v>2.905158711294521</v>
      </c>
      <c r="L631" s="7" t="n">
        <v>0.6104232885629354</v>
      </c>
      <c r="M631" s="5" t="n">
        <v/>
      </c>
    </row>
    <row r="632">
      <c r="A632" s="4" t="n">
        <v>44953</v>
      </c>
      <c r="B632" s="5" t="n">
        <v>3.04309891133357</v>
      </c>
      <c r="C632" s="5" t="n">
        <v>3.058391260420773</v>
      </c>
      <c r="D632" s="5" t="n">
        <v>3.069985442508365</v>
      </c>
      <c r="E632" s="5" t="n">
        <v>3.001280706095689</v>
      </c>
      <c r="F632" s="5" t="n">
        <v>3.04309891133357</v>
      </c>
      <c r="G632" s="6" t="n">
        <v>7070357</v>
      </c>
      <c r="H632" s="7" t="n">
        <v>0.8000815749592993</v>
      </c>
      <c r="I632" s="5" t="n">
        <v>3.010627155302521</v>
      </c>
      <c r="J632" s="5" t="n">
        <v>2.978311838222692</v>
      </c>
      <c r="K632" s="5" t="n">
        <v>2.905839823188008</v>
      </c>
      <c r="L632" s="7" t="n">
        <v>0.5659602989365928</v>
      </c>
      <c r="M632" s="5" t="n">
        <v/>
      </c>
    </row>
    <row r="633">
      <c r="A633" s="4" t="n">
        <v>44956</v>
      </c>
      <c r="B633" s="5" t="n">
        <v>3.016334599055642</v>
      </c>
      <c r="C633" s="5" t="n">
        <v>3.006217687346603</v>
      </c>
      <c r="D633" s="5" t="n">
        <v>3.043528795073755</v>
      </c>
      <c r="E633" s="5" t="n">
        <v>2.963203642036361</v>
      </c>
      <c r="F633" s="5" t="n">
        <v>3.016334599055642</v>
      </c>
      <c r="G633" s="6" t="n">
        <v>5926613</v>
      </c>
      <c r="H633" s="7" t="n">
        <v>-0.8795084569301448</v>
      </c>
      <c r="I633" s="5" t="n">
        <v>3.012699470884612</v>
      </c>
      <c r="J633" s="5" t="n">
        <v>2.977956812317847</v>
      </c>
      <c r="K633" s="5" t="n">
        <v>2.906228988200604</v>
      </c>
      <c r="L633" s="7" t="n">
        <v>0.608483598856004</v>
      </c>
      <c r="M633" s="5" t="n">
        <v/>
      </c>
    </row>
    <row r="634">
      <c r="A634" s="4" t="n">
        <v>44957</v>
      </c>
      <c r="B634" s="5" t="n">
        <v>3.050699997207111</v>
      </c>
      <c r="C634" s="5" t="n">
        <v>3.052750815948654</v>
      </c>
      <c r="D634" s="5" t="n">
        <v>3.077171429825598</v>
      </c>
      <c r="E634" s="5" t="n">
        <v>3.042154634325504</v>
      </c>
      <c r="F634" s="5" t="n">
        <v>3.050699997207111</v>
      </c>
      <c r="G634" s="6" t="n">
        <v>5033258</v>
      </c>
      <c r="H634" s="7" t="n">
        <v>1.13930988167652</v>
      </c>
      <c r="I634" s="5" t="n">
        <v>3.017042673141838</v>
      </c>
      <c r="J634" s="5" t="n">
        <v>2.978541600395041</v>
      </c>
      <c r="K634" s="5" t="n">
        <v>2.906972109329109</v>
      </c>
      <c r="L634" s="7" t="n">
        <v>0.6434381327302116</v>
      </c>
      <c r="M634" s="5" t="n">
        <v/>
      </c>
    </row>
    <row r="635">
      <c r="A635" s="4" t="n">
        <v>44958</v>
      </c>
      <c r="B635" s="5" t="n">
        <v>3.011253721173532</v>
      </c>
      <c r="C635" s="5" t="n">
        <v>3.010463454657609</v>
      </c>
      <c r="D635" s="5" t="n">
        <v>3.020464311654544</v>
      </c>
      <c r="E635" s="5" t="n">
        <v>2.976149843866916</v>
      </c>
      <c r="F635" s="5" t="n">
        <v>3.011253721173532</v>
      </c>
      <c r="G635" s="6" t="n">
        <v>6809030</v>
      </c>
      <c r="H635" s="7" t="n">
        <v>-1.293023767321999</v>
      </c>
      <c r="I635" s="5" t="n">
        <v>3.018559971686934</v>
      </c>
      <c r="J635" s="5" t="n">
        <v>2.979120543598107</v>
      </c>
      <c r="K635" s="5" t="n">
        <v>2.907439985276163</v>
      </c>
      <c r="L635" s="7" t="n">
        <v>0.7100535299664564</v>
      </c>
      <c r="M635" s="5" t="n">
        <v/>
      </c>
    </row>
    <row r="636">
      <c r="A636" s="4" t="n">
        <v>44959</v>
      </c>
      <c r="B636" s="5" t="n">
        <v>2.996623007257622</v>
      </c>
      <c r="C636" s="5" t="n">
        <v>2.997217974355769</v>
      </c>
      <c r="D636" s="5" t="n">
        <v>3.002619192584072</v>
      </c>
      <c r="E636" s="5" t="n">
        <v>2.976844074537059</v>
      </c>
      <c r="F636" s="5" t="n">
        <v>2.996623007257622</v>
      </c>
      <c r="G636" s="6" t="n">
        <v>6703110</v>
      </c>
      <c r="H636" s="7" t="n">
        <v>-0.4858678567347008</v>
      </c>
      <c r="I636" s="5" t="n">
        <v>3.018852915314505</v>
      </c>
      <c r="J636" s="5" t="n">
        <v>2.979530884665146</v>
      </c>
      <c r="K636" s="5" t="n">
        <v>2.907820934245136</v>
      </c>
      <c r="L636" s="7" t="n">
        <v>0.7166949973824672</v>
      </c>
      <c r="M636" s="5" t="n">
        <v/>
      </c>
    </row>
    <row r="637">
      <c r="A637" s="4" t="n">
        <v>44960</v>
      </c>
      <c r="B637" s="5" t="n">
        <v>3.002234212899902</v>
      </c>
      <c r="C637" s="5" t="n">
        <v>3.001165642845727</v>
      </c>
      <c r="D637" s="5" t="n">
        <v>3.007416202446361</v>
      </c>
      <c r="E637" s="5" t="n">
        <v>2.965685055796138</v>
      </c>
      <c r="F637" s="5" t="n">
        <v>3.002234212899902</v>
      </c>
      <c r="G637" s="6" t="n">
        <v>3961359</v>
      </c>
      <c r="H637" s="7" t="n">
        <v>0.187250969798014</v>
      </c>
      <c r="I637" s="5" t="n">
        <v>3.019292586984089</v>
      </c>
      <c r="J637" s="5" t="n">
        <v>2.98030508474795</v>
      </c>
      <c r="K637" s="5" t="n">
        <v>2.908230465509034</v>
      </c>
      <c r="L637" s="7" t="n">
        <v>0.7175824843872998</v>
      </c>
      <c r="M637" s="5" t="n">
        <v/>
      </c>
    </row>
    <row r="638">
      <c r="A638" s="4" t="n">
        <v>44963</v>
      </c>
      <c r="B638" s="5" t="n">
        <v>3.007015904628878</v>
      </c>
      <c r="C638" s="5" t="n">
        <v>3.028908240535746</v>
      </c>
      <c r="D638" s="5" t="n">
        <v>3.030520399696837</v>
      </c>
      <c r="E638" s="5" t="n">
        <v>2.982170246748776</v>
      </c>
      <c r="F638" s="5" t="n">
        <v>3.007015904628878</v>
      </c>
      <c r="G638" s="6" t="n">
        <v>5614864</v>
      </c>
      <c r="H638" s="7" t="n">
        <v>0.1592711091103372</v>
      </c>
      <c r="I638" s="5" t="n">
        <v>3.018846383910522</v>
      </c>
      <c r="J638" s="5" t="n">
        <v>2.98105936636889</v>
      </c>
      <c r="K638" s="5" t="n">
        <v>2.90882599421486</v>
      </c>
      <c r="L638" s="7" t="n">
        <v>0.6976177082877741</v>
      </c>
      <c r="M638" s="5" t="n">
        <v/>
      </c>
    </row>
    <row r="639">
      <c r="A639" s="4" t="n">
        <v>44964</v>
      </c>
      <c r="B639" s="5" t="n">
        <v>3.010513847249952</v>
      </c>
      <c r="C639" s="5" t="n">
        <v>3.008418436338196</v>
      </c>
      <c r="D639" s="5" t="n">
        <v>3.05179490070957</v>
      </c>
      <c r="E639" s="5" t="n">
        <v>3.001240624083787</v>
      </c>
      <c r="F639" s="5" t="n">
        <v>3.010513847249952</v>
      </c>
      <c r="G639" s="6" t="n">
        <v>4185686</v>
      </c>
      <c r="H639" s="7" t="n">
        <v>0.1163260432274216</v>
      </c>
      <c r="I639" s="5" t="n">
        <v>3.017809921302694</v>
      </c>
      <c r="J639" s="5" t="n">
        <v>2.982812160416296</v>
      </c>
      <c r="K639" s="5" t="n">
        <v>2.909421955307229</v>
      </c>
      <c r="L639" s="7" t="n">
        <v>0.6876879705912646</v>
      </c>
      <c r="M639" s="5" t="n">
        <v/>
      </c>
    </row>
    <row r="640">
      <c r="A640" s="4" t="n">
        <v>44965</v>
      </c>
      <c r="B640" s="5" t="n">
        <v>3.017745391319544</v>
      </c>
      <c r="C640" s="5" t="n">
        <v>3.024846166025112</v>
      </c>
      <c r="D640" s="5" t="n">
        <v>3.085572740429528</v>
      </c>
      <c r="E640" s="5" t="n">
        <v>2.984714731775588</v>
      </c>
      <c r="F640" s="5" t="n">
        <v>3.017745391319544</v>
      </c>
      <c r="G640" s="6" t="n">
        <v>5468280</v>
      </c>
      <c r="H640" s="7" t="n">
        <v>0.2402096265459175</v>
      </c>
      <c r="I640" s="5" t="n">
        <v>3.016833467041724</v>
      </c>
      <c r="J640" s="5" t="n">
        <v>2.984954858435182</v>
      </c>
      <c r="K640" s="5" t="n">
        <v>2.910153983974806</v>
      </c>
      <c r="L640" s="7" t="n">
        <v>0.6884784565201231</v>
      </c>
      <c r="M640" s="5" t="n">
        <v/>
      </c>
    </row>
    <row r="641">
      <c r="A641" s="4" t="n">
        <v>44966</v>
      </c>
      <c r="B641" s="5" t="n">
        <v>3.01924684083149</v>
      </c>
      <c r="C641" s="5" t="n">
        <v>3.005086142317757</v>
      </c>
      <c r="D641" s="5" t="n">
        <v>3.028864646409116</v>
      </c>
      <c r="E641" s="5" t="n">
        <v>2.996481981295751</v>
      </c>
      <c r="F641" s="5" t="n">
        <v>3.01924684083149</v>
      </c>
      <c r="G641" s="6" t="n">
        <v>3722318</v>
      </c>
      <c r="H641" s="7" t="n">
        <v>0.04975401557285597</v>
      </c>
      <c r="I641" s="5" t="n">
        <v>3.016567345884887</v>
      </c>
      <c r="J641" s="5" t="n">
        <v>2.986768314551276</v>
      </c>
      <c r="K641" s="5" t="n">
        <v>2.910769156238783</v>
      </c>
      <c r="L641" s="7" t="n">
        <v>0.6825134450188661</v>
      </c>
      <c r="M641" s="5" t="n">
        <v/>
      </c>
    </row>
    <row r="642">
      <c r="A642" s="4" t="n">
        <v>44967</v>
      </c>
      <c r="B642" s="5" t="n">
        <v>3.009359345307332</v>
      </c>
      <c r="C642" s="5" t="n">
        <v>3.037646062394668</v>
      </c>
      <c r="D642" s="5" t="n">
        <v>3.074421465791668</v>
      </c>
      <c r="E642" s="5" t="n">
        <v>3.003806482625228</v>
      </c>
      <c r="F642" s="5" t="n">
        <v>3.009359345307332</v>
      </c>
      <c r="G642" s="6" t="n">
        <v>5550487</v>
      </c>
      <c r="H642" s="7" t="n">
        <v>-0.3274821849754694</v>
      </c>
      <c r="I642" s="5" t="n">
        <v>3.015897792304171</v>
      </c>
      <c r="J642" s="5" t="n">
        <v>2.988065197841284</v>
      </c>
      <c r="K642" s="5" t="n">
        <v>2.911489455384373</v>
      </c>
      <c r="L642" s="7" t="n">
        <v>0.6862252551814373</v>
      </c>
      <c r="M642" s="5" t="n">
        <v/>
      </c>
    </row>
    <row r="643">
      <c r="A643" s="4" t="n">
        <v>44970</v>
      </c>
      <c r="B643" s="5" t="n">
        <v>3.006624215806072</v>
      </c>
      <c r="C643" s="5" t="n">
        <v>3.004174011710645</v>
      </c>
      <c r="D643" s="5" t="n">
        <v>3.012889356271507</v>
      </c>
      <c r="E643" s="5" t="n">
        <v>2.94546341267062</v>
      </c>
      <c r="F643" s="5" t="n">
        <v>3.006624215806072</v>
      </c>
      <c r="G643" s="6" t="n">
        <v>5257536</v>
      </c>
      <c r="H643" s="7" t="n">
        <v>-0.0908874344143995</v>
      </c>
      <c r="I643" s="5" t="n">
        <v>3.015359540142426</v>
      </c>
      <c r="J643" s="5" t="n">
        <v>2.989580383294564</v>
      </c>
      <c r="K643" s="5" t="n">
        <v>2.912016480013655</v>
      </c>
      <c r="L643" s="7" t="n">
        <v>0.6854533234274863</v>
      </c>
      <c r="M643" s="5" t="n">
        <v/>
      </c>
    </row>
    <row r="644">
      <c r="A644" s="4" t="n">
        <v>44971</v>
      </c>
      <c r="B644" s="5" t="n">
        <v>3.011921600028979</v>
      </c>
      <c r="C644" s="5" t="n">
        <v>2.997478153649034</v>
      </c>
      <c r="D644" s="5" t="n">
        <v>3.023142650277028</v>
      </c>
      <c r="E644" s="5" t="n">
        <v>2.972440094364705</v>
      </c>
      <c r="F644" s="5" t="n">
        <v>3.011921600028979</v>
      </c>
      <c r="G644" s="6" t="n">
        <v>4593862</v>
      </c>
      <c r="H644" s="7" t="n">
        <v>0.1761904329466546</v>
      </c>
      <c r="I644" s="5" t="n">
        <v>3.014538411542822</v>
      </c>
      <c r="J644" s="5" t="n">
        <v>2.990557467154646</v>
      </c>
      <c r="K644" s="5" t="n">
        <v>2.912389119562351</v>
      </c>
      <c r="L644" s="7" t="n">
        <v>0.6812805273802788</v>
      </c>
      <c r="M644" s="5" t="n">
        <v/>
      </c>
    </row>
    <row r="645">
      <c r="A645" s="4" t="n">
        <v>44972</v>
      </c>
      <c r="B645" s="5" t="n">
        <v>3.005315189132885</v>
      </c>
      <c r="C645" s="5" t="n">
        <v>2.993236569075592</v>
      </c>
      <c r="D645" s="5" t="n">
        <v>3.032090320072365</v>
      </c>
      <c r="E645" s="5" t="n">
        <v>2.955882533115907</v>
      </c>
      <c r="F645" s="5" t="n">
        <v>3.005315189132885</v>
      </c>
      <c r="G645" s="6" t="n">
        <v>1862602</v>
      </c>
      <c r="H645" s="7" t="n">
        <v>-0.2193420604318153</v>
      </c>
      <c r="I645" s="5" t="n">
        <v>3.014539367530024</v>
      </c>
      <c r="J645" s="5" t="n">
        <v>2.992336306881883</v>
      </c>
      <c r="K645" s="5" t="n">
        <v>2.912799095737577</v>
      </c>
      <c r="L645" s="7" t="n">
        <v>0.6609395317384242</v>
      </c>
      <c r="M645" s="5" t="n">
        <v/>
      </c>
    </row>
    <row r="646">
      <c r="A646" s="4" t="n">
        <v>44973</v>
      </c>
      <c r="B646" s="5" t="n">
        <v>3.024247795479238</v>
      </c>
      <c r="C646" s="5" t="n">
        <v>3.008334716491614</v>
      </c>
      <c r="D646" s="5" t="n">
        <v>3.047902023878946</v>
      </c>
      <c r="E646" s="5" t="n">
        <v>3.003241252110751</v>
      </c>
      <c r="F646" s="5" t="n">
        <v>3.024247795479238</v>
      </c>
      <c r="G646" s="6" t="n">
        <v>4485361</v>
      </c>
      <c r="H646" s="7" t="n">
        <v>0.6299707403340848</v>
      </c>
      <c r="I646" s="5" t="n">
        <v>3.015066534881308</v>
      </c>
      <c r="J646" s="5" t="n">
        <v>2.994458370812434</v>
      </c>
      <c r="K646" s="5" t="n">
        <v>2.913368815346683</v>
      </c>
      <c r="L646" s="7" t="n">
        <v>0.6732074188118009</v>
      </c>
      <c r="M646" s="5" t="n">
        <v/>
      </c>
    </row>
    <row r="647">
      <c r="A647" s="4" t="n">
        <v>44974</v>
      </c>
      <c r="B647" s="5" t="n">
        <v>3.013521099779562</v>
      </c>
      <c r="C647" s="5" t="n">
        <v>2.994203933585185</v>
      </c>
      <c r="D647" s="5" t="n">
        <v>3.014849929134033</v>
      </c>
      <c r="E647" s="5" t="n">
        <v>2.982019273521356</v>
      </c>
      <c r="F647" s="5" t="n">
        <v>3.013521099779562</v>
      </c>
      <c r="G647" s="6" t="n">
        <v>5401816</v>
      </c>
      <c r="H647" s="7" t="n">
        <v>-0.3546897088165357</v>
      </c>
      <c r="I647" s="5" t="n">
        <v>3.015350591956905</v>
      </c>
      <c r="J647" s="5" t="n">
        <v>2.996475964024178</v>
      </c>
      <c r="K647" s="5" t="n">
        <v>2.913848105314541</v>
      </c>
      <c r="L647" s="7" t="n">
        <v>0.6768306055473885</v>
      </c>
      <c r="M647" s="5" t="n">
        <v/>
      </c>
    </row>
    <row r="648">
      <c r="A648" s="4" t="n">
        <v>44977</v>
      </c>
      <c r="B648" s="5" t="n">
        <v>3.028498951540583</v>
      </c>
      <c r="C648" s="5" t="n">
        <v>3.002556960591428</v>
      </c>
      <c r="D648" s="5" t="n">
        <v>3.073042465361201</v>
      </c>
      <c r="E648" s="5" t="n">
        <v>2.984186298348273</v>
      </c>
      <c r="F648" s="5" t="n">
        <v>3.028498951540583</v>
      </c>
      <c r="G648" s="6" t="n">
        <v>3536067</v>
      </c>
      <c r="H648" s="7" t="n">
        <v>0.4970216323395338</v>
      </c>
      <c r="I648" s="5" t="n">
        <v>3.017520643206288</v>
      </c>
      <c r="J648" s="5" t="n">
        <v>2.998744784991822</v>
      </c>
      <c r="K648" s="5" t="n">
        <v>2.914373639345582</v>
      </c>
      <c r="L648" s="7" t="n">
        <v>0.6598099304912474</v>
      </c>
      <c r="M648" s="5" t="n">
        <v/>
      </c>
    </row>
    <row r="649">
      <c r="A649" s="4" t="n">
        <v>44978</v>
      </c>
      <c r="B649" s="5" t="n">
        <v>3.028900782730289</v>
      </c>
      <c r="C649" s="5" t="n">
        <v>3.019579962197643</v>
      </c>
      <c r="D649" s="5" t="n">
        <v>3.03269034325243</v>
      </c>
      <c r="E649" s="5" t="n">
        <v>2.992746900261809</v>
      </c>
      <c r="F649" s="5" t="n">
        <v>3.028900782730289</v>
      </c>
      <c r="G649" s="6" t="n">
        <v>6093575</v>
      </c>
      <c r="H649" s="7" t="n">
        <v>0.01326832850649939</v>
      </c>
      <c r="I649" s="5" t="n">
        <v>3.018326324586239</v>
      </c>
      <c r="J649" s="5" t="n">
        <v>3.00088275651308</v>
      </c>
      <c r="K649" s="5" t="n">
        <v>2.914955734452046</v>
      </c>
      <c r="L649" s="7" t="n">
        <v>0.6285074222838974</v>
      </c>
      <c r="M649" s="5" t="n">
        <v/>
      </c>
    </row>
    <row r="650">
      <c r="A650" s="4" t="n">
        <v>44979</v>
      </c>
      <c r="B650" s="5" t="n">
        <v>2.993316018507181</v>
      </c>
      <c r="C650" s="5" t="n">
        <v>2.980857345134196</v>
      </c>
      <c r="D650" s="5" t="n">
        <v>3.04009831709349</v>
      </c>
      <c r="E650" s="5" t="n">
        <v>2.976910571437154</v>
      </c>
      <c r="F650" s="5" t="n">
        <v>2.993316018507181</v>
      </c>
      <c r="G650" s="6" t="n">
        <v>6095297</v>
      </c>
      <c r="H650" s="7" t="n">
        <v>-1.174840867221516</v>
      </c>
      <c r="I650" s="5" t="n">
        <v>3.015770816039188</v>
      </c>
      <c r="J650" s="5" t="n">
        <v>3.002042229177059</v>
      </c>
      <c r="K650" s="5" t="n">
        <v>2.915378969901738</v>
      </c>
      <c r="L650" s="7" t="n">
        <v>0.6350446111781204</v>
      </c>
      <c r="M650" s="5" t="n">
        <v/>
      </c>
    </row>
    <row r="651">
      <c r="A651" s="4" t="n">
        <v>44980</v>
      </c>
      <c r="B651" s="5" t="n">
        <v>2.996221870936477</v>
      </c>
      <c r="C651" s="5" t="n">
        <v>2.998298861682247</v>
      </c>
      <c r="D651" s="5" t="n">
        <v>3.037605376250449</v>
      </c>
      <c r="E651" s="5" t="n">
        <v>2.963417396392323</v>
      </c>
      <c r="F651" s="5" t="n">
        <v>2.996221870936477</v>
      </c>
      <c r="G651" s="6" t="n">
        <v>5450017</v>
      </c>
      <c r="H651" s="7" t="n">
        <v>0.09707803691054728</v>
      </c>
      <c r="I651" s="5" t="n">
        <v>3.014634665110292</v>
      </c>
      <c r="J651" s="5" t="n">
        <v>3.003039752498071</v>
      </c>
      <c r="K651" s="5" t="n">
        <v>2.915858196956103</v>
      </c>
      <c r="L651" s="7" t="n">
        <v>0.6105262641511854</v>
      </c>
      <c r="M651" s="5" t="n">
        <v/>
      </c>
    </row>
    <row r="652">
      <c r="A652" s="4" t="n">
        <v>44981</v>
      </c>
      <c r="B652" s="5" t="n">
        <v>3.000374102570967</v>
      </c>
      <c r="C652" s="5" t="n">
        <v>2.989836095442731</v>
      </c>
      <c r="D652" s="5" t="n">
        <v>3.03519075813085</v>
      </c>
      <c r="E652" s="5" t="n">
        <v>2.950236075139006</v>
      </c>
      <c r="F652" s="5" t="n">
        <v>3.000374102570967</v>
      </c>
      <c r="G652" s="6" t="n">
        <v>4320749</v>
      </c>
      <c r="H652" s="7" t="n">
        <v>0.1385822483563892</v>
      </c>
      <c r="I652" s="5" t="n">
        <v>3.012498424672162</v>
      </c>
      <c r="J652" s="5" t="n">
        <v>3.004171487807665</v>
      </c>
      <c r="K652" s="5" t="n">
        <v>2.916330811252262</v>
      </c>
      <c r="L652" s="7" t="n">
        <v>0.5800035170395703</v>
      </c>
      <c r="M652" s="5" t="n">
        <v/>
      </c>
    </row>
    <row r="653">
      <c r="A653" s="4" t="n">
        <v>44984</v>
      </c>
      <c r="B653" s="5" t="n">
        <v>2.9806500710312</v>
      </c>
      <c r="C653" s="5" t="n">
        <v>2.991127300112466</v>
      </c>
      <c r="D653" s="5" t="n">
        <v>2.995722908953754</v>
      </c>
      <c r="E653" s="5" t="n">
        <v>2.964143155769638</v>
      </c>
      <c r="F653" s="5" t="n">
        <v>2.9806500710312</v>
      </c>
      <c r="G653" s="6" t="n">
        <v>5341750</v>
      </c>
      <c r="H653" s="7" t="n">
        <v>-0.6573857414268858</v>
      </c>
      <c r="I653" s="5" t="n">
        <v>3.01071419827094</v>
      </c>
      <c r="J653" s="5" t="n">
        <v>3.004622711805118</v>
      </c>
      <c r="K653" s="5" t="n">
        <v>2.916469258345426</v>
      </c>
      <c r="L653" s="7" t="n">
        <v>0.565616371563426</v>
      </c>
      <c r="M653" s="5" t="n">
        <v/>
      </c>
    </row>
    <row r="654">
      <c r="A654" s="4" t="n">
        <v>44985</v>
      </c>
      <c r="B654" s="5" t="n">
        <v>3.009741014827239</v>
      </c>
      <c r="C654" s="5" t="n">
        <v>3.01612814401758</v>
      </c>
      <c r="D654" s="5" t="n">
        <v>3.042325049498607</v>
      </c>
      <c r="E654" s="5" t="n">
        <v>2.979539172319184</v>
      </c>
      <c r="F654" s="5" t="n">
        <v>3.009741014827239</v>
      </c>
      <c r="G654" s="6" t="n">
        <v>3286086</v>
      </c>
      <c r="H654" s="7" t="n">
        <v>0.9759932599526566</v>
      </c>
      <c r="I654" s="5" t="n">
        <v>3.008666249151946</v>
      </c>
      <c r="J654" s="5" t="n">
        <v>3.006000597306719</v>
      </c>
      <c r="K654" s="5" t="n">
        <v>2.916743778708374</v>
      </c>
      <c r="L654" s="7" t="n">
        <v>0.5483364727916291</v>
      </c>
      <c r="M654" s="5" t="n">
        <v/>
      </c>
    </row>
    <row r="655">
      <c r="A655" s="4" t="n">
        <v>44986</v>
      </c>
      <c r="B655" s="5" t="n">
        <v>3.022701217682522</v>
      </c>
      <c r="C655" s="5" t="n">
        <v>3.026207671557012</v>
      </c>
      <c r="D655" s="5" t="n">
        <v>3.041163700174542</v>
      </c>
      <c r="E655" s="5" t="n">
        <v>2.993602187255159</v>
      </c>
      <c r="F655" s="5" t="n">
        <v>3.022701217682522</v>
      </c>
      <c r="G655" s="6" t="n">
        <v>6791561</v>
      </c>
      <c r="H655" s="7" t="n">
        <v>0.4306085736758059</v>
      </c>
      <c r="I655" s="5" t="n">
        <v>3.009238623977396</v>
      </c>
      <c r="J655" s="5" t="n">
        <v>3.007736529518068</v>
      </c>
      <c r="K655" s="5" t="n">
        <v>2.916980305497366</v>
      </c>
      <c r="L655" s="7" t="n">
        <v>0.4760429480923646</v>
      </c>
      <c r="M655" s="5" t="n">
        <v/>
      </c>
    </row>
    <row r="656">
      <c r="A656" s="4" t="n">
        <v>44987</v>
      </c>
      <c r="B656" s="5" t="n">
        <v>3.052453833244439</v>
      </c>
      <c r="C656" s="5" t="n">
        <v>3.033199392274356</v>
      </c>
      <c r="D656" s="5" t="n">
        <v>3.076113892154646</v>
      </c>
      <c r="E656" s="5" t="n">
        <v>3.010838230460204</v>
      </c>
      <c r="F656" s="5" t="n">
        <v>3.052453833244439</v>
      </c>
      <c r="G656" s="6" t="n">
        <v>5291277</v>
      </c>
      <c r="H656" s="7" t="n">
        <v>0.9843055406159928</v>
      </c>
      <c r="I656" s="5" t="n">
        <v>3.012030165276737</v>
      </c>
      <c r="J656" s="5" t="n">
        <v>3.009817486918092</v>
      </c>
      <c r="K656" s="5" t="n">
        <v>2.917474935724036</v>
      </c>
      <c r="L656" s="7" t="n">
        <v>0.5063534220060978</v>
      </c>
      <c r="M656" s="5" t="n">
        <v/>
      </c>
    </row>
    <row r="657">
      <c r="A657" s="4" t="n">
        <v>44988</v>
      </c>
      <c r="B657" s="5" t="n">
        <v>3.022798704918761</v>
      </c>
      <c r="C657" s="5" t="n">
        <v>2.995381866475685</v>
      </c>
      <c r="D657" s="5" t="n">
        <v>3.044104351499666</v>
      </c>
      <c r="E657" s="5" t="n">
        <v>2.95667227970036</v>
      </c>
      <c r="F657" s="5" t="n">
        <v>3.022798704918761</v>
      </c>
      <c r="G657" s="6" t="n">
        <v>4148372</v>
      </c>
      <c r="H657" s="7" t="n">
        <v>-0.9715176689226723</v>
      </c>
      <c r="I657" s="5" t="n">
        <v>3.013058389877679</v>
      </c>
      <c r="J657" s="5" t="n">
        <v>3.010722378588302</v>
      </c>
      <c r="K657" s="5" t="n">
        <v>2.917717506912608</v>
      </c>
      <c r="L657" s="7" t="n">
        <v>0.5586618162319178</v>
      </c>
      <c r="M657" s="5" t="n">
        <v/>
      </c>
    </row>
    <row r="658">
      <c r="A658" s="4" t="n">
        <v>44991</v>
      </c>
      <c r="B658" s="5" t="n">
        <v>3.038108082922256</v>
      </c>
      <c r="C658" s="5" t="n">
        <v>3.037246548992609</v>
      </c>
      <c r="D658" s="5" t="n">
        <v>3.051122289689785</v>
      </c>
      <c r="E658" s="5" t="n">
        <v>3.025151227197319</v>
      </c>
      <c r="F658" s="5" t="n">
        <v>3.038108082922256</v>
      </c>
      <c r="G658" s="6" t="n">
        <v>5325107</v>
      </c>
      <c r="H658" s="7" t="n">
        <v>0.5064636946741752</v>
      </c>
      <c r="I658" s="5" t="n">
        <v>3.014612998792348</v>
      </c>
      <c r="J658" s="5" t="n">
        <v>3.01174229928914</v>
      </c>
      <c r="K658" s="5" t="n">
        <v>2.918104149362888</v>
      </c>
      <c r="L658" s="7" t="n">
        <v>0.5680221154473946</v>
      </c>
      <c r="M658" s="5" t="n">
        <v/>
      </c>
    </row>
    <row r="659">
      <c r="A659" s="4" t="n">
        <v>44992</v>
      </c>
      <c r="B659" s="5" t="n">
        <v>3.014293536084189</v>
      </c>
      <c r="C659" s="5" t="n">
        <v>3.023796469550628</v>
      </c>
      <c r="D659" s="5" t="n">
        <v>3.075424968914055</v>
      </c>
      <c r="E659" s="5" t="n">
        <v>2.987032904009343</v>
      </c>
      <c r="F659" s="5" t="n">
        <v>3.014293536084189</v>
      </c>
      <c r="G659" s="6" t="n">
        <v>6058183</v>
      </c>
      <c r="H659" s="7" t="n">
        <v>-0.7838610802536339</v>
      </c>
      <c r="I659" s="5" t="n">
        <v>3.01480198323406</v>
      </c>
      <c r="J659" s="5" t="n">
        <v>3.0116235688419</v>
      </c>
      <c r="K659" s="5" t="n">
        <v>2.918492713463794</v>
      </c>
      <c r="L659" s="7" t="n">
        <v>0.5976316928122566</v>
      </c>
      <c r="M659" s="5" t="n">
        <v/>
      </c>
    </row>
    <row r="660">
      <c r="A660" s="4" t="n">
        <v>44993</v>
      </c>
      <c r="B660" s="5" t="n">
        <v>3.047976753670903</v>
      </c>
      <c r="C660" s="5" t="n">
        <v>3.061897619079012</v>
      </c>
      <c r="D660" s="5" t="n">
        <v>3.093546153082655</v>
      </c>
      <c r="E660" s="5" t="n">
        <v>2.977605039072483</v>
      </c>
      <c r="F660" s="5" t="n">
        <v>3.047976753670903</v>
      </c>
      <c r="G660" s="6" t="n">
        <v>5859445</v>
      </c>
      <c r="H660" s="7" t="n">
        <v>1.117449816465821</v>
      </c>
      <c r="I660" s="5" t="n">
        <v>3.016313551351628</v>
      </c>
      <c r="J660" s="5" t="n">
        <v>3.012633377360534</v>
      </c>
      <c r="K660" s="5" t="n">
        <v>2.918960998126966</v>
      </c>
      <c r="L660" s="7" t="n">
        <v>0.6458221366422296</v>
      </c>
      <c r="M660" s="5" t="n">
        <v/>
      </c>
    </row>
    <row r="661">
      <c r="A661" s="4" t="n">
        <v>44994</v>
      </c>
      <c r="B661" s="5" t="n">
        <v>3.062737045039092</v>
      </c>
      <c r="C661" s="5" t="n">
        <v>3.082128761186038</v>
      </c>
      <c r="D661" s="5" t="n">
        <v>3.105063552526724</v>
      </c>
      <c r="E661" s="5" t="n">
        <v>3.047312171000969</v>
      </c>
      <c r="F661" s="5" t="n">
        <v>3.062737045039092</v>
      </c>
      <c r="G661" s="6" t="n">
        <v>5551789</v>
      </c>
      <c r="H661" s="7" t="n">
        <v>0.4842652211967335</v>
      </c>
      <c r="I661" s="5" t="n">
        <v>3.018488061562008</v>
      </c>
      <c r="J661" s="5" t="n">
        <v>3.013732938161007</v>
      </c>
      <c r="K661" s="5" t="n">
        <v>2.919571174895842</v>
      </c>
      <c r="L661" s="7" t="n">
        <v>0.6530169202781021</v>
      </c>
      <c r="M661" s="5" t="n">
        <v/>
      </c>
    </row>
    <row r="662">
      <c r="A662" s="4" t="n">
        <v>44995</v>
      </c>
      <c r="B662" s="5" t="n">
        <v>3.052555841241039</v>
      </c>
      <c r="C662" s="5" t="n">
        <v>3.056544933147963</v>
      </c>
      <c r="D662" s="5" t="n">
        <v>3.087180940219062</v>
      </c>
      <c r="E662" s="5" t="n">
        <v>3.021337337726032</v>
      </c>
      <c r="F662" s="5" t="n">
        <v>3.052555841241039</v>
      </c>
      <c r="G662" s="6" t="n">
        <v>6587965</v>
      </c>
      <c r="H662" s="7" t="n">
        <v>-0.3324217406957874</v>
      </c>
      <c r="I662" s="5" t="n">
        <v>3.020647886358694</v>
      </c>
      <c r="J662" s="5" t="n">
        <v>3.015330554003106</v>
      </c>
      <c r="K662" s="5" t="n">
        <v>2.920093745416389</v>
      </c>
      <c r="L662" s="7" t="n">
        <v>0.6531774958395742</v>
      </c>
      <c r="M662" s="5" t="n">
        <v/>
      </c>
    </row>
    <row r="663">
      <c r="A663" s="4" t="n">
        <v>44998</v>
      </c>
      <c r="B663" s="5" t="n">
        <v>3.044893605927204</v>
      </c>
      <c r="C663" s="5" t="n">
        <v>3.043252851144576</v>
      </c>
      <c r="D663" s="5" t="n">
        <v>3.079980785557658</v>
      </c>
      <c r="E663" s="5" t="n">
        <v>3.023770015868427</v>
      </c>
      <c r="F663" s="5" t="n">
        <v>3.044893605927204</v>
      </c>
      <c r="G663" s="6" t="n">
        <v>5716322</v>
      </c>
      <c r="H663" s="7" t="n">
        <v>-0.2510104880086295</v>
      </c>
      <c r="I663" s="5" t="n">
        <v>3.02256135586475</v>
      </c>
      <c r="J663" s="5" t="n">
        <v>3.016730660373374</v>
      </c>
      <c r="K663" s="5" t="n">
        <v>2.920569676977857</v>
      </c>
      <c r="L663" s="7" t="n">
        <v>0.6562700748778799</v>
      </c>
      <c r="M663" s="5" t="n">
        <v/>
      </c>
    </row>
    <row r="664">
      <c r="A664" s="4" t="n">
        <v>44999</v>
      </c>
      <c r="B664" s="5" t="n">
        <v>3.069481091159958</v>
      </c>
      <c r="C664" s="5" t="n">
        <v>3.064508069988597</v>
      </c>
      <c r="D664" s="5" t="n">
        <v>3.077928471947195</v>
      </c>
      <c r="E664" s="5" t="n">
        <v>3.041691680658588</v>
      </c>
      <c r="F664" s="5" t="n">
        <v>3.069481091159958</v>
      </c>
      <c r="G664" s="6" t="n">
        <v>3861993</v>
      </c>
      <c r="H664" s="7" t="n">
        <v>0.8074989938857691</v>
      </c>
      <c r="I664" s="5" t="n">
        <v>3.025439330421299</v>
      </c>
      <c r="J664" s="5" t="n">
        <v>3.018843563155321</v>
      </c>
      <c r="K664" s="5" t="n">
        <v>2.921130532641058</v>
      </c>
      <c r="L664" s="7" t="n">
        <v>0.6767470511817254</v>
      </c>
      <c r="M664" s="5" t="n">
        <v/>
      </c>
    </row>
    <row r="665">
      <c r="A665" s="4" t="n">
        <v>45000</v>
      </c>
      <c r="B665" s="5" t="n">
        <v>3.098453421835608</v>
      </c>
      <c r="C665" s="5" t="n">
        <v>3.105000202468498</v>
      </c>
      <c r="D665" s="5" t="n">
        <v>3.162824278613491</v>
      </c>
      <c r="E665" s="5" t="n">
        <v>3.078570859396101</v>
      </c>
      <c r="F665" s="5" t="n">
        <v>3.098453421835608</v>
      </c>
      <c r="G665" s="6" t="n">
        <v>6338298</v>
      </c>
      <c r="H665" s="7" t="n">
        <v>0.943883666822054</v>
      </c>
      <c r="I665" s="5" t="n">
        <v>3.030096242056435</v>
      </c>
      <c r="J665" s="5" t="n">
        <v>3.021194476586601</v>
      </c>
      <c r="K665" s="5" t="n">
        <v>2.921779118370426</v>
      </c>
      <c r="L665" s="7" t="n">
        <v>0.6977983407122003</v>
      </c>
      <c r="M665" s="5" t="n">
        <v/>
      </c>
    </row>
    <row r="666">
      <c r="A666" s="4" t="n">
        <v>45001</v>
      </c>
      <c r="B666" s="5" t="n">
        <v>3.084890540315964</v>
      </c>
      <c r="C666" s="5" t="n">
        <v>3.093197216767356</v>
      </c>
      <c r="D666" s="5" t="n">
        <v>3.098325105710908</v>
      </c>
      <c r="E666" s="5" t="n">
        <v>3.020669551069814</v>
      </c>
      <c r="F666" s="5" t="n">
        <v>3.084890540315964</v>
      </c>
      <c r="G666" s="6" t="n">
        <v>6823760</v>
      </c>
      <c r="H666" s="7" t="n">
        <v>-0.4377306892549337</v>
      </c>
      <c r="I666" s="5" t="n">
        <v>3.033128379298272</v>
      </c>
      <c r="J666" s="5" t="n">
        <v>3.023077004698797</v>
      </c>
      <c r="K666" s="5" t="n">
        <v>2.922408686254591</v>
      </c>
      <c r="L666" s="7" t="n">
        <v>0.7003883073794867</v>
      </c>
      <c r="M666" s="5" t="n">
        <v/>
      </c>
    </row>
    <row r="667">
      <c r="A667" s="4" t="n">
        <v>45002</v>
      </c>
      <c r="B667" s="5" t="n">
        <v>3.051631720784664</v>
      </c>
      <c r="C667" s="5" t="n">
        <v>3.019978430347385</v>
      </c>
      <c r="D667" s="5" t="n">
        <v>3.066054538176605</v>
      </c>
      <c r="E667" s="5" t="n">
        <v>3.016723781302636</v>
      </c>
      <c r="F667" s="5" t="n">
        <v>3.051631720784664</v>
      </c>
      <c r="G667" s="6" t="n">
        <v>4140107</v>
      </c>
      <c r="H667" s="7" t="n">
        <v>-1.07811992343475</v>
      </c>
      <c r="I667" s="5" t="n">
        <v>3.035033910348527</v>
      </c>
      <c r="J667" s="5" t="n">
        <v>3.024240823524325</v>
      </c>
      <c r="K667" s="5" t="n">
        <v>2.923048863333843</v>
      </c>
      <c r="L667" s="7" t="n">
        <v>0.7426046834054064</v>
      </c>
      <c r="M667" s="5" t="n">
        <v/>
      </c>
    </row>
    <row r="668">
      <c r="A668" s="4" t="n">
        <v>45005</v>
      </c>
      <c r="B668" s="5" t="n">
        <v>3.052464094843568</v>
      </c>
      <c r="C668" s="5" t="n">
        <v>3.020408444478749</v>
      </c>
      <c r="D668" s="5" t="n">
        <v>3.113425110557439</v>
      </c>
      <c r="E668" s="5" t="n">
        <v>2.946490639037048</v>
      </c>
      <c r="F668" s="5" t="n">
        <v>3.052464094843568</v>
      </c>
      <c r="G668" s="6" t="n">
        <v>6330829</v>
      </c>
      <c r="H668" s="7" t="n">
        <v>0.02727636015955603</v>
      </c>
      <c r="I668" s="5" t="n">
        <v>3.036232167513676</v>
      </c>
      <c r="J668" s="5" t="n">
        <v>3.024971306099192</v>
      </c>
      <c r="K668" s="5" t="n">
        <v>2.923737475977694</v>
      </c>
      <c r="L668" s="7" t="n">
        <v>0.7356331915304491</v>
      </c>
      <c r="M668" s="5" t="n">
        <v/>
      </c>
    </row>
    <row r="669">
      <c r="A669" s="4" t="n">
        <v>45006</v>
      </c>
      <c r="B669" s="5" t="n">
        <v>3.051151216680803</v>
      </c>
      <c r="C669" s="5" t="n">
        <v>3.017454093781406</v>
      </c>
      <c r="D669" s="5" t="n">
        <v>3.073568060214318</v>
      </c>
      <c r="E669" s="5" t="n">
        <v>2.977868301748361</v>
      </c>
      <c r="F669" s="5" t="n">
        <v>3.051151216680803</v>
      </c>
      <c r="G669" s="6" t="n">
        <v>5341495</v>
      </c>
      <c r="H669" s="7" t="n">
        <v>-0.04301043753415223</v>
      </c>
      <c r="I669" s="5" t="n">
        <v>3.037344689211201</v>
      </c>
      <c r="J669" s="5" t="n">
        <v>3.025369468444678</v>
      </c>
      <c r="K669" s="5" t="n">
        <v>2.924533365841634</v>
      </c>
      <c r="L669" s="7" t="n">
        <v>0.7358564416189034</v>
      </c>
      <c r="M669" s="5" t="n">
        <v/>
      </c>
    </row>
    <row r="670">
      <c r="A670" s="4" t="n">
        <v>45007</v>
      </c>
      <c r="B670" s="5" t="n">
        <v>3.048508474523335</v>
      </c>
      <c r="C670" s="5" t="n">
        <v>3.027427690443879</v>
      </c>
      <c r="D670" s="5" t="n">
        <v>3.072991638553999</v>
      </c>
      <c r="E670" s="5" t="n">
        <v>3.014836534793841</v>
      </c>
      <c r="F670" s="5" t="n">
        <v>3.048508474523335</v>
      </c>
      <c r="G670" s="6" t="n">
        <v>4267541</v>
      </c>
      <c r="H670" s="7" t="n">
        <v>-0.0866145913391736</v>
      </c>
      <c r="I670" s="5" t="n">
        <v>3.040104312012009</v>
      </c>
      <c r="J670" s="5" t="n">
        <v>3.025594148404366</v>
      </c>
      <c r="K670" s="5" t="n">
        <v>2.925091634207094</v>
      </c>
      <c r="L670" s="7" t="n">
        <v>0.6794341797422415</v>
      </c>
      <c r="M670" s="5" t="n">
        <v/>
      </c>
    </row>
    <row r="671">
      <c r="A671" s="4" t="n">
        <v>45008</v>
      </c>
      <c r="B671" s="5" t="n">
        <v>3.06403224193251</v>
      </c>
      <c r="C671" s="5" t="n">
        <v>3.040718476189661</v>
      </c>
      <c r="D671" s="5" t="n">
        <v>3.12665767266272</v>
      </c>
      <c r="E671" s="5" t="n">
        <v>3.014645190857222</v>
      </c>
      <c r="F671" s="5" t="n">
        <v>3.06403224193251</v>
      </c>
      <c r="G671" s="6" t="n">
        <v>4283308</v>
      </c>
      <c r="H671" s="7" t="n">
        <v>0.5092250042572743</v>
      </c>
      <c r="I671" s="5" t="n">
        <v>3.043494830561811</v>
      </c>
      <c r="J671" s="5" t="n">
        <v>3.026383407963651</v>
      </c>
      <c r="K671" s="5" t="n">
        <v>2.925744756458568</v>
      </c>
      <c r="L671" s="7" t="n">
        <v>0.6857663819220204</v>
      </c>
      <c r="M671" s="5" t="n">
        <v/>
      </c>
    </row>
    <row r="672">
      <c r="A672" s="4" t="n">
        <v>45009</v>
      </c>
      <c r="B672" s="5" t="n">
        <v>3.065927541595</v>
      </c>
      <c r="C672" s="5" t="n">
        <v>3.054351452732472</v>
      </c>
      <c r="D672" s="5" t="n">
        <v>3.111436916741823</v>
      </c>
      <c r="E672" s="5" t="n">
        <v>3.041060608335001</v>
      </c>
      <c r="F672" s="5" t="n">
        <v>3.065927541595</v>
      </c>
      <c r="G672" s="6" t="n">
        <v>3203307</v>
      </c>
      <c r="H672" s="7" t="n">
        <v>0.06185638768916313</v>
      </c>
      <c r="I672" s="5" t="n">
        <v>3.046772502513013</v>
      </c>
      <c r="J672" s="5" t="n">
        <v>3.027246950457118</v>
      </c>
      <c r="K672" s="5" t="n">
        <v>2.92648838375982</v>
      </c>
      <c r="L672" s="7" t="n">
        <v>0.6858373743549963</v>
      </c>
      <c r="M672" s="5" t="n">
        <v/>
      </c>
    </row>
    <row r="673">
      <c r="A673" s="4" t="n">
        <v>45012</v>
      </c>
      <c r="B673" s="5" t="n">
        <v>3.057331566976676</v>
      </c>
      <c r="C673" s="5" t="n">
        <v>3.08845778997193</v>
      </c>
      <c r="D673" s="5" t="n">
        <v>3.114956549371109</v>
      </c>
      <c r="E673" s="5" t="n">
        <v>2.997454277738725</v>
      </c>
      <c r="F673" s="5" t="n">
        <v>3.057331566976676</v>
      </c>
      <c r="G673" s="6" t="n">
        <v>5685300</v>
      </c>
      <c r="H673" s="7" t="n">
        <v>-0.2803710949363269</v>
      </c>
      <c r="I673" s="5" t="n">
        <v>3.050606577310286</v>
      </c>
      <c r="J673" s="5" t="n">
        <v>3.028045796615832</v>
      </c>
      <c r="K673" s="5" t="n">
        <v>2.927139152913222</v>
      </c>
      <c r="L673" s="7" t="n">
        <v>0.6685891338584921</v>
      </c>
      <c r="M673" s="5" t="n">
        <v/>
      </c>
    </row>
    <row r="674">
      <c r="A674" s="4" t="n">
        <v>45013</v>
      </c>
      <c r="B674" s="5" t="n">
        <v>3.037004452486384</v>
      </c>
      <c r="C674" s="5" t="n">
        <v>3.039682652543957</v>
      </c>
      <c r="D674" s="5" t="n">
        <v>3.084456937328718</v>
      </c>
      <c r="E674" s="5" t="n">
        <v>3.019752799435377</v>
      </c>
      <c r="F674" s="5" t="n">
        <v>3.037004452486384</v>
      </c>
      <c r="G674" s="6" t="n">
        <v>6377088</v>
      </c>
      <c r="H674" s="7" t="n">
        <v>-0.6648645737299952</v>
      </c>
      <c r="I674" s="5" t="n">
        <v>3.051969749193244</v>
      </c>
      <c r="J674" s="5" t="n">
        <v>3.028219002225139</v>
      </c>
      <c r="K674" s="5" t="n">
        <v>2.927683697872807</v>
      </c>
      <c r="L674" s="7" t="n">
        <v>0.65982868061563</v>
      </c>
      <c r="M674" s="5" t="n">
        <v/>
      </c>
    </row>
    <row r="675">
      <c r="A675" s="4" t="n">
        <v>45014</v>
      </c>
      <c r="B675" s="5" t="n">
        <v>3.022726814213139</v>
      </c>
      <c r="C675" s="5" t="n">
        <v>2.992873756845591</v>
      </c>
      <c r="D675" s="5" t="n">
        <v>3.033954325453263</v>
      </c>
      <c r="E675" s="5" t="n">
        <v>2.992578930971907</v>
      </c>
      <c r="F675" s="5" t="n">
        <v>3.022726814213139</v>
      </c>
      <c r="G675" s="6" t="n">
        <v>3688358</v>
      </c>
      <c r="H675" s="7" t="n">
        <v>-0.4701224017487293</v>
      </c>
      <c r="I675" s="5" t="n">
        <v>3.051971029019775</v>
      </c>
      <c r="J675" s="5" t="n">
        <v>3.028567617121624</v>
      </c>
      <c r="K675" s="5" t="n">
        <v>2.928139942944697</v>
      </c>
      <c r="L675" s="7" t="n">
        <v>0.6630113249421119</v>
      </c>
      <c r="M675" s="5" t="n">
        <v/>
      </c>
    </row>
    <row r="676">
      <c r="A676" s="4" t="n">
        <v>45015</v>
      </c>
      <c r="B676" s="5" t="n">
        <v>3.042426997033004</v>
      </c>
      <c r="C676" s="5" t="n">
        <v>3.05236482610647</v>
      </c>
      <c r="D676" s="5" t="n">
        <v>3.055930728625942</v>
      </c>
      <c r="E676" s="5" t="n">
        <v>3.034411190907774</v>
      </c>
      <c r="F676" s="5" t="n">
        <v>3.042426997033004</v>
      </c>
      <c r="G676" s="6" t="n">
        <v>7257776</v>
      </c>
      <c r="H676" s="7" t="n">
        <v>0.6517354703452716</v>
      </c>
      <c r="I676" s="5" t="n">
        <v>3.051469687209203</v>
      </c>
      <c r="J676" s="5" t="n">
        <v>3.029142068093214</v>
      </c>
      <c r="K676" s="5" t="n">
        <v>2.92869653130801</v>
      </c>
      <c r="L676" s="7" t="n">
        <v>0.6408827789068662</v>
      </c>
      <c r="M676" s="5" t="n">
        <v/>
      </c>
    </row>
    <row r="677">
      <c r="A677" s="4" t="n">
        <v>45016</v>
      </c>
      <c r="B677" s="5" t="n">
        <v>3.090102010436795</v>
      </c>
      <c r="C677" s="5" t="n">
        <v>3.07087271413231</v>
      </c>
      <c r="D677" s="5" t="n">
        <v>3.122264096362391</v>
      </c>
      <c r="E677" s="5" t="n">
        <v>3.057281109585009</v>
      </c>
      <c r="F677" s="5" t="n">
        <v>3.090102010436795</v>
      </c>
      <c r="G677" s="6" t="n">
        <v>1553534</v>
      </c>
      <c r="H677" s="7" t="n">
        <v>1.567005993908288</v>
      </c>
      <c r="I677" s="5" t="n">
        <v>3.054834852485105</v>
      </c>
      <c r="J677" s="5" t="n">
        <v>3.030787309136597</v>
      </c>
      <c r="K677" s="5" t="n">
        <v>2.929443234095252</v>
      </c>
      <c r="L677" s="7" t="n">
        <v>0.69080253636972</v>
      </c>
      <c r="M677" s="5" t="n">
        <v/>
      </c>
    </row>
    <row r="678">
      <c r="A678" s="4" t="n">
        <v>45019</v>
      </c>
      <c r="B678" s="5" t="n">
        <v>3.087758324138669</v>
      </c>
      <c r="C678" s="5" t="n">
        <v>3.099354966687304</v>
      </c>
      <c r="D678" s="5" t="n">
        <v>3.138859464719491</v>
      </c>
      <c r="E678" s="5" t="n">
        <v>3.054146370397176</v>
      </c>
      <c r="F678" s="5" t="n">
        <v>3.087758324138669</v>
      </c>
      <c r="G678" s="6" t="n">
        <v>7698242</v>
      </c>
      <c r="H678" s="7" t="n">
        <v>-0.0758449491379376</v>
      </c>
      <c r="I678" s="5" t="n">
        <v>3.057317364545925</v>
      </c>
      <c r="J678" s="5" t="n">
        <v>3.032840517088311</v>
      </c>
      <c r="K678" s="5" t="n">
        <v>2.930242385164689</v>
      </c>
      <c r="L678" s="7" t="n">
        <v>0.6855724311898016</v>
      </c>
      <c r="M678" s="5" t="n">
        <v/>
      </c>
    </row>
    <row r="679">
      <c r="A679" s="4" t="n">
        <v>45020</v>
      </c>
      <c r="B679" s="5" t="n">
        <v>3.086637306158276</v>
      </c>
      <c r="C679" s="5" t="n">
        <v>3.046824824840386</v>
      </c>
      <c r="D679" s="5" t="n">
        <v>3.098436883922271</v>
      </c>
      <c r="E679" s="5" t="n">
        <v>3.010052551533715</v>
      </c>
      <c r="F679" s="5" t="n">
        <v>3.086637306158276</v>
      </c>
      <c r="G679" s="6" t="n">
        <v>4865917</v>
      </c>
      <c r="H679" s="7" t="n">
        <v>-0.03630523709156064</v>
      </c>
      <c r="I679" s="5" t="n">
        <v>3.06093455304963</v>
      </c>
      <c r="J679" s="5" t="n">
        <v>3.034317520108853</v>
      </c>
      <c r="K679" s="5" t="n">
        <v>2.930950026525216</v>
      </c>
      <c r="L679" s="7" t="n">
        <v>0.6555254975399111</v>
      </c>
      <c r="M679" s="5" t="n">
        <v/>
      </c>
    </row>
    <row r="680">
      <c r="A680" s="4" t="n">
        <v>45021</v>
      </c>
      <c r="B680" s="5" t="n">
        <v>3.092714340419274</v>
      </c>
      <c r="C680" s="5" t="n">
        <v>3.114073831379326</v>
      </c>
      <c r="D680" s="5" t="n">
        <v>3.142487332475447</v>
      </c>
      <c r="E680" s="5" t="n">
        <v>3.07494430289262</v>
      </c>
      <c r="F680" s="5" t="n">
        <v>3.092714340419274</v>
      </c>
      <c r="G680" s="6" t="n">
        <v>5743701</v>
      </c>
      <c r="H680" s="7" t="n">
        <v>0.1968820323940745</v>
      </c>
      <c r="I680" s="5" t="n">
        <v>3.063171432387048</v>
      </c>
      <c r="J680" s="5" t="n">
        <v>3.035283283128273</v>
      </c>
      <c r="K680" s="5" t="n">
        <v>2.931668208040827</v>
      </c>
      <c r="L680" s="7" t="n">
        <v>0.6127788711568176</v>
      </c>
      <c r="M680" s="5" t="n">
        <v/>
      </c>
    </row>
    <row r="681">
      <c r="A681" s="4" t="n">
        <v>45022</v>
      </c>
      <c r="B681" s="5" t="n">
        <v>3.0829588685758</v>
      </c>
      <c r="C681" s="5" t="n">
        <v>3.097389112914473</v>
      </c>
      <c r="D681" s="5" t="n">
        <v>3.105690220570176</v>
      </c>
      <c r="E681" s="5" t="n">
        <v>3.053325674673882</v>
      </c>
      <c r="F681" s="5" t="n">
        <v>3.0829588685758</v>
      </c>
      <c r="G681" s="6" t="n">
        <v>2737642</v>
      </c>
      <c r="H681" s="7" t="n">
        <v>-0.3154339770724435</v>
      </c>
      <c r="I681" s="5" t="n">
        <v>3.064182523563884</v>
      </c>
      <c r="J681" s="5" t="n">
        <v>3.036563562709502</v>
      </c>
      <c r="K681" s="5" t="n">
        <v>2.932589846582471</v>
      </c>
      <c r="L681" s="7" t="n">
        <v>0.610732214857394</v>
      </c>
      <c r="M681" s="5" t="n">
        <v/>
      </c>
    </row>
    <row r="682">
      <c r="A682" s="4" t="n">
        <v>45023</v>
      </c>
      <c r="B682" s="5" t="n">
        <v>3.093191090478242</v>
      </c>
      <c r="C682" s="5" t="n">
        <v>3.066019267360839</v>
      </c>
      <c r="D682" s="5" t="n">
        <v>3.101518350364178</v>
      </c>
      <c r="E682" s="5" t="n">
        <v>3.006376493795021</v>
      </c>
      <c r="F682" s="5" t="n">
        <v>3.093191090478242</v>
      </c>
      <c r="G682" s="6" t="n">
        <v>5182524</v>
      </c>
      <c r="H682" s="7" t="n">
        <v>0.3318961536184606</v>
      </c>
      <c r="I682" s="5" t="n">
        <v>3.066214286025744</v>
      </c>
      <c r="J682" s="5" t="n">
        <v>3.037565406292395</v>
      </c>
      <c r="K682" s="5" t="n">
        <v>2.933507088965798</v>
      </c>
      <c r="L682" s="7" t="n">
        <v>0.6077740444830635</v>
      </c>
      <c r="M682" s="5" t="n">
        <v/>
      </c>
    </row>
    <row r="683">
      <c r="A683" s="4" t="n">
        <v>45026</v>
      </c>
      <c r="B683" s="5" t="n">
        <v>3.047667139594683</v>
      </c>
      <c r="C683" s="5" t="n">
        <v>3.047904822970182</v>
      </c>
      <c r="D683" s="5" t="n">
        <v>3.073290833099348</v>
      </c>
      <c r="E683" s="5" t="n">
        <v>3.043139969579218</v>
      </c>
      <c r="F683" s="5" t="n">
        <v>3.047667139594683</v>
      </c>
      <c r="G683" s="6" t="n">
        <v>4443263</v>
      </c>
      <c r="H683" s="7" t="n">
        <v>-1.471747123017875</v>
      </c>
      <c r="I683" s="5" t="n">
        <v>3.066352962709118</v>
      </c>
      <c r="J683" s="5" t="n">
        <v>3.038192057103176</v>
      </c>
      <c r="K683" s="5" t="n">
        <v>2.934414010586655</v>
      </c>
      <c r="L683" s="7" t="n">
        <v>0.696331568640759</v>
      </c>
      <c r="M683" s="5" t="n">
        <v/>
      </c>
    </row>
    <row r="684">
      <c r="A684" s="4" t="n">
        <v>45027</v>
      </c>
      <c r="B684" s="5" t="n">
        <v>3.083079957434846</v>
      </c>
      <c r="C684" s="5" t="n">
        <v>3.099946716314137</v>
      </c>
      <c r="D684" s="5" t="n">
        <v>3.121218056115114</v>
      </c>
      <c r="E684" s="5" t="n">
        <v>3.036081394485254</v>
      </c>
      <c r="F684" s="5" t="n">
        <v>3.083079957434846</v>
      </c>
      <c r="G684" s="6" t="n">
        <v>6673928</v>
      </c>
      <c r="H684" s="7" t="n">
        <v>1.161964749368005</v>
      </c>
      <c r="I684" s="5" t="n">
        <v>3.067032906022862</v>
      </c>
      <c r="J684" s="5" t="n">
        <v>3.038839656307731</v>
      </c>
      <c r="K684" s="5" t="n">
        <v>2.935652875557768</v>
      </c>
      <c r="L684" s="7" t="n">
        <v>0.7218266675125814</v>
      </c>
      <c r="M684" s="5" t="n">
        <v/>
      </c>
    </row>
    <row r="685">
      <c r="A685" s="4" t="n">
        <v>45028</v>
      </c>
      <c r="B685" s="5" t="n">
        <v>3.12194520008039</v>
      </c>
      <c r="C685" s="5" t="n">
        <v>3.116952223233203</v>
      </c>
      <c r="D685" s="5" t="n">
        <v>3.15278971728557</v>
      </c>
      <c r="E685" s="5" t="n">
        <v>3.105144387037668</v>
      </c>
      <c r="F685" s="5" t="n">
        <v>3.12194520008039</v>
      </c>
      <c r="G685" s="6" t="n">
        <v>6119101</v>
      </c>
      <c r="H685" s="7" t="n">
        <v>1.260597946927078</v>
      </c>
      <c r="I685" s="5" t="n">
        <v>3.068207494935101</v>
      </c>
      <c r="J685" s="5" t="n">
        <v>3.041053485885868</v>
      </c>
      <c r="K685" s="5" t="n">
        <v>2.937302993549389</v>
      </c>
      <c r="L685" s="7" t="n">
        <v>0.7461214800950196</v>
      </c>
      <c r="M685" s="5" t="n">
        <v/>
      </c>
    </row>
    <row r="686">
      <c r="A686" s="4" t="n">
        <v>45029</v>
      </c>
      <c r="B686" s="5" t="n">
        <v>3.123161160499576</v>
      </c>
      <c r="C686" s="5" t="n">
        <v>3.152525919914427</v>
      </c>
      <c r="D686" s="5" t="n">
        <v>3.15327026050384</v>
      </c>
      <c r="E686" s="5" t="n">
        <v>3.095859988503046</v>
      </c>
      <c r="F686" s="5" t="n">
        <v>3.123161160499576</v>
      </c>
      <c r="G686" s="6" t="n">
        <v>8563539</v>
      </c>
      <c r="H686" s="7" t="n">
        <v>0.03894880727421945</v>
      </c>
      <c r="I686" s="5" t="n">
        <v>3.070121025944282</v>
      </c>
      <c r="J686" s="5" t="n">
        <v>3.043584248950707</v>
      </c>
      <c r="K686" s="5" t="n">
        <v>2.938879718518842</v>
      </c>
      <c r="L686" s="7" t="n">
        <v>0.7376087562089539</v>
      </c>
      <c r="M686" s="5" t="n">
        <v/>
      </c>
    </row>
    <row r="687">
      <c r="A687" s="4" t="n">
        <v>45030</v>
      </c>
      <c r="B687" s="5" t="n">
        <v>3.141829787715876</v>
      </c>
      <c r="C687" s="5" t="n">
        <v>3.150437872751869</v>
      </c>
      <c r="D687" s="5" t="n">
        <v>3.161947807041406</v>
      </c>
      <c r="E687" s="5" t="n">
        <v>3.125401486128294</v>
      </c>
      <c r="F687" s="5" t="n">
        <v>3.141829787715876</v>
      </c>
      <c r="G687" s="6" t="n">
        <v>2925905</v>
      </c>
      <c r="H687" s="7" t="n">
        <v>0.5977478028483585</v>
      </c>
      <c r="I687" s="5" t="n">
        <v>3.074630929290842</v>
      </c>
      <c r="J687" s="5" t="n">
        <v>3.046376160447026</v>
      </c>
      <c r="K687" s="5" t="n">
        <v>2.940724311054302</v>
      </c>
      <c r="L687" s="7" t="n">
        <v>0.6949615176139491</v>
      </c>
      <c r="M687" s="5" t="n">
        <v/>
      </c>
    </row>
    <row r="688">
      <c r="A688" s="4" t="n">
        <v>45033</v>
      </c>
      <c r="B688" s="5" t="n">
        <v>3.128215812565062</v>
      </c>
      <c r="C688" s="5" t="n">
        <v>3.099220216325696</v>
      </c>
      <c r="D688" s="5" t="n">
        <v>3.156920900226762</v>
      </c>
      <c r="E688" s="5" t="n">
        <v>3.050305544578938</v>
      </c>
      <c r="F688" s="5" t="n">
        <v>3.128215812565062</v>
      </c>
      <c r="G688" s="6" t="n">
        <v>6645379</v>
      </c>
      <c r="H688" s="7" t="n">
        <v>-0.4333135806415256</v>
      </c>
      <c r="I688" s="5" t="n">
        <v>3.078418515176917</v>
      </c>
      <c r="J688" s="5" t="n">
        <v>3.04880015860575</v>
      </c>
      <c r="K688" s="5" t="n">
        <v>2.942690764654814</v>
      </c>
      <c r="L688" s="7" t="n">
        <v>0.7067062484677373</v>
      </c>
      <c r="M688" s="5" t="n">
        <v/>
      </c>
    </row>
    <row r="689">
      <c r="A689" s="4" t="n">
        <v>45034</v>
      </c>
      <c r="B689" s="5" t="n">
        <v>3.148501760185268</v>
      </c>
      <c r="C689" s="5" t="n">
        <v>3.141948846487777</v>
      </c>
      <c r="D689" s="5" t="n">
        <v>3.158094077403715</v>
      </c>
      <c r="E689" s="5" t="n">
        <v>3.126466862028338</v>
      </c>
      <c r="F689" s="5" t="n">
        <v>3.148501760185268</v>
      </c>
      <c r="G689" s="6" t="n">
        <v>8561962</v>
      </c>
      <c r="H689" s="7" t="n">
        <v>0.6484829959213068</v>
      </c>
      <c r="I689" s="5" t="n">
        <v>3.08328604235214</v>
      </c>
      <c r="J689" s="5" t="n">
        <v>3.051559916864456</v>
      </c>
      <c r="K689" s="5" t="n">
        <v>2.944675209184416</v>
      </c>
      <c r="L689" s="7" t="n">
        <v>0.7149208061857082</v>
      </c>
      <c r="M689" s="5" t="n">
        <v/>
      </c>
    </row>
    <row r="690">
      <c r="A690" s="4" t="n">
        <v>45035</v>
      </c>
      <c r="B690" s="5" t="n">
        <v>3.100700172122643</v>
      </c>
      <c r="C690" s="5" t="n">
        <v>3.099877365427455</v>
      </c>
      <c r="D690" s="5" t="n">
        <v>3.109006860591549</v>
      </c>
      <c r="E690" s="5" t="n">
        <v>3.066272298486578</v>
      </c>
      <c r="F690" s="5" t="n">
        <v>3.100700172122643</v>
      </c>
      <c r="G690" s="6" t="n">
        <v>7516690</v>
      </c>
      <c r="H690" s="7" t="n">
        <v>-1.518232851799717</v>
      </c>
      <c r="I690" s="5" t="n">
        <v>3.085895627232106</v>
      </c>
      <c r="J690" s="5" t="n">
        <v>3.053219012480519</v>
      </c>
      <c r="K690" s="5" t="n">
        <v>2.946446606634574</v>
      </c>
      <c r="L690" s="7" t="n">
        <v>0.8066535512104276</v>
      </c>
      <c r="M690" s="5" t="n">
        <v/>
      </c>
    </row>
    <row r="691">
      <c r="A691" s="4" t="n">
        <v>45036</v>
      </c>
      <c r="B691" s="5" t="n">
        <v>3.136753063472791</v>
      </c>
      <c r="C691" s="5" t="n">
        <v>3.131270909679319</v>
      </c>
      <c r="D691" s="5" t="n">
        <v>3.167869171124853</v>
      </c>
      <c r="E691" s="5" t="n">
        <v>3.059686569685794</v>
      </c>
      <c r="F691" s="5" t="n">
        <v>3.136753063472791</v>
      </c>
      <c r="G691" s="6" t="n">
        <v>5686071</v>
      </c>
      <c r="H691" s="7" t="n">
        <v>1.162733877795974</v>
      </c>
      <c r="I691" s="5" t="n">
        <v>3.08953166830912</v>
      </c>
      <c r="J691" s="5" t="n">
        <v>3.055569136933344</v>
      </c>
      <c r="K691" s="5" t="n">
        <v>2.948247563364629</v>
      </c>
      <c r="L691" s="7" t="n">
        <v>0.8372690809558808</v>
      </c>
      <c r="M691" s="5" t="n">
        <v/>
      </c>
    </row>
    <row r="692">
      <c r="A692" s="4" t="n">
        <v>45037</v>
      </c>
      <c r="B692" s="5" t="n">
        <v>3.124971515425319</v>
      </c>
      <c r="C692" s="5" t="n">
        <v>3.12013375693425</v>
      </c>
      <c r="D692" s="5" t="n">
        <v>3.161138550599782</v>
      </c>
      <c r="E692" s="5" t="n">
        <v>3.083562831624102</v>
      </c>
      <c r="F692" s="5" t="n">
        <v>3.124971515425319</v>
      </c>
      <c r="G692" s="6" t="n">
        <v>6746231</v>
      </c>
      <c r="H692" s="7" t="n">
        <v>-0.3755969248796509</v>
      </c>
      <c r="I692" s="5" t="n">
        <v>3.092483867000635</v>
      </c>
      <c r="J692" s="5" t="n">
        <v>3.057881380335704</v>
      </c>
      <c r="K692" s="5" t="n">
        <v>2.94996510548973</v>
      </c>
      <c r="L692" s="7" t="n">
        <v>0.8445688336917845</v>
      </c>
      <c r="M692" s="5" t="n">
        <v/>
      </c>
    </row>
    <row r="693">
      <c r="A693" s="4" t="n">
        <v>45040</v>
      </c>
      <c r="B693" s="5" t="n">
        <v>3.11419911251547</v>
      </c>
      <c r="C693" s="5" t="n">
        <v>3.133251534531728</v>
      </c>
      <c r="D693" s="5" t="n">
        <v>3.135517416810274</v>
      </c>
      <c r="E693" s="5" t="n">
        <v>3.060096120359868</v>
      </c>
      <c r="F693" s="5" t="n">
        <v>3.11419911251547</v>
      </c>
      <c r="G693" s="6" t="n">
        <v>4264691</v>
      </c>
      <c r="H693" s="7" t="n">
        <v>-0.3447200352603375</v>
      </c>
      <c r="I693" s="5" t="n">
        <v>3.095327244277575</v>
      </c>
      <c r="J693" s="5" t="n">
        <v>3.060032878269892</v>
      </c>
      <c r="K693" s="5" t="n">
        <v>2.951757104530481</v>
      </c>
      <c r="L693" s="7" t="n">
        <v>0.8462103475837683</v>
      </c>
      <c r="M693" s="5" t="n">
        <v/>
      </c>
    </row>
    <row r="694">
      <c r="A694" s="4" t="n">
        <v>45041</v>
      </c>
      <c r="B694" s="5" t="n">
        <v>3.124677954635908</v>
      </c>
      <c r="C694" s="5" t="n">
        <v>3.147728029207894</v>
      </c>
      <c r="D694" s="5" t="n">
        <v>3.16034428674094</v>
      </c>
      <c r="E694" s="5" t="n">
        <v>3.104958819143099</v>
      </c>
      <c r="F694" s="5" t="n">
        <v>3.124677954635908</v>
      </c>
      <c r="G694" s="6" t="n">
        <v>5428455</v>
      </c>
      <c r="H694" s="7" t="n">
        <v>0.3364859388189201</v>
      </c>
      <c r="I694" s="5" t="n">
        <v>3.099710919385052</v>
      </c>
      <c r="J694" s="5" t="n">
        <v>3.062288005362031</v>
      </c>
      <c r="K694" s="5" t="n">
        <v>2.953595489487826</v>
      </c>
      <c r="L694" s="7" t="n">
        <v>0.8282819958223567</v>
      </c>
      <c r="M694" s="5" t="n">
        <v/>
      </c>
    </row>
    <row r="695">
      <c r="A695" s="4" t="n">
        <v>45042</v>
      </c>
      <c r="B695" s="5" t="n">
        <v>3.144280805640096</v>
      </c>
      <c r="C695" s="5" t="n">
        <v>3.139134945800101</v>
      </c>
      <c r="D695" s="5" t="n">
        <v>3.144933701746865</v>
      </c>
      <c r="E695" s="5" t="n">
        <v>3.138879350401494</v>
      </c>
      <c r="F695" s="5" t="n">
        <v>3.144280805640096</v>
      </c>
      <c r="G695" s="6" t="n">
        <v>5800387</v>
      </c>
      <c r="H695" s="7" t="n">
        <v>0.6273558839913207</v>
      </c>
      <c r="I695" s="5" t="n">
        <v>3.105788618956399</v>
      </c>
      <c r="J695" s="5" t="n">
        <v>3.065067317692175</v>
      </c>
      <c r="K695" s="5" t="n">
        <v>2.95548135179482</v>
      </c>
      <c r="L695" s="7" t="n">
        <v>0.8216669235474219</v>
      </c>
      <c r="M695" s="5" t="n">
        <v/>
      </c>
    </row>
    <row r="696">
      <c r="A696" s="4" t="n">
        <v>45043</v>
      </c>
      <c r="B696" s="5" t="n">
        <v>3.127867535716789</v>
      </c>
      <c r="C696" s="5" t="n">
        <v>3.110362630620235</v>
      </c>
      <c r="D696" s="5" t="n">
        <v>3.164159486022288</v>
      </c>
      <c r="E696" s="5" t="n">
        <v>3.102972464522113</v>
      </c>
      <c r="F696" s="5" t="n">
        <v>3.127867535716789</v>
      </c>
      <c r="G696" s="6" t="n">
        <v>4406673</v>
      </c>
      <c r="H696" s="7" t="n">
        <v>-0.5220039474166938</v>
      </c>
      <c r="I696" s="5" t="n">
        <v>3.110060645890589</v>
      </c>
      <c r="J696" s="5" t="n">
        <v>3.067139712496926</v>
      </c>
      <c r="K696" s="5" t="n">
        <v>2.957296157452932</v>
      </c>
      <c r="L696" s="7" t="n">
        <v>0.8296221363561163</v>
      </c>
      <c r="M696" s="5" t="n">
        <v/>
      </c>
    </row>
    <row r="697">
      <c r="A697" s="4" t="n">
        <v>45044</v>
      </c>
      <c r="B697" s="5" t="n">
        <v>3.131299821986663</v>
      </c>
      <c r="C697" s="5" t="n">
        <v>3.156120023630869</v>
      </c>
      <c r="D697" s="5" t="n">
        <v>3.156561214006946</v>
      </c>
      <c r="E697" s="5" t="n">
        <v>3.125093956448382</v>
      </c>
      <c r="F697" s="5" t="n">
        <v>3.131299821986663</v>
      </c>
      <c r="G697" s="6" t="n">
        <v>2800007</v>
      </c>
      <c r="H697" s="7" t="n">
        <v>0.1097324688683621</v>
      </c>
      <c r="I697" s="5" t="n">
        <v>3.112120536468082</v>
      </c>
      <c r="J697" s="5" t="n">
        <v>3.069495286941068</v>
      </c>
      <c r="K697" s="5" t="n">
        <v>2.959388326275132</v>
      </c>
      <c r="L697" s="7" t="n">
        <v>0.7588408910809789</v>
      </c>
      <c r="M697" s="5" t="n">
        <v/>
      </c>
    </row>
    <row r="698">
      <c r="A698" s="4" t="n">
        <v>45047</v>
      </c>
      <c r="B698" s="5" t="n">
        <v>3.146629467793354</v>
      </c>
      <c r="C698" s="5" t="n">
        <v>3.140140523587249</v>
      </c>
      <c r="D698" s="5" t="n">
        <v>3.200096581251254</v>
      </c>
      <c r="E698" s="5" t="n">
        <v>3.088251999969283</v>
      </c>
      <c r="F698" s="5" t="n">
        <v>3.146629467793354</v>
      </c>
      <c r="G698" s="6" t="n">
        <v>2965606</v>
      </c>
      <c r="H698" s="7" t="n">
        <v>0.4895617372393524</v>
      </c>
      <c r="I698" s="5" t="n">
        <v>3.115064093650816</v>
      </c>
      <c r="J698" s="5" t="n">
        <v>3.071857897266124</v>
      </c>
      <c r="K698" s="5" t="n">
        <v>2.961660054396503</v>
      </c>
      <c r="L698" s="7" t="n">
        <v>0.7636780549044351</v>
      </c>
      <c r="M698" s="5" t="n">
        <v/>
      </c>
    </row>
    <row r="699">
      <c r="A699" s="4" t="n">
        <v>45048</v>
      </c>
      <c r="B699" s="5" t="n">
        <v>3.158477153269678</v>
      </c>
      <c r="C699" s="5" t="n">
        <v>3.194812397000684</v>
      </c>
      <c r="D699" s="5" t="n">
        <v>3.220978955935147</v>
      </c>
      <c r="E699" s="5" t="n">
        <v>3.141869593053863</v>
      </c>
      <c r="F699" s="5" t="n">
        <v>3.158477153269678</v>
      </c>
      <c r="G699" s="6" t="n">
        <v>4625111</v>
      </c>
      <c r="H699" s="7" t="n">
        <v>0.3765198793689528</v>
      </c>
      <c r="I699" s="5" t="n">
        <v>3.118656086006387</v>
      </c>
      <c r="J699" s="5" t="n">
        <v>3.074449424676911</v>
      </c>
      <c r="K699" s="5" t="n">
        <v>2.963659909897029</v>
      </c>
      <c r="L699" s="7" t="n">
        <v>0.765455185488464</v>
      </c>
      <c r="M699" s="5" t="n">
        <v/>
      </c>
    </row>
    <row r="700">
      <c r="A700" s="4" t="n">
        <v>45049</v>
      </c>
      <c r="B700" s="5" t="n">
        <v>3.169371646054224</v>
      </c>
      <c r="C700" s="5" t="n">
        <v>3.136630986475394</v>
      </c>
      <c r="D700" s="5" t="n">
        <v>3.179351461720108</v>
      </c>
      <c r="E700" s="5" t="n">
        <v>3.079118723103676</v>
      </c>
      <c r="F700" s="5" t="n">
        <v>3.169371646054224</v>
      </c>
      <c r="G700" s="6" t="n">
        <v>3300310</v>
      </c>
      <c r="H700" s="7" t="n">
        <v>0.3449286556741038</v>
      </c>
      <c r="I700" s="5" t="n">
        <v>3.122488951288134</v>
      </c>
      <c r="J700" s="5" t="n">
        <v>3.077970537227852</v>
      </c>
      <c r="K700" s="5" t="n">
        <v>2.965647594558623</v>
      </c>
      <c r="L700" s="7" t="n">
        <v>0.7669735871130151</v>
      </c>
      <c r="M700" s="5" t="n">
        <v/>
      </c>
    </row>
    <row r="701">
      <c r="A701" s="4" t="n">
        <v>45050</v>
      </c>
      <c r="B701" s="5" t="n">
        <v>3.161473449384253</v>
      </c>
      <c r="C701" s="5" t="n">
        <v>3.174229285498764</v>
      </c>
      <c r="D701" s="5" t="n">
        <v>3.201102373244828</v>
      </c>
      <c r="E701" s="5" t="n">
        <v>3.15775777075998</v>
      </c>
      <c r="F701" s="5" t="n">
        <v>3.161473449384253</v>
      </c>
      <c r="G701" s="6" t="n">
        <v>2850715</v>
      </c>
      <c r="H701" s="7" t="n">
        <v>-0.2492038660030449</v>
      </c>
      <c r="I701" s="5" t="n">
        <v>3.126414680328557</v>
      </c>
      <c r="J701" s="5" t="n">
        <v>3.081275568796807</v>
      </c>
      <c r="K701" s="5" t="n">
        <v>2.967465514151311</v>
      </c>
      <c r="L701" s="7" t="n">
        <v>0.7651112466501983</v>
      </c>
      <c r="M701" s="5" t="n">
        <v/>
      </c>
    </row>
    <row r="702">
      <c r="A702" s="4" t="n">
        <v>45051</v>
      </c>
      <c r="B702" s="5" t="n">
        <v>3.154781093352151</v>
      </c>
      <c r="C702" s="5" t="n">
        <v>3.15315685152934</v>
      </c>
      <c r="D702" s="5" t="n">
        <v>3.159971100157798</v>
      </c>
      <c r="E702" s="5" t="n">
        <v>3.151770443702197</v>
      </c>
      <c r="F702" s="5" t="n">
        <v>3.154781093352151</v>
      </c>
      <c r="G702" s="6" t="n">
        <v>3345083</v>
      </c>
      <c r="H702" s="7" t="n">
        <v>-0.211684714081839</v>
      </c>
      <c r="I702" s="5" t="n">
        <v>3.129494180472252</v>
      </c>
      <c r="J702" s="5" t="n">
        <v>3.084363708612431</v>
      </c>
      <c r="K702" s="5" t="n">
        <v>2.969098601033396</v>
      </c>
      <c r="L702" s="7" t="n">
        <v>0.7671617910799238</v>
      </c>
      <c r="M702" s="5" t="n">
        <v/>
      </c>
    </row>
    <row r="703">
      <c r="A703" s="4" t="n">
        <v>45054</v>
      </c>
      <c r="B703" s="5" t="n">
        <v>3.144330317378055</v>
      </c>
      <c r="C703" s="5" t="n">
        <v>3.16392655841915</v>
      </c>
      <c r="D703" s="5" t="n">
        <v>3.190779702955953</v>
      </c>
      <c r="E703" s="5" t="n">
        <v>3.091398205902983</v>
      </c>
      <c r="F703" s="5" t="n">
        <v>3.144330317378055</v>
      </c>
      <c r="G703" s="6" t="n">
        <v>6203646</v>
      </c>
      <c r="H703" s="7" t="n">
        <v>-0.3312678650229439</v>
      </c>
      <c r="I703" s="5" t="n">
        <v>3.134327339361421</v>
      </c>
      <c r="J703" s="5" t="n">
        <v>3.087637313539368</v>
      </c>
      <c r="K703" s="5" t="n">
        <v>2.970771681385223</v>
      </c>
      <c r="L703" s="7" t="n">
        <v>0.6816975104527748</v>
      </c>
      <c r="M703" s="5" t="n">
        <v/>
      </c>
    </row>
    <row r="704">
      <c r="A704" s="4" t="n">
        <v>45055</v>
      </c>
      <c r="B704" s="5" t="n">
        <v>3.114404773715025</v>
      </c>
      <c r="C704" s="5" t="n">
        <v>3.133411755577634</v>
      </c>
      <c r="D704" s="5" t="n">
        <v>3.134064821897736</v>
      </c>
      <c r="E704" s="5" t="n">
        <v>3.094163045591434</v>
      </c>
      <c r="F704" s="5" t="n">
        <v>3.114404773715025</v>
      </c>
      <c r="G704" s="6" t="n">
        <v>3466465</v>
      </c>
      <c r="H704" s="7" t="n">
        <v>-0.9517302777522607</v>
      </c>
      <c r="I704" s="5" t="n">
        <v>3.13589358017543</v>
      </c>
      <c r="J704" s="5" t="n">
        <v>3.089730588717123</v>
      </c>
      <c r="K704" s="5" t="n">
        <v>2.972194529762612</v>
      </c>
      <c r="L704" s="7" t="n">
        <v>0.6817778344316308</v>
      </c>
      <c r="M704" s="5" t="n">
        <v/>
      </c>
    </row>
    <row r="705">
      <c r="A705" s="4" t="n">
        <v>45056</v>
      </c>
      <c r="B705" s="5" t="n">
        <v>3.107438606821264</v>
      </c>
      <c r="C705" s="5" t="n">
        <v>3.113486233723941</v>
      </c>
      <c r="D705" s="5" t="n">
        <v>3.123148162625927</v>
      </c>
      <c r="E705" s="5" t="n">
        <v>3.056453560489132</v>
      </c>
      <c r="F705" s="5" t="n">
        <v>3.107438606821264</v>
      </c>
      <c r="G705" s="6" t="n">
        <v>4685009</v>
      </c>
      <c r="H705" s="7" t="n">
        <v>-0.2236757069137063</v>
      </c>
      <c r="I705" s="5" t="n">
        <v>3.135168250512473</v>
      </c>
      <c r="J705" s="5" t="n">
        <v>3.091425336499898</v>
      </c>
      <c r="K705" s="5" t="n">
        <v>2.973414562764471</v>
      </c>
      <c r="L705" s="7" t="n">
        <v>0.6215012021643318</v>
      </c>
      <c r="M705" s="5" t="n">
        <v/>
      </c>
    </row>
    <row r="706">
      <c r="A706" s="4" t="n">
        <v>45057</v>
      </c>
      <c r="B706" s="5" t="n">
        <v>3.094466060047445</v>
      </c>
      <c r="C706" s="5" t="n">
        <v>3.069629463354296</v>
      </c>
      <c r="D706" s="5" t="n">
        <v>3.110668271008415</v>
      </c>
      <c r="E706" s="5" t="n">
        <v>3.01646556073102</v>
      </c>
      <c r="F706" s="5" t="n">
        <v>3.094466060047445</v>
      </c>
      <c r="G706" s="6" t="n">
        <v>3899877</v>
      </c>
      <c r="H706" s="7" t="n">
        <v>-0.4174675163442498</v>
      </c>
      <c r="I706" s="5" t="n">
        <v>3.133733495489867</v>
      </c>
      <c r="J706" s="5" t="n">
        <v>3.092265581035959</v>
      </c>
      <c r="K706" s="5" t="n">
        <v>2.97458058962221</v>
      </c>
      <c r="L706" s="7" t="n">
        <v>0.6275172600759464</v>
      </c>
      <c r="M706" s="5" t="n">
        <v/>
      </c>
    </row>
    <row r="707">
      <c r="A707" s="4" t="n">
        <v>45058</v>
      </c>
      <c r="B707" s="5" t="n">
        <v>3.13660164889346</v>
      </c>
      <c r="C707" s="5" t="n">
        <v>3.130258012555411</v>
      </c>
      <c r="D707" s="5" t="n">
        <v>3.180694815424272</v>
      </c>
      <c r="E707" s="5" t="n">
        <v>3.129142661531493</v>
      </c>
      <c r="F707" s="5" t="n">
        <v>3.13660164889346</v>
      </c>
      <c r="G707" s="6" t="n">
        <v>5353644</v>
      </c>
      <c r="H707" s="7" t="n">
        <v>1.361643269901291</v>
      </c>
      <c r="I707" s="5" t="n">
        <v>3.133472088548746</v>
      </c>
      <c r="J707" s="5" t="n">
        <v>3.094541639915453</v>
      </c>
      <c r="K707" s="5" t="n">
        <v>2.975890625729289</v>
      </c>
      <c r="L707" s="7" t="n">
        <v>0.6888970896516006</v>
      </c>
      <c r="M707" s="5" t="n">
        <v/>
      </c>
    </row>
    <row r="708">
      <c r="A708" s="4" t="n">
        <v>45061</v>
      </c>
      <c r="B708" s="5" t="n">
        <v>3.105192819906613</v>
      </c>
      <c r="C708" s="5" t="n">
        <v>3.104407282548729</v>
      </c>
      <c r="D708" s="5" t="n">
        <v>3.147252011379502</v>
      </c>
      <c r="E708" s="5" t="n">
        <v>3.057042364564263</v>
      </c>
      <c r="F708" s="5" t="n">
        <v>3.105192819906613</v>
      </c>
      <c r="G708" s="6" t="n">
        <v>3850806</v>
      </c>
      <c r="H708" s="7" t="n">
        <v>-1.001364932583282</v>
      </c>
      <c r="I708" s="5" t="n">
        <v>3.132320938915824</v>
      </c>
      <c r="J708" s="5" t="n">
        <v>3.09588333465514</v>
      </c>
      <c r="K708" s="5" t="n">
        <v>2.977008509301497</v>
      </c>
      <c r="L708" s="7" t="n">
        <v>0.718512448137855</v>
      </c>
      <c r="M708" s="5" t="n">
        <v/>
      </c>
    </row>
    <row r="709">
      <c r="A709" s="4" t="n">
        <v>45062</v>
      </c>
      <c r="B709" s="5" t="n">
        <v>3.119709646255017</v>
      </c>
      <c r="C709" s="5" t="n">
        <v>3.139257961194481</v>
      </c>
      <c r="D709" s="5" t="n">
        <v>3.141098413985427</v>
      </c>
      <c r="E709" s="5" t="n">
        <v>3.088642391299064</v>
      </c>
      <c r="F709" s="5" t="n">
        <v>3.119709646255017</v>
      </c>
      <c r="G709" s="6" t="n">
        <v>3844719</v>
      </c>
      <c r="H709" s="7" t="n">
        <v>0.4675016074795924</v>
      </c>
      <c r="I709" s="5" t="n">
        <v>3.130881333219311</v>
      </c>
      <c r="J709" s="5" t="n">
        <v>3.097991656858556</v>
      </c>
      <c r="K709" s="5" t="n">
        <v>2.978322097735828</v>
      </c>
      <c r="L709" s="7" t="n">
        <v>0.710554036258936</v>
      </c>
      <c r="M709" s="5" t="n">
        <v/>
      </c>
    </row>
    <row r="710">
      <c r="A710" s="4" t="n">
        <v>45063</v>
      </c>
      <c r="B710" s="5" t="n">
        <v>3.143427653773736</v>
      </c>
      <c r="C710" s="5" t="n">
        <v>3.097517449387917</v>
      </c>
      <c r="D710" s="5" t="n">
        <v>3.168546932054228</v>
      </c>
      <c r="E710" s="5" t="n">
        <v>3.063843952992339</v>
      </c>
      <c r="F710" s="5" t="n">
        <v>3.143427653773736</v>
      </c>
      <c r="G710" s="6" t="n">
        <v>5346552</v>
      </c>
      <c r="H710" s="7" t="n">
        <v>0.7602633003744863</v>
      </c>
      <c r="I710" s="5" t="n">
        <v>3.133017707301866</v>
      </c>
      <c r="J710" s="5" t="n">
        <v>3.099900674860613</v>
      </c>
      <c r="K710" s="5" t="n">
        <v>2.979785756749771</v>
      </c>
      <c r="L710" s="7" t="n">
        <v>0.6409115848884601</v>
      </c>
      <c r="M710" s="5" t="n">
        <v/>
      </c>
    </row>
    <row r="711">
      <c r="A711" s="4" t="n">
        <v>45064</v>
      </c>
      <c r="B711" s="5" t="n">
        <v>3.16524260230802</v>
      </c>
      <c r="C711" s="5" t="n">
        <v>3.193982657307026</v>
      </c>
      <c r="D711" s="5" t="n">
        <v>3.208891524247833</v>
      </c>
      <c r="E711" s="5" t="n">
        <v>3.137344447416583</v>
      </c>
      <c r="F711" s="5" t="n">
        <v>3.16524260230802</v>
      </c>
      <c r="G711" s="6" t="n">
        <v>6282600</v>
      </c>
      <c r="H711" s="7" t="n">
        <v>0.6939860221721661</v>
      </c>
      <c r="I711" s="5" t="n">
        <v>3.134442184243627</v>
      </c>
      <c r="J711" s="5" t="n">
        <v>3.101950786005992</v>
      </c>
      <c r="K711" s="5" t="n">
        <v>2.981255909377799</v>
      </c>
      <c r="L711" s="7" t="n">
        <v>0.6065114239348935</v>
      </c>
      <c r="M711" s="5" t="n">
        <v/>
      </c>
    </row>
    <row r="712">
      <c r="A712" s="4" t="n">
        <v>45065</v>
      </c>
      <c r="B712" s="5" t="n">
        <v>3.203237766709461</v>
      </c>
      <c r="C712" s="5" t="n">
        <v>3.189280171346715</v>
      </c>
      <c r="D712" s="5" t="n">
        <v>3.210694688835278</v>
      </c>
      <c r="E712" s="5" t="n">
        <v>3.148852392900129</v>
      </c>
      <c r="F712" s="5" t="n">
        <v>3.203237766709461</v>
      </c>
      <c r="G712" s="6" t="n">
        <v>3688024</v>
      </c>
      <c r="H712" s="7" t="n">
        <v>1.200387116416768</v>
      </c>
      <c r="I712" s="5" t="n">
        <v>3.138355496807834</v>
      </c>
      <c r="J712" s="5" t="n">
        <v>3.10496442451536</v>
      </c>
      <c r="K712" s="5" t="n">
        <v>2.982940976004508</v>
      </c>
      <c r="L712" s="7" t="n">
        <v>0.6495710968718127</v>
      </c>
      <c r="M712" s="5" t="n">
        <v/>
      </c>
    </row>
    <row r="713">
      <c r="A713" s="4" t="n">
        <v>45068</v>
      </c>
      <c r="B713" s="5" t="n">
        <v>3.215934161117659</v>
      </c>
      <c r="C713" s="5" t="n">
        <v>3.223876720330505</v>
      </c>
      <c r="D713" s="5" t="n">
        <v>3.240509210690486</v>
      </c>
      <c r="E713" s="5" t="n">
        <v>3.187291883164139</v>
      </c>
      <c r="F713" s="5" t="n">
        <v>3.215934161117659</v>
      </c>
      <c r="G713" s="6" t="n">
        <v>3073393</v>
      </c>
      <c r="H713" s="7" t="n">
        <v>0.3963612860758747</v>
      </c>
      <c r="I713" s="5" t="n">
        <v>3.143442249237943</v>
      </c>
      <c r="J713" s="5" t="n">
        <v>3.108385235619169</v>
      </c>
      <c r="K713" s="5" t="n">
        <v>2.984677624890435</v>
      </c>
      <c r="L713" s="7" t="n">
        <v>0.6424181135470876</v>
      </c>
      <c r="M713" s="5" t="n">
        <v/>
      </c>
    </row>
    <row r="714">
      <c r="A714" s="4" t="n">
        <v>45069</v>
      </c>
      <c r="B714" s="5" t="n">
        <v>3.231690466721947</v>
      </c>
      <c r="C714" s="5" t="n">
        <v>3.207666570180869</v>
      </c>
      <c r="D714" s="5" t="n">
        <v>3.247955645988406</v>
      </c>
      <c r="E714" s="5" t="n">
        <v>3.174283157627324</v>
      </c>
      <c r="F714" s="5" t="n">
        <v>3.231690466721947</v>
      </c>
      <c r="G714" s="6" t="n">
        <v>7489575</v>
      </c>
      <c r="H714" s="7" t="n">
        <v>0.4899449060490779</v>
      </c>
      <c r="I714" s="5" t="n">
        <v>3.148792874842246</v>
      </c>
      <c r="J714" s="5" t="n">
        <v>3.111629423130409</v>
      </c>
      <c r="K714" s="5" t="n">
        <v>2.986446587312631</v>
      </c>
      <c r="L714" s="7" t="n">
        <v>0.64551057239734</v>
      </c>
      <c r="M714" s="5" t="n">
        <v/>
      </c>
    </row>
    <row r="715">
      <c r="A715" s="4" t="n">
        <v>45070</v>
      </c>
      <c r="B715" s="5" t="n">
        <v>3.213929717956566</v>
      </c>
      <c r="C715" s="5" t="n">
        <v>3.225494253765715</v>
      </c>
      <c r="D715" s="5" t="n">
        <v>3.246523881615485</v>
      </c>
      <c r="E715" s="5" t="n">
        <v>3.198990203898351</v>
      </c>
      <c r="F715" s="5" t="n">
        <v>3.213929717956566</v>
      </c>
      <c r="G715" s="6" t="n">
        <v>6214159</v>
      </c>
      <c r="H715" s="7" t="n">
        <v>-0.5495807518780094</v>
      </c>
      <c r="I715" s="5" t="n">
        <v>3.152275320458069</v>
      </c>
      <c r="J715" s="5" t="n">
        <v>3.113938949052828</v>
      </c>
      <c r="K715" s="5" t="n">
        <v>2.988205678349658</v>
      </c>
      <c r="L715" s="7" t="n">
        <v>0.6552423837643633</v>
      </c>
      <c r="M715" s="5" t="n">
        <v/>
      </c>
    </row>
    <row r="716">
      <c r="A716" s="4" t="n">
        <v>45071</v>
      </c>
      <c r="B716" s="5" t="n">
        <v>3.171297407918714</v>
      </c>
      <c r="C716" s="5" t="n">
        <v>3.180266996774896</v>
      </c>
      <c r="D716" s="5" t="n">
        <v>3.180895802771106</v>
      </c>
      <c r="E716" s="5" t="n">
        <v>3.166850548240562</v>
      </c>
      <c r="F716" s="5" t="n">
        <v>3.171297407918714</v>
      </c>
      <c r="G716" s="6" t="n">
        <v>5862875</v>
      </c>
      <c r="H716" s="7" t="n">
        <v>-1.326485448628867</v>
      </c>
      <c r="I716" s="5" t="n">
        <v>3.154446814068165</v>
      </c>
      <c r="J716" s="5" t="n">
        <v>3.115667086404883</v>
      </c>
      <c r="K716" s="5" t="n">
        <v>2.989540194853713</v>
      </c>
      <c r="L716" s="7" t="n">
        <v>0.7178862889794063</v>
      </c>
      <c r="M716" s="5" t="n">
        <v/>
      </c>
    </row>
    <row r="717">
      <c r="A717" s="4" t="n">
        <v>45072</v>
      </c>
      <c r="B717" s="5" t="n">
        <v>3.143233151168801</v>
      </c>
      <c r="C717" s="5" t="n">
        <v>3.153126255821187</v>
      </c>
      <c r="D717" s="5" t="n">
        <v>3.177443370927349</v>
      </c>
      <c r="E717" s="5" t="n">
        <v>3.141743649564008</v>
      </c>
      <c r="F717" s="5" t="n">
        <v>3.143233151168801</v>
      </c>
      <c r="G717" s="6" t="n">
        <v>7101095</v>
      </c>
      <c r="H717" s="7" t="n">
        <v>-0.884945596078035</v>
      </c>
      <c r="I717" s="5" t="n">
        <v>3.155043480527272</v>
      </c>
      <c r="J717" s="5" t="n">
        <v>3.117499115012566</v>
      </c>
      <c r="K717" s="5" t="n">
        <v>2.990731689852178</v>
      </c>
      <c r="L717" s="7" t="n">
        <v>0.7488780651601775</v>
      </c>
      <c r="M717" s="5" t="n">
        <v/>
      </c>
    </row>
    <row r="718">
      <c r="A718" s="4" t="n">
        <v>45075</v>
      </c>
      <c r="B718" s="5" t="n">
        <v>3.138264594628374</v>
      </c>
      <c r="C718" s="5" t="n">
        <v>3.143308303748604</v>
      </c>
      <c r="D718" s="5" t="n">
        <v>3.158804768420524</v>
      </c>
      <c r="E718" s="5" t="n">
        <v>3.11408968871605</v>
      </c>
      <c r="F718" s="5" t="n">
        <v>3.138264594628374</v>
      </c>
      <c r="G718" s="6" t="n">
        <v>4113307</v>
      </c>
      <c r="H718" s="7" t="n">
        <v>-0.158071523856862</v>
      </c>
      <c r="I718" s="5" t="n">
        <v>3.154625236869023</v>
      </c>
      <c r="J718" s="5" t="n">
        <v>3.119215125008262</v>
      </c>
      <c r="K718" s="5" t="n">
        <v>2.992050887294984</v>
      </c>
      <c r="L718" s="7" t="n">
        <v>0.7415481856657371</v>
      </c>
      <c r="M718" s="5" t="n">
        <v/>
      </c>
    </row>
    <row r="719">
      <c r="A719" s="4" t="n">
        <v>45076</v>
      </c>
      <c r="B719" s="5" t="n">
        <v>3.103120067217015</v>
      </c>
      <c r="C719" s="5" t="n">
        <v>3.121136197860063</v>
      </c>
      <c r="D719" s="5" t="n">
        <v>3.168331341040321</v>
      </c>
      <c r="E719" s="5" t="n">
        <v>3.100989295726205</v>
      </c>
      <c r="F719" s="5" t="n">
        <v>3.103120067217015</v>
      </c>
      <c r="G719" s="6" t="n">
        <v>2886997</v>
      </c>
      <c r="H719" s="7" t="n">
        <v>-1.119871392345773</v>
      </c>
      <c r="I719" s="5" t="n">
        <v>3.15185738256639</v>
      </c>
      <c r="J719" s="5" t="n">
        <v>3.120254502018986</v>
      </c>
      <c r="K719" s="5" t="n">
        <v>2.993272890935077</v>
      </c>
      <c r="L719" s="7" t="n">
        <v>0.7751519979338605</v>
      </c>
      <c r="M719" s="5" t="n">
        <v/>
      </c>
    </row>
    <row r="720">
      <c r="A720" s="4" t="n">
        <v>45077</v>
      </c>
      <c r="B720" s="5" t="n">
        <v>3.103844957232454</v>
      </c>
      <c r="C720" s="5" t="n">
        <v>3.104071505225515</v>
      </c>
      <c r="D720" s="5" t="n">
        <v>3.115044421643681</v>
      </c>
      <c r="E720" s="5" t="n">
        <v>3.085117013285865</v>
      </c>
      <c r="F720" s="5" t="n">
        <v>3.103844957232454</v>
      </c>
      <c r="G720" s="6" t="n">
        <v>7106419</v>
      </c>
      <c r="H720" s="7" t="n">
        <v>0.02336003763105943</v>
      </c>
      <c r="I720" s="5" t="n">
        <v>3.148581048125302</v>
      </c>
      <c r="J720" s="5" t="n">
        <v>3.121361231673169</v>
      </c>
      <c r="K720" s="5" t="n">
        <v>2.994384228984994</v>
      </c>
      <c r="L720" s="7" t="n">
        <v>0.7690647915180489</v>
      </c>
      <c r="M720" s="5" t="n">
        <v/>
      </c>
    </row>
    <row r="721">
      <c r="A721" s="4" t="n">
        <v>45078</v>
      </c>
      <c r="B721" s="5" t="n">
        <v>3.091588332439652</v>
      </c>
      <c r="C721" s="5" t="n">
        <v>3.074403501719991</v>
      </c>
      <c r="D721" s="5" t="n">
        <v>3.106325651743312</v>
      </c>
      <c r="E721" s="5" t="n">
        <v>3.06050810015107</v>
      </c>
      <c r="F721" s="5" t="n">
        <v>3.091588332439652</v>
      </c>
      <c r="G721" s="6" t="n">
        <v>2452030</v>
      </c>
      <c r="H721" s="7" t="n">
        <v>-0.3948852137166781</v>
      </c>
      <c r="I721" s="5" t="n">
        <v>3.145086792278072</v>
      </c>
      <c r="J721" s="5" t="n">
        <v>3.121912353483312</v>
      </c>
      <c r="K721" s="5" t="n">
        <v>2.995397982760069</v>
      </c>
      <c r="L721" s="7" t="n">
        <v>0.7712232937315778</v>
      </c>
      <c r="M721" s="5" t="n">
        <v/>
      </c>
    </row>
    <row r="722">
      <c r="A722" s="4" t="n">
        <v>45079</v>
      </c>
      <c r="B722" s="5" t="n">
        <v>3.104187294252537</v>
      </c>
      <c r="C722" s="5" t="n">
        <v>3.068747550841573</v>
      </c>
      <c r="D722" s="5" t="n">
        <v>3.120901254811167</v>
      </c>
      <c r="E722" s="5" t="n">
        <v>2.996291940678541</v>
      </c>
      <c r="F722" s="5" t="n">
        <v>3.104187294252537</v>
      </c>
      <c r="G722" s="6" t="n">
        <v>4375077</v>
      </c>
      <c r="H722" s="7" t="n">
        <v>0.4075239151566823</v>
      </c>
      <c r="I722" s="5" t="n">
        <v>3.14255710232309</v>
      </c>
      <c r="J722" s="5" t="n">
        <v>3.122677548536462</v>
      </c>
      <c r="K722" s="5" t="n">
        <v>2.996272450188765</v>
      </c>
      <c r="L722" s="7" t="n">
        <v>0.7792659908968849</v>
      </c>
      <c r="M722" s="5" t="n">
        <v/>
      </c>
    </row>
    <row r="723">
      <c r="A723" s="4" t="n">
        <v>45082</v>
      </c>
      <c r="B723" s="5" t="n">
        <v>3.148907342644396</v>
      </c>
      <c r="C723" s="5" t="n">
        <v>3.159535276267203</v>
      </c>
      <c r="D723" s="5" t="n">
        <v>3.198316411615493</v>
      </c>
      <c r="E723" s="5" t="n">
        <v>3.057044539275261</v>
      </c>
      <c r="F723" s="5" t="n">
        <v>3.148907342644396</v>
      </c>
      <c r="G723" s="6" t="n">
        <v>7065337</v>
      </c>
      <c r="H723" s="7" t="n">
        <v>1.440636281021423</v>
      </c>
      <c r="I723" s="5" t="n">
        <v>3.142785953586408</v>
      </c>
      <c r="J723" s="5" t="n">
        <v>3.124509064049817</v>
      </c>
      <c r="K723" s="5" t="n">
        <v>2.997420131885337</v>
      </c>
      <c r="L723" s="7" t="n">
        <v>0.8467490636167057</v>
      </c>
      <c r="M723" s="5" t="n">
        <v/>
      </c>
    </row>
    <row r="724">
      <c r="A724" s="4" t="n">
        <v>45083</v>
      </c>
      <c r="B724" s="5" t="n">
        <v>3.125462313883525</v>
      </c>
      <c r="C724" s="5" t="n">
        <v>3.128549718189908</v>
      </c>
      <c r="D724" s="5" t="n">
        <v>3.178804171851664</v>
      </c>
      <c r="E724" s="5" t="n">
        <v>3.093668692072491</v>
      </c>
      <c r="F724" s="5" t="n">
        <v>3.125462313883525</v>
      </c>
      <c r="G724" s="6" t="n">
        <v>3613325</v>
      </c>
      <c r="H724" s="7" t="n">
        <v>-0.744544891599852</v>
      </c>
      <c r="I724" s="5" t="n">
        <v>3.143338830594833</v>
      </c>
      <c r="J724" s="5" t="n">
        <v>3.126278221277759</v>
      </c>
      <c r="K724" s="5" t="n">
        <v>2.998322245263906</v>
      </c>
      <c r="L724" s="7" t="n">
        <v>0.8355484119658578</v>
      </c>
      <c r="M724" s="5" t="n">
        <v/>
      </c>
    </row>
    <row r="725">
      <c r="A725" s="4" t="n">
        <v>45084</v>
      </c>
      <c r="B725" s="5" t="n">
        <v>3.092624746976593</v>
      </c>
      <c r="C725" s="5" t="n">
        <v>3.087036050111068</v>
      </c>
      <c r="D725" s="5" t="n">
        <v>3.138489671338674</v>
      </c>
      <c r="E725" s="5" t="n">
        <v>3.084479960704407</v>
      </c>
      <c r="F725" s="5" t="n">
        <v>3.092624746976593</v>
      </c>
      <c r="G725" s="6" t="n">
        <v>3554865</v>
      </c>
      <c r="H725" s="7" t="n">
        <v>-1.050646707882685</v>
      </c>
      <c r="I725" s="5" t="n">
        <v>3.142598137602599</v>
      </c>
      <c r="J725" s="5" t="n">
        <v>3.127676179933029</v>
      </c>
      <c r="K725" s="5" t="n">
        <v>2.999153855854293</v>
      </c>
      <c r="L725" s="7" t="n">
        <v>0.8681228189982214</v>
      </c>
      <c r="M725" s="5" t="n">
        <v/>
      </c>
    </row>
    <row r="726">
      <c r="A726" s="4" t="n">
        <v>45085</v>
      </c>
      <c r="B726" s="5" t="n">
        <v>3.123156017965997</v>
      </c>
      <c r="C726" s="5" t="n">
        <v>3.129044197680886</v>
      </c>
      <c r="D726" s="5" t="n">
        <v>3.14775089689155</v>
      </c>
      <c r="E726" s="5" t="n">
        <v>3.106325506922905</v>
      </c>
      <c r="F726" s="5" t="n">
        <v>3.123156017965997</v>
      </c>
      <c r="G726" s="6" t="n">
        <v>4772226</v>
      </c>
      <c r="H726" s="7" t="n">
        <v>0.9872284382142382</v>
      </c>
      <c r="I726" s="5" t="n">
        <v>3.144032635498527</v>
      </c>
      <c r="J726" s="5" t="n">
        <v>3.129290760351688</v>
      </c>
      <c r="K726" s="5" t="n">
        <v>3.000134788867757</v>
      </c>
      <c r="L726" s="7" t="n">
        <v>0.8908262374976855</v>
      </c>
      <c r="M726" s="5" t="n">
        <v/>
      </c>
    </row>
    <row r="727">
      <c r="A727" s="4" t="n">
        <v>45086</v>
      </c>
      <c r="B727" s="5" t="n">
        <v>3.155396405136412</v>
      </c>
      <c r="C727" s="5" t="n">
        <v>3.140553620827454</v>
      </c>
      <c r="D727" s="5" t="n">
        <v>3.176683444668117</v>
      </c>
      <c r="E727" s="5" t="n">
        <v>3.109197444856393</v>
      </c>
      <c r="F727" s="5" t="n">
        <v>3.155396405136412</v>
      </c>
      <c r="G727" s="6" t="n">
        <v>5292829</v>
      </c>
      <c r="H727" s="7" t="n">
        <v>1.032301524001733</v>
      </c>
      <c r="I727" s="5" t="n">
        <v>3.144972373310674</v>
      </c>
      <c r="J727" s="5" t="n">
        <v>3.130596648245681</v>
      </c>
      <c r="K727" s="5" t="n">
        <v>3.001473504374684</v>
      </c>
      <c r="L727" s="7" t="n">
        <v>0.8680555965004694</v>
      </c>
      <c r="M727" s="5" t="n">
        <v/>
      </c>
    </row>
    <row r="728">
      <c r="A728" s="4" t="n">
        <v>45089</v>
      </c>
      <c r="B728" s="5" t="n">
        <v>3.14326509992453</v>
      </c>
      <c r="C728" s="5" t="n">
        <v>3.19556439378209</v>
      </c>
      <c r="D728" s="5" t="n">
        <v>3.222640358287266</v>
      </c>
      <c r="E728" s="5" t="n">
        <v>3.130294800585722</v>
      </c>
      <c r="F728" s="5" t="n">
        <v>3.14326509992453</v>
      </c>
      <c r="G728" s="6" t="n">
        <v>3719959</v>
      </c>
      <c r="H728" s="7" t="n">
        <v>-0.3844621611450827</v>
      </c>
      <c r="I728" s="5" t="n">
        <v>3.14687598731157</v>
      </c>
      <c r="J728" s="5" t="n">
        <v>3.131706783761398</v>
      </c>
      <c r="K728" s="5" t="n">
        <v>3.002555356380151</v>
      </c>
      <c r="L728" s="7" t="n">
        <v>0.8398516155844724</v>
      </c>
      <c r="M728" s="5" t="n">
        <v/>
      </c>
    </row>
    <row r="729">
      <c r="A729" s="4" t="n">
        <v>45090</v>
      </c>
      <c r="B729" s="5" t="n">
        <v>3.160918811487734</v>
      </c>
      <c r="C729" s="5" t="n">
        <v>3.14741174472074</v>
      </c>
      <c r="D729" s="5" t="n">
        <v>3.240565835443228</v>
      </c>
      <c r="E729" s="5" t="n">
        <v>3.099574952594598</v>
      </c>
      <c r="F729" s="5" t="n">
        <v>3.160918811487734</v>
      </c>
      <c r="G729" s="6" t="n">
        <v>3302903</v>
      </c>
      <c r="H729" s="7" t="n">
        <v>0.5616361013783822</v>
      </c>
      <c r="I729" s="5" t="n">
        <v>3.148936445573206</v>
      </c>
      <c r="J729" s="5" t="n">
        <v>3.133192413867987</v>
      </c>
      <c r="K729" s="5" t="n">
        <v>3.003812147898349</v>
      </c>
      <c r="L729" s="7" t="n">
        <v>0.8424898118101448</v>
      </c>
      <c r="M729" s="5" t="n">
        <v/>
      </c>
    </row>
    <row r="730">
      <c r="A730" s="4" t="n">
        <v>45091</v>
      </c>
      <c r="B730" s="5" t="n">
        <v>3.136941488839999</v>
      </c>
      <c r="C730" s="5" t="n">
        <v>3.11167708473972</v>
      </c>
      <c r="D730" s="5" t="n">
        <v>3.172044270216992</v>
      </c>
      <c r="E730" s="5" t="n">
        <v>3.103253541102521</v>
      </c>
      <c r="F730" s="5" t="n">
        <v>3.136941488839999</v>
      </c>
      <c r="G730" s="6" t="n">
        <v>4742317</v>
      </c>
      <c r="H730" s="7" t="n">
        <v>-0.7585554731932342</v>
      </c>
      <c r="I730" s="5" t="n">
        <v>3.148612137326519</v>
      </c>
      <c r="J730" s="5" t="n">
        <v>3.134076956836402</v>
      </c>
      <c r="K730" s="5" t="n">
        <v>3.004907317271743</v>
      </c>
      <c r="L730" s="7" t="n">
        <v>0.8453487509899777</v>
      </c>
      <c r="M730" s="5" t="n">
        <v/>
      </c>
    </row>
    <row r="731">
      <c r="A731" s="4" t="n">
        <v>45092</v>
      </c>
      <c r="B731" s="5" t="n">
        <v>3.144066527162896</v>
      </c>
      <c r="C731" s="5" t="n">
        <v>3.141281045494249</v>
      </c>
      <c r="D731" s="5" t="n">
        <v>3.193797352758869</v>
      </c>
      <c r="E731" s="5" t="n">
        <v>3.064228351969514</v>
      </c>
      <c r="F731" s="5" t="n">
        <v>3.144066527162896</v>
      </c>
      <c r="G731" s="6" t="n">
        <v>4790419</v>
      </c>
      <c r="H731" s="7" t="n">
        <v>0.2271332872558984</v>
      </c>
      <c r="I731" s="5" t="n">
        <v>3.147553333569263</v>
      </c>
      <c r="J731" s="5" t="n">
        <v>3.135299110008143</v>
      </c>
      <c r="K731" s="5" t="n">
        <v>3.005921604651143</v>
      </c>
      <c r="L731" s="7" t="n">
        <v>0.831304510170943</v>
      </c>
      <c r="M731" s="5" t="n">
        <v/>
      </c>
    </row>
    <row r="732">
      <c r="A732" s="4" t="n">
        <v>45093</v>
      </c>
      <c r="B732" s="5" t="n">
        <v>3.140330098881412</v>
      </c>
      <c r="C732" s="5" t="n">
        <v>3.136495713017566</v>
      </c>
      <c r="D732" s="5" t="n">
        <v>3.14716387410652</v>
      </c>
      <c r="E732" s="5" t="n">
        <v>3.099067262840391</v>
      </c>
      <c r="F732" s="5" t="n">
        <v>3.140330098881412</v>
      </c>
      <c r="G732" s="6" t="n">
        <v>7101972</v>
      </c>
      <c r="H732" s="7" t="n">
        <v>-0.118840624051797</v>
      </c>
      <c r="I732" s="5" t="n">
        <v>3.144407950177861</v>
      </c>
      <c r="J732" s="5" t="n">
        <v>3.136241890176207</v>
      </c>
      <c r="K732" s="5" t="n">
        <v>3.007247485709052</v>
      </c>
      <c r="L732" s="7" t="n">
        <v>0.7792225657646512</v>
      </c>
      <c r="M732" s="5" t="n">
        <v/>
      </c>
    </row>
    <row r="733">
      <c r="A733" s="4" t="n">
        <v>45096</v>
      </c>
      <c r="B733" s="5" t="n">
        <v>3.142882166668443</v>
      </c>
      <c r="C733" s="5" t="n">
        <v>3.172189968598943</v>
      </c>
      <c r="D733" s="5" t="n">
        <v>3.177764597972174</v>
      </c>
      <c r="E733" s="5" t="n">
        <v>3.126289126402068</v>
      </c>
      <c r="F733" s="5" t="n">
        <v>3.142882166668443</v>
      </c>
      <c r="G733" s="6" t="n">
        <v>3508037</v>
      </c>
      <c r="H733" s="7" t="n">
        <v>0.08126750076178357</v>
      </c>
      <c r="I733" s="5" t="n">
        <v>3.1407553504554</v>
      </c>
      <c r="J733" s="5" t="n">
        <v>3.138146190717682</v>
      </c>
      <c r="K733" s="5" t="n">
        <v>3.008641621515482</v>
      </c>
      <c r="L733" s="7" t="n">
        <v>0.7718896208295853</v>
      </c>
      <c r="M733" s="5" t="n">
        <v/>
      </c>
    </row>
    <row r="734">
      <c r="A734" s="4" t="n">
        <v>45097</v>
      </c>
      <c r="B734" s="5" t="n">
        <v>3.16140901509407</v>
      </c>
      <c r="C734" s="5" t="n">
        <v>3.163314220868243</v>
      </c>
      <c r="D734" s="5" t="n">
        <v>3.20122044033004</v>
      </c>
      <c r="E734" s="5" t="n">
        <v>3.143497434005527</v>
      </c>
      <c r="F734" s="5" t="n">
        <v>3.16140901509407</v>
      </c>
      <c r="G734" s="6" t="n">
        <v>6920784</v>
      </c>
      <c r="H734" s="7" t="n">
        <v>0.5894859381656792</v>
      </c>
      <c r="I734" s="5" t="n">
        <v>3.137241277874006</v>
      </c>
      <c r="J734" s="5" t="n">
        <v>3.139712771870866</v>
      </c>
      <c r="K734" s="5" t="n">
        <v>3.010053159259552</v>
      </c>
      <c r="L734" s="7" t="n">
        <v>0.7762835267197398</v>
      </c>
      <c r="M734" s="5" t="n">
        <v/>
      </c>
    </row>
    <row r="735">
      <c r="A735" s="4" t="n">
        <v>45098</v>
      </c>
      <c r="B735" s="5" t="n">
        <v>3.183610108782297</v>
      </c>
      <c r="C735" s="5" t="n">
        <v>3.180928862992185</v>
      </c>
      <c r="D735" s="5" t="n">
        <v>3.2046013391638</v>
      </c>
      <c r="E735" s="5" t="n">
        <v>3.131511279470081</v>
      </c>
      <c r="F735" s="5" t="n">
        <v>3.183610108782297</v>
      </c>
      <c r="G735" s="6" t="n">
        <v>4387978</v>
      </c>
      <c r="H735" s="7" t="n">
        <v>0.702253127710728</v>
      </c>
      <c r="I735" s="5" t="n">
        <v>3.135725297415292</v>
      </c>
      <c r="J735" s="5" t="n">
        <v>3.140946070044905</v>
      </c>
      <c r="K735" s="5" t="n">
        <v>3.011555940918142</v>
      </c>
      <c r="L735" s="7" t="n">
        <v>0.7890835562498252</v>
      </c>
      <c r="M735" s="5" t="n">
        <v/>
      </c>
    </row>
    <row r="736">
      <c r="A736" s="4" t="n">
        <v>45099</v>
      </c>
      <c r="B736" s="5" t="n">
        <v>3.18392067007602</v>
      </c>
      <c r="C736" s="5" t="n">
        <v>3.215450597808286</v>
      </c>
      <c r="D736" s="5" t="n">
        <v>3.274022123369269</v>
      </c>
      <c r="E736" s="5" t="n">
        <v>3.180374325364381</v>
      </c>
      <c r="F736" s="5" t="n">
        <v>3.18392067007602</v>
      </c>
      <c r="G736" s="6" t="n">
        <v>4982212</v>
      </c>
      <c r="H736" s="7" t="n">
        <v>0.009755004008371593</v>
      </c>
      <c r="I736" s="5" t="n">
        <v>3.136356460523158</v>
      </c>
      <c r="J736" s="5" t="n">
        <v>3.142161260236433</v>
      </c>
      <c r="K736" s="5" t="n">
        <v>3.013170797957927</v>
      </c>
      <c r="L736" s="7" t="n">
        <v>0.7291083805141404</v>
      </c>
      <c r="M736" s="5" t="n">
        <v/>
      </c>
    </row>
    <row r="737">
      <c r="A737" s="4" t="n">
        <v>45100</v>
      </c>
      <c r="B737" s="5" t="n">
        <v>3.204865033302671</v>
      </c>
      <c r="C737" s="5" t="n">
        <v>3.197359927493344</v>
      </c>
      <c r="D737" s="5" t="n">
        <v>3.240168608954173</v>
      </c>
      <c r="E737" s="5" t="n">
        <v>3.192808753517842</v>
      </c>
      <c r="F737" s="5" t="n">
        <v>3.204865033302671</v>
      </c>
      <c r="G737" s="6" t="n">
        <v>4287807</v>
      </c>
      <c r="H737" s="7" t="n">
        <v>0.6578167422164771</v>
      </c>
      <c r="I737" s="5" t="n">
        <v>3.139438054629851</v>
      </c>
      <c r="J737" s="5" t="n">
        <v>3.14342196514817</v>
      </c>
      <c r="K737" s="5" t="n">
        <v>3.014805019995896</v>
      </c>
      <c r="L737" s="7" t="n">
        <v>0.7094064088374288</v>
      </c>
      <c r="M737" s="5" t="n">
        <v/>
      </c>
    </row>
    <row r="738">
      <c r="A738" s="4" t="n">
        <v>45103</v>
      </c>
      <c r="B738" s="5" t="n">
        <v>3.206148502180054</v>
      </c>
      <c r="C738" s="5" t="n">
        <v>3.202302060052781</v>
      </c>
      <c r="D738" s="5" t="n">
        <v>3.214921507672284</v>
      </c>
      <c r="E738" s="5" t="n">
        <v>3.200548741273586</v>
      </c>
      <c r="F738" s="5" t="n">
        <v>3.206148502180054</v>
      </c>
      <c r="G738" s="6" t="n">
        <v>2521417</v>
      </c>
      <c r="H738" s="7" t="n">
        <v>0.04004751726036648</v>
      </c>
      <c r="I738" s="5" t="n">
        <v>3.142832250007435</v>
      </c>
      <c r="J738" s="5" t="n">
        <v>3.144980618940469</v>
      </c>
      <c r="K738" s="5" t="n">
        <v>3.016694959417202</v>
      </c>
      <c r="L738" s="7" t="n">
        <v>0.7069992278254661</v>
      </c>
      <c r="M738" s="5" t="n">
        <v/>
      </c>
    </row>
    <row r="739">
      <c r="A739" s="4" t="n">
        <v>45104</v>
      </c>
      <c r="B739" s="5" t="n">
        <v>3.205438052194086</v>
      </c>
      <c r="C739" s="5" t="n">
        <v>3.21815984149243</v>
      </c>
      <c r="D739" s="5" t="n">
        <v>3.219742934692803</v>
      </c>
      <c r="E739" s="5" t="n">
        <v>3.12297765629818</v>
      </c>
      <c r="F739" s="5" t="n">
        <v>3.205438052194086</v>
      </c>
      <c r="G739" s="6" t="n">
        <v>3450644</v>
      </c>
      <c r="H739" s="7" t="n">
        <v>-0.02215898563291407</v>
      </c>
      <c r="I739" s="5" t="n">
        <v>3.147948149256289</v>
      </c>
      <c r="J739" s="5" t="n">
        <v>3.146119344780646</v>
      </c>
      <c r="K739" s="5" t="n">
        <v>3.018477766432466</v>
      </c>
      <c r="L739" s="7" t="n">
        <v>0.6465695346906463</v>
      </c>
      <c r="M739" s="5" t="n">
        <v/>
      </c>
    </row>
    <row r="740">
      <c r="A740" s="4" t="n">
        <v>45105</v>
      </c>
      <c r="B740" s="5" t="n">
        <v>3.199813417094183</v>
      </c>
      <c r="C740" s="5" t="n">
        <v>3.17328853732191</v>
      </c>
      <c r="D740" s="5" t="n">
        <v>3.251999005852518</v>
      </c>
      <c r="E740" s="5" t="n">
        <v>3.158129869676851</v>
      </c>
      <c r="F740" s="5" t="n">
        <v>3.199813417094183</v>
      </c>
      <c r="G740" s="6" t="n">
        <v>6076052</v>
      </c>
      <c r="H740" s="7" t="n">
        <v>-0.175471651871506</v>
      </c>
      <c r="I740" s="5" t="n">
        <v>3.152746572249375</v>
      </c>
      <c r="J740" s="5" t="n">
        <v>3.148101609680076</v>
      </c>
      <c r="K740" s="5" t="n">
        <v>3.020296942207307</v>
      </c>
      <c r="L740" s="7" t="n">
        <v>0.6503684011510079</v>
      </c>
      <c r="M740" s="5" t="n">
        <v/>
      </c>
    </row>
    <row r="741">
      <c r="A741" s="4" t="n">
        <v>45106</v>
      </c>
      <c r="B741" s="5" t="n">
        <v>3.175275154762368</v>
      </c>
      <c r="C741" s="5" t="n">
        <v>3.167800754750881</v>
      </c>
      <c r="D741" s="5" t="n">
        <v>3.206311415810753</v>
      </c>
      <c r="E741" s="5" t="n">
        <v>3.159131886019634</v>
      </c>
      <c r="F741" s="5" t="n">
        <v>3.175275154762368</v>
      </c>
      <c r="G741" s="6" t="n">
        <v>4702706</v>
      </c>
      <c r="H741" s="7" t="n">
        <v>-0.7668654116119833</v>
      </c>
      <c r="I741" s="5" t="n">
        <v>3.156930913365511</v>
      </c>
      <c r="J741" s="5" t="n">
        <v>3.148872051505868</v>
      </c>
      <c r="K741" s="5" t="n">
        <v>3.022268263789062</v>
      </c>
      <c r="L741" s="7" t="n">
        <v>0.671866272288775</v>
      </c>
      <c r="M741" s="5" t="n">
        <v/>
      </c>
    </row>
    <row r="742">
      <c r="A742" s="4" t="n">
        <v>45107</v>
      </c>
      <c r="B742" s="5" t="n">
        <v>3.1474696325451</v>
      </c>
      <c r="C742" s="5" t="n">
        <v>3.172447005145299</v>
      </c>
      <c r="D742" s="5" t="n">
        <v>3.18606936477225</v>
      </c>
      <c r="E742" s="5" t="n">
        <v>3.101118526203097</v>
      </c>
      <c r="F742" s="5" t="n">
        <v>3.1474696325451</v>
      </c>
      <c r="G742" s="6" t="n">
        <v>3670559</v>
      </c>
      <c r="H742" s="7" t="n">
        <v>-0.8756885895562339</v>
      </c>
      <c r="I742" s="5" t="n">
        <v>3.159095030280139</v>
      </c>
      <c r="J742" s="5" t="n">
        <v>3.149322013848263</v>
      </c>
      <c r="K742" s="5" t="n">
        <v>3.024083105508877</v>
      </c>
      <c r="L742" s="7" t="n">
        <v>0.7050033944413346</v>
      </c>
      <c r="M742" s="5" t="n">
        <v/>
      </c>
    </row>
    <row r="743">
      <c r="A743" s="4" t="n">
        <v>45110</v>
      </c>
      <c r="B743" s="5" t="n">
        <v>3.168869815335093</v>
      </c>
      <c r="C743" s="5" t="n">
        <v>3.16855158954844</v>
      </c>
      <c r="D743" s="5" t="n">
        <v>3.172906202343799</v>
      </c>
      <c r="E743" s="5" t="n">
        <v>3.135758058252269</v>
      </c>
      <c r="F743" s="5" t="n">
        <v>3.168869815335093</v>
      </c>
      <c r="G743" s="6" t="n">
        <v>5001472</v>
      </c>
      <c r="H743" s="7" t="n">
        <v>0.6799170536456511</v>
      </c>
      <c r="I743" s="5" t="n">
        <v>3.160093153914674</v>
      </c>
      <c r="J743" s="5" t="n">
        <v>3.150415427904656</v>
      </c>
      <c r="K743" s="5" t="n">
        <v>3.026172184922106</v>
      </c>
      <c r="L743" s="7" t="n">
        <v>0.6452435452908626</v>
      </c>
      <c r="M743" s="5" t="n">
        <v/>
      </c>
    </row>
    <row r="744">
      <c r="A744" s="4" t="n">
        <v>45111</v>
      </c>
      <c r="B744" s="5" t="n">
        <v>3.163613768147943</v>
      </c>
      <c r="C744" s="5" t="n">
        <v>3.168113178966708</v>
      </c>
      <c r="D744" s="5" t="n">
        <v>3.208662449730822</v>
      </c>
      <c r="E744" s="5" t="n">
        <v>3.146606715745847</v>
      </c>
      <c r="F744" s="5" t="n">
        <v>3.163613768147943</v>
      </c>
      <c r="G744" s="6" t="n">
        <v>5083507</v>
      </c>
      <c r="H744" s="7" t="n">
        <v>-0.1658650400125139</v>
      </c>
      <c r="I744" s="5" t="n">
        <v>3.162000726627895</v>
      </c>
      <c r="J744" s="5" t="n">
        <v>3.151194144174897</v>
      </c>
      <c r="K744" s="5" t="n">
        <v>3.028088217009453</v>
      </c>
      <c r="L744" s="7" t="n">
        <v>0.6210348508226881</v>
      </c>
      <c r="M744" s="5" t="n">
        <v/>
      </c>
    </row>
    <row r="745">
      <c r="A745" s="4" t="n">
        <v>45112</v>
      </c>
      <c r="B745" s="5" t="n">
        <v>3.128314693954849</v>
      </c>
      <c r="C745" s="5" t="n">
        <v>3.112963794155306</v>
      </c>
      <c r="D745" s="5" t="n">
        <v>3.131229824124844</v>
      </c>
      <c r="E745" s="5" t="n">
        <v>3.083493694084729</v>
      </c>
      <c r="F745" s="5" t="n">
        <v>3.128314693954849</v>
      </c>
      <c r="G745" s="6" t="n">
        <v>5530038</v>
      </c>
      <c r="H745" s="7" t="n">
        <v>-1.115783302895368</v>
      </c>
      <c r="I745" s="5" t="n">
        <v>3.163785223976808</v>
      </c>
      <c r="J745" s="5" t="n">
        <v>3.150874821941192</v>
      </c>
      <c r="K745" s="5" t="n">
        <v>3.029892480672629</v>
      </c>
      <c r="L745" s="7" t="n">
        <v>0.6273187352309495</v>
      </c>
      <c r="M745" s="5" t="n">
        <v/>
      </c>
    </row>
    <row r="746">
      <c r="A746" s="4" t="n">
        <v>45113</v>
      </c>
      <c r="B746" s="5" t="n">
        <v>3.129379488642658</v>
      </c>
      <c r="C746" s="5" t="n">
        <v>3.135791684249698</v>
      </c>
      <c r="D746" s="5" t="n">
        <v>3.193935189787881</v>
      </c>
      <c r="E746" s="5" t="n">
        <v>3.116920297711079</v>
      </c>
      <c r="F746" s="5" t="n">
        <v>3.129379488642658</v>
      </c>
      <c r="G746" s="6" t="n">
        <v>4246666</v>
      </c>
      <c r="H746" s="7" t="n">
        <v>0.03403732654732039</v>
      </c>
      <c r="I746" s="5" t="n">
        <v>3.164096397510641</v>
      </c>
      <c r="J746" s="5" t="n">
        <v>3.150905060999709</v>
      </c>
      <c r="K746" s="5" t="n">
        <v>3.03163471014549</v>
      </c>
      <c r="L746" s="7" t="n">
        <v>0.5880889899041488</v>
      </c>
      <c r="M746" s="5" t="n">
        <v/>
      </c>
    </row>
    <row r="747">
      <c r="A747" s="4" t="n">
        <v>45114</v>
      </c>
      <c r="B747" s="5" t="n">
        <v>3.115301394013209</v>
      </c>
      <c r="C747" s="5" t="n">
        <v>3.106534587266869</v>
      </c>
      <c r="D747" s="5" t="n">
        <v>3.13277720001111</v>
      </c>
      <c r="E747" s="5" t="n">
        <v>3.101708087447672</v>
      </c>
      <c r="F747" s="5" t="n">
        <v>3.115301394013209</v>
      </c>
      <c r="G747" s="6" t="n">
        <v>4111960</v>
      </c>
      <c r="H747" s="7" t="n">
        <v>-0.4498685659742652</v>
      </c>
      <c r="I747" s="5" t="n">
        <v>3.162091646954481</v>
      </c>
      <c r="J747" s="5" t="n">
        <v>3.15058509244024</v>
      </c>
      <c r="K747" s="5" t="n">
        <v>3.033313055972345</v>
      </c>
      <c r="L747" s="7" t="n">
        <v>0.544464914647526</v>
      </c>
      <c r="M747" s="5" t="n">
        <v/>
      </c>
    </row>
    <row r="748">
      <c r="A748" s="4" t="n">
        <v>45117</v>
      </c>
      <c r="B748" s="5" t="n">
        <v>3.128209267621282</v>
      </c>
      <c r="C748" s="5" t="n">
        <v>3.125886156211401</v>
      </c>
      <c r="D748" s="5" t="n">
        <v>3.1584517210109</v>
      </c>
      <c r="E748" s="5" t="n">
        <v>3.120056889362385</v>
      </c>
      <c r="F748" s="5" t="n">
        <v>3.128209267621282</v>
      </c>
      <c r="G748" s="6" t="n">
        <v>4709298</v>
      </c>
      <c r="H748" s="7" t="n">
        <v>0.4143378753939553</v>
      </c>
      <c r="I748" s="5" t="n">
        <v>3.161338855339318</v>
      </c>
      <c r="J748" s="5" t="n">
        <v>3.150216688436798</v>
      </c>
      <c r="K748" s="5" t="n">
        <v>3.035015198467634</v>
      </c>
      <c r="L748" s="7" t="n">
        <v>0.5488852945541611</v>
      </c>
      <c r="M748" s="5" t="n">
        <v/>
      </c>
    </row>
    <row r="749">
      <c r="A749" s="4" t="n">
        <v>45118</v>
      </c>
      <c r="B749" s="5" t="n">
        <v>3.145889681879061</v>
      </c>
      <c r="C749" s="5" t="n">
        <v>3.165732599081356</v>
      </c>
      <c r="D749" s="5" t="n">
        <v>3.182517806064373</v>
      </c>
      <c r="E749" s="5" t="n">
        <v>3.10249365777288</v>
      </c>
      <c r="F749" s="5" t="n">
        <v>3.145889681879061</v>
      </c>
      <c r="G749" s="6" t="n">
        <v>2771851</v>
      </c>
      <c r="H749" s="7" t="n">
        <v>0.565192822640781</v>
      </c>
      <c r="I749" s="5" t="n">
        <v>3.160587398858885</v>
      </c>
      <c r="J749" s="5" t="n">
        <v>3.149964939008987</v>
      </c>
      <c r="K749" s="5" t="n">
        <v>3.036877821139238</v>
      </c>
      <c r="L749" s="7" t="n">
        <v>0.5490850764716332</v>
      </c>
      <c r="M749" s="5" t="n">
        <v/>
      </c>
    </row>
    <row r="750">
      <c r="A750" s="4" t="n">
        <v>45119</v>
      </c>
      <c r="B750" s="5" t="n">
        <v>3.184375969455767</v>
      </c>
      <c r="C750" s="5" t="n">
        <v>3.164755828589843</v>
      </c>
      <c r="D750" s="5" t="n">
        <v>3.205294905733977</v>
      </c>
      <c r="E750" s="5" t="n">
        <v>3.102306307398272</v>
      </c>
      <c r="F750" s="5" t="n">
        <v>3.184375969455767</v>
      </c>
      <c r="G750" s="6" t="n">
        <v>3957903</v>
      </c>
      <c r="H750" s="7" t="n">
        <v>1.223383254612997</v>
      </c>
      <c r="I750" s="5" t="n">
        <v>3.162959122889673</v>
      </c>
      <c r="J750" s="5" t="n">
        <v>3.150265025477017</v>
      </c>
      <c r="K750" s="5" t="n">
        <v>3.038809012081964</v>
      </c>
      <c r="L750" s="7" t="n">
        <v>0.5867848138764409</v>
      </c>
      <c r="M750" s="5" t="n">
        <v/>
      </c>
    </row>
    <row r="751">
      <c r="A751" s="4" t="n">
        <v>45120</v>
      </c>
      <c r="B751" s="5" t="n">
        <v>3.187222887566026</v>
      </c>
      <c r="C751" s="5" t="n">
        <v>3.194953038159599</v>
      </c>
      <c r="D751" s="5" t="n">
        <v>3.20893370161997</v>
      </c>
      <c r="E751" s="5" t="n">
        <v>3.136368029899682</v>
      </c>
      <c r="F751" s="5" t="n">
        <v>3.187222887566026</v>
      </c>
      <c r="G751" s="6" t="n">
        <v>3671982</v>
      </c>
      <c r="H751" s="7" t="n">
        <v>0.08940270048405363</v>
      </c>
      <c r="I751" s="5" t="n">
        <v>3.165116940909829</v>
      </c>
      <c r="J751" s="5" t="n">
        <v>3.150780014240653</v>
      </c>
      <c r="K751" s="5" t="n">
        <v>3.040691578808806</v>
      </c>
      <c r="L751" s="7" t="n">
        <v>0.5857337194372394</v>
      </c>
      <c r="M751" s="5" t="n">
        <v/>
      </c>
    </row>
    <row r="752">
      <c r="A752" s="4" t="n">
        <v>45121</v>
      </c>
      <c r="B752" s="5" t="n">
        <v>3.164490963301126</v>
      </c>
      <c r="C752" s="5" t="n">
        <v>3.131502947338934</v>
      </c>
      <c r="D752" s="5" t="n">
        <v>3.192147270488476</v>
      </c>
      <c r="E752" s="5" t="n">
        <v>3.078040202736018</v>
      </c>
      <c r="F752" s="5" t="n">
        <v>3.164490963301126</v>
      </c>
      <c r="G752" s="6" t="n">
        <v>4886902</v>
      </c>
      <c r="H752" s="7" t="n">
        <v>-0.7132204137207387</v>
      </c>
      <c r="I752" s="5" t="n">
        <v>3.166324984130815</v>
      </c>
      <c r="J752" s="5" t="n">
        <v>3.150974211639632</v>
      </c>
      <c r="K752" s="5" t="n">
        <v>3.04236319701105</v>
      </c>
      <c r="L752" s="7" t="n">
        <v>0.6103703884285728</v>
      </c>
      <c r="M752" s="5" t="n">
        <v/>
      </c>
    </row>
    <row r="753">
      <c r="A753" s="4" t="n">
        <v>45124</v>
      </c>
      <c r="B753" s="5" t="n">
        <v>3.171470921383765</v>
      </c>
      <c r="C753" s="5" t="n">
        <v>3.199949277095475</v>
      </c>
      <c r="D753" s="5" t="n">
        <v>3.222306528934239</v>
      </c>
      <c r="E753" s="5" t="n">
        <v>3.150305317644715</v>
      </c>
      <c r="F753" s="5" t="n">
        <v>3.171470921383765</v>
      </c>
      <c r="G753" s="6" t="n">
        <v>3207403</v>
      </c>
      <c r="H753" s="7" t="n">
        <v>0.2205712755569911</v>
      </c>
      <c r="I753" s="5" t="n">
        <v>3.167754421866581</v>
      </c>
      <c r="J753" s="5" t="n">
        <v>3.151517023719747</v>
      </c>
      <c r="K753" s="5" t="n">
        <v>3.04401015697059</v>
      </c>
      <c r="L753" s="7" t="n">
        <v>0.6116583756287528</v>
      </c>
      <c r="M753" s="5" t="n">
        <v/>
      </c>
    </row>
    <row r="754">
      <c r="A754" s="4" t="n">
        <v>45125</v>
      </c>
      <c r="B754" s="5" t="n">
        <v>3.147571279782598</v>
      </c>
      <c r="C754" s="5" t="n">
        <v>3.143500245874455</v>
      </c>
      <c r="D754" s="5" t="n">
        <v>3.16283111472893</v>
      </c>
      <c r="E754" s="5" t="n">
        <v>3.126020756639482</v>
      </c>
      <c r="F754" s="5" t="n">
        <v>3.147571279782598</v>
      </c>
      <c r="G754" s="6" t="n">
        <v>5684551</v>
      </c>
      <c r="H754" s="7" t="n">
        <v>-0.7535822397116476</v>
      </c>
      <c r="I754" s="5" t="n">
        <v>3.167062535101008</v>
      </c>
      <c r="J754" s="5" t="n">
        <v>3.152180353841098</v>
      </c>
      <c r="K754" s="5" t="n">
        <v>3.045283598283805</v>
      </c>
      <c r="L754" s="7" t="n">
        <v>0.622601268829193</v>
      </c>
      <c r="M754" s="5" t="n">
        <v/>
      </c>
    </row>
    <row r="755">
      <c r="A755" s="4" t="n">
        <v>45126</v>
      </c>
      <c r="B755" s="5" t="n">
        <v>3.155431260989023</v>
      </c>
      <c r="C755" s="5" t="n">
        <v>3.174185157720516</v>
      </c>
      <c r="D755" s="5" t="n">
        <v>3.235744012382987</v>
      </c>
      <c r="E755" s="5" t="n">
        <v>3.150745003119002</v>
      </c>
      <c r="F755" s="5" t="n">
        <v>3.155431260989023</v>
      </c>
      <c r="G755" s="6" t="n">
        <v>3351723</v>
      </c>
      <c r="H755" s="7" t="n">
        <v>0.2497157493116076</v>
      </c>
      <c r="I755" s="5" t="n">
        <v>3.165653592711344</v>
      </c>
      <c r="J755" s="5" t="n">
        <v>3.153140206924454</v>
      </c>
      <c r="K755" s="5" t="n">
        <v>3.046574070659861</v>
      </c>
      <c r="L755" s="7" t="n">
        <v>0.6028786636410196</v>
      </c>
      <c r="M755" s="5" t="n">
        <v/>
      </c>
    </row>
    <row r="756">
      <c r="A756" s="4" t="n">
        <v>45127</v>
      </c>
      <c r="B756" s="5" t="n">
        <v>3.17079899107566</v>
      </c>
      <c r="C756" s="5" t="n">
        <v>3.174088865761505</v>
      </c>
      <c r="D756" s="5" t="n">
        <v>3.201975978483525</v>
      </c>
      <c r="E756" s="5" t="n">
        <v>3.16372574474654</v>
      </c>
      <c r="F756" s="5" t="n">
        <v>3.17079899107566</v>
      </c>
      <c r="G756" s="6" t="n">
        <v>5185539</v>
      </c>
      <c r="H756" s="7" t="n">
        <v>0.4870247143910156</v>
      </c>
      <c r="I756" s="5" t="n">
        <v>3.164997508761326</v>
      </c>
      <c r="J756" s="5" t="n">
        <v>3.154666865545017</v>
      </c>
      <c r="K756" s="5" t="n">
        <v>3.047951480106331</v>
      </c>
      <c r="L756" s="7" t="n">
        <v>0.6144006067587994</v>
      </c>
      <c r="M756" s="5" t="n">
        <v/>
      </c>
    </row>
    <row r="757">
      <c r="A757" s="4" t="n">
        <v>45128</v>
      </c>
      <c r="B757" s="5" t="n">
        <v>3.150879264773864</v>
      </c>
      <c r="C757" s="5" t="n">
        <v>3.168946714977953</v>
      </c>
      <c r="D757" s="5" t="n">
        <v>3.179651865145449</v>
      </c>
      <c r="E757" s="5" t="n">
        <v>3.107922859955417</v>
      </c>
      <c r="F757" s="5" t="n">
        <v>3.150879264773864</v>
      </c>
      <c r="G757" s="6" t="n">
        <v>3964067</v>
      </c>
      <c r="H757" s="7" t="n">
        <v>-0.6282241907437425</v>
      </c>
      <c r="I757" s="5" t="n">
        <v>3.162298220334886</v>
      </c>
      <c r="J757" s="5" t="n">
        <v>3.154952417862626</v>
      </c>
      <c r="K757" s="5" t="n">
        <v>3.049244551105857</v>
      </c>
      <c r="L757" s="7" t="n">
        <v>0.6071083582389564</v>
      </c>
      <c r="M757" s="5" t="n">
        <v/>
      </c>
    </row>
    <row r="758">
      <c r="A758" s="4" t="n">
        <v>45131</v>
      </c>
      <c r="B758" s="5" t="n">
        <v>3.145852467654941</v>
      </c>
      <c r="C758" s="5" t="n">
        <v>3.159464651921648</v>
      </c>
      <c r="D758" s="5" t="n">
        <v>3.161133372544721</v>
      </c>
      <c r="E758" s="5" t="n">
        <v>3.06574834128187</v>
      </c>
      <c r="F758" s="5" t="n">
        <v>3.145852467654941</v>
      </c>
      <c r="G758" s="6" t="n">
        <v>6547655</v>
      </c>
      <c r="H758" s="7" t="n">
        <v>-0.1595363292754892</v>
      </c>
      <c r="I758" s="5" t="n">
        <v>3.15928341860863</v>
      </c>
      <c r="J758" s="5" t="n">
        <v>3.155765610817592</v>
      </c>
      <c r="K758" s="5" t="n">
        <v>3.050341588325927</v>
      </c>
      <c r="L758" s="7" t="n">
        <v>0.6066167702804588</v>
      </c>
      <c r="M758" s="5" t="n">
        <v/>
      </c>
    </row>
    <row r="759">
      <c r="A759" s="4" t="n">
        <v>45132</v>
      </c>
      <c r="B759" s="5" t="n">
        <v>3.123723884022663</v>
      </c>
      <c r="C759" s="5" t="n">
        <v>3.133830988471497</v>
      </c>
      <c r="D759" s="5" t="n">
        <v>3.145937225607106</v>
      </c>
      <c r="E759" s="5" t="n">
        <v>3.081491662937575</v>
      </c>
      <c r="F759" s="5" t="n">
        <v>3.123723884022663</v>
      </c>
      <c r="G759" s="6" t="n">
        <v>4852940</v>
      </c>
      <c r="H759" s="7" t="n">
        <v>-0.7034208965550737</v>
      </c>
      <c r="I759" s="5" t="n">
        <v>3.155197710200059</v>
      </c>
      <c r="J759" s="5" t="n">
        <v>3.155845895572945</v>
      </c>
      <c r="K759" s="5" t="n">
        <v>3.051368606166817</v>
      </c>
      <c r="L759" s="7" t="n">
        <v>0.6213694906738189</v>
      </c>
      <c r="M759" s="5" t="n">
        <v/>
      </c>
    </row>
    <row r="760">
      <c r="A760" s="4" t="n">
        <v>45133</v>
      </c>
      <c r="B760" s="5" t="n">
        <v>3.056854021488493</v>
      </c>
      <c r="C760" s="5" t="n">
        <v>3.063165273895801</v>
      </c>
      <c r="D760" s="5" t="n">
        <v>3.09750767291054</v>
      </c>
      <c r="E760" s="5" t="n">
        <v>3.049971502025382</v>
      </c>
      <c r="F760" s="5" t="n">
        <v>3.056854021488493</v>
      </c>
      <c r="G760" s="6" t="n">
        <v>6963257</v>
      </c>
      <c r="H760" s="7" t="n">
        <v>-2.140709775156457</v>
      </c>
      <c r="I760" s="5" t="n">
        <v>3.148049740419775</v>
      </c>
      <c r="J760" s="5" t="n">
        <v>3.15411442292724</v>
      </c>
      <c r="K760" s="5" t="n">
        <v>3.052085790761689</v>
      </c>
      <c r="L760" s="7" t="n">
        <v>0.7675900525278987</v>
      </c>
      <c r="M760" s="5" t="n">
        <v/>
      </c>
    </row>
    <row r="761">
      <c r="A761" s="4" t="n">
        <v>45134</v>
      </c>
      <c r="B761" s="5" t="n">
        <v>3.060907111063966</v>
      </c>
      <c r="C761" s="5" t="n">
        <v>3.060163681889441</v>
      </c>
      <c r="D761" s="5" t="n">
        <v>3.069799018105036</v>
      </c>
      <c r="E761" s="5" t="n">
        <v>3.040505956659284</v>
      </c>
      <c r="F761" s="5" t="n">
        <v>3.060907111063966</v>
      </c>
      <c r="G761" s="6" t="n">
        <v>5167886</v>
      </c>
      <c r="H761" s="7" t="n">
        <v>0.1325902233793919</v>
      </c>
      <c r="I761" s="5" t="n">
        <v>3.142331338234854</v>
      </c>
      <c r="J761" s="5" t="n">
        <v>3.152027713102359</v>
      </c>
      <c r="K761" s="5" t="n">
        <v>3.052744356573137</v>
      </c>
      <c r="L761" s="7" t="n">
        <v>0.7605165414390783</v>
      </c>
      <c r="M761" s="5" t="n">
        <v/>
      </c>
    </row>
    <row r="762">
      <c r="A762" s="4" t="n">
        <v>45135</v>
      </c>
      <c r="B762" s="5" t="n">
        <v>3.044712521225404</v>
      </c>
      <c r="C762" s="5" t="n">
        <v>3.04005315568575</v>
      </c>
      <c r="D762" s="5" t="n">
        <v>3.059396467443982</v>
      </c>
      <c r="E762" s="5" t="n">
        <v>3.006846226034567</v>
      </c>
      <c r="F762" s="5" t="n">
        <v>3.044712521225404</v>
      </c>
      <c r="G762" s="6" t="n">
        <v>2656244</v>
      </c>
      <c r="H762" s="7" t="n">
        <v>-0.529078121319837</v>
      </c>
      <c r="I762" s="5" t="n">
        <v>3.137193482668869</v>
      </c>
      <c r="J762" s="5" t="n">
        <v>3.148857208192678</v>
      </c>
      <c r="K762" s="5" t="n">
        <v>3.053513761059004</v>
      </c>
      <c r="L762" s="7" t="n">
        <v>0.7476815354973027</v>
      </c>
      <c r="M762" s="5" t="n">
        <v/>
      </c>
    </row>
    <row r="763">
      <c r="A763" s="4" t="n">
        <v>45138</v>
      </c>
      <c r="B763" s="5" t="n">
        <v>3.057658535761629</v>
      </c>
      <c r="C763" s="5" t="n">
        <v>3.069273849381288</v>
      </c>
      <c r="D763" s="5" t="n">
        <v>3.084736878284596</v>
      </c>
      <c r="E763" s="5" t="n">
        <v>3.038276135608549</v>
      </c>
      <c r="F763" s="5" t="n">
        <v>3.057658535761629</v>
      </c>
      <c r="G763" s="6" t="n">
        <v>5044400</v>
      </c>
      <c r="H763" s="7" t="n">
        <v>0.4251966136696206</v>
      </c>
      <c r="I763" s="5" t="n">
        <v>3.131632918690197</v>
      </c>
      <c r="J763" s="5" t="n">
        <v>3.145691695685557</v>
      </c>
      <c r="K763" s="5" t="n">
        <v>3.054206596199984</v>
      </c>
      <c r="L763" s="7" t="n">
        <v>0.7346201487489242</v>
      </c>
      <c r="M763" s="5" t="n">
        <v/>
      </c>
    </row>
    <row r="764">
      <c r="A764" s="4" t="n">
        <v>45139</v>
      </c>
      <c r="B764" s="5" t="n">
        <v>3.06768906085887</v>
      </c>
      <c r="C764" s="5" t="n">
        <v>3.062132296792361</v>
      </c>
      <c r="D764" s="5" t="n">
        <v>3.102853674798767</v>
      </c>
      <c r="E764" s="5" t="n">
        <v>3.031947568585724</v>
      </c>
      <c r="F764" s="5" t="n">
        <v>3.06768906085887</v>
      </c>
      <c r="G764" s="6" t="n">
        <v>3866765</v>
      </c>
      <c r="H764" s="7" t="n">
        <v>0.3280459534616753</v>
      </c>
      <c r="I764" s="5" t="n">
        <v>3.126836683325743</v>
      </c>
      <c r="J764" s="5" t="n">
        <v>3.142411667568295</v>
      </c>
      <c r="K764" s="5" t="n">
        <v>3.055002105523353</v>
      </c>
      <c r="L764" s="7" t="n">
        <v>0.7432263886793905</v>
      </c>
      <c r="M764" s="5" t="n">
        <v/>
      </c>
    </row>
    <row r="765">
      <c r="A765" s="4" t="n">
        <v>45140</v>
      </c>
      <c r="B765" s="5" t="n">
        <v>3.070352523282915</v>
      </c>
      <c r="C765" s="5" t="n">
        <v>3.091234814770687</v>
      </c>
      <c r="D765" s="5" t="n">
        <v>3.094127596498384</v>
      </c>
      <c r="E765" s="5" t="n">
        <v>3.062785147059354</v>
      </c>
      <c r="F765" s="5" t="n">
        <v>3.070352523282915</v>
      </c>
      <c r="G765" s="6" t="n">
        <v>5035428</v>
      </c>
      <c r="H765" s="7" t="n">
        <v>0.08682308966796448</v>
      </c>
      <c r="I765" s="5" t="n">
        <v>3.123938574792146</v>
      </c>
      <c r="J765" s="5" t="n">
        <v>3.139540123674823</v>
      </c>
      <c r="K765" s="5" t="n">
        <v>3.055977246872784</v>
      </c>
      <c r="L765" s="7" t="n">
        <v>0.7089367794403919</v>
      </c>
      <c r="M765" s="5" t="n">
        <v/>
      </c>
    </row>
    <row r="766">
      <c r="A766" s="4" t="n">
        <v>45141</v>
      </c>
      <c r="B766" s="5" t="n">
        <v>3.059086905682975</v>
      </c>
      <c r="C766" s="5" t="n">
        <v>3.05252726327805</v>
      </c>
      <c r="D766" s="5" t="n">
        <v>3.065390260309557</v>
      </c>
      <c r="E766" s="5" t="n">
        <v>3.050887188129193</v>
      </c>
      <c r="F766" s="5" t="n">
        <v>3.059086905682975</v>
      </c>
      <c r="G766" s="6" t="n">
        <v>6391833</v>
      </c>
      <c r="H766" s="7" t="n">
        <v>-0.3669160956115358</v>
      </c>
      <c r="I766" s="5" t="n">
        <v>3.120423945644162</v>
      </c>
      <c r="J766" s="5" t="n">
        <v>3.137295913630108</v>
      </c>
      <c r="K766" s="5" t="n">
        <v>3.056803687259938</v>
      </c>
      <c r="L766" s="7" t="n">
        <v>0.7108793694761635</v>
      </c>
      <c r="M766" s="5" t="n">
        <v/>
      </c>
    </row>
    <row r="767">
      <c r="A767" s="4" t="n">
        <v>45142</v>
      </c>
      <c r="B767" s="5" t="n">
        <v>3.074013626012331</v>
      </c>
      <c r="C767" s="5" t="n">
        <v>3.088311814997938</v>
      </c>
      <c r="D767" s="5" t="n">
        <v>3.125471033690914</v>
      </c>
      <c r="E767" s="5" t="n">
        <v>3.024362385311672</v>
      </c>
      <c r="F767" s="5" t="n">
        <v>3.074013626012331</v>
      </c>
      <c r="G767" s="6" t="n">
        <v>6145908</v>
      </c>
      <c r="H767" s="7" t="n">
        <v>0.4879469197696551</v>
      </c>
      <c r="I767" s="5" t="n">
        <v>3.118359557244118</v>
      </c>
      <c r="J767" s="5" t="n">
        <v>3.135911523126979</v>
      </c>
      <c r="K767" s="5" t="n">
        <v>3.057673969608496</v>
      </c>
      <c r="L767" s="7" t="n">
        <v>0.718250205614434</v>
      </c>
      <c r="M767" s="5" t="n">
        <v/>
      </c>
    </row>
    <row r="768">
      <c r="A768" s="4" t="n">
        <v>45145</v>
      </c>
      <c r="B768" s="5" t="n">
        <v>3.033097508417354</v>
      </c>
      <c r="C768" s="5" t="n">
        <v>3.032455823553573</v>
      </c>
      <c r="D768" s="5" t="n">
        <v>3.085279895074401</v>
      </c>
      <c r="E768" s="5" t="n">
        <v>2.990814719016668</v>
      </c>
      <c r="F768" s="5" t="n">
        <v>3.033097508417354</v>
      </c>
      <c r="G768" s="6" t="n">
        <v>945388</v>
      </c>
      <c r="H768" s="7" t="n">
        <v>-1.331032408208765</v>
      </c>
      <c r="I768" s="5" t="n">
        <v>3.113603969283921</v>
      </c>
      <c r="J768" s="5" t="n">
        <v>3.133808181402758</v>
      </c>
      <c r="K768" s="5" t="n">
        <v>3.058138601457507</v>
      </c>
      <c r="L768" s="7" t="n">
        <v>0.7617588387446478</v>
      </c>
      <c r="M768" s="5" t="n">
        <v/>
      </c>
    </row>
    <row r="769">
      <c r="A769" s="4" t="n">
        <v>45146</v>
      </c>
      <c r="B769" s="5" t="n">
        <v>3.042578194886745</v>
      </c>
      <c r="C769" s="5" t="n">
        <v>3.036058793710414</v>
      </c>
      <c r="D769" s="5" t="n">
        <v>3.057484937920347</v>
      </c>
      <c r="E769" s="5" t="n">
        <v>2.989513658311721</v>
      </c>
      <c r="F769" s="5" t="n">
        <v>3.042578194886745</v>
      </c>
      <c r="G769" s="6" t="n">
        <v>4035392</v>
      </c>
      <c r="H769" s="7" t="n">
        <v>0.312574404320376</v>
      </c>
      <c r="I769" s="5" t="n">
        <v>3.108438394934306</v>
      </c>
      <c r="J769" s="5" t="n">
        <v>3.132597343956153</v>
      </c>
      <c r="K769" s="5" t="n">
        <v>3.058644515741595</v>
      </c>
      <c r="L769" s="7" t="n">
        <v>0.751272045953346</v>
      </c>
      <c r="M769" s="5" t="n">
        <v/>
      </c>
    </row>
    <row r="770">
      <c r="A770" s="4" t="n">
        <v>45147</v>
      </c>
      <c r="B770" s="5" t="n">
        <v>3.043460801874221</v>
      </c>
      <c r="C770" s="5" t="n">
        <v>3.050891437846782</v>
      </c>
      <c r="D770" s="5" t="n">
        <v>3.059313317445792</v>
      </c>
      <c r="E770" s="5" t="n">
        <v>3.0404469421392</v>
      </c>
      <c r="F770" s="5" t="n">
        <v>3.043460801874221</v>
      </c>
      <c r="G770" s="6" t="n">
        <v>6217456</v>
      </c>
      <c r="H770" s="7" t="n">
        <v>0.02900852273770571</v>
      </c>
      <c r="I770" s="5" t="n">
        <v>3.101392636555228</v>
      </c>
      <c r="J770" s="5" t="n">
        <v>3.131389660848988</v>
      </c>
      <c r="K770" s="5" t="n">
        <v>3.059189124315021</v>
      </c>
      <c r="L770" s="7" t="n">
        <v>0.679186254795035</v>
      </c>
      <c r="M770" s="5" t="n">
        <v/>
      </c>
    </row>
    <row r="771">
      <c r="A771" s="4" t="n">
        <v>45148</v>
      </c>
      <c r="B771" s="5" t="n">
        <v>3.019192643229291</v>
      </c>
      <c r="C771" s="5" t="n">
        <v>3.058494095708774</v>
      </c>
      <c r="D771" s="5" t="n">
        <v>3.114360573908854</v>
      </c>
      <c r="E771" s="5" t="n">
        <v>3.010562206655583</v>
      </c>
      <c r="F771" s="5" t="n">
        <v>3.019192643229291</v>
      </c>
      <c r="G771" s="6" t="n">
        <v>2359119</v>
      </c>
      <c r="H771" s="7" t="n">
        <v>-0.797386929707955</v>
      </c>
      <c r="I771" s="5" t="n">
        <v>3.092991124338392</v>
      </c>
      <c r="J771" s="5" t="n">
        <v>3.129941747064781</v>
      </c>
      <c r="K771" s="5" t="n">
        <v>3.059735325090941</v>
      </c>
      <c r="L771" s="7" t="n">
        <v>0.6865665492184795</v>
      </c>
      <c r="M771" s="5" t="n">
        <v/>
      </c>
    </row>
    <row r="772">
      <c r="A772" s="4" t="n">
        <v>45149</v>
      </c>
      <c r="B772" s="5" t="n">
        <v>2.984196601966209</v>
      </c>
      <c r="C772" s="5" t="n">
        <v>2.997852314188489</v>
      </c>
      <c r="D772" s="5" t="n">
        <v>3.03018833605757</v>
      </c>
      <c r="E772" s="5" t="n">
        <v>2.965299826023737</v>
      </c>
      <c r="F772" s="5" t="n">
        <v>2.984196601966209</v>
      </c>
      <c r="G772" s="6" t="n">
        <v>5491893</v>
      </c>
      <c r="H772" s="7" t="n">
        <v>-1.159119188421553</v>
      </c>
      <c r="I772" s="5" t="n">
        <v>3.083976406271646</v>
      </c>
      <c r="J772" s="5" t="n">
        <v>3.127541933219055</v>
      </c>
      <c r="K772" s="5" t="n">
        <v>3.060134780986319</v>
      </c>
      <c r="L772" s="7" t="n">
        <v>0.7086632650881186</v>
      </c>
      <c r="M772" s="5" t="n">
        <v/>
      </c>
    </row>
    <row r="773">
      <c r="A773" s="4" t="n">
        <v>45152</v>
      </c>
      <c r="B773" s="5" t="n">
        <v>2.987658768514168</v>
      </c>
      <c r="C773" s="5" t="n">
        <v>3.003533680743678</v>
      </c>
      <c r="D773" s="5" t="n">
        <v>3.005865956241657</v>
      </c>
      <c r="E773" s="5" t="n">
        <v>2.952594304690802</v>
      </c>
      <c r="F773" s="5" t="n">
        <v>2.987658768514168</v>
      </c>
      <c r="G773" s="6" t="n">
        <v>4938032</v>
      </c>
      <c r="H773" s="7" t="n">
        <v>0.1160167043176008</v>
      </c>
      <c r="I773" s="5" t="n">
        <v>3.074785798628166</v>
      </c>
      <c r="J773" s="5" t="n">
        <v>3.12431696173645</v>
      </c>
      <c r="K773" s="5" t="n">
        <v>3.060501128880701</v>
      </c>
      <c r="L773" s="7" t="n">
        <v>0.7050714550713031</v>
      </c>
      <c r="M773" s="5" t="n">
        <v/>
      </c>
    </row>
    <row r="774">
      <c r="A774" s="4" t="n">
        <v>45153</v>
      </c>
      <c r="B774" s="5" t="n">
        <v>2.988492070356593</v>
      </c>
      <c r="C774" s="5" t="n">
        <v>2.981910442563661</v>
      </c>
      <c r="D774" s="5" t="n">
        <v>2.989318427441085</v>
      </c>
      <c r="E774" s="5" t="n">
        <v>2.979845787119389</v>
      </c>
      <c r="F774" s="5" t="n">
        <v>2.988492070356593</v>
      </c>
      <c r="G774" s="6" t="n">
        <v>6081208</v>
      </c>
      <c r="H774" s="7" t="n">
        <v>0.02789146642874218</v>
      </c>
      <c r="I774" s="5" t="n">
        <v>3.066831838156866</v>
      </c>
      <c r="J774" s="5" t="n">
        <v>3.121577556865911</v>
      </c>
      <c r="K774" s="5" t="n">
        <v>3.060828682380381</v>
      </c>
      <c r="L774" s="7" t="n">
        <v>0.6999967878702493</v>
      </c>
      <c r="M774" s="5" t="n">
        <v/>
      </c>
    </row>
    <row r="775">
      <c r="A775" s="4" t="n">
        <v>45154</v>
      </c>
      <c r="B775" s="5" t="n">
        <v>2.989107879598149</v>
      </c>
      <c r="C775" s="5" t="n">
        <v>2.991054852934541</v>
      </c>
      <c r="D775" s="5" t="n">
        <v>2.997735507973922</v>
      </c>
      <c r="E775" s="5" t="n">
        <v>2.987076780805836</v>
      </c>
      <c r="F775" s="5" t="n">
        <v>2.989107879598149</v>
      </c>
      <c r="G775" s="6" t="n">
        <v>6594853</v>
      </c>
      <c r="H775" s="7" t="n">
        <v>0.02060601892384106</v>
      </c>
      <c r="I775" s="5" t="n">
        <v>3.058515669087322</v>
      </c>
      <c r="J775" s="5" t="n">
        <v>3.119507219518342</v>
      </c>
      <c r="K775" s="5" t="n">
        <v>3.061240360726687</v>
      </c>
      <c r="L775" s="7" t="n">
        <v>0.6931151656922682</v>
      </c>
      <c r="M775" s="5" t="n">
        <v/>
      </c>
    </row>
    <row r="776">
      <c r="A776" s="4" t="n">
        <v>45155</v>
      </c>
      <c r="B776" s="5" t="n">
        <v>2.962977970697035</v>
      </c>
      <c r="C776" s="5" t="n">
        <v>2.976357724743389</v>
      </c>
      <c r="D776" s="5" t="n">
        <v>3.037608572409785</v>
      </c>
      <c r="E776" s="5" t="n">
        <v>2.925232845419293</v>
      </c>
      <c r="F776" s="5" t="n">
        <v>2.962977970697035</v>
      </c>
      <c r="G776" s="6" t="n">
        <v>4912605</v>
      </c>
      <c r="H776" s="7" t="n">
        <v>-0.8741708213163224</v>
      </c>
      <c r="I776" s="5" t="n">
        <v>3.048124618068391</v>
      </c>
      <c r="J776" s="5" t="n">
        <v>3.116303658572964</v>
      </c>
      <c r="K776" s="5" t="n">
        <v>3.061491007059542</v>
      </c>
      <c r="L776" s="7" t="n">
        <v>0.6818037531276353</v>
      </c>
      <c r="M776" s="5" t="n">
        <v/>
      </c>
    </row>
    <row r="777">
      <c r="A777" s="4" t="n">
        <v>45156</v>
      </c>
      <c r="B777" s="5" t="n">
        <v>2.97304191011456</v>
      </c>
      <c r="C777" s="5" t="n">
        <v>2.967057246474255</v>
      </c>
      <c r="D777" s="5" t="n">
        <v>2.975972872194867</v>
      </c>
      <c r="E777" s="5" t="n">
        <v>2.954612088344483</v>
      </c>
      <c r="F777" s="5" t="n">
        <v>2.97304191011456</v>
      </c>
      <c r="G777" s="6" t="n">
        <v>4696386</v>
      </c>
      <c r="H777" s="7" t="n">
        <v>0.3396562349451848</v>
      </c>
      <c r="I777" s="5" t="n">
        <v>3.039232750335426</v>
      </c>
      <c r="J777" s="5" t="n">
        <v>3.112656568672526</v>
      </c>
      <c r="K777" s="5" t="n">
        <v>3.061804131363157</v>
      </c>
      <c r="L777" s="7" t="n">
        <v>0.6942177622826118</v>
      </c>
      <c r="M777" s="5" t="n">
        <v/>
      </c>
    </row>
    <row r="778">
      <c r="A778" s="4" t="n">
        <v>45159</v>
      </c>
      <c r="B778" s="5" t="n">
        <v>2.974315083134249</v>
      </c>
      <c r="C778" s="5" t="n">
        <v>2.976411318048048</v>
      </c>
      <c r="D778" s="5" t="n">
        <v>2.987974908000127</v>
      </c>
      <c r="E778" s="5" t="n">
        <v>2.961072700451539</v>
      </c>
      <c r="F778" s="5" t="n">
        <v>2.974315083134249</v>
      </c>
      <c r="G778" s="6" t="n">
        <v>1848225</v>
      </c>
      <c r="H778" s="7" t="n">
        <v>0.04282391766350369</v>
      </c>
      <c r="I778" s="5" t="n">
        <v>3.030655881109391</v>
      </c>
      <c r="J778" s="5" t="n">
        <v>3.10927756833672</v>
      </c>
      <c r="K778" s="5" t="n">
        <v>3.062123284091839</v>
      </c>
      <c r="L778" s="7" t="n">
        <v>0.6976509799163875</v>
      </c>
      <c r="M778" s="5" t="n">
        <v/>
      </c>
    </row>
    <row r="779">
      <c r="A779" s="4" t="n">
        <v>45160</v>
      </c>
      <c r="B779" s="5" t="n">
        <v>2.948192125714679</v>
      </c>
      <c r="C779" s="5" t="n">
        <v>2.927466837455117</v>
      </c>
      <c r="D779" s="5" t="n">
        <v>2.974512536885574</v>
      </c>
      <c r="E779" s="5" t="n">
        <v>2.910260900318777</v>
      </c>
      <c r="F779" s="5" t="n">
        <v>2.948192125714679</v>
      </c>
      <c r="G779" s="6" t="n">
        <v>3508397</v>
      </c>
      <c r="H779" s="7" t="n">
        <v>-0.8782848047168668</v>
      </c>
      <c r="I779" s="5" t="n">
        <v>3.021879293193992</v>
      </c>
      <c r="J779" s="5" t="n">
        <v>3.10502303462126</v>
      </c>
      <c r="K779" s="5" t="n">
        <v>3.062117196634611</v>
      </c>
      <c r="L779" s="7" t="n">
        <v>0.7043316875675564</v>
      </c>
      <c r="M779" s="5" t="n">
        <v/>
      </c>
    </row>
    <row r="780">
      <c r="A780" s="4" t="n">
        <v>45161</v>
      </c>
      <c r="B780" s="5" t="n">
        <v>2.91749840873175</v>
      </c>
      <c r="C780" s="5" t="n">
        <v>2.932952104365171</v>
      </c>
      <c r="D780" s="5" t="n">
        <v>2.93750773829939</v>
      </c>
      <c r="E780" s="5" t="n">
        <v>2.887153717017221</v>
      </c>
      <c r="F780" s="5" t="n">
        <v>2.91749840873175</v>
      </c>
      <c r="G780" s="6" t="n">
        <v>905950</v>
      </c>
      <c r="H780" s="7" t="n">
        <v>-1.041103010730271</v>
      </c>
      <c r="I780" s="5" t="n">
        <v>3.014911512556155</v>
      </c>
      <c r="J780" s="5" t="n">
        <v>3.100634173019094</v>
      </c>
      <c r="K780" s="5" t="n">
        <v>3.061679072547021</v>
      </c>
      <c r="L780" s="7" t="n">
        <v>0.5847258261554172</v>
      </c>
      <c r="M780" s="5" t="n">
        <v/>
      </c>
    </row>
    <row r="781">
      <c r="A781" s="4" t="n">
        <v>45162</v>
      </c>
      <c r="B781" s="5" t="n">
        <v>2.940573187005489</v>
      </c>
      <c r="C781" s="5" t="n">
        <v>2.963251972141511</v>
      </c>
      <c r="D781" s="5" t="n">
        <v>2.991606746017424</v>
      </c>
      <c r="E781" s="5" t="n">
        <v>2.907704246567271</v>
      </c>
      <c r="F781" s="5" t="n">
        <v>2.940573187005489</v>
      </c>
      <c r="G781" s="6" t="n">
        <v>4570680</v>
      </c>
      <c r="H781" s="7" t="n">
        <v>0.7909097123987463</v>
      </c>
      <c r="I781" s="5" t="n">
        <v>3.008894816353231</v>
      </c>
      <c r="J781" s="5" t="n">
        <v>3.096564306215946</v>
      </c>
      <c r="K781" s="5" t="n">
        <v>3.061391066706337</v>
      </c>
      <c r="L781" s="7" t="n">
        <v>0.6235355366132183</v>
      </c>
      <c r="M781" s="5" t="n">
        <v/>
      </c>
    </row>
    <row r="782">
      <c r="A782" s="4" t="n">
        <v>45163</v>
      </c>
      <c r="B782" s="5" t="n">
        <v>2.926511490279845</v>
      </c>
      <c r="C782" s="5" t="n">
        <v>2.922001949157059</v>
      </c>
      <c r="D782" s="5" t="n">
        <v>2.971543577890486</v>
      </c>
      <c r="E782" s="5" t="n">
        <v>2.902136658913476</v>
      </c>
      <c r="F782" s="5" t="n">
        <v>2.926511490279845</v>
      </c>
      <c r="G782" s="6" t="n">
        <v>2883277</v>
      </c>
      <c r="H782" s="7" t="n">
        <v>-0.478195774476331</v>
      </c>
      <c r="I782" s="5" t="n">
        <v>3.002984764805952</v>
      </c>
      <c r="J782" s="5" t="n">
        <v>3.092287934043915</v>
      </c>
      <c r="K782" s="5" t="n">
        <v>3.061101767183802</v>
      </c>
      <c r="L782" s="7" t="n">
        <v>0.6222180632885216</v>
      </c>
      <c r="M782" s="5" t="n">
        <v/>
      </c>
    </row>
    <row r="783">
      <c r="A783" s="4" t="n">
        <v>45166</v>
      </c>
      <c r="B783" s="5" t="n">
        <v>2.928067467456799</v>
      </c>
      <c r="C783" s="5" t="n">
        <v>2.93432670077104</v>
      </c>
      <c r="D783" s="5" t="n">
        <v>2.946159219993587</v>
      </c>
      <c r="E783" s="5" t="n">
        <v>2.91504552372197</v>
      </c>
      <c r="F783" s="5" t="n">
        <v>2.928067467456799</v>
      </c>
      <c r="G783" s="6" t="n">
        <v>4654559</v>
      </c>
      <c r="H783" s="7" t="n">
        <v>0.05316832625201773</v>
      </c>
      <c r="I783" s="5" t="n">
        <v>2.996505211390711</v>
      </c>
      <c r="J783" s="5" t="n">
        <v>3.087991640059682</v>
      </c>
      <c r="K783" s="5" t="n">
        <v>3.060571675049597</v>
      </c>
      <c r="L783" s="7" t="n">
        <v>0.6080719498716449</v>
      </c>
      <c r="M783" s="5" t="n">
        <v/>
      </c>
    </row>
    <row r="784">
      <c r="A784" s="4" t="n">
        <v>45167</v>
      </c>
      <c r="B784" s="5" t="n">
        <v>2.925640208141484</v>
      </c>
      <c r="C784" s="5" t="n">
        <v>2.943582935593946</v>
      </c>
      <c r="D784" s="5" t="n">
        <v>2.988990353866576</v>
      </c>
      <c r="E784" s="5" t="n">
        <v>2.916683006647808</v>
      </c>
      <c r="F784" s="5" t="n">
        <v>2.925640208141484</v>
      </c>
      <c r="G784" s="6" t="n">
        <v>3906153</v>
      </c>
      <c r="H784" s="7" t="n">
        <v>-0.0828962905497499</v>
      </c>
      <c r="I784" s="5" t="n">
        <v>2.989402768754842</v>
      </c>
      <c r="J784" s="5" t="n">
        <v>3.08327626392063</v>
      </c>
      <c r="K784" s="5" t="n">
        <v>3.060092573123567</v>
      </c>
      <c r="L784" s="7" t="n">
        <v>0.5955876292744986</v>
      </c>
      <c r="M784" s="5" t="n">
        <v/>
      </c>
    </row>
    <row r="785">
      <c r="A785" s="4" t="n">
        <v>45168</v>
      </c>
      <c r="B785" s="5" t="n">
        <v>2.937021372234239</v>
      </c>
      <c r="C785" s="5" t="n">
        <v>2.961826236248116</v>
      </c>
      <c r="D785" s="5" t="n">
        <v>2.996504579828831</v>
      </c>
      <c r="E785" s="5" t="n">
        <v>2.899826708447479</v>
      </c>
      <c r="F785" s="5" t="n">
        <v>2.937021372234239</v>
      </c>
      <c r="G785" s="6" t="n">
        <v>6012364</v>
      </c>
      <c r="H785" s="7" t="n">
        <v>0.3890144817221053</v>
      </c>
      <c r="I785" s="5" t="n">
        <v>2.982736211202409</v>
      </c>
      <c r="J785" s="5" t="n">
        <v>3.078344489189669</v>
      </c>
      <c r="K785" s="5" t="n">
        <v>3.059866147179637</v>
      </c>
      <c r="L785" s="7" t="n">
        <v>0.6078900791209618</v>
      </c>
      <c r="M785" s="5" t="n">
        <v/>
      </c>
    </row>
    <row r="786">
      <c r="A786" s="4" t="n">
        <v>45169</v>
      </c>
      <c r="B786" s="5" t="n">
        <v>2.910942153256166</v>
      </c>
      <c r="C786" s="5" t="n">
        <v>2.881301452027969</v>
      </c>
      <c r="D786" s="5" t="n">
        <v>2.944992357092727</v>
      </c>
      <c r="E786" s="5" t="n">
        <v>2.814585590115831</v>
      </c>
      <c r="F786" s="5" t="n">
        <v>2.910942153256166</v>
      </c>
      <c r="G786" s="6" t="n">
        <v>5053745</v>
      </c>
      <c r="H786" s="7" t="n">
        <v>-0.8879478789163175</v>
      </c>
      <c r="I786" s="5" t="n">
        <v>2.975328973581068</v>
      </c>
      <c r="J786" s="5" t="n">
        <v>3.072884918853272</v>
      </c>
      <c r="K786" s="5" t="n">
        <v>3.059540328176389</v>
      </c>
      <c r="L786" s="7" t="n">
        <v>0.6254303607260696</v>
      </c>
      <c r="M786" s="5" t="n">
        <v/>
      </c>
    </row>
    <row r="787">
      <c r="A787" s="4" t="n">
        <v>45170</v>
      </c>
      <c r="B787" s="5" t="n">
        <v>2.907672839007775</v>
      </c>
      <c r="C787" s="5" t="n">
        <v>2.920503978137187</v>
      </c>
      <c r="D787" s="5" t="n">
        <v>3.010462140636486</v>
      </c>
      <c r="E787" s="5" t="n">
        <v>2.905107518742637</v>
      </c>
      <c r="F787" s="5" t="n">
        <v>2.907672839007775</v>
      </c>
      <c r="G787" s="6" t="n">
        <v>6953251</v>
      </c>
      <c r="H787" s="7" t="n">
        <v>-0.1123112063472043</v>
      </c>
      <c r="I787" s="5" t="n">
        <v>2.96701193423084</v>
      </c>
      <c r="J787" s="5" t="n">
        <v>3.066941074967374</v>
      </c>
      <c r="K787" s="5" t="n">
        <v>3.05926107132763</v>
      </c>
      <c r="L787" s="7" t="n">
        <v>0.6023308878438608</v>
      </c>
      <c r="M787" s="5" t="n">
        <v/>
      </c>
    </row>
    <row r="788">
      <c r="A788" s="4" t="n">
        <v>45173</v>
      </c>
      <c r="B788" s="5" t="n">
        <v>2.92043887450316</v>
      </c>
      <c r="C788" s="5" t="n">
        <v>2.914875007085193</v>
      </c>
      <c r="D788" s="5" t="n">
        <v>2.961704088735585</v>
      </c>
      <c r="E788" s="5" t="n">
        <v>2.880572819544653</v>
      </c>
      <c r="F788" s="5" t="n">
        <v>2.92043887450316</v>
      </c>
      <c r="G788" s="6" t="n">
        <v>3395630</v>
      </c>
      <c r="H788" s="7" t="n">
        <v>0.4390464884536982</v>
      </c>
      <c r="I788" s="5" t="n">
        <v>2.96137900253513</v>
      </c>
      <c r="J788" s="5" t="n">
        <v>3.061226882413836</v>
      </c>
      <c r="K788" s="5" t="n">
        <v>3.059016756582237</v>
      </c>
      <c r="L788" s="7" t="n">
        <v>0.5682347739714497</v>
      </c>
      <c r="M788" s="5" t="n">
        <v/>
      </c>
    </row>
    <row r="789">
      <c r="A789" s="4" t="n">
        <v>45174</v>
      </c>
      <c r="B789" s="5" t="n">
        <v>2.929011160452613</v>
      </c>
      <c r="C789" s="5" t="n">
        <v>2.9304410078585</v>
      </c>
      <c r="D789" s="5" t="n">
        <v>2.947897541325198</v>
      </c>
      <c r="E789" s="5" t="n">
        <v>2.925944950251153</v>
      </c>
      <c r="F789" s="5" t="n">
        <v>2.929011160452613</v>
      </c>
      <c r="G789" s="6" t="n">
        <v>5954838</v>
      </c>
      <c r="H789" s="7" t="n">
        <v>0.2935273196194244</v>
      </c>
      <c r="I789" s="5" t="n">
        <v>2.955700650813424</v>
      </c>
      <c r="J789" s="5" t="n">
        <v>3.055698344579006</v>
      </c>
      <c r="K789" s="5" t="n">
        <v>3.059047441660101</v>
      </c>
      <c r="L789" s="7" t="n">
        <v>0.5673677823656542</v>
      </c>
      <c r="M789" s="5" t="n">
        <v/>
      </c>
    </row>
    <row r="790">
      <c r="A790" s="4" t="n">
        <v>45175</v>
      </c>
      <c r="B790" s="5" t="n">
        <v>2.941868183346672</v>
      </c>
      <c r="C790" s="5" t="n">
        <v>2.93255024136271</v>
      </c>
      <c r="D790" s="5" t="n">
        <v>2.966861839736329</v>
      </c>
      <c r="E790" s="5" t="n">
        <v>2.928301900764113</v>
      </c>
      <c r="F790" s="5" t="n">
        <v>2.941868183346672</v>
      </c>
      <c r="G790" s="6" t="n">
        <v>9304448</v>
      </c>
      <c r="H790" s="7" t="n">
        <v>0.4389543839113053</v>
      </c>
      <c r="I790" s="5" t="n">
        <v>2.950621019887046</v>
      </c>
      <c r="J790" s="5" t="n">
        <v>3.050539439904057</v>
      </c>
      <c r="K790" s="5" t="n">
        <v>3.059203730124959</v>
      </c>
      <c r="L790" s="7" t="n">
        <v>0.582833084862074</v>
      </c>
      <c r="M790" s="5" t="n">
        <v/>
      </c>
    </row>
    <row r="791">
      <c r="A791" s="4" t="n">
        <v>45176</v>
      </c>
      <c r="B791" s="5" t="n">
        <v>2.876889787694624</v>
      </c>
      <c r="C791" s="5" t="n">
        <v>2.863862266958465</v>
      </c>
      <c r="D791" s="5" t="n">
        <v>2.911059736832347</v>
      </c>
      <c r="E791" s="5" t="n">
        <v>2.818399112813577</v>
      </c>
      <c r="F791" s="5" t="n">
        <v>2.876889787694624</v>
      </c>
      <c r="G791" s="6" t="n">
        <v>7576968</v>
      </c>
      <c r="H791" s="7" t="n">
        <v>-2.208745994122963</v>
      </c>
      <c r="I791" s="5" t="n">
        <v>2.943505877110312</v>
      </c>
      <c r="J791" s="5" t="n">
        <v>3.044571732562702</v>
      </c>
      <c r="K791" s="5" t="n">
        <v>3.058945308888298</v>
      </c>
      <c r="L791" s="7" t="n">
        <v>0.7299293903606103</v>
      </c>
      <c r="M791" s="5" t="n">
        <v/>
      </c>
    </row>
    <row r="792">
      <c r="A792" s="4" t="n">
        <v>45177</v>
      </c>
      <c r="B792" s="5" t="n">
        <v>2.855291213684513</v>
      </c>
      <c r="C792" s="5" t="n">
        <v>2.858039215264652</v>
      </c>
      <c r="D792" s="5" t="n">
        <v>2.85838687957507</v>
      </c>
      <c r="E792" s="5" t="n">
        <v>2.851310082615304</v>
      </c>
      <c r="F792" s="5" t="n">
        <v>2.855291213684513</v>
      </c>
      <c r="G792" s="6" t="n">
        <v>5093872</v>
      </c>
      <c r="H792" s="7" t="n">
        <v>-0.7507612596942215</v>
      </c>
      <c r="I792" s="5" t="n">
        <v>2.937060607696228</v>
      </c>
      <c r="J792" s="5" t="n">
        <v>3.03872816418549</v>
      </c>
      <c r="K792" s="5" t="n">
        <v>3.058499189052686</v>
      </c>
      <c r="L792" s="7" t="n">
        <v>0.7082120871594065</v>
      </c>
      <c r="M792" s="5" t="n">
        <v/>
      </c>
    </row>
    <row r="793">
      <c r="A793" s="4" t="n">
        <v>45180</v>
      </c>
      <c r="B793" s="5" t="n">
        <v>2.850494072252362</v>
      </c>
      <c r="C793" s="5" t="n">
        <v>2.847007242335541</v>
      </c>
      <c r="D793" s="5" t="n">
        <v>2.858932632204191</v>
      </c>
      <c r="E793" s="5" t="n">
        <v>2.820576365521468</v>
      </c>
      <c r="F793" s="5" t="n">
        <v>2.850494072252362</v>
      </c>
      <c r="G793" s="6" t="n">
        <v>6875793</v>
      </c>
      <c r="H793" s="7" t="n">
        <v>-0.1680088324847562</v>
      </c>
      <c r="I793" s="5" t="n">
        <v>2.930202372883138</v>
      </c>
      <c r="J793" s="5" t="n">
        <v>3.032360649323835</v>
      </c>
      <c r="K793" s="5" t="n">
        <v>3.058097334698237</v>
      </c>
      <c r="L793" s="7" t="n">
        <v>0.7039939330180827</v>
      </c>
      <c r="M793" s="5" t="n">
        <v/>
      </c>
    </row>
    <row r="794">
      <c r="A794" s="4" t="n">
        <v>45181</v>
      </c>
      <c r="B794" s="5" t="n">
        <v>2.870317279001122</v>
      </c>
      <c r="C794" s="5" t="n">
        <v>2.858340973949964</v>
      </c>
      <c r="D794" s="5" t="n">
        <v>2.902667782244229</v>
      </c>
      <c r="E794" s="5" t="n">
        <v>2.837176865734404</v>
      </c>
      <c r="F794" s="5" t="n">
        <v>2.870317279001122</v>
      </c>
      <c r="G794" s="6" t="n">
        <v>5385769</v>
      </c>
      <c r="H794" s="7" t="n">
        <v>0.695430555065002</v>
      </c>
      <c r="I794" s="5" t="n">
        <v>2.924293633315364</v>
      </c>
      <c r="J794" s="5" t="n">
        <v>3.026494719540898</v>
      </c>
      <c r="K794" s="5" t="n">
        <v>3.057633584058118</v>
      </c>
      <c r="L794" s="7" t="n">
        <v>0.7322388486887851</v>
      </c>
      <c r="M794" s="5" t="n">
        <v/>
      </c>
    </row>
    <row r="795">
      <c r="A795" s="4" t="n">
        <v>45182</v>
      </c>
      <c r="B795" s="5" t="n">
        <v>2.853430170632106</v>
      </c>
      <c r="C795" s="5" t="n">
        <v>2.872956790578495</v>
      </c>
      <c r="D795" s="5" t="n">
        <v>2.915939704577514</v>
      </c>
      <c r="E795" s="5" t="n">
        <v>2.836414563672875</v>
      </c>
      <c r="F795" s="5" t="n">
        <v>2.853430170632106</v>
      </c>
      <c r="G795" s="6" t="n">
        <v>2356617</v>
      </c>
      <c r="H795" s="7" t="n">
        <v>-0.58833594782568</v>
      </c>
      <c r="I795" s="5" t="n">
        <v>2.917509747867062</v>
      </c>
      <c r="J795" s="5" t="n">
        <v>3.020997029074444</v>
      </c>
      <c r="K795" s="5" t="n">
        <v>3.057318868897424</v>
      </c>
      <c r="L795" s="7" t="n">
        <v>0.7352822368976262</v>
      </c>
      <c r="M795" s="5" t="n">
        <v/>
      </c>
    </row>
    <row r="796">
      <c r="A796" s="4" t="n">
        <v>45183</v>
      </c>
      <c r="B796" s="5" t="n">
        <v>2.848736782038157</v>
      </c>
      <c r="C796" s="5" t="n">
        <v>2.845465234799908</v>
      </c>
      <c r="D796" s="5" t="n">
        <v>2.879494086760836</v>
      </c>
      <c r="E796" s="5" t="n">
        <v>2.81729008732341</v>
      </c>
      <c r="F796" s="5" t="n">
        <v>2.848736782038157</v>
      </c>
      <c r="G796" s="6" t="n">
        <v>4259805</v>
      </c>
      <c r="H796" s="7" t="n">
        <v>-0.1644823357604519</v>
      </c>
      <c r="I796" s="5" t="n">
        <v>2.911797688434118</v>
      </c>
      <c r="J796" s="5" t="n">
        <v>3.015384174942354</v>
      </c>
      <c r="K796" s="5" t="n">
        <v>3.056971829812856</v>
      </c>
      <c r="L796" s="7" t="n">
        <v>0.7194836505634302</v>
      </c>
      <c r="M796" s="5" t="n">
        <v/>
      </c>
    </row>
    <row r="797">
      <c r="A797" s="4" t="n">
        <v>45184</v>
      </c>
      <c r="B797" s="5" t="n">
        <v>2.876993218918731</v>
      </c>
      <c r="C797" s="5" t="n">
        <v>2.881305708941585</v>
      </c>
      <c r="D797" s="5" t="n">
        <v>2.903614646450153</v>
      </c>
      <c r="E797" s="5" t="n">
        <v>2.841924407223982</v>
      </c>
      <c r="F797" s="5" t="n">
        <v>2.876993218918731</v>
      </c>
      <c r="G797" s="6" t="n">
        <v>4591822</v>
      </c>
      <c r="H797" s="7" t="n">
        <v>0.9918935669569917</v>
      </c>
      <c r="I797" s="5" t="n">
        <v>2.906995253874327</v>
      </c>
      <c r="J797" s="5" t="n">
        <v>3.010618011440464</v>
      </c>
      <c r="K797" s="5" t="n">
        <v>3.056793588711488</v>
      </c>
      <c r="L797" s="7" t="n">
        <v>0.758657628266631</v>
      </c>
      <c r="M797" s="5" t="n">
        <v/>
      </c>
    </row>
    <row r="798">
      <c r="A798" s="4" t="n">
        <v>45187</v>
      </c>
      <c r="B798" s="5" t="n">
        <v>2.90645420575663</v>
      </c>
      <c r="C798" s="5" t="n">
        <v>2.878944994538925</v>
      </c>
      <c r="D798" s="5" t="n">
        <v>2.928004976005323</v>
      </c>
      <c r="E798" s="5" t="n">
        <v>2.869231149635659</v>
      </c>
      <c r="F798" s="5" t="n">
        <v>2.90645420575663</v>
      </c>
      <c r="G798" s="6" t="n">
        <v>5610920</v>
      </c>
      <c r="H798" s="7" t="n">
        <v>1.024020030501549</v>
      </c>
      <c r="I798" s="5" t="n">
        <v>2.903602210005446</v>
      </c>
      <c r="J798" s="5" t="n">
        <v>3.006182910203171</v>
      </c>
      <c r="K798" s="5" t="n">
        <v>3.056750570224479</v>
      </c>
      <c r="L798" s="7" t="n">
        <v>0.8029837822833688</v>
      </c>
      <c r="M798" s="5" t="n">
        <v/>
      </c>
    </row>
    <row r="799">
      <c r="A799" s="4" t="n">
        <v>45188</v>
      </c>
      <c r="B799" s="5" t="n">
        <v>2.882464495826631</v>
      </c>
      <c r="C799" s="5" t="n">
        <v>2.888715076223223</v>
      </c>
      <c r="D799" s="5" t="n">
        <v>2.955618031760251</v>
      </c>
      <c r="E799" s="5" t="n">
        <v>2.851611344317795</v>
      </c>
      <c r="F799" s="5" t="n">
        <v>2.882464495826631</v>
      </c>
      <c r="G799" s="6" t="n">
        <v>6584939</v>
      </c>
      <c r="H799" s="7" t="n">
        <v>-0.8253943888908988</v>
      </c>
      <c r="I799" s="5" t="n">
        <v>2.900315828511043</v>
      </c>
      <c r="J799" s="5" t="n">
        <v>3.000914406482122</v>
      </c>
      <c r="K799" s="5" t="n">
        <v>3.056552881670275</v>
      </c>
      <c r="L799" s="7" t="n">
        <v>0.8004111587790667</v>
      </c>
      <c r="M799" s="5" t="n">
        <v/>
      </c>
    </row>
    <row r="800">
      <c r="A800" s="4" t="n">
        <v>45189</v>
      </c>
      <c r="B800" s="5" t="n">
        <v>2.895802043021243</v>
      </c>
      <c r="C800" s="5" t="n">
        <v>2.918377343046706</v>
      </c>
      <c r="D800" s="5" t="n">
        <v>2.9419025153247</v>
      </c>
      <c r="E800" s="5" t="n">
        <v>2.889635044705973</v>
      </c>
      <c r="F800" s="5" t="n">
        <v>2.895802043021243</v>
      </c>
      <c r="G800" s="6" t="n">
        <v>5122756</v>
      </c>
      <c r="H800" s="7" t="n">
        <v>0.4627133209766265</v>
      </c>
      <c r="I800" s="5" t="n">
        <v>2.899231010225518</v>
      </c>
      <c r="J800" s="5" t="n">
        <v>2.995142927953432</v>
      </c>
      <c r="K800" s="5" t="n">
        <v>3.05635517995884</v>
      </c>
      <c r="L800" s="7" t="n">
        <v>0.7786393912565122</v>
      </c>
      <c r="M800" s="5" t="n">
        <v/>
      </c>
    </row>
    <row r="801">
      <c r="A801" s="4" t="n">
        <v>45190</v>
      </c>
      <c r="B801" s="5" t="n">
        <v>2.907400602055745</v>
      </c>
      <c r="C801" s="5" t="n">
        <v>2.895354962510215</v>
      </c>
      <c r="D801" s="5" t="n">
        <v>2.924342411523165</v>
      </c>
      <c r="E801" s="5" t="n">
        <v>2.887293610885451</v>
      </c>
      <c r="F801" s="5" t="n">
        <v>2.907400602055745</v>
      </c>
      <c r="G801" s="6" t="n">
        <v>2770788</v>
      </c>
      <c r="H801" s="7" t="n">
        <v>0.4005301074517131</v>
      </c>
      <c r="I801" s="5" t="n">
        <v>2.897572380978031</v>
      </c>
      <c r="J801" s="5" t="n">
        <v>2.989546482243227</v>
      </c>
      <c r="K801" s="5" t="n">
        <v>3.056160454444689</v>
      </c>
      <c r="L801" s="7" t="n">
        <v>0.7615669204947544</v>
      </c>
      <c r="M801" s="5" t="n">
        <v/>
      </c>
    </row>
    <row r="802">
      <c r="A802" s="4" t="n">
        <v>45191</v>
      </c>
      <c r="B802" s="5" t="n">
        <v>2.896322264125842</v>
      </c>
      <c r="C802" s="5" t="n">
        <v>2.894131886373214</v>
      </c>
      <c r="D802" s="5" t="n">
        <v>2.922162909700135</v>
      </c>
      <c r="E802" s="5" t="n">
        <v>2.857695513238742</v>
      </c>
      <c r="F802" s="5" t="n">
        <v>2.896322264125842</v>
      </c>
      <c r="G802" s="6" t="n">
        <v>7177218</v>
      </c>
      <c r="H802" s="7" t="n">
        <v>-0.381039266555494</v>
      </c>
      <c r="I802" s="5" t="n">
        <v>2.896062919670331</v>
      </c>
      <c r="J802" s="5" t="n">
        <v>2.984183108259721</v>
      </c>
      <c r="K802" s="5" t="n">
        <v>3.055923129079862</v>
      </c>
      <c r="L802" s="7" t="n">
        <v>0.7590238929284656</v>
      </c>
      <c r="M802" s="5" t="n">
        <v/>
      </c>
    </row>
    <row r="803">
      <c r="A803" s="4" t="n">
        <v>45194</v>
      </c>
      <c r="B803" s="5" t="n">
        <v>2.901856248744235</v>
      </c>
      <c r="C803" s="5" t="n">
        <v>2.909909415593535</v>
      </c>
      <c r="D803" s="5" t="n">
        <v>2.924687833649775</v>
      </c>
      <c r="E803" s="5" t="n">
        <v>2.822037362200469</v>
      </c>
      <c r="F803" s="5" t="n">
        <v>2.901856248744235</v>
      </c>
      <c r="G803" s="6" t="n">
        <v>4716616</v>
      </c>
      <c r="H803" s="7" t="n">
        <v>0.1910693670707175</v>
      </c>
      <c r="I803" s="5" t="n">
        <v>2.894752358734703</v>
      </c>
      <c r="J803" s="5" t="n">
        <v>2.97879081480693</v>
      </c>
      <c r="K803" s="5" t="n">
        <v>3.055641965967791</v>
      </c>
      <c r="L803" s="7" t="n">
        <v>0.760626287531435</v>
      </c>
      <c r="M803" s="5" t="n">
        <v/>
      </c>
    </row>
    <row r="804">
      <c r="A804" s="4" t="n">
        <v>45195</v>
      </c>
      <c r="B804" s="5" t="n">
        <v>2.869521767631646</v>
      </c>
      <c r="C804" s="5" t="n">
        <v>2.877621811402033</v>
      </c>
      <c r="D804" s="5" t="n">
        <v>2.894940456589416</v>
      </c>
      <c r="E804" s="5" t="n">
        <v>2.857856216886215</v>
      </c>
      <c r="F804" s="5" t="n">
        <v>2.869521767631646</v>
      </c>
      <c r="G804" s="6" t="n">
        <v>7203935</v>
      </c>
      <c r="H804" s="7" t="n">
        <v>-1.114268879672509</v>
      </c>
      <c r="I804" s="5" t="n">
        <v>2.891946436709211</v>
      </c>
      <c r="J804" s="5" t="n">
        <v>2.973229824563911</v>
      </c>
      <c r="K804" s="5" t="n">
        <v>3.055285341107213</v>
      </c>
      <c r="L804" s="7" t="n">
        <v>0.7975954702414826</v>
      </c>
      <c r="M804" s="5" t="n">
        <v/>
      </c>
    </row>
    <row r="805">
      <c r="A805" s="4" t="n">
        <v>45196</v>
      </c>
      <c r="B805" s="5" t="n">
        <v>2.867679167074761</v>
      </c>
      <c r="C805" s="5" t="n">
        <v>2.87231748562146</v>
      </c>
      <c r="D805" s="5" t="n">
        <v>2.887378007846274</v>
      </c>
      <c r="E805" s="5" t="n">
        <v>2.854313403142706</v>
      </c>
      <c r="F805" s="5" t="n">
        <v>2.867679167074761</v>
      </c>
      <c r="G805" s="6" t="n">
        <v>6203891</v>
      </c>
      <c r="H805" s="7" t="n">
        <v>-0.06421280987199962</v>
      </c>
      <c r="I805" s="5" t="n">
        <v>2.888479326451237</v>
      </c>
      <c r="J805" s="5" t="n">
        <v>2.967474782685626</v>
      </c>
      <c r="K805" s="5" t="n">
        <v>3.054944213907011</v>
      </c>
      <c r="L805" s="7" t="n">
        <v>0.7895551023421374</v>
      </c>
      <c r="M805" s="5" t="n">
        <v/>
      </c>
    </row>
    <row r="806">
      <c r="A806" s="4" t="n">
        <v>45197</v>
      </c>
      <c r="B806" s="5" t="n">
        <v>2.879226082408996</v>
      </c>
      <c r="C806" s="5" t="n">
        <v>2.859345865529572</v>
      </c>
      <c r="D806" s="5" t="n">
        <v>2.914527593848196</v>
      </c>
      <c r="E806" s="5" t="n">
        <v>2.845522575126739</v>
      </c>
      <c r="F806" s="5" t="n">
        <v>2.879226082408996</v>
      </c>
      <c r="G806" s="6" t="n">
        <v>6041462</v>
      </c>
      <c r="H806" s="7" t="n">
        <v>0.4026571544965885</v>
      </c>
      <c r="I806" s="5" t="n">
        <v>2.886893522908879</v>
      </c>
      <c r="J806" s="5" t="n">
        <v>2.961643324512293</v>
      </c>
      <c r="K806" s="5" t="n">
        <v>3.05459831450284</v>
      </c>
      <c r="L806" s="7" t="n">
        <v>0.775799785530555</v>
      </c>
      <c r="M806" s="5" t="n">
        <v/>
      </c>
    </row>
    <row r="807">
      <c r="A807" s="4" t="n">
        <v>45198</v>
      </c>
      <c r="B807" s="5" t="n">
        <v>2.884949285825531</v>
      </c>
      <c r="C807" s="5" t="n">
        <v>2.902713831173488</v>
      </c>
      <c r="D807" s="5" t="n">
        <v>2.927056837352704</v>
      </c>
      <c r="E807" s="5" t="n">
        <v>2.855719410833662</v>
      </c>
      <c r="F807" s="5" t="n">
        <v>2.884949285825531</v>
      </c>
      <c r="G807" s="6" t="n">
        <v>8655906</v>
      </c>
      <c r="H807" s="7" t="n">
        <v>0.1987757561485504</v>
      </c>
      <c r="I807" s="5" t="n">
        <v>2.885757345249766</v>
      </c>
      <c r="J807" s="5" t="n">
        <v>2.956324724933326</v>
      </c>
      <c r="K807" s="5" t="n">
        <v>3.054135290324926</v>
      </c>
      <c r="L807" s="7" t="n">
        <v>0.7776409044822886</v>
      </c>
      <c r="M807" s="5" t="n">
        <v/>
      </c>
    </row>
    <row r="808">
      <c r="A808" s="4" t="n">
        <v>45201</v>
      </c>
      <c r="B808" s="5" t="n">
        <v>2.908703776529034</v>
      </c>
      <c r="C808" s="5" t="n">
        <v>2.914264282836087</v>
      </c>
      <c r="D808" s="5" t="n">
        <v>2.930678757954544</v>
      </c>
      <c r="E808" s="5" t="n">
        <v>2.887272715318586</v>
      </c>
      <c r="F808" s="5" t="n">
        <v>2.908703776529034</v>
      </c>
      <c r="G808" s="6" t="n">
        <v>2345513</v>
      </c>
      <c r="H808" s="7" t="n">
        <v>0.8233937012416259</v>
      </c>
      <c r="I808" s="5" t="n">
        <v>2.88517059035106</v>
      </c>
      <c r="J808" s="5" t="n">
        <v>2.951581751110808</v>
      </c>
      <c r="K808" s="5" t="n">
        <v>3.05374324896817</v>
      </c>
      <c r="L808" s="7" t="n">
        <v>0.7945716908089698</v>
      </c>
      <c r="M808" s="5" t="n">
        <v/>
      </c>
    </row>
    <row r="809">
      <c r="A809" s="4" t="n">
        <v>45202</v>
      </c>
      <c r="B809" s="5" t="n">
        <v>2.961425229019394</v>
      </c>
      <c r="C809" s="5" t="n">
        <v>2.962907224240062</v>
      </c>
      <c r="D809" s="5" t="n">
        <v>2.98084764666539</v>
      </c>
      <c r="E809" s="5" t="n">
        <v>2.957724056530412</v>
      </c>
      <c r="F809" s="5" t="n">
        <v>2.961425229019394</v>
      </c>
      <c r="G809" s="6" t="n">
        <v>6878764</v>
      </c>
      <c r="H809" s="7" t="n">
        <v>1.81254113656335</v>
      </c>
      <c r="I809" s="5" t="n">
        <v>2.886791293779399</v>
      </c>
      <c r="J809" s="5" t="n">
        <v>2.948335778010742</v>
      </c>
      <c r="K809" s="5" t="n">
        <v>3.053449224821037</v>
      </c>
      <c r="L809" s="7" t="n">
        <v>0.8924038996334748</v>
      </c>
      <c r="M809" s="5" t="n">
        <v/>
      </c>
    </row>
    <row r="810">
      <c r="A810" s="4" t="n">
        <v>45203</v>
      </c>
      <c r="B810" s="5" t="n">
        <v>2.968729585025657</v>
      </c>
      <c r="C810" s="5" t="n">
        <v>2.972471041181471</v>
      </c>
      <c r="D810" s="5" t="n">
        <v>2.978181592805218</v>
      </c>
      <c r="E810" s="5" t="n">
        <v>2.962997287744278</v>
      </c>
      <c r="F810" s="5" t="n">
        <v>2.968729585025657</v>
      </c>
      <c r="G810" s="6" t="n">
        <v>6237142</v>
      </c>
      <c r="H810" s="7" t="n">
        <v>0.2466500229243218</v>
      </c>
      <c r="I810" s="5" t="n">
        <v>2.888134363863348</v>
      </c>
      <c r="J810" s="5" t="n">
        <v>2.946573289281486</v>
      </c>
      <c r="K810" s="5" t="n">
        <v>3.053305441107468</v>
      </c>
      <c r="L810" s="7" t="n">
        <v>0.8891227176770581</v>
      </c>
      <c r="M810" s="5" t="n">
        <v/>
      </c>
    </row>
    <row r="811">
      <c r="A811" s="4" t="n">
        <v>45204</v>
      </c>
      <c r="B811" s="5" t="n">
        <v>2.937686316231739</v>
      </c>
      <c r="C811" s="5" t="n">
        <v>2.94272748154377</v>
      </c>
      <c r="D811" s="5" t="n">
        <v>2.945014268375062</v>
      </c>
      <c r="E811" s="5" t="n">
        <v>2.937552907398969</v>
      </c>
      <c r="F811" s="5" t="n">
        <v>2.937686316231739</v>
      </c>
      <c r="G811" s="6" t="n">
        <v>4495618</v>
      </c>
      <c r="H811" s="7" t="n">
        <v>-1.045675192193363</v>
      </c>
      <c r="I811" s="5" t="n">
        <v>2.891174190290204</v>
      </c>
      <c r="J811" s="5" t="n">
        <v>2.944108873384841</v>
      </c>
      <c r="K811" s="5" t="n">
        <v>3.052955077663549</v>
      </c>
      <c r="L811" s="7" t="n">
        <v>0.7627164194424187</v>
      </c>
      <c r="M811" s="5" t="n">
        <v/>
      </c>
    </row>
    <row r="812">
      <c r="A812" s="4" t="n">
        <v>45205</v>
      </c>
      <c r="B812" s="5" t="n">
        <v>2.903729276358697</v>
      </c>
      <c r="C812" s="5" t="n">
        <v>2.917222211402975</v>
      </c>
      <c r="D812" s="5" t="n">
        <v>2.933813033371859</v>
      </c>
      <c r="E812" s="5" t="n">
        <v>2.889982536381964</v>
      </c>
      <c r="F812" s="5" t="n">
        <v>2.903729276358697</v>
      </c>
      <c r="G812" s="6" t="n">
        <v>5249344</v>
      </c>
      <c r="H812" s="7" t="n">
        <v>-1.15591102036382</v>
      </c>
      <c r="I812" s="5" t="n">
        <v>2.893596093423913</v>
      </c>
      <c r="J812" s="5" t="n">
        <v>2.941289208487508</v>
      </c>
      <c r="K812" s="5" t="n">
        <v>3.052610348799663</v>
      </c>
      <c r="L812" s="7" t="n">
        <v>0.7915433504093751</v>
      </c>
      <c r="M812" s="5" t="n">
        <v/>
      </c>
    </row>
    <row r="813">
      <c r="A813" s="4" t="n">
        <v>45208</v>
      </c>
      <c r="B813" s="5" t="n">
        <v>2.893867925259761</v>
      </c>
      <c r="C813" s="5" t="n">
        <v>2.92008593294636</v>
      </c>
      <c r="D813" s="5" t="n">
        <v>2.92244291494938</v>
      </c>
      <c r="E813" s="5" t="n">
        <v>2.888063419364662</v>
      </c>
      <c r="F813" s="5" t="n">
        <v>2.893867925259761</v>
      </c>
      <c r="G813" s="6" t="n">
        <v>4998150</v>
      </c>
      <c r="H813" s="7" t="n">
        <v>-0.3396098658102753</v>
      </c>
      <c r="I813" s="5" t="n">
        <v>2.895764786074283</v>
      </c>
      <c r="J813" s="5" t="n">
        <v>2.93801339627747</v>
      </c>
      <c r="K813" s="5" t="n">
        <v>3.052205246988893</v>
      </c>
      <c r="L813" s="7" t="n">
        <v>0.7953751521860994</v>
      </c>
      <c r="M813" s="5" t="n">
        <v/>
      </c>
    </row>
    <row r="814">
      <c r="A814" s="4" t="n">
        <v>45209</v>
      </c>
      <c r="B814" s="5" t="n">
        <v>2.919224585066953</v>
      </c>
      <c r="C814" s="5" t="n">
        <v>2.886774310302569</v>
      </c>
      <c r="D814" s="5" t="n">
        <v>2.956872295387378</v>
      </c>
      <c r="E814" s="5" t="n">
        <v>2.874592894568336</v>
      </c>
      <c r="F814" s="5" t="n">
        <v>2.919224585066953</v>
      </c>
      <c r="G814" s="6" t="n">
        <v>6186965</v>
      </c>
      <c r="H814" s="7" t="n">
        <v>0.8762203549740777</v>
      </c>
      <c r="I814" s="5" t="n">
        <v>2.898210151377575</v>
      </c>
      <c r="J814" s="5" t="n">
        <v>2.935044106761632</v>
      </c>
      <c r="K814" s="5" t="n">
        <v>3.051982190153914</v>
      </c>
      <c r="L814" s="7" t="n">
        <v>0.8037385592179289</v>
      </c>
      <c r="M814" s="5" t="n">
        <v/>
      </c>
    </row>
    <row r="815">
      <c r="A815" s="4" t="n">
        <v>45210</v>
      </c>
      <c r="B815" s="5" t="n">
        <v>2.920693637751261</v>
      </c>
      <c r="C815" s="5" t="n">
        <v>2.939141005694692</v>
      </c>
      <c r="D815" s="5" t="n">
        <v>2.960216282127945</v>
      </c>
      <c r="E815" s="5" t="n">
        <v>2.899645629928017</v>
      </c>
      <c r="F815" s="5" t="n">
        <v>2.920693637751261</v>
      </c>
      <c r="G815" s="6" t="n">
        <v>4068763</v>
      </c>
      <c r="H815" s="7" t="n">
        <v>0.05032338696453476</v>
      </c>
      <c r="I815" s="5" t="n">
        <v>2.901573324733532</v>
      </c>
      <c r="J815" s="5" t="n">
        <v>2.932050929050998</v>
      </c>
      <c r="K815" s="5" t="n">
        <v>3.051681119591313</v>
      </c>
      <c r="L815" s="7" t="n">
        <v>0.7880039180561144</v>
      </c>
      <c r="M815" s="5" t="n">
        <v/>
      </c>
    </row>
    <row r="816">
      <c r="A816" s="4" t="n">
        <v>45211</v>
      </c>
      <c r="B816" s="5" t="n">
        <v>2.929396224332243</v>
      </c>
      <c r="C816" s="5" t="n">
        <v>2.933990369235678</v>
      </c>
      <c r="D816" s="5" t="n">
        <v>2.966700314770812</v>
      </c>
      <c r="E816" s="5" t="n">
        <v>2.900443805914686</v>
      </c>
      <c r="F816" s="5" t="n">
        <v>2.929396224332243</v>
      </c>
      <c r="G816" s="6" t="n">
        <v>6168004</v>
      </c>
      <c r="H816" s="7" t="n">
        <v>0.2979630067494021</v>
      </c>
      <c r="I816" s="5" t="n">
        <v>2.905606296848236</v>
      </c>
      <c r="J816" s="5" t="n">
        <v>2.929457115423984</v>
      </c>
      <c r="K816" s="5" t="n">
        <v>3.051374280039443</v>
      </c>
      <c r="L816" s="7" t="n">
        <v>0.7860144178848043</v>
      </c>
      <c r="M816" s="5" t="n">
        <v/>
      </c>
    </row>
    <row r="817">
      <c r="A817" s="4" t="n">
        <v>45212</v>
      </c>
      <c r="B817" s="5" t="n">
        <v>2.915995663833502</v>
      </c>
      <c r="C817" s="5" t="n">
        <v>2.924911142302087</v>
      </c>
      <c r="D817" s="5" t="n">
        <v>2.94186923052201</v>
      </c>
      <c r="E817" s="5" t="n">
        <v>2.871055174280398</v>
      </c>
      <c r="F817" s="5" t="n">
        <v>2.915995663833502</v>
      </c>
      <c r="G817" s="6" t="n">
        <v>3929839</v>
      </c>
      <c r="H817" s="7" t="n">
        <v>-0.4574512791213681</v>
      </c>
      <c r="I817" s="5" t="n">
        <v>2.907556419093975</v>
      </c>
      <c r="J817" s="5" t="n">
        <v>2.926296756180407</v>
      </c>
      <c r="K817" s="5" t="n">
        <v>3.050987054461069</v>
      </c>
      <c r="L817" s="7" t="n">
        <v>0.7702487387712547</v>
      </c>
      <c r="M817" s="5" t="n">
        <v/>
      </c>
    </row>
    <row r="818">
      <c r="A818" s="4" t="n">
        <v>45215</v>
      </c>
      <c r="B818" s="5" t="n">
        <v>2.908380793925835</v>
      </c>
      <c r="C818" s="5" t="n">
        <v>2.896037283833736</v>
      </c>
      <c r="D818" s="5" t="n">
        <v>2.936282318192346</v>
      </c>
      <c r="E818" s="5" t="n">
        <v>2.87636730469837</v>
      </c>
      <c r="F818" s="5" t="n">
        <v>2.908380793925835</v>
      </c>
      <c r="G818" s="6" t="n">
        <v>3440301</v>
      </c>
      <c r="H818" s="7" t="n">
        <v>-0.2611413316594313</v>
      </c>
      <c r="I818" s="5" t="n">
        <v>2.907652748502435</v>
      </c>
      <c r="J818" s="5" t="n">
        <v>2.923802421890577</v>
      </c>
      <c r="K818" s="5" t="n">
        <v>3.050449258600197</v>
      </c>
      <c r="L818" s="7" t="n">
        <v>0.7394778052060377</v>
      </c>
      <c r="M818" s="5" t="n">
        <v/>
      </c>
    </row>
    <row r="819">
      <c r="A819" s="4" t="n">
        <v>45216</v>
      </c>
      <c r="B819" s="5" t="n">
        <v>2.894954791939032</v>
      </c>
      <c r="C819" s="5" t="n">
        <v>2.894891365060583</v>
      </c>
      <c r="D819" s="5" t="n">
        <v>2.928701587457011</v>
      </c>
      <c r="E819" s="5" t="n">
        <v>2.879956099726195</v>
      </c>
      <c r="F819" s="5" t="n">
        <v>2.894954791939032</v>
      </c>
      <c r="G819" s="6" t="n">
        <v>5086181</v>
      </c>
      <c r="H819" s="7" t="n">
        <v>-0.4616315035102625</v>
      </c>
      <c r="I819" s="5" t="n">
        <v>2.908277263308055</v>
      </c>
      <c r="J819" s="5" t="n">
        <v>2.920849953831623</v>
      </c>
      <c r="K819" s="5" t="n">
        <v>3.04976781706286</v>
      </c>
      <c r="L819" s="7" t="n">
        <v>0.7222273803313355</v>
      </c>
      <c r="M819" s="5" t="n">
        <v/>
      </c>
    </row>
    <row r="820">
      <c r="A820" s="4" t="n">
        <v>45217</v>
      </c>
      <c r="B820" s="5" t="n">
        <v>2.901701992801894</v>
      </c>
      <c r="C820" s="5" t="n">
        <v>2.900803263800797</v>
      </c>
      <c r="D820" s="5" t="n">
        <v>2.927993889404072</v>
      </c>
      <c r="E820" s="5" t="n">
        <v>2.898702375403343</v>
      </c>
      <c r="F820" s="5" t="n">
        <v>2.901701992801894</v>
      </c>
      <c r="G820" s="6" t="n">
        <v>4996146</v>
      </c>
      <c r="H820" s="7" t="n">
        <v>0.2330675726491149</v>
      </c>
      <c r="I820" s="5" t="n">
        <v>2.908572260797088</v>
      </c>
      <c r="J820" s="5" t="n">
        <v>2.918014777650176</v>
      </c>
      <c r="K820" s="5" t="n">
        <v>3.049089954644175</v>
      </c>
      <c r="L820" s="7" t="n">
        <v>0.7166912991479906</v>
      </c>
      <c r="M820" s="5" t="n">
        <v/>
      </c>
    </row>
    <row r="821">
      <c r="A821" s="4" t="n">
        <v>45218</v>
      </c>
      <c r="B821" s="5" t="n">
        <v>2.925928527247247</v>
      </c>
      <c r="C821" s="5" t="n">
        <v>2.919021035687094</v>
      </c>
      <c r="D821" s="5" t="n">
        <v>2.940986274318714</v>
      </c>
      <c r="E821" s="5" t="n">
        <v>2.887679241595311</v>
      </c>
      <c r="F821" s="5" t="n">
        <v>2.925928527247247</v>
      </c>
      <c r="G821" s="6" t="n">
        <v>5199822</v>
      </c>
      <c r="H821" s="7" t="n">
        <v>0.8349077370953584</v>
      </c>
      <c r="I821" s="5" t="n">
        <v>2.909498657056663</v>
      </c>
      <c r="J821" s="5" t="n">
        <v>2.916149495330536</v>
      </c>
      <c r="K821" s="5" t="n">
        <v>3.04859675096057</v>
      </c>
      <c r="L821" s="7" t="n">
        <v>0.7354031160762505</v>
      </c>
      <c r="M821" s="5" t="n">
        <v/>
      </c>
    </row>
    <row r="822">
      <c r="A822" s="4" t="n">
        <v>45219</v>
      </c>
      <c r="B822" s="5" t="n">
        <v>2.94248513321292</v>
      </c>
      <c r="C822" s="5" t="n">
        <v>2.94618868579241</v>
      </c>
      <c r="D822" s="5" t="n">
        <v>2.960483168120141</v>
      </c>
      <c r="E822" s="5" t="n">
        <v>2.915720330211852</v>
      </c>
      <c r="F822" s="5" t="n">
        <v>2.94248513321292</v>
      </c>
      <c r="G822" s="6" t="n">
        <v>7894953</v>
      </c>
      <c r="H822" s="7" t="n">
        <v>0.5658581818213548</v>
      </c>
      <c r="I822" s="5" t="n">
        <v>2.911806800511017</v>
      </c>
      <c r="J822" s="5" t="n">
        <v>2.915315265955469</v>
      </c>
      <c r="K822" s="5" t="n">
        <v>3.048195424542026</v>
      </c>
      <c r="L822" s="7" t="n">
        <v>0.7377310273389697</v>
      </c>
      <c r="M822" s="5" t="n">
        <v/>
      </c>
    </row>
    <row r="823">
      <c r="A823" s="4" t="n">
        <v>45222</v>
      </c>
      <c r="B823" s="5" t="n">
        <v>3.009235766330207</v>
      </c>
      <c r="C823" s="5" t="n">
        <v>3.00565639393149</v>
      </c>
      <c r="D823" s="5" t="n">
        <v>3.024665840718588</v>
      </c>
      <c r="E823" s="5" t="n">
        <v>2.965582634990225</v>
      </c>
      <c r="F823" s="5" t="n">
        <v>3.009235766330207</v>
      </c>
      <c r="G823" s="6" t="n">
        <v>3315958</v>
      </c>
      <c r="H823" s="7" t="n">
        <v>2.268512162180447</v>
      </c>
      <c r="I823" s="5" t="n">
        <v>2.917175776390315</v>
      </c>
      <c r="J823" s="5" t="n">
        <v>2.91574680591179</v>
      </c>
      <c r="K823" s="5" t="n">
        <v>3.048154657078472</v>
      </c>
      <c r="L823" s="7" t="n">
        <v>0.8854136775221125</v>
      </c>
      <c r="M823" s="5" t="n">
        <v/>
      </c>
    </row>
    <row r="824">
      <c r="A824" s="4" t="n">
        <v>45223</v>
      </c>
      <c r="B824" s="5" t="n">
        <v>2.975127730116869</v>
      </c>
      <c r="C824" s="5" t="n">
        <v>2.990043782977038</v>
      </c>
      <c r="D824" s="5" t="n">
        <v>3.009280546610678</v>
      </c>
      <c r="E824" s="5" t="n">
        <v>2.96775158204892</v>
      </c>
      <c r="F824" s="5" t="n">
        <v>2.975127730116869</v>
      </c>
      <c r="G824" s="6" t="n">
        <v>2316807</v>
      </c>
      <c r="H824" s="7" t="n">
        <v>-1.13344512899145</v>
      </c>
      <c r="I824" s="5" t="n">
        <v>2.922456074514577</v>
      </c>
      <c r="J824" s="5" t="n">
        <v>2.915479519106996</v>
      </c>
      <c r="K824" s="5" t="n">
        <v>3.047888574868951</v>
      </c>
      <c r="L824" s="7" t="n">
        <v>0.8869044572538973</v>
      </c>
      <c r="M824" s="5" t="n">
        <v/>
      </c>
    </row>
    <row r="825">
      <c r="A825" s="4" t="n">
        <v>45224</v>
      </c>
      <c r="B825" s="5" t="n">
        <v>2.952148844705925</v>
      </c>
      <c r="C825" s="5" t="n">
        <v>2.951009073741511</v>
      </c>
      <c r="D825" s="5" t="n">
        <v>2.989103985049112</v>
      </c>
      <c r="E825" s="5" t="n">
        <v>2.944287406829882</v>
      </c>
      <c r="F825" s="5" t="n">
        <v>2.952148844705925</v>
      </c>
      <c r="G825" s="6" t="n">
        <v>5248600</v>
      </c>
      <c r="H825" s="7" t="n">
        <v>-0.7723663484539123</v>
      </c>
      <c r="I825" s="5" t="n">
        <v>2.926679558396135</v>
      </c>
      <c r="J825" s="5" t="n">
        <v>2.914740338409151</v>
      </c>
      <c r="K825" s="5" t="n">
        <v>3.047622838745537</v>
      </c>
      <c r="L825" s="7" t="n">
        <v>0.9111640556264518</v>
      </c>
      <c r="M825" s="5" t="n">
        <v/>
      </c>
    </row>
    <row r="826">
      <c r="A826" s="4" t="n">
        <v>45225</v>
      </c>
      <c r="B826" s="5" t="n">
        <v>2.955747500249577</v>
      </c>
      <c r="C826" s="5" t="n">
        <v>2.977947078491218</v>
      </c>
      <c r="D826" s="5" t="n">
        <v>2.991668649282748</v>
      </c>
      <c r="E826" s="5" t="n">
        <v>2.946499832432577</v>
      </c>
      <c r="F826" s="5" t="n">
        <v>2.955747500249577</v>
      </c>
      <c r="G826" s="6" t="n">
        <v>6625689</v>
      </c>
      <c r="H826" s="7" t="n">
        <v>0.1218995292227687</v>
      </c>
      <c r="I826" s="5" t="n">
        <v>2.930505629288164</v>
      </c>
      <c r="J826" s="5" t="n">
        <v>2.914595729000202</v>
      </c>
      <c r="K826" s="5" t="n">
        <v>3.047333054004517</v>
      </c>
      <c r="L826" s="7" t="n">
        <v>0.9092140094347186</v>
      </c>
      <c r="M826" s="5" t="n">
        <v/>
      </c>
    </row>
    <row r="827">
      <c r="A827" s="4" t="n">
        <v>45226</v>
      </c>
      <c r="B827" s="5" t="n">
        <v>2.954162184796928</v>
      </c>
      <c r="C827" s="5" t="n">
        <v>2.950013506401729</v>
      </c>
      <c r="D827" s="5" t="n">
        <v>2.969794266536468</v>
      </c>
      <c r="E827" s="5" t="n">
        <v>2.882643954709899</v>
      </c>
      <c r="F827" s="5" t="n">
        <v>2.954162184796928</v>
      </c>
      <c r="G827" s="6" t="n">
        <v>3437286</v>
      </c>
      <c r="H827" s="7" t="n">
        <v>-0.05363500950320566</v>
      </c>
      <c r="I827" s="5" t="n">
        <v>2.933966274236734</v>
      </c>
      <c r="J827" s="5" t="n">
        <v>2.914218134493849</v>
      </c>
      <c r="K827" s="5" t="n">
        <v>3.047064665137163</v>
      </c>
      <c r="L827" s="7" t="n">
        <v>0.9100357182283081</v>
      </c>
      <c r="M827" s="5" t="n">
        <v/>
      </c>
    </row>
    <row r="828">
      <c r="A828" s="4" t="n">
        <v>45229</v>
      </c>
      <c r="B828" s="5" t="n">
        <v>2.971602239991677</v>
      </c>
      <c r="C828" s="5" t="n">
        <v>2.99817432086558</v>
      </c>
      <c r="D828" s="5" t="n">
        <v>3.040966998559621</v>
      </c>
      <c r="E828" s="5" t="n">
        <v>2.932230412821578</v>
      </c>
      <c r="F828" s="5" t="n">
        <v>2.971602239991677</v>
      </c>
      <c r="G828" s="6" t="n">
        <v>5685421</v>
      </c>
      <c r="H828" s="7" t="n">
        <v>0.5903553733272116</v>
      </c>
      <c r="I828" s="5" t="n">
        <v>2.937111197409866</v>
      </c>
      <c r="J828" s="5" t="n">
        <v>2.914163877630998</v>
      </c>
      <c r="K828" s="5" t="n">
        <v>3.046997186704357</v>
      </c>
      <c r="L828" s="7" t="n">
        <v>0.902046429042017</v>
      </c>
      <c r="M828" s="5" t="n">
        <v/>
      </c>
    </row>
    <row r="829">
      <c r="A829" s="4" t="n">
        <v>45230</v>
      </c>
      <c r="B829" s="5" t="n">
        <v>3.002736331019865</v>
      </c>
      <c r="C829" s="5" t="n">
        <v>3.008408618692149</v>
      </c>
      <c r="D829" s="5" t="n">
        <v>3.014823402726813</v>
      </c>
      <c r="E829" s="5" t="n">
        <v>2.993774586181933</v>
      </c>
      <c r="F829" s="5" t="n">
        <v>3.002736331019865</v>
      </c>
      <c r="G829" s="6" t="n">
        <v>9950392</v>
      </c>
      <c r="H829" s="7" t="n">
        <v>1.047720674361696</v>
      </c>
      <c r="I829" s="5" t="n">
        <v>2.93917675250989</v>
      </c>
      <c r="J829" s="5" t="n">
        <v>2.915254761737101</v>
      </c>
      <c r="K829" s="5" t="n">
        <v>3.0469469325838</v>
      </c>
      <c r="L829" s="7" t="n">
        <v>0.8402013194167149</v>
      </c>
      <c r="M829" s="5" t="n">
        <v/>
      </c>
    </row>
    <row r="830">
      <c r="A830" s="4" t="n">
        <v>45231</v>
      </c>
      <c r="B830" s="5" t="n">
        <v>3.036074218393328</v>
      </c>
      <c r="C830" s="5" t="n">
        <v>3.021097207335396</v>
      </c>
      <c r="D830" s="5" t="n">
        <v>3.074477014287358</v>
      </c>
      <c r="E830" s="5" t="n">
        <v>3.003019386228474</v>
      </c>
      <c r="F830" s="5" t="n">
        <v>3.036074218393328</v>
      </c>
      <c r="G830" s="6" t="n">
        <v>5987507</v>
      </c>
      <c r="H830" s="7" t="n">
        <v>1.110250241723354</v>
      </c>
      <c r="I830" s="5" t="n">
        <v>2.942543984178273</v>
      </c>
      <c r="J830" s="5" t="n">
        <v>2.917626277930333</v>
      </c>
      <c r="K830" s="5" t="n">
        <v>3.046905172728525</v>
      </c>
      <c r="L830" s="7" t="n">
        <v>0.8712335005996928</v>
      </c>
      <c r="M830" s="5" t="n">
        <v/>
      </c>
    </row>
    <row r="831">
      <c r="A831" s="4" t="n">
        <v>45232</v>
      </c>
      <c r="B831" s="5" t="n">
        <v>3.01528397446776</v>
      </c>
      <c r="C831" s="5" t="n">
        <v>3.023743432163858</v>
      </c>
      <c r="D831" s="5" t="n">
        <v>3.047853088005012</v>
      </c>
      <c r="E831" s="5" t="n">
        <v>3.006596363624118</v>
      </c>
      <c r="F831" s="5" t="n">
        <v>3.01528397446776</v>
      </c>
      <c r="G831" s="6" t="n">
        <v>4082027</v>
      </c>
      <c r="H831" s="7" t="n">
        <v>-0.6847739030757638</v>
      </c>
      <c r="I831" s="5" t="n">
        <v>2.946423867090074</v>
      </c>
      <c r="J831" s="5" t="n">
        <v>2.919120493679578</v>
      </c>
      <c r="K831" s="5" t="n">
        <v>3.046886868153292</v>
      </c>
      <c r="L831" s="7" t="n">
        <v>0.8493738334300986</v>
      </c>
      <c r="M831" s="5" t="n">
        <v/>
      </c>
    </row>
    <row r="832">
      <c r="A832" s="4" t="n">
        <v>45233</v>
      </c>
      <c r="B832" s="5" t="n">
        <v>2.991745883403742</v>
      </c>
      <c r="C832" s="5" t="n">
        <v>3.012875418640091</v>
      </c>
      <c r="D832" s="5" t="n">
        <v>3.054030232191974</v>
      </c>
      <c r="E832" s="5" t="n">
        <v>2.987216664983599</v>
      </c>
      <c r="F832" s="5" t="n">
        <v>2.991745883403742</v>
      </c>
      <c r="G832" s="6" t="n">
        <v>6367134</v>
      </c>
      <c r="H832" s="7" t="n">
        <v>-0.7806260127844911</v>
      </c>
      <c r="I832" s="5" t="n">
        <v>2.950824697442326</v>
      </c>
      <c r="J832" s="5" t="n">
        <v>2.920425181542056</v>
      </c>
      <c r="K832" s="5" t="n">
        <v>3.046630103013643</v>
      </c>
      <c r="L832" s="7" t="n">
        <v>0.8231204740593849</v>
      </c>
      <c r="M832" s="5" t="n">
        <v/>
      </c>
    </row>
    <row r="833">
      <c r="A833" s="4" t="n">
        <v>45236</v>
      </c>
      <c r="B833" s="5" t="n">
        <v>2.982923632725116</v>
      </c>
      <c r="C833" s="5" t="n">
        <v>2.969882410260249</v>
      </c>
      <c r="D833" s="5" t="n">
        <v>2.998652580285587</v>
      </c>
      <c r="E833" s="5" t="n">
        <v>2.969750734181261</v>
      </c>
      <c r="F833" s="5" t="n">
        <v>2.982923632725116</v>
      </c>
      <c r="G833" s="6" t="n">
        <v>7559661</v>
      </c>
      <c r="H833" s="7" t="n">
        <v>-0.2948863647666666</v>
      </c>
      <c r="I833" s="5" t="n">
        <v>2.955277482815594</v>
      </c>
      <c r="J833" s="5" t="n">
        <v>2.921522304847423</v>
      </c>
      <c r="K833" s="5" t="n">
        <v>3.046463048181991</v>
      </c>
      <c r="L833" s="7" t="n">
        <v>0.8217724966033864</v>
      </c>
      <c r="M833" s="5" t="n">
        <v/>
      </c>
    </row>
    <row r="834">
      <c r="A834" s="4" t="n">
        <v>45237</v>
      </c>
      <c r="B834" s="5" t="n">
        <v>2.949942919908568</v>
      </c>
      <c r="C834" s="5" t="n">
        <v>2.9458679182947</v>
      </c>
      <c r="D834" s="5" t="n">
        <v>2.972948119624911</v>
      </c>
      <c r="E834" s="5" t="n">
        <v>2.914316866718277</v>
      </c>
      <c r="F834" s="5" t="n">
        <v>2.949942919908568</v>
      </c>
      <c r="G834" s="6" t="n">
        <v>7176039</v>
      </c>
      <c r="H834" s="7" t="n">
        <v>-1.105650592416219</v>
      </c>
      <c r="I834" s="5" t="n">
        <v>2.956813399557675</v>
      </c>
      <c r="J834" s="5" t="n">
        <v>2.922008359082765</v>
      </c>
      <c r="K834" s="5" t="n">
        <v>3.045959262795498</v>
      </c>
      <c r="L834" s="7" t="n">
        <v>0.8492414778713844</v>
      </c>
      <c r="M834" s="5" t="n">
        <v/>
      </c>
    </row>
    <row r="835">
      <c r="A835" s="4" t="n">
        <v>45238</v>
      </c>
      <c r="B835" s="5" t="n">
        <v>2.958835301942746</v>
      </c>
      <c r="C835" s="5" t="n">
        <v>2.96432279610535</v>
      </c>
      <c r="D835" s="5" t="n">
        <v>2.992282555610432</v>
      </c>
      <c r="E835" s="5" t="n">
        <v>2.888209177086733</v>
      </c>
      <c r="F835" s="5" t="n">
        <v>2.958835301942746</v>
      </c>
      <c r="G835" s="6" t="n">
        <v>3977583</v>
      </c>
      <c r="H835" s="7" t="n">
        <v>0.3014425117911834</v>
      </c>
      <c r="I835" s="5" t="n">
        <v>2.958720482767249</v>
      </c>
      <c r="J835" s="5" t="n">
        <v>2.922444637676935</v>
      </c>
      <c r="K835" s="5" t="n">
        <v>3.045697170699344</v>
      </c>
      <c r="L835" s="7" t="n">
        <v>0.8510113704685225</v>
      </c>
      <c r="M835" s="5" t="n">
        <v/>
      </c>
    </row>
    <row r="836">
      <c r="A836" s="4" t="n">
        <v>45239</v>
      </c>
      <c r="B836" s="5" t="n">
        <v>2.936878433420151</v>
      </c>
      <c r="C836" s="5" t="n">
        <v>2.937655698639928</v>
      </c>
      <c r="D836" s="5" t="n">
        <v>2.944485587035573</v>
      </c>
      <c r="E836" s="5" t="n">
        <v>2.934223820014133</v>
      </c>
      <c r="F836" s="5" t="n">
        <v>2.936878433420151</v>
      </c>
      <c r="G836" s="6" t="n">
        <v>5312453</v>
      </c>
      <c r="H836" s="7" t="n">
        <v>-0.7420780909359381</v>
      </c>
      <c r="I836" s="5" t="n">
        <v>2.959094593221645</v>
      </c>
      <c r="J836" s="5" t="n">
        <v>2.922963363280214</v>
      </c>
      <c r="K836" s="5" t="n">
        <v>3.045398447830157</v>
      </c>
      <c r="L836" s="7" t="n">
        <v>0.8678499873787524</v>
      </c>
      <c r="M836" s="5" t="n">
        <v/>
      </c>
    </row>
    <row r="837">
      <c r="A837" s="4" t="n">
        <v>45240</v>
      </c>
      <c r="B837" s="5" t="n">
        <v>2.939413528243159</v>
      </c>
      <c r="C837" s="5" t="n">
        <v>2.932303702098759</v>
      </c>
      <c r="D837" s="5" t="n">
        <v>2.946761307657171</v>
      </c>
      <c r="E837" s="5" t="n">
        <v>2.917420076925362</v>
      </c>
      <c r="F837" s="5" t="n">
        <v>2.939413528243159</v>
      </c>
      <c r="G837" s="6" t="n">
        <v>6748525</v>
      </c>
      <c r="H837" s="7" t="n">
        <v>0.08631936528797901</v>
      </c>
      <c r="I837" s="5" t="n">
        <v>2.960265486442128</v>
      </c>
      <c r="J837" s="5" t="n">
        <v>2.923598177064922</v>
      </c>
      <c r="K837" s="5" t="n">
        <v>3.045084344406873</v>
      </c>
      <c r="L837" s="7" t="n">
        <v>0.8607147783635301</v>
      </c>
      <c r="M837" s="5" t="n">
        <v/>
      </c>
    </row>
    <row r="838">
      <c r="A838" s="4" t="n">
        <v>45243</v>
      </c>
      <c r="B838" s="5" t="n">
        <v>2.888637711968793</v>
      </c>
      <c r="C838" s="5" t="n">
        <v>2.918993437702782</v>
      </c>
      <c r="D838" s="5" t="n">
        <v>2.920877512370825</v>
      </c>
      <c r="E838" s="5" t="n">
        <v>2.865771561159268</v>
      </c>
      <c r="F838" s="5" t="n">
        <v>2.888637711968793</v>
      </c>
      <c r="G838" s="6" t="n">
        <v>7379586</v>
      </c>
      <c r="H838" s="7" t="n">
        <v>-1.727413165466141</v>
      </c>
      <c r="I838" s="5" t="n">
        <v>2.959278332344275</v>
      </c>
      <c r="J838" s="5" t="n">
        <v>2.922962153814235</v>
      </c>
      <c r="K838" s="5" t="n">
        <v>3.044492453443573</v>
      </c>
      <c r="L838" s="7" t="n">
        <v>0.9462283198848905</v>
      </c>
      <c r="M838" s="5" t="n">
        <v/>
      </c>
    </row>
    <row r="839">
      <c r="A839" s="4" t="n">
        <v>45244</v>
      </c>
      <c r="B839" s="5" t="n">
        <v>2.858036462062777</v>
      </c>
      <c r="C839" s="5" t="n">
        <v>2.815817710728969</v>
      </c>
      <c r="D839" s="5" t="n">
        <v>2.902161277719998</v>
      </c>
      <c r="E839" s="5" t="n">
        <v>2.806190428891224</v>
      </c>
      <c r="F839" s="5" t="n">
        <v>2.858036462062777</v>
      </c>
      <c r="G839" s="6" t="n">
        <v>3963734</v>
      </c>
      <c r="H839" s="7" t="n">
        <v>-1.059366142705365</v>
      </c>
      <c r="I839" s="5" t="n">
        <v>2.957432415850462</v>
      </c>
      <c r="J839" s="5" t="n">
        <v>2.921542659846438</v>
      </c>
      <c r="K839" s="5" t="n">
        <v>3.043730066517637</v>
      </c>
      <c r="L839" s="7" t="n">
        <v>0.9697331691173224</v>
      </c>
      <c r="M839" s="5" t="n">
        <v/>
      </c>
    </row>
    <row r="840">
      <c r="A840" s="4" t="n">
        <v>45245</v>
      </c>
      <c r="B840" s="5" t="n">
        <v>2.857658263499706</v>
      </c>
      <c r="C840" s="5" t="n">
        <v>2.881839578713</v>
      </c>
      <c r="D840" s="5" t="n">
        <v>2.883471762198408</v>
      </c>
      <c r="E840" s="5" t="n">
        <v>2.827463105303244</v>
      </c>
      <c r="F840" s="5" t="n">
        <v>2.857658263499706</v>
      </c>
      <c r="G840" s="6" t="n">
        <v>4883201</v>
      </c>
      <c r="H840" s="7" t="n">
        <v>-0.01323281099072648</v>
      </c>
      <c r="I840" s="5" t="n">
        <v>2.955230229385353</v>
      </c>
      <c r="J840" s="5" t="n">
        <v>2.919858461449499</v>
      </c>
      <c r="K840" s="5" t="n">
        <v>3.042929630878538</v>
      </c>
      <c r="L840" s="7" t="n">
        <v>0.9673806577028629</v>
      </c>
      <c r="M840" s="5" t="n">
        <v/>
      </c>
    </row>
    <row r="841">
      <c r="A841" s="4" t="n">
        <v>45246</v>
      </c>
      <c r="B841" s="5" t="n">
        <v>2.838797207163039</v>
      </c>
      <c r="C841" s="5" t="n">
        <v>2.836568918344686</v>
      </c>
      <c r="D841" s="5" t="n">
        <v>2.857967284921371</v>
      </c>
      <c r="E841" s="5" t="n">
        <v>2.813823914265086</v>
      </c>
      <c r="F841" s="5" t="n">
        <v>2.838797207163039</v>
      </c>
      <c r="G841" s="6" t="n">
        <v>3179083</v>
      </c>
      <c r="H841" s="7" t="n">
        <v>-0.6600179096841519</v>
      </c>
      <c r="I841" s="5" t="n">
        <v>2.950873663381143</v>
      </c>
      <c r="J841" s="5" t="n">
        <v>2.919096609838868</v>
      </c>
      <c r="K841" s="5" t="n">
        <v>3.042027382710196</v>
      </c>
      <c r="L841" s="7" t="n">
        <v>0.9512372447873142</v>
      </c>
      <c r="M841" s="5" t="n">
        <v/>
      </c>
    </row>
    <row r="842">
      <c r="A842" s="4" t="n">
        <v>45247</v>
      </c>
      <c r="B842" s="5" t="n">
        <v>2.837102939319747</v>
      </c>
      <c r="C842" s="5" t="n">
        <v>2.847752442645219</v>
      </c>
      <c r="D842" s="5" t="n">
        <v>2.860396558301868</v>
      </c>
      <c r="E842" s="5" t="n">
        <v>2.807947951473259</v>
      </c>
      <c r="F842" s="5" t="n">
        <v>2.837102939319747</v>
      </c>
      <c r="G842" s="6" t="n">
        <v>4337377</v>
      </c>
      <c r="H842" s="7" t="n">
        <v>-0.0596825951151958</v>
      </c>
      <c r="I842" s="5" t="n">
        <v>2.945604553686484</v>
      </c>
      <c r="J842" s="5" t="n">
        <v>2.918732844351572</v>
      </c>
      <c r="K842" s="5" t="n">
        <v>3.041166100680257</v>
      </c>
      <c r="L842" s="7" t="n">
        <v>0.936746624264141</v>
      </c>
      <c r="M842" s="5" t="n">
        <v/>
      </c>
    </row>
    <row r="843">
      <c r="A843" s="4" t="n">
        <v>45250</v>
      </c>
      <c r="B843" s="5" t="n">
        <v>2.837487437186315</v>
      </c>
      <c r="C843" s="5" t="n">
        <v>2.842449894144298</v>
      </c>
      <c r="D843" s="5" t="n">
        <v>2.853728755132614</v>
      </c>
      <c r="E843" s="5" t="n">
        <v>2.822288867648864</v>
      </c>
      <c r="F843" s="5" t="n">
        <v>2.837487437186315</v>
      </c>
      <c r="G843" s="6" t="n">
        <v>6826718</v>
      </c>
      <c r="H843" s="7" t="n">
        <v>0.01355248204919501</v>
      </c>
      <c r="I843" s="5" t="n">
        <v>2.937017137229289</v>
      </c>
      <c r="J843" s="5" t="n">
        <v>2.918472711650251</v>
      </c>
      <c r="K843" s="5" t="n">
        <v>3.040320416787159</v>
      </c>
      <c r="L843" s="7" t="n">
        <v>0.7423032053878567</v>
      </c>
      <c r="M843" s="5" t="n">
        <v/>
      </c>
    </row>
    <row r="844">
      <c r="A844" s="4" t="n">
        <v>45251</v>
      </c>
      <c r="B844" s="5" t="n">
        <v>2.837498152598007</v>
      </c>
      <c r="C844" s="5" t="n">
        <v>2.830586151789055</v>
      </c>
      <c r="D844" s="5" t="n">
        <v>2.84342673566386</v>
      </c>
      <c r="E844" s="5" t="n">
        <v>2.801122082750815</v>
      </c>
      <c r="F844" s="5" t="n">
        <v>2.837498152598007</v>
      </c>
      <c r="G844" s="6" t="n">
        <v>7719386</v>
      </c>
      <c r="H844" s="7" t="n">
        <v>0.0003776373262986965</v>
      </c>
      <c r="I844" s="5" t="n">
        <v>2.930135658353346</v>
      </c>
      <c r="J844" s="5" t="n">
        <v>2.917816329122189</v>
      </c>
      <c r="K844" s="5" t="n">
        <v>3.039448299550004</v>
      </c>
      <c r="L844" s="7" t="n">
        <v>0.717439941226338</v>
      </c>
      <c r="M844" s="5" t="n">
        <v/>
      </c>
    </row>
    <row r="845">
      <c r="A845" s="4" t="n">
        <v>45252</v>
      </c>
      <c r="B845" s="5" t="n">
        <v>2.872970231097165</v>
      </c>
      <c r="C845" s="5" t="n">
        <v>2.895740451074992</v>
      </c>
      <c r="D845" s="5" t="n">
        <v>2.910206140625761</v>
      </c>
      <c r="E845" s="5" t="n">
        <v>2.869281830443771</v>
      </c>
      <c r="F845" s="5" t="n">
        <v>2.872970231097165</v>
      </c>
      <c r="G845" s="6" t="n">
        <v>5394202</v>
      </c>
      <c r="H845" s="7" t="n">
        <v>1.250118117845456</v>
      </c>
      <c r="I845" s="5" t="n">
        <v>2.926176727672908</v>
      </c>
      <c r="J845" s="5" t="n">
        <v>2.918207130331489</v>
      </c>
      <c r="K845" s="5" t="n">
        <v>3.038786574759825</v>
      </c>
      <c r="L845" s="7" t="n">
        <v>0.777590533101458</v>
      </c>
      <c r="M845" s="5" t="n">
        <v/>
      </c>
    </row>
    <row r="846">
      <c r="A846" s="4" t="n">
        <v>45253</v>
      </c>
      <c r="B846" s="5" t="n">
        <v>2.854655513437694</v>
      </c>
      <c r="C846" s="5" t="n">
        <v>2.833216408079808</v>
      </c>
      <c r="D846" s="5" t="n">
        <v>2.86453134988693</v>
      </c>
      <c r="E846" s="5" t="n">
        <v>2.813212980080741</v>
      </c>
      <c r="F846" s="5" t="n">
        <v>2.854655513437694</v>
      </c>
      <c r="G846" s="6" t="n">
        <v>2962354</v>
      </c>
      <c r="H846" s="7" t="n">
        <v>-0.6374837254222387</v>
      </c>
      <c r="I846" s="5" t="n">
        <v>2.921122128332314</v>
      </c>
      <c r="J846" s="5" t="n">
        <v>2.918325504959481</v>
      </c>
      <c r="K846" s="5" t="n">
        <v>3.037938613349617</v>
      </c>
      <c r="L846" s="7" t="n">
        <v>0.7830117882767599</v>
      </c>
      <c r="M846" s="5" t="n">
        <v/>
      </c>
    </row>
    <row r="847">
      <c r="A847" s="4" t="n">
        <v>45254</v>
      </c>
      <c r="B847" s="5" t="n">
        <v>2.910606189091745</v>
      </c>
      <c r="C847" s="5" t="n">
        <v>2.915363272807804</v>
      </c>
      <c r="D847" s="5" t="n">
        <v>2.915994865188422</v>
      </c>
      <c r="E847" s="5" t="n">
        <v>2.910308753617923</v>
      </c>
      <c r="F847" s="5" t="n">
        <v>2.910606189091745</v>
      </c>
      <c r="G847" s="6" t="n">
        <v>5003349</v>
      </c>
      <c r="H847" s="7" t="n">
        <v>1.959979948217017</v>
      </c>
      <c r="I847" s="5" t="n">
        <v>2.918944328547055</v>
      </c>
      <c r="J847" s="5" t="n">
        <v>2.918997764362941</v>
      </c>
      <c r="K847" s="5" t="n">
        <v>3.037424038796178</v>
      </c>
      <c r="L847" s="7" t="n">
        <v>0.9168983964037931</v>
      </c>
      <c r="M847" s="5" t="n">
        <v/>
      </c>
    </row>
    <row r="848">
      <c r="A848" s="4" t="n">
        <v>45257</v>
      </c>
      <c r="B848" s="5" t="n">
        <v>2.963995953891207</v>
      </c>
      <c r="C848" s="5" t="n">
        <v>2.968788753605496</v>
      </c>
      <c r="D848" s="5" t="n">
        <v>2.969152885108338</v>
      </c>
      <c r="E848" s="5" t="n">
        <v>2.95694692852694</v>
      </c>
      <c r="F848" s="5" t="n">
        <v>2.963995953891207</v>
      </c>
      <c r="G848" s="6" t="n">
        <v>4112090</v>
      </c>
      <c r="H848" s="7" t="n">
        <v>1.834317710157918</v>
      </c>
      <c r="I848" s="5" t="n">
        <v>2.918564014242031</v>
      </c>
      <c r="J848" s="5" t="n">
        <v>2.920148599325632</v>
      </c>
      <c r="K848" s="5" t="n">
        <v>3.037101523807932</v>
      </c>
      <c r="L848" s="7" t="n">
        <v>1.002286048008265</v>
      </c>
      <c r="M848" s="5" t="n">
        <v/>
      </c>
    </row>
    <row r="849">
      <c r="A849" s="4" t="n">
        <v>45258</v>
      </c>
      <c r="B849" s="5" t="n">
        <v>2.943191920796798</v>
      </c>
      <c r="C849" s="5" t="n">
        <v>2.938169801150107</v>
      </c>
      <c r="D849" s="5" t="n">
        <v>2.950684887132248</v>
      </c>
      <c r="E849" s="5" t="n">
        <v>2.924018109578131</v>
      </c>
      <c r="F849" s="5" t="n">
        <v>2.943191920796798</v>
      </c>
      <c r="G849" s="6" t="n">
        <v>7756523</v>
      </c>
      <c r="H849" s="7" t="n">
        <v>-0.7018914134176213</v>
      </c>
      <c r="I849" s="5" t="n">
        <v>2.915586793730878</v>
      </c>
      <c r="J849" s="5" t="n">
        <v>2.921363147825036</v>
      </c>
      <c r="K849" s="5" t="n">
        <v>3.036672979498264</v>
      </c>
      <c r="L849" s="7" t="n">
        <v>0.9814235895852546</v>
      </c>
      <c r="M849" s="5" t="n">
        <v/>
      </c>
    </row>
    <row r="850">
      <c r="A850" s="4" t="n">
        <v>45259</v>
      </c>
      <c r="B850" s="5" t="n">
        <v>2.965659558816467</v>
      </c>
      <c r="C850" s="5" t="n">
        <v>2.990767276280903</v>
      </c>
      <c r="D850" s="5" t="n">
        <v>3.017782473009214</v>
      </c>
      <c r="E850" s="5" t="n">
        <v>2.952858178954603</v>
      </c>
      <c r="F850" s="5" t="n">
        <v>2.965659558816467</v>
      </c>
      <c r="G850" s="6" t="n">
        <v>5267791</v>
      </c>
      <c r="H850" s="7" t="n">
        <v>0.7633765865185493</v>
      </c>
      <c r="I850" s="5" t="n">
        <v>2.912066060752035</v>
      </c>
      <c r="J850" s="5" t="n">
        <v>2.922760298140941</v>
      </c>
      <c r="K850" s="5" t="n">
        <v>3.03653469719981</v>
      </c>
      <c r="L850" s="7" t="n">
        <v>0.9618634991351883</v>
      </c>
      <c r="M850" s="5" t="n">
        <v/>
      </c>
    </row>
    <row r="851">
      <c r="A851" s="4" t="n">
        <v>45260</v>
      </c>
      <c r="B851" s="5" t="n">
        <v>2.955336754933936</v>
      </c>
      <c r="C851" s="5" t="n">
        <v>2.941506086226506</v>
      </c>
      <c r="D851" s="5" t="n">
        <v>2.984505145367198</v>
      </c>
      <c r="E851" s="5" t="n">
        <v>2.938525038704675</v>
      </c>
      <c r="F851" s="5" t="n">
        <v>2.955336754933936</v>
      </c>
      <c r="G851" s="6" t="n">
        <v>5523998</v>
      </c>
      <c r="H851" s="7" t="n">
        <v>-0.3480778450056121</v>
      </c>
      <c r="I851" s="5" t="n">
        <v>2.909068699775344</v>
      </c>
      <c r="J851" s="5" t="n">
        <v>2.923719021198504</v>
      </c>
      <c r="K851" s="5" t="n">
        <v>3.036330271619798</v>
      </c>
      <c r="L851" s="7" t="n">
        <v>0.9542435478864824</v>
      </c>
      <c r="M851" s="5" t="n">
        <v/>
      </c>
    </row>
    <row r="852">
      <c r="A852" s="4" t="n">
        <v>45261</v>
      </c>
      <c r="B852" s="5" t="n">
        <v>2.982054411878607</v>
      </c>
      <c r="C852" s="5" t="n">
        <v>2.97773462261918</v>
      </c>
      <c r="D852" s="5" t="n">
        <v>2.992010704044506</v>
      </c>
      <c r="E852" s="5" t="n">
        <v>2.966434718780607</v>
      </c>
      <c r="F852" s="5" t="n">
        <v>2.982054411878607</v>
      </c>
      <c r="G852" s="6" t="n">
        <v>4410481</v>
      </c>
      <c r="H852" s="7" t="n">
        <v>0.9040478009846309</v>
      </c>
      <c r="I852" s="5" t="n">
        <v>2.908584126199087</v>
      </c>
      <c r="J852" s="5" t="n">
        <v>2.925433664153559</v>
      </c>
      <c r="K852" s="5" t="n">
        <v>3.036238673166336</v>
      </c>
      <c r="L852" s="7" t="n">
        <v>0.9649288530625293</v>
      </c>
      <c r="M852" s="5" t="n">
        <v/>
      </c>
    </row>
    <row r="853">
      <c r="A853" s="4" t="n">
        <v>45264</v>
      </c>
      <c r="B853" s="5" t="n">
        <v>2.980852265625939</v>
      </c>
      <c r="C853" s="5" t="n">
        <v>2.972980422364948</v>
      </c>
      <c r="D853" s="5" t="n">
        <v>3.005044633774615</v>
      </c>
      <c r="E853" s="5" t="n">
        <v>2.943020455194648</v>
      </c>
      <c r="F853" s="5" t="n">
        <v>2.980852265625939</v>
      </c>
      <c r="G853" s="6" t="n">
        <v>6498352</v>
      </c>
      <c r="H853" s="7" t="n">
        <v>-0.04031268671287336</v>
      </c>
      <c r="I853" s="5" t="n">
        <v>2.908480557844128</v>
      </c>
      <c r="J853" s="5" t="n">
        <v>2.927013584491193</v>
      </c>
      <c r="K853" s="5" t="n">
        <v>3.03623968413931</v>
      </c>
      <c r="L853" s="7" t="n">
        <v>0.9626746501704544</v>
      </c>
      <c r="M853" s="5" t="n">
        <v/>
      </c>
    </row>
    <row r="854">
      <c r="A854" s="4" t="n">
        <v>45265</v>
      </c>
      <c r="B854" s="5" t="n">
        <v>3.005754691856809</v>
      </c>
      <c r="C854" s="5" t="n">
        <v>3.010968276884626</v>
      </c>
      <c r="D854" s="5" t="n">
        <v>3.015011173126569</v>
      </c>
      <c r="E854" s="5" t="n">
        <v>2.974517224934131</v>
      </c>
      <c r="F854" s="5" t="n">
        <v>3.005754691856809</v>
      </c>
      <c r="G854" s="6" t="n">
        <v>6620422</v>
      </c>
      <c r="H854" s="7" t="n">
        <v>0.8354129628642015</v>
      </c>
      <c r="I854" s="5" t="n">
        <v>2.91127114644154</v>
      </c>
      <c r="J854" s="5" t="n">
        <v>2.929738242975696</v>
      </c>
      <c r="K854" s="5" t="n">
        <v>3.036219752524457</v>
      </c>
      <c r="L854" s="7" t="n">
        <v>0.9428851390926294</v>
      </c>
      <c r="M854" s="5" t="n">
        <v/>
      </c>
    </row>
    <row r="855">
      <c r="A855" s="4" t="n">
        <v>45266</v>
      </c>
      <c r="B855" s="5" t="n">
        <v>2.966647422709148</v>
      </c>
      <c r="C855" s="5" t="n">
        <v>2.967517899390177</v>
      </c>
      <c r="D855" s="5" t="n">
        <v>3.001992317103633</v>
      </c>
      <c r="E855" s="5" t="n">
        <v>2.944778228432148</v>
      </c>
      <c r="F855" s="5" t="n">
        <v>2.966647422709148</v>
      </c>
      <c r="G855" s="6" t="n">
        <v>3422513</v>
      </c>
      <c r="H855" s="7" t="n">
        <v>-1.301079867016774</v>
      </c>
      <c r="I855" s="5" t="n">
        <v>2.91166175247986</v>
      </c>
      <c r="J855" s="5" t="n">
        <v>2.931717608088384</v>
      </c>
      <c r="K855" s="5" t="n">
        <v>3.035939483549591</v>
      </c>
      <c r="L855" s="7" t="n">
        <v>0.991520604895167</v>
      </c>
      <c r="M855" s="5" t="n">
        <v/>
      </c>
    </row>
    <row r="856">
      <c r="A856" s="4" t="n">
        <v>45267</v>
      </c>
      <c r="B856" s="5" t="n">
        <v>2.9803606551031</v>
      </c>
      <c r="C856" s="5" t="n">
        <v>2.963589023299537</v>
      </c>
      <c r="D856" s="5" t="n">
        <v>2.986060563877178</v>
      </c>
      <c r="E856" s="5" t="n">
        <v>2.952174130303412</v>
      </c>
      <c r="F856" s="5" t="n">
        <v>2.9803606551031</v>
      </c>
      <c r="G856" s="6" t="n">
        <v>5458889</v>
      </c>
      <c r="H856" s="7" t="n">
        <v>0.4622467870290192</v>
      </c>
      <c r="I856" s="5" t="n">
        <v>2.913835863564008</v>
      </c>
      <c r="J856" s="5" t="n">
        <v>2.933740299542267</v>
      </c>
      <c r="K856" s="5" t="n">
        <v>3.035579017658883</v>
      </c>
      <c r="L856" s="7" t="n">
        <v>0.9794370849408336</v>
      </c>
      <c r="M856" s="5" t="n">
        <v/>
      </c>
    </row>
    <row r="857">
      <c r="A857" s="4" t="n">
        <v>45268</v>
      </c>
      <c r="B857" s="5" t="n">
        <v>2.994514616991588</v>
      </c>
      <c r="C857" s="5" t="n">
        <v>2.979147159459203</v>
      </c>
      <c r="D857" s="5" t="n">
        <v>3.016444435358878</v>
      </c>
      <c r="E857" s="5" t="n">
        <v>2.917794002332472</v>
      </c>
      <c r="F857" s="5" t="n">
        <v>2.994514616991588</v>
      </c>
      <c r="G857" s="6" t="n">
        <v>6299039</v>
      </c>
      <c r="H857" s="7" t="n">
        <v>0.4749076882441416</v>
      </c>
      <c r="I857" s="5" t="n">
        <v>2.916590918001429</v>
      </c>
      <c r="J857" s="5" t="n">
        <v>2.935931606165588</v>
      </c>
      <c r="K857" s="5" t="n">
        <v>3.035437597219248</v>
      </c>
      <c r="L857" s="7" t="n">
        <v>0.9834555947654366</v>
      </c>
      <c r="M857" s="5" t="n">
        <v/>
      </c>
    </row>
    <row r="858">
      <c r="A858" s="4" t="n">
        <v>45271</v>
      </c>
      <c r="B858" s="5" t="n">
        <v>2.987937291605198</v>
      </c>
      <c r="C858" s="5" t="n">
        <v>2.997353541328915</v>
      </c>
      <c r="D858" s="5" t="n">
        <v>3.01705679576588</v>
      </c>
      <c r="E858" s="5" t="n">
        <v>2.903398413805983</v>
      </c>
      <c r="F858" s="5" t="n">
        <v>2.987937291605198</v>
      </c>
      <c r="G858" s="6" t="n">
        <v>6290928</v>
      </c>
      <c r="H858" s="7" t="n">
        <v>-0.2196457933138163</v>
      </c>
      <c r="I858" s="5" t="n">
        <v>2.92155589698325</v>
      </c>
      <c r="J858" s="5" t="n">
        <v>2.937516276467111</v>
      </c>
      <c r="K858" s="5" t="n">
        <v>3.035186743262662</v>
      </c>
      <c r="L858" s="7" t="n">
        <v>0.8895046444718013</v>
      </c>
      <c r="M858" s="5" t="n">
        <v/>
      </c>
    </row>
    <row r="859">
      <c r="A859" s="4" t="n">
        <v>45272</v>
      </c>
      <c r="B859" s="5" t="n">
        <v>3.018945991312959</v>
      </c>
      <c r="C859" s="5" t="n">
        <v>3.029313455323307</v>
      </c>
      <c r="D859" s="5" t="n">
        <v>3.042759446811156</v>
      </c>
      <c r="E859" s="5" t="n">
        <v>3.015293526625128</v>
      </c>
      <c r="F859" s="5" t="n">
        <v>3.018945991312959</v>
      </c>
      <c r="G859" s="6" t="n">
        <v>4092121</v>
      </c>
      <c r="H859" s="7" t="n">
        <v>1.037796201241625</v>
      </c>
      <c r="I859" s="5" t="n">
        <v>2.929601373445759</v>
      </c>
      <c r="J859" s="5" t="n">
        <v>2.938666691712982</v>
      </c>
      <c r="K859" s="5" t="n">
        <v>3.035210005538806</v>
      </c>
      <c r="L859" s="7" t="n">
        <v>0.8597094935153476</v>
      </c>
      <c r="M859" s="5" t="n">
        <v/>
      </c>
    </row>
    <row r="860">
      <c r="A860" s="4" t="n">
        <v>45273</v>
      </c>
      <c r="B860" s="5" t="n">
        <v>3.037916068488246</v>
      </c>
      <c r="C860" s="5" t="n">
        <v>3.055591436128802</v>
      </c>
      <c r="D860" s="5" t="n">
        <v>3.077393860937562</v>
      </c>
      <c r="E860" s="5" t="n">
        <v>3.019023623987124</v>
      </c>
      <c r="F860" s="5" t="n">
        <v>3.037916068488246</v>
      </c>
      <c r="G860" s="6" t="n">
        <v>7748674</v>
      </c>
      <c r="H860" s="7" t="n">
        <v>0.62836755708362</v>
      </c>
      <c r="I860" s="5" t="n">
        <v>2.938614263695186</v>
      </c>
      <c r="J860" s="5" t="n">
        <v>2.940050421382233</v>
      </c>
      <c r="K860" s="5" t="n">
        <v>3.035159702112893</v>
      </c>
      <c r="L860" s="7" t="n">
        <v>0.8602510535600056</v>
      </c>
      <c r="M860" s="5" t="n">
        <v/>
      </c>
    </row>
    <row r="861">
      <c r="A861" s="4" t="n">
        <v>45274</v>
      </c>
      <c r="B861" s="5" t="n">
        <v>3.021263484552891</v>
      </c>
      <c r="C861" s="5" t="n">
        <v>3.024722045374214</v>
      </c>
      <c r="D861" s="5" t="n">
        <v>3.038683720567581</v>
      </c>
      <c r="E861" s="5" t="n">
        <v>3.017986907778635</v>
      </c>
      <c r="F861" s="5" t="n">
        <v>3.021263484552891</v>
      </c>
      <c r="G861" s="6" t="n">
        <v>5431667</v>
      </c>
      <c r="H861" s="7" t="n">
        <v>-0.5481581307689387</v>
      </c>
      <c r="I861" s="5" t="n">
        <v>2.947737577564678</v>
      </c>
      <c r="J861" s="5" t="n">
        <v>2.941721964748656</v>
      </c>
      <c r="K861" s="5" t="n">
        <v>3.034952334310463</v>
      </c>
      <c r="L861" s="7" t="n">
        <v>0.8539543285551301</v>
      </c>
      <c r="M861" s="5" t="n">
        <v/>
      </c>
    </row>
    <row r="862">
      <c r="A862" s="4" t="n">
        <v>45275</v>
      </c>
      <c r="B862" s="5" t="n">
        <v>3.043851893550801</v>
      </c>
      <c r="C862" s="5" t="n">
        <v>3.065924212901634</v>
      </c>
      <c r="D862" s="5" t="n">
        <v>3.10336408110248</v>
      </c>
      <c r="E862" s="5" t="n">
        <v>3.026717679695767</v>
      </c>
      <c r="F862" s="5" t="n">
        <v>3.043851893550801</v>
      </c>
      <c r="G862" s="6" t="n">
        <v>5185688</v>
      </c>
      <c r="H862" s="7" t="n">
        <v>0.7476477676773285</v>
      </c>
      <c r="I862" s="5" t="n">
        <v>2.958075025276231</v>
      </c>
      <c r="J862" s="5" t="n">
        <v>2.944524417092499</v>
      </c>
      <c r="K862" s="5" t="n">
        <v>3.03490881457201</v>
      </c>
      <c r="L862" s="7" t="n">
        <v>0.8543717388774178</v>
      </c>
      <c r="M862" s="5" t="n">
        <v/>
      </c>
    </row>
    <row r="863">
      <c r="A863" s="4" t="n">
        <v>45278</v>
      </c>
      <c r="B863" s="5" t="n">
        <v>3.066724990782318</v>
      </c>
      <c r="C863" s="5" t="n">
        <v>3.037058828947688</v>
      </c>
      <c r="D863" s="5" t="n">
        <v>3.128971040063472</v>
      </c>
      <c r="E863" s="5" t="n">
        <v>2.99781789810567</v>
      </c>
      <c r="F863" s="5" t="n">
        <v>3.066724990782318</v>
      </c>
      <c r="G863" s="6" t="n">
        <v>6507946</v>
      </c>
      <c r="H863" s="7" t="n">
        <v>0.7514523712529808</v>
      </c>
      <c r="I863" s="5" t="n">
        <v>2.969536902956031</v>
      </c>
      <c r="J863" s="5" t="n">
        <v>2.94798155840295</v>
      </c>
      <c r="K863" s="5" t="n">
        <v>3.035017971496286</v>
      </c>
      <c r="L863" s="7" t="n">
        <v>0.8547480339560439</v>
      </c>
      <c r="M863" s="5" t="n">
        <v/>
      </c>
    </row>
    <row r="864">
      <c r="A864" s="4" t="n">
        <v>45279</v>
      </c>
      <c r="B864" s="5" t="n">
        <v>3.038295577276448</v>
      </c>
      <c r="C864" s="5" t="n">
        <v>3.033902819583432</v>
      </c>
      <c r="D864" s="5" t="n">
        <v>3.095079551468618</v>
      </c>
      <c r="E864" s="5" t="n">
        <v>3.025546618315104</v>
      </c>
      <c r="F864" s="5" t="n">
        <v>3.038295577276448</v>
      </c>
      <c r="G864" s="6" t="n">
        <v>6937918</v>
      </c>
      <c r="H864" s="7" t="n">
        <v>-0.927028461675572</v>
      </c>
      <c r="I864" s="5" t="n">
        <v>2.979576774189953</v>
      </c>
      <c r="J864" s="5" t="n">
        <v>2.95036297824714</v>
      </c>
      <c r="K864" s="5" t="n">
        <v>3.03486204392687</v>
      </c>
      <c r="L864" s="7" t="n">
        <v>0.901051912390692</v>
      </c>
      <c r="M864" s="5" t="n">
        <v/>
      </c>
    </row>
    <row r="865">
      <c r="A865" s="4" t="n">
        <v>45280</v>
      </c>
      <c r="B865" s="5" t="n">
        <v>3.047154620881134</v>
      </c>
      <c r="C865" s="5" t="n">
        <v>3.051788819466176</v>
      </c>
      <c r="D865" s="5" t="n">
        <v>3.090129802465102</v>
      </c>
      <c r="E865" s="5" t="n">
        <v>2.974525437761844</v>
      </c>
      <c r="F865" s="5" t="n">
        <v>3.047154620881134</v>
      </c>
      <c r="G865" s="6" t="n">
        <v>4232294</v>
      </c>
      <c r="H865" s="7" t="n">
        <v>0.2915793865133853</v>
      </c>
      <c r="I865" s="5" t="n">
        <v>2.988285993679152</v>
      </c>
      <c r="J865" s="5" t="n">
        <v>2.952892197909737</v>
      </c>
      <c r="K865" s="5" t="n">
        <v>3.034605549922097</v>
      </c>
      <c r="L865" s="7" t="n">
        <v>0.8755799023405463</v>
      </c>
      <c r="M865" s="5" t="n">
        <v/>
      </c>
    </row>
    <row r="866">
      <c r="A866" s="4" t="n">
        <v>45281</v>
      </c>
      <c r="B866" s="5" t="n">
        <v>3.035441562596317</v>
      </c>
      <c r="C866" s="5" t="n">
        <v>3.015047762313526</v>
      </c>
      <c r="D866" s="5" t="n">
        <v>3.077390954987247</v>
      </c>
      <c r="E866" s="5" t="n">
        <v>2.994881393961507</v>
      </c>
      <c r="F866" s="5" t="n">
        <v>3.035441562596317</v>
      </c>
      <c r="G866" s="6" t="n">
        <v>7430352</v>
      </c>
      <c r="H866" s="7" t="n">
        <v>-0.3843933026749458</v>
      </c>
      <c r="I866" s="5" t="n">
        <v>2.997325296137083</v>
      </c>
      <c r="J866" s="5" t="n">
        <v>2.955013104675019</v>
      </c>
      <c r="K866" s="5" t="n">
        <v>3.034358305033499</v>
      </c>
      <c r="L866" s="7" t="n">
        <v>0.8630820705075076</v>
      </c>
      <c r="M866" s="5" t="n">
        <v/>
      </c>
    </row>
    <row r="867">
      <c r="A867" s="4" t="n">
        <v>45282</v>
      </c>
      <c r="B867" s="5" t="n">
        <v>3.030441107397663</v>
      </c>
      <c r="C867" s="5" t="n">
        <v>3.035486852173413</v>
      </c>
      <c r="D867" s="5" t="n">
        <v>3.048808010399088</v>
      </c>
      <c r="E867" s="5" t="n">
        <v>3.01857657102926</v>
      </c>
      <c r="F867" s="5" t="n">
        <v>3.030441107397663</v>
      </c>
      <c r="G867" s="6" t="n">
        <v>5568658</v>
      </c>
      <c r="H867" s="7" t="n">
        <v>-0.1647356766893759</v>
      </c>
      <c r="I867" s="5" t="n">
        <v>3.003317042052378</v>
      </c>
      <c r="J867" s="5" t="n">
        <v>2.957302013546302</v>
      </c>
      <c r="K867" s="5" t="n">
        <v>3.034252351966563</v>
      </c>
      <c r="L867" s="7" t="n">
        <v>0.7757810034881936</v>
      </c>
      <c r="M867" s="5" t="n">
        <v/>
      </c>
    </row>
    <row r="868">
      <c r="A868" s="4" t="n">
        <v>45285</v>
      </c>
      <c r="B868" s="5" t="n">
        <v>3.02553735439083</v>
      </c>
      <c r="C868" s="5" t="n">
        <v>3.063339726890936</v>
      </c>
      <c r="D868" s="5" t="n">
        <v>3.085509060416029</v>
      </c>
      <c r="E868" s="5" t="n">
        <v>3.009328204318931</v>
      </c>
      <c r="F868" s="5" t="n">
        <v>3.02553735439083</v>
      </c>
      <c r="G868" s="6" t="n">
        <v>2104360</v>
      </c>
      <c r="H868" s="7" t="n">
        <v>-0.1618164759863427</v>
      </c>
      <c r="I868" s="5" t="n">
        <v>3.00639411207736</v>
      </c>
      <c r="J868" s="5" t="n">
        <v>2.959645144755602</v>
      </c>
      <c r="K868" s="5" t="n">
        <v>3.0341177182643</v>
      </c>
      <c r="L868" s="7" t="n">
        <v>0.6772508368667273</v>
      </c>
      <c r="M868" s="5" t="n">
        <v/>
      </c>
    </row>
    <row r="869">
      <c r="A869" s="4" t="n">
        <v>45286</v>
      </c>
      <c r="B869" s="5" t="n">
        <v>3.061555533173753</v>
      </c>
      <c r="C869" s="5" t="n">
        <v>3.054408231644888</v>
      </c>
      <c r="D869" s="5" t="n">
        <v>3.076640515992359</v>
      </c>
      <c r="E869" s="5" t="n">
        <v>2.946515828045576</v>
      </c>
      <c r="F869" s="5" t="n">
        <v>3.061555533173753</v>
      </c>
      <c r="G869" s="6" t="n">
        <v>5273777</v>
      </c>
      <c r="H869" s="7" t="n">
        <v>1.190472123262709</v>
      </c>
      <c r="I869" s="5" t="n">
        <v>3.012312292696207</v>
      </c>
      <c r="J869" s="5" t="n">
        <v>2.962977159580297</v>
      </c>
      <c r="K869" s="5" t="n">
        <v>3.034169739846764</v>
      </c>
      <c r="L869" s="7" t="n">
        <v>0.6906475544562138</v>
      </c>
      <c r="M869" s="5" t="n">
        <v/>
      </c>
    </row>
    <row r="870">
      <c r="A870" s="4" t="n">
        <v>45287</v>
      </c>
      <c r="B870" s="5" t="n">
        <v>3.103234758459451</v>
      </c>
      <c r="C870" s="5" t="n">
        <v>3.101276319027542</v>
      </c>
      <c r="D870" s="5" t="n">
        <v>3.120195552517361</v>
      </c>
      <c r="E870" s="5" t="n">
        <v>3.100061878088876</v>
      </c>
      <c r="F870" s="5" t="n">
        <v>3.103234758459451</v>
      </c>
      <c r="G870" s="6" t="n">
        <v>3794346</v>
      </c>
      <c r="H870" s="7" t="n">
        <v>1.361374139194238</v>
      </c>
      <c r="I870" s="5" t="n">
        <v>3.019191052678357</v>
      </c>
      <c r="J870" s="5" t="n">
        <v>2.967007814893448</v>
      </c>
      <c r="K870" s="5" t="n">
        <v>3.034443371266446</v>
      </c>
      <c r="L870" s="7" t="n">
        <v>0.7282595826474042</v>
      </c>
      <c r="M870" s="5" t="n">
        <v/>
      </c>
    </row>
    <row r="871">
      <c r="A871" s="4" t="n">
        <v>45288</v>
      </c>
      <c r="B871" s="5" t="n">
        <v>3.161141152624618</v>
      </c>
      <c r="C871" s="5" t="n">
        <v>3.188140191198989</v>
      </c>
      <c r="D871" s="5" t="n">
        <v>3.217251557547542</v>
      </c>
      <c r="E871" s="5" t="n">
        <v>3.160264490572817</v>
      </c>
      <c r="F871" s="5" t="n">
        <v>3.161141152624618</v>
      </c>
      <c r="G871" s="6" t="n">
        <v>4472115</v>
      </c>
      <c r="H871" s="7" t="n">
        <v>1.866001081848956</v>
      </c>
      <c r="I871" s="5" t="n">
        <v>3.029481272562891</v>
      </c>
      <c r="J871" s="5" t="n">
        <v>2.971712067400995</v>
      </c>
      <c r="K871" s="5" t="n">
        <v>3.034928915819906</v>
      </c>
      <c r="L871" s="7" t="n">
        <v>0.800535945612992</v>
      </c>
      <c r="M871" s="5" t="n">
        <v/>
      </c>
    </row>
    <row r="872">
      <c r="A872" s="4" t="n">
        <v>45289</v>
      </c>
      <c r="B872" s="5" t="n">
        <v>3.152540787137863</v>
      </c>
      <c r="C872" s="5" t="n">
        <v>3.122147131378251</v>
      </c>
      <c r="D872" s="5" t="n">
        <v>3.164249285494773</v>
      </c>
      <c r="E872" s="5" t="n">
        <v>3.074225427689576</v>
      </c>
      <c r="F872" s="5" t="n">
        <v>3.152540787137863</v>
      </c>
      <c r="G872" s="6" t="n">
        <v>3281216</v>
      </c>
      <c r="H872" s="7" t="n">
        <v>-0.2720652154242886</v>
      </c>
      <c r="I872" s="5" t="n">
        <v>3.038005591325854</v>
      </c>
      <c r="J872" s="5" t="n">
        <v>2.975913180479494</v>
      </c>
      <c r="K872" s="5" t="n">
        <v>3.03536198204762</v>
      </c>
      <c r="L872" s="7" t="n">
        <v>0.800134738561564</v>
      </c>
      <c r="M872" s="5" t="n">
        <v/>
      </c>
    </row>
    <row r="873">
      <c r="A873" s="4" t="n">
        <v>45292</v>
      </c>
      <c r="B873" s="5" t="n">
        <v>3.167503136736651</v>
      </c>
      <c r="C873" s="5" t="n">
        <v>3.167905503125307</v>
      </c>
      <c r="D873" s="5" t="n">
        <v>3.185931463941146</v>
      </c>
      <c r="E873" s="5" t="n">
        <v>3.107053664916529</v>
      </c>
      <c r="F873" s="5" t="n">
        <v>3.167503136736651</v>
      </c>
      <c r="G873" s="6" t="n">
        <v>5997143</v>
      </c>
      <c r="H873" s="7" t="n">
        <v>0.4746124034249899</v>
      </c>
      <c r="I873" s="5" t="n">
        <v>3.047338134881389</v>
      </c>
      <c r="J873" s="5" t="n">
        <v>2.979078527887623</v>
      </c>
      <c r="K873" s="5" t="n">
        <v>3.03591283989642</v>
      </c>
      <c r="L873" s="7" t="n">
        <v>0.7975181842017299</v>
      </c>
      <c r="M873" s="5" t="n">
        <v/>
      </c>
    </row>
    <row r="874">
      <c r="A874" s="4" t="n">
        <v>45293</v>
      </c>
      <c r="B874" s="5" t="n">
        <v>3.155481968371735</v>
      </c>
      <c r="C874" s="5" t="n">
        <v>3.155049900938827</v>
      </c>
      <c r="D874" s="5" t="n">
        <v>3.17118428490092</v>
      </c>
      <c r="E874" s="5" t="n">
        <v>3.122790257083797</v>
      </c>
      <c r="F874" s="5" t="n">
        <v>3.155481968371735</v>
      </c>
      <c r="G874" s="6" t="n">
        <v>5828051</v>
      </c>
      <c r="H874" s="7" t="n">
        <v>-0.3795155946491491</v>
      </c>
      <c r="I874" s="5" t="n">
        <v>3.054824498707136</v>
      </c>
      <c r="J874" s="5" t="n">
        <v>2.98268561265272</v>
      </c>
      <c r="K874" s="5" t="n">
        <v>3.036505227475847</v>
      </c>
      <c r="L874" s="7" t="n">
        <v>0.8014233642545363</v>
      </c>
      <c r="M874" s="5" t="n">
        <v/>
      </c>
    </row>
    <row r="875">
      <c r="A875" s="4" t="n">
        <v>45294</v>
      </c>
      <c r="B875" s="5" t="n">
        <v>3.147465063104065</v>
      </c>
      <c r="C875" s="5" t="n">
        <v>3.1363877192307</v>
      </c>
      <c r="D875" s="5" t="n">
        <v>3.171810792139055</v>
      </c>
      <c r="E875" s="5" t="n">
        <v>3.077302488676445</v>
      </c>
      <c r="F875" s="5" t="n">
        <v>3.147465063104065</v>
      </c>
      <c r="G875" s="6" t="n">
        <v>2988138</v>
      </c>
      <c r="H875" s="7" t="n">
        <v>-0.2540627817882002</v>
      </c>
      <c r="I875" s="5" t="n">
        <v>3.063865380726882</v>
      </c>
      <c r="J875" s="5" t="n">
        <v>2.986591937020683</v>
      </c>
      <c r="K875" s="5" t="n">
        <v>3.037128918720301</v>
      </c>
      <c r="L875" s="7" t="n">
        <v>0.7256308905412807</v>
      </c>
      <c r="M875" s="5" t="n">
        <v/>
      </c>
    </row>
    <row r="876">
      <c r="A876" s="4" t="n">
        <v>45295</v>
      </c>
      <c r="B876" s="5" t="n">
        <v>3.150636754876462</v>
      </c>
      <c r="C876" s="5" t="n">
        <v>3.16452283047069</v>
      </c>
      <c r="D876" s="5" t="n">
        <v>3.184842694140143</v>
      </c>
      <c r="E876" s="5" t="n">
        <v>3.135519055152113</v>
      </c>
      <c r="F876" s="5" t="n">
        <v>3.150636754876462</v>
      </c>
      <c r="G876" s="6" t="n">
        <v>4014016</v>
      </c>
      <c r="H876" s="7" t="n">
        <v>0.1007697213093017</v>
      </c>
      <c r="I876" s="5" t="n">
        <v>3.072379185715549</v>
      </c>
      <c r="J876" s="5" t="n">
        <v>2.990489722113221</v>
      </c>
      <c r="K876" s="5" t="n">
        <v>3.037669967509518</v>
      </c>
      <c r="L876" s="7" t="n">
        <v>0.7258460257470044</v>
      </c>
      <c r="M876" s="5" t="n">
        <v/>
      </c>
    </row>
    <row r="877">
      <c r="A877" s="4" t="n">
        <v>45296</v>
      </c>
      <c r="B877" s="5" t="n">
        <v>3.132451972664117</v>
      </c>
      <c r="C877" s="5" t="n">
        <v>3.144958712231698</v>
      </c>
      <c r="D877" s="5" t="n">
        <v>3.14841024029601</v>
      </c>
      <c r="E877" s="5" t="n">
        <v>3.100971085000162</v>
      </c>
      <c r="F877" s="5" t="n">
        <v>3.132451972664117</v>
      </c>
      <c r="G877" s="6" t="n">
        <v>3013740</v>
      </c>
      <c r="H877" s="7" t="n">
        <v>-0.5771780001042282</v>
      </c>
      <c r="I877" s="5" t="n">
        <v>3.079276053499176</v>
      </c>
      <c r="J877" s="5" t="n">
        <v>2.994055517870564</v>
      </c>
      <c r="K877" s="5" t="n">
        <v>3.037881717320655</v>
      </c>
      <c r="L877" s="7" t="n">
        <v>0.7487900427651872</v>
      </c>
      <c r="M877" s="5" t="n">
        <v/>
      </c>
    </row>
    <row r="878">
      <c r="A878" s="4" t="n">
        <v>45299</v>
      </c>
      <c r="B878" s="5" t="n">
        <v>3.138686505684738</v>
      </c>
      <c r="C878" s="5" t="n">
        <v>3.158870472759631</v>
      </c>
      <c r="D878" s="5" t="n">
        <v>3.161766846172194</v>
      </c>
      <c r="E878" s="5" t="n">
        <v>3.131616609900849</v>
      </c>
      <c r="F878" s="5" t="n">
        <v>3.138686505684738</v>
      </c>
      <c r="G878" s="6" t="n">
        <v>6700067</v>
      </c>
      <c r="H878" s="7" t="n">
        <v>0.1990304424465794</v>
      </c>
      <c r="I878" s="5" t="n">
        <v>3.086813514203153</v>
      </c>
      <c r="J878" s="5" t="n">
        <v>2.997397203184426</v>
      </c>
      <c r="K878" s="5" t="n">
        <v>3.038136358228386</v>
      </c>
      <c r="L878" s="7" t="n">
        <v>0.7414307058447431</v>
      </c>
      <c r="M878" s="5" t="n">
        <v/>
      </c>
    </row>
    <row r="879">
      <c r="A879" s="4" t="n">
        <v>45300</v>
      </c>
      <c r="B879" s="5" t="n">
        <v>3.14700000924367</v>
      </c>
      <c r="C879" s="5" t="n">
        <v>3.117539052642483</v>
      </c>
      <c r="D879" s="5" t="n">
        <v>3.156571847299415</v>
      </c>
      <c r="E879" s="5" t="n">
        <v>3.041461609836775</v>
      </c>
      <c r="F879" s="5" t="n">
        <v>3.14700000924367</v>
      </c>
      <c r="G879" s="6" t="n">
        <v>6801584</v>
      </c>
      <c r="H879" s="7" t="n">
        <v>0.2648720585466169</v>
      </c>
      <c r="I879" s="5" t="n">
        <v>3.093216215099689</v>
      </c>
      <c r="J879" s="5" t="n">
        <v>3.000282476748902</v>
      </c>
      <c r="K879" s="5" t="n">
        <v>3.038438171743812</v>
      </c>
      <c r="L879" s="7" t="n">
        <v>0.7179233131585978</v>
      </c>
      <c r="M879" s="5" t="n">
        <v/>
      </c>
    </row>
    <row r="880">
      <c r="A880" s="4" t="n">
        <v>45301</v>
      </c>
      <c r="B880" s="5" t="n">
        <v>3.18407619327619</v>
      </c>
      <c r="C880" s="5" t="n">
        <v>3.181803495355386</v>
      </c>
      <c r="D880" s="5" t="n">
        <v>3.26016473388679</v>
      </c>
      <c r="E880" s="5" t="n">
        <v>3.130169937981878</v>
      </c>
      <c r="F880" s="5" t="n">
        <v>3.18407619327619</v>
      </c>
      <c r="G880" s="6" t="n">
        <v>5797735</v>
      </c>
      <c r="H880" s="7" t="n">
        <v>1.178143753530869</v>
      </c>
      <c r="I880" s="5" t="n">
        <v>3.100524221339086</v>
      </c>
      <c r="J880" s="5" t="n">
        <v>3.003242516246559</v>
      </c>
      <c r="K880" s="5" t="n">
        <v>3.038894981008097</v>
      </c>
      <c r="L880" s="7" t="n">
        <v>0.7447933225621719</v>
      </c>
      <c r="M880" s="5" t="n">
        <v/>
      </c>
    </row>
    <row r="881">
      <c r="A881" s="4" t="n">
        <v>45302</v>
      </c>
      <c r="B881" s="5" t="n">
        <v>3.141332411659647</v>
      </c>
      <c r="C881" s="5" t="n">
        <v>3.153497516472501</v>
      </c>
      <c r="D881" s="5" t="n">
        <v>3.167641083477214</v>
      </c>
      <c r="E881" s="5" t="n">
        <v>3.116987834872273</v>
      </c>
      <c r="F881" s="5" t="n">
        <v>3.141332411659647</v>
      </c>
      <c r="G881" s="6" t="n">
        <v>5685682</v>
      </c>
      <c r="H881" s="7" t="n">
        <v>-1.342423328524767</v>
      </c>
      <c r="I881" s="5" t="n">
        <v>3.106527667694424</v>
      </c>
      <c r="J881" s="5" t="n">
        <v>3.005763484990397</v>
      </c>
      <c r="K881" s="5" t="n">
        <v>3.039186848723516</v>
      </c>
      <c r="L881" s="7" t="n">
        <v>0.8074500816293368</v>
      </c>
      <c r="M881" s="5" t="n">
        <v/>
      </c>
    </row>
    <row r="882">
      <c r="A882" s="4" t="n">
        <v>45303</v>
      </c>
      <c r="B882" s="5" t="n">
        <v>3.122218427117049</v>
      </c>
      <c r="C882" s="5" t="n">
        <v>3.1191065478641</v>
      </c>
      <c r="D882" s="5" t="n">
        <v>3.207493749689355</v>
      </c>
      <c r="E882" s="5" t="n">
        <v>3.072279738045836</v>
      </c>
      <c r="F882" s="5" t="n">
        <v>3.122218427117049</v>
      </c>
      <c r="G882" s="6" t="n">
        <v>6184423</v>
      </c>
      <c r="H882" s="7" t="n">
        <v>-0.6084674283960756</v>
      </c>
      <c r="I882" s="5" t="n">
        <v>3.110445994372736</v>
      </c>
      <c r="J882" s="5" t="n">
        <v>3.008372935864663</v>
      </c>
      <c r="K882" s="5" t="n">
        <v>3.03933198540671</v>
      </c>
      <c r="L882" s="7" t="n">
        <v>0.8157732129497839</v>
      </c>
      <c r="M882" s="5" t="n">
        <v/>
      </c>
    </row>
    <row r="883">
      <c r="A883" s="4" t="n">
        <v>45306</v>
      </c>
      <c r="B883" s="5" t="n">
        <v>3.12685808266147</v>
      </c>
      <c r="C883" s="5" t="n">
        <v>3.121333066873773</v>
      </c>
      <c r="D883" s="5" t="n">
        <v>3.139075092973017</v>
      </c>
      <c r="E883" s="5" t="n">
        <v>3.083836368770639</v>
      </c>
      <c r="F883" s="5" t="n">
        <v>3.12685808266147</v>
      </c>
      <c r="G883" s="6" t="n">
        <v>5024611</v>
      </c>
      <c r="H883" s="7" t="n">
        <v>0.1486012478859378</v>
      </c>
      <c r="I883" s="5" t="n">
        <v>3.113452648966693</v>
      </c>
      <c r="J883" s="5" t="n">
        <v>3.01125162486339</v>
      </c>
      <c r="K883" s="5" t="n">
        <v>3.039727940122044</v>
      </c>
      <c r="L883" s="7" t="n">
        <v>0.8026470486005675</v>
      </c>
      <c r="M883" s="5" t="n">
        <v/>
      </c>
    </row>
    <row r="884">
      <c r="A884" s="4" t="n">
        <v>45307</v>
      </c>
      <c r="B884" s="5" t="n">
        <v>3.160774501393534</v>
      </c>
      <c r="C884" s="5" t="n">
        <v>3.175809799823724</v>
      </c>
      <c r="D884" s="5" t="n">
        <v>3.197654093767152</v>
      </c>
      <c r="E884" s="5" t="n">
        <v>3.124739018591202</v>
      </c>
      <c r="F884" s="5" t="n">
        <v>3.160774501393534</v>
      </c>
      <c r="G884" s="6" t="n">
        <v>5345122</v>
      </c>
      <c r="H884" s="7" t="n">
        <v>1.084680463118293</v>
      </c>
      <c r="I884" s="5" t="n">
        <v>3.119576595172548</v>
      </c>
      <c r="J884" s="5" t="n">
        <v>3.015468256493089</v>
      </c>
      <c r="K884" s="5" t="n">
        <v>3.040116412841837</v>
      </c>
      <c r="L884" s="7" t="n">
        <v>0.7931384855710447</v>
      </c>
      <c r="M884" s="5" t="n">
        <v/>
      </c>
    </row>
    <row r="885">
      <c r="A885" s="4" t="n">
        <v>45308</v>
      </c>
      <c r="B885" s="5" t="n">
        <v>3.140271246068397</v>
      </c>
      <c r="C885" s="5" t="n">
        <v>3.12985892826211</v>
      </c>
      <c r="D885" s="5" t="n">
        <v>3.15876050750119</v>
      </c>
      <c r="E885" s="5" t="n">
        <v>3.055041219670504</v>
      </c>
      <c r="F885" s="5" t="n">
        <v>3.140271246068397</v>
      </c>
      <c r="G885" s="6" t="n">
        <v>4044074</v>
      </c>
      <c r="H885" s="7" t="n">
        <v>-0.6486782058035878</v>
      </c>
      <c r="I885" s="5" t="n">
        <v>3.124232426431911</v>
      </c>
      <c r="J885" s="5" t="n">
        <v>3.019096975375602</v>
      </c>
      <c r="K885" s="5" t="n">
        <v>3.040208043071778</v>
      </c>
      <c r="L885" s="7" t="n">
        <v>0.8150370870112529</v>
      </c>
      <c r="M885" s="5" t="n">
        <v/>
      </c>
    </row>
    <row r="886">
      <c r="A886" s="4" t="n">
        <v>45309</v>
      </c>
      <c r="B886" s="5" t="n">
        <v>3.171127800132941</v>
      </c>
      <c r="C886" s="5" t="n">
        <v>3.186551232673575</v>
      </c>
      <c r="D886" s="5" t="n">
        <v>3.255322512962718</v>
      </c>
      <c r="E886" s="5" t="n">
        <v>3.148972627801598</v>
      </c>
      <c r="F886" s="5" t="n">
        <v>3.171127800132941</v>
      </c>
      <c r="G886" s="6" t="n">
        <v>3517888</v>
      </c>
      <c r="H886" s="7" t="n">
        <v>0.9826079229040108</v>
      </c>
      <c r="I886" s="5" t="n">
        <v>3.131016738308742</v>
      </c>
      <c r="J886" s="5" t="n">
        <v>3.023781962709858</v>
      </c>
      <c r="K886" s="5" t="n">
        <v>3.040447876269945</v>
      </c>
      <c r="L886" s="7" t="n">
        <v>0.8247923492013983</v>
      </c>
      <c r="M886" s="5" t="n">
        <v/>
      </c>
    </row>
    <row r="887">
      <c r="A887" s="4" t="n">
        <v>45310</v>
      </c>
      <c r="B887" s="5" t="n">
        <v>3.161926803451018</v>
      </c>
      <c r="C887" s="5" t="n">
        <v>3.172675383460506</v>
      </c>
      <c r="D887" s="5" t="n">
        <v>3.178254608539116</v>
      </c>
      <c r="E887" s="5" t="n">
        <v>3.10565167790906</v>
      </c>
      <c r="F887" s="5" t="n">
        <v>3.161926803451018</v>
      </c>
      <c r="G887" s="6" t="n">
        <v>5855950</v>
      </c>
      <c r="H887" s="7" t="n">
        <v>-0.2901490340924684</v>
      </c>
      <c r="I887" s="5" t="n">
        <v>3.13759102311141</v>
      </c>
      <c r="J887" s="5" t="n">
        <v>3.028232228214015</v>
      </c>
      <c r="K887" s="5" t="n">
        <v>3.04054836134862</v>
      </c>
      <c r="L887" s="7" t="n">
        <v>0.8283572699121529</v>
      </c>
      <c r="M887" s="5" t="n">
        <v/>
      </c>
    </row>
    <row r="888">
      <c r="A888" s="4" t="n">
        <v>45313</v>
      </c>
      <c r="B888" s="5" t="n">
        <v>3.156741217974806</v>
      </c>
      <c r="C888" s="5" t="n">
        <v>3.172402847064602</v>
      </c>
      <c r="D888" s="5" t="n">
        <v>3.174350940748779</v>
      </c>
      <c r="E888" s="5" t="n">
        <v>3.155727142214546</v>
      </c>
      <c r="F888" s="5" t="n">
        <v>3.156741217974806</v>
      </c>
      <c r="G888" s="6" t="n">
        <v>9114986</v>
      </c>
      <c r="H888" s="7" t="n">
        <v>-0.1640008070570409</v>
      </c>
      <c r="I888" s="5" t="n">
        <v>3.144151216290608</v>
      </c>
      <c r="J888" s="5" t="n">
        <v>3.033594298334135</v>
      </c>
      <c r="K888" s="5" t="n">
        <v>3.040690988375669</v>
      </c>
      <c r="L888" s="7" t="n">
        <v>0.8284098259228826</v>
      </c>
      <c r="M888" s="5" t="n">
        <v/>
      </c>
    </row>
    <row r="889">
      <c r="A889" s="4" t="n">
        <v>45314</v>
      </c>
      <c r="B889" s="5" t="n">
        <v>3.134634917888229</v>
      </c>
      <c r="C889" s="5" t="n">
        <v>3.090283890601837</v>
      </c>
      <c r="D889" s="5" t="n">
        <v>3.141868759915014</v>
      </c>
      <c r="E889" s="5" t="n">
        <v>3.070776886760461</v>
      </c>
      <c r="F889" s="5" t="n">
        <v>3.134634917888229</v>
      </c>
      <c r="G889" s="6" t="n">
        <v>3548974</v>
      </c>
      <c r="H889" s="7" t="n">
        <v>-0.7002886381912155</v>
      </c>
      <c r="I889" s="5" t="n">
        <v>3.147805185526332</v>
      </c>
      <c r="J889" s="5" t="n">
        <v>3.039126267450645</v>
      </c>
      <c r="K889" s="5" t="n">
        <v>3.040621654164184</v>
      </c>
      <c r="L889" s="7" t="n">
        <v>0.819152893622491</v>
      </c>
      <c r="M889" s="5" t="n">
        <v/>
      </c>
    </row>
    <row r="890">
      <c r="A890" s="4" t="n">
        <v>45315</v>
      </c>
      <c r="B890" s="5" t="n">
        <v>3.139416575171205</v>
      </c>
      <c r="C890" s="5" t="n">
        <v>3.13559108625139</v>
      </c>
      <c r="D890" s="5" t="n">
        <v>3.144411224162753</v>
      </c>
      <c r="E890" s="5" t="n">
        <v>3.077305176267502</v>
      </c>
      <c r="F890" s="5" t="n">
        <v>3.139416575171205</v>
      </c>
      <c r="G890" s="6" t="n">
        <v>5357320</v>
      </c>
      <c r="H890" s="7" t="n">
        <v>0.1525427173572291</v>
      </c>
      <c r="I890" s="5" t="n">
        <v>3.14961427636192</v>
      </c>
      <c r="J890" s="5" t="n">
        <v>3.044761433684075</v>
      </c>
      <c r="K890" s="5" t="n">
        <v>3.040815236179427</v>
      </c>
      <c r="L890" s="7" t="n">
        <v>0.7656812647174494</v>
      </c>
      <c r="M890" s="5" t="n">
        <v/>
      </c>
    </row>
    <row r="891">
      <c r="A891" s="4" t="n">
        <v>45316</v>
      </c>
      <c r="B891" s="5" t="n">
        <v>3.105686650243818</v>
      </c>
      <c r="C891" s="5" t="n">
        <v>3.105509695939914</v>
      </c>
      <c r="D891" s="5" t="n">
        <v>3.107788886253843</v>
      </c>
      <c r="E891" s="5" t="n">
        <v>3.065066788450569</v>
      </c>
      <c r="F891" s="5" t="n">
        <v>3.105686650243818</v>
      </c>
      <c r="G891" s="6" t="n">
        <v>6399377</v>
      </c>
      <c r="H891" s="7" t="n">
        <v>-1.074401058914809</v>
      </c>
      <c r="I891" s="5" t="n">
        <v>3.14684155124288</v>
      </c>
      <c r="J891" s="5" t="n">
        <v>3.05009922254569</v>
      </c>
      <c r="K891" s="5" t="n">
        <v>3.040659904113282</v>
      </c>
      <c r="L891" s="7" t="n">
        <v>0.6780947008216535</v>
      </c>
      <c r="M891" s="5" t="n">
        <v/>
      </c>
    </row>
    <row r="892">
      <c r="A892" s="4" t="n">
        <v>45317</v>
      </c>
      <c r="B892" s="5" t="n">
        <v>3.105920029988686</v>
      </c>
      <c r="C892" s="5" t="n">
        <v>3.103623610252166</v>
      </c>
      <c r="D892" s="5" t="n">
        <v>3.141868118721484</v>
      </c>
      <c r="E892" s="5" t="n">
        <v>3.075395694484925</v>
      </c>
      <c r="F892" s="5" t="n">
        <v>3.105920029988686</v>
      </c>
      <c r="G892" s="6" t="n">
        <v>2179542</v>
      </c>
      <c r="H892" s="7" t="n">
        <v>0.007514594070512359</v>
      </c>
      <c r="I892" s="5" t="n">
        <v>3.144510513385421</v>
      </c>
      <c r="J892" s="5" t="n">
        <v>3.055475564359069</v>
      </c>
      <c r="K892" s="5" t="n">
        <v>3.040564646686099</v>
      </c>
      <c r="L892" s="7" t="n">
        <v>0.6769436978188877</v>
      </c>
      <c r="M892" s="5" t="n">
        <v/>
      </c>
    </row>
    <row r="893">
      <c r="A893" s="4" t="n">
        <v>45320</v>
      </c>
      <c r="B893" s="5" t="n">
        <v>3.072348169730073</v>
      </c>
      <c r="C893" s="5" t="n">
        <v>3.05959592715616</v>
      </c>
      <c r="D893" s="5" t="n">
        <v>3.093797696589688</v>
      </c>
      <c r="E893" s="5" t="n">
        <v>3.014446550679694</v>
      </c>
      <c r="F893" s="5" t="n">
        <v>3.072348169730073</v>
      </c>
      <c r="G893" s="6" t="n">
        <v>5925677</v>
      </c>
      <c r="H893" s="7" t="n">
        <v>-1.080899055174167</v>
      </c>
      <c r="I893" s="5" t="n">
        <v>3.139752765035093</v>
      </c>
      <c r="J893" s="5" t="n">
        <v>3.060172779009944</v>
      </c>
      <c r="K893" s="5" t="n">
        <v>3.040355391972172</v>
      </c>
      <c r="L893" s="7" t="n">
        <v>0.6997749054550273</v>
      </c>
      <c r="M893" s="5" t="n">
        <v/>
      </c>
    </row>
    <row r="894">
      <c r="A894" s="4" t="n">
        <v>45321</v>
      </c>
      <c r="B894" s="5" t="n">
        <v>3.085600266624754</v>
      </c>
      <c r="C894" s="5" t="n">
        <v>3.102855316783966</v>
      </c>
      <c r="D894" s="5" t="n">
        <v>3.13458518891621</v>
      </c>
      <c r="E894" s="5" t="n">
        <v>3.083743984449908</v>
      </c>
      <c r="F894" s="5" t="n">
        <v>3.085600266624754</v>
      </c>
      <c r="G894" s="6" t="n">
        <v>3656297</v>
      </c>
      <c r="H894" s="7" t="n">
        <v>0.4313344765168425</v>
      </c>
      <c r="I894" s="5" t="n">
        <v>3.136258679947743</v>
      </c>
      <c r="J894" s="5" t="n">
        <v>3.065134821290479</v>
      </c>
      <c r="K894" s="5" t="n">
        <v>3.040160003532116</v>
      </c>
      <c r="L894" s="7" t="n">
        <v>0.7092070224746788</v>
      </c>
      <c r="M894" s="5" t="n">
        <v/>
      </c>
    </row>
    <row r="895">
      <c r="A895" s="4" t="n">
        <v>45322</v>
      </c>
      <c r="B895" s="5" t="n">
        <v>3.070800493594219</v>
      </c>
      <c r="C895" s="5" t="n">
        <v>3.078803863245307</v>
      </c>
      <c r="D895" s="5" t="n">
        <v>3.096066312862374</v>
      </c>
      <c r="E895" s="5" t="n">
        <v>3.0620455624198</v>
      </c>
      <c r="F895" s="5" t="n">
        <v>3.070800493594219</v>
      </c>
      <c r="G895" s="6" t="n">
        <v>5263111</v>
      </c>
      <c r="H895" s="7" t="n">
        <v>-0.4796399971381926</v>
      </c>
      <c r="I895" s="5" t="n">
        <v>3.132425451472251</v>
      </c>
      <c r="J895" s="5" t="n">
        <v>3.06909142654042</v>
      </c>
      <c r="K895" s="5" t="n">
        <v>3.039792601971886</v>
      </c>
      <c r="L895" s="7" t="n">
        <v>0.7134079886540299</v>
      </c>
      <c r="M895" s="5" t="n">
        <v/>
      </c>
    </row>
    <row r="896">
      <c r="A896" s="4" t="n">
        <v>45323</v>
      </c>
      <c r="B896" s="5" t="n">
        <v>3.083965552059212</v>
      </c>
      <c r="C896" s="5" t="n">
        <v>3.076379467407629</v>
      </c>
      <c r="D896" s="5" t="n">
        <v>3.109604214664923</v>
      </c>
      <c r="E896" s="5" t="n">
        <v>3.075192421462033</v>
      </c>
      <c r="F896" s="5" t="n">
        <v>3.083965552059212</v>
      </c>
      <c r="G896" s="6" t="n">
        <v>4198489</v>
      </c>
      <c r="H896" s="7" t="n">
        <v>0.4287174791216763</v>
      </c>
      <c r="I896" s="5" t="n">
        <v>3.129091891331389</v>
      </c>
      <c r="J896" s="5" t="n">
        <v>3.073677627312851</v>
      </c>
      <c r="K896" s="5" t="n">
        <v>3.039573092053598</v>
      </c>
      <c r="L896" s="7" t="n">
        <v>0.7224799382557655</v>
      </c>
      <c r="M896" s="5" t="n">
        <v/>
      </c>
    </row>
    <row r="897">
      <c r="A897" s="4" t="n">
        <v>45324</v>
      </c>
      <c r="B897" s="5" t="n">
        <v>3.100944572866079</v>
      </c>
      <c r="C897" s="5" t="n">
        <v>3.07921920476112</v>
      </c>
      <c r="D897" s="5" t="n">
        <v>3.1034431186213</v>
      </c>
      <c r="E897" s="5" t="n">
        <v>3.075395870471147</v>
      </c>
      <c r="F897" s="5" t="n">
        <v>3.100944572866079</v>
      </c>
      <c r="G897" s="6" t="n">
        <v>3781015</v>
      </c>
      <c r="H897" s="7" t="n">
        <v>0.5505580565103863</v>
      </c>
      <c r="I897" s="5" t="n">
        <v>3.127516521341486</v>
      </c>
      <c r="J897" s="5" t="n">
        <v>3.077484394988337</v>
      </c>
      <c r="K897" s="5" t="n">
        <v>3.039421315807995</v>
      </c>
      <c r="L897" s="7" t="n">
        <v>0.7276291210050033</v>
      </c>
      <c r="M897" s="5" t="n">
        <v/>
      </c>
    </row>
    <row r="898">
      <c r="A898" s="4" t="n">
        <v>45327</v>
      </c>
      <c r="B898" s="5" t="n">
        <v>3.077223645534355</v>
      </c>
      <c r="C898" s="5" t="n">
        <v>3.07644493957976</v>
      </c>
      <c r="D898" s="5" t="n">
        <v>3.078961039776946</v>
      </c>
      <c r="E898" s="5" t="n">
        <v>3.071550110836931</v>
      </c>
      <c r="F898" s="5" t="n">
        <v>3.077223645534355</v>
      </c>
      <c r="G898" s="6" t="n">
        <v>3296843</v>
      </c>
      <c r="H898" s="7" t="n">
        <v>-0.7649581208025058</v>
      </c>
      <c r="I898" s="5" t="n">
        <v>3.124443378333967</v>
      </c>
      <c r="J898" s="5" t="n">
        <v>3.0797489488212</v>
      </c>
      <c r="K898" s="5" t="n">
        <v>3.039074286696701</v>
      </c>
      <c r="L898" s="7" t="n">
        <v>0.7421854865631782</v>
      </c>
      <c r="M898" s="5" t="n">
        <v/>
      </c>
    </row>
    <row r="899">
      <c r="A899" s="4" t="n">
        <v>45328</v>
      </c>
      <c r="B899" s="5" t="n">
        <v>3.115221455446905</v>
      </c>
      <c r="C899" s="5" t="n">
        <v>3.133261236903493</v>
      </c>
      <c r="D899" s="5" t="n">
        <v>3.20309568514177</v>
      </c>
      <c r="E899" s="5" t="n">
        <v>3.098041517464722</v>
      </c>
      <c r="F899" s="5" t="n">
        <v>3.115221455446905</v>
      </c>
      <c r="G899" s="6" t="n">
        <v>3436864</v>
      </c>
      <c r="H899" s="7" t="n">
        <v>1.234808200167459</v>
      </c>
      <c r="I899" s="5" t="n">
        <v>3.122854450644129</v>
      </c>
      <c r="J899" s="5" t="n">
        <v>3.083189539514202</v>
      </c>
      <c r="K899" s="5" t="n">
        <v>3.038858008207587</v>
      </c>
      <c r="L899" s="7" t="n">
        <v>0.7967086872336581</v>
      </c>
      <c r="M899" s="5" t="n">
        <v/>
      </c>
    </row>
    <row r="900">
      <c r="A900" s="4" t="n">
        <v>45329</v>
      </c>
      <c r="B900" s="5" t="n">
        <v>3.148411089843868</v>
      </c>
      <c r="C900" s="5" t="n">
        <v>3.137001020138581</v>
      </c>
      <c r="D900" s="5" t="n">
        <v>3.148588217055192</v>
      </c>
      <c r="E900" s="5" t="n">
        <v>3.126082326002767</v>
      </c>
      <c r="F900" s="5" t="n">
        <v>3.148411089843868</v>
      </c>
      <c r="G900" s="6" t="n">
        <v>5684872</v>
      </c>
      <c r="H900" s="7" t="n">
        <v>1.065402086870315</v>
      </c>
      <c r="I900" s="5" t="n">
        <v>3.121071195472513</v>
      </c>
      <c r="J900" s="5" t="n">
        <v>3.08684457013475</v>
      </c>
      <c r="K900" s="5" t="n">
        <v>3.038753205426535</v>
      </c>
      <c r="L900" s="7" t="n">
        <v>0.7879291062933709</v>
      </c>
      <c r="M900" s="5" t="n">
        <v/>
      </c>
    </row>
    <row r="901">
      <c r="A901" s="4" t="n">
        <v>45330</v>
      </c>
      <c r="B901" s="5" t="n">
        <v>3.114685039854717</v>
      </c>
      <c r="C901" s="5" t="n">
        <v>3.105119670188657</v>
      </c>
      <c r="D901" s="5" t="n">
        <v>3.192600368898216</v>
      </c>
      <c r="E901" s="5" t="n">
        <v>3.091361361892221</v>
      </c>
      <c r="F901" s="5" t="n">
        <v>3.114685039854717</v>
      </c>
      <c r="G901" s="6" t="n">
        <v>6677030</v>
      </c>
      <c r="H901" s="7" t="n">
        <v>-1.071208588292183</v>
      </c>
      <c r="I901" s="5" t="n">
        <v>3.119738826882267</v>
      </c>
      <c r="J901" s="5" t="n">
        <v>3.090031535833165</v>
      </c>
      <c r="K901" s="5" t="n">
        <v>3.038519263378887</v>
      </c>
      <c r="L901" s="7" t="n">
        <v>0.7666216110632635</v>
      </c>
      <c r="M901" s="5" t="n">
        <v/>
      </c>
    </row>
    <row r="902">
      <c r="A902" s="4" t="n">
        <v>45331</v>
      </c>
      <c r="B902" s="5" t="n">
        <v>3.13800309352689</v>
      </c>
      <c r="C902" s="5" t="n">
        <v>3.134171440258028</v>
      </c>
      <c r="D902" s="5" t="n">
        <v>3.170570841414765</v>
      </c>
      <c r="E902" s="5" t="n">
        <v>3.118030200813289</v>
      </c>
      <c r="F902" s="5" t="n">
        <v>3.13800309352689</v>
      </c>
      <c r="G902" s="6" t="n">
        <v>5023330</v>
      </c>
      <c r="H902" s="7" t="n">
        <v>0.7486488480793696</v>
      </c>
      <c r="I902" s="5" t="n">
        <v>3.120528060202759</v>
      </c>
      <c r="J902" s="5" t="n">
        <v>3.093150509466131</v>
      </c>
      <c r="K902" s="5" t="n">
        <v>3.038435373379761</v>
      </c>
      <c r="L902" s="7" t="n">
        <v>0.7736664435869417</v>
      </c>
      <c r="M902" s="5" t="n">
        <v/>
      </c>
    </row>
    <row r="903">
      <c r="A903" s="4" t="n">
        <v>45334</v>
      </c>
      <c r="B903" s="5" t="n">
        <v>3.114634744321033</v>
      </c>
      <c r="C903" s="5" t="n">
        <v>3.128135062001538</v>
      </c>
      <c r="D903" s="5" t="n">
        <v>3.137765301366338</v>
      </c>
      <c r="E903" s="5" t="n">
        <v>3.108988024838217</v>
      </c>
      <c r="F903" s="5" t="n">
        <v>3.114634744321033</v>
      </c>
      <c r="G903" s="6" t="n">
        <v>4070365</v>
      </c>
      <c r="H903" s="7" t="n">
        <v>-0.7446885331012454</v>
      </c>
      <c r="I903" s="5" t="n">
        <v>3.119916893285737</v>
      </c>
      <c r="J903" s="5" t="n">
        <v>3.095826159040034</v>
      </c>
      <c r="K903" s="5" t="n">
        <v>3.038286895514476</v>
      </c>
      <c r="L903" s="7" t="n">
        <v>0.7919113009163238</v>
      </c>
      <c r="M903" s="5" t="n">
        <v/>
      </c>
    </row>
    <row r="904">
      <c r="A904" s="4" t="n">
        <v>45335</v>
      </c>
      <c r="B904" s="5" t="n">
        <v>3.134131349242481</v>
      </c>
      <c r="C904" s="5" t="n">
        <v>3.107469276968188</v>
      </c>
      <c r="D904" s="5" t="n">
        <v>3.200214098221185</v>
      </c>
      <c r="E904" s="5" t="n">
        <v>3.106515016233612</v>
      </c>
      <c r="F904" s="5" t="n">
        <v>3.134131349242481</v>
      </c>
      <c r="G904" s="6" t="n">
        <v>4242990</v>
      </c>
      <c r="H904" s="7" t="n">
        <v>0.625967618097012</v>
      </c>
      <c r="I904" s="5" t="n">
        <v>3.118584735678184</v>
      </c>
      <c r="J904" s="5" t="n">
        <v>3.098393692187747</v>
      </c>
      <c r="K904" s="5" t="n">
        <v>3.038385528392113</v>
      </c>
      <c r="L904" s="7" t="n">
        <v>0.7645051999797458</v>
      </c>
      <c r="M904" s="5" t="n">
        <v/>
      </c>
    </row>
    <row r="905">
      <c r="A905" s="4" t="n">
        <v>45336</v>
      </c>
      <c r="B905" s="5" t="n">
        <v>3.081054477387976</v>
      </c>
      <c r="C905" s="5" t="n">
        <v>3.078995839563548</v>
      </c>
      <c r="D905" s="5" t="n">
        <v>3.109888207506955</v>
      </c>
      <c r="E905" s="5" t="n">
        <v>3.048441623368693</v>
      </c>
      <c r="F905" s="5" t="n">
        <v>3.081054477387976</v>
      </c>
      <c r="G905" s="6" t="n">
        <v>4269022</v>
      </c>
      <c r="H905" s="7" t="n">
        <v>-1.693511405236214</v>
      </c>
      <c r="I905" s="5" t="n">
        <v>3.115623897244163</v>
      </c>
      <c r="J905" s="5" t="n">
        <v>3.100681833281324</v>
      </c>
      <c r="K905" s="5" t="n">
        <v>3.038253607744947</v>
      </c>
      <c r="L905" s="7" t="n">
        <v>0.8402657161519996</v>
      </c>
      <c r="M905" s="5" t="n">
        <v/>
      </c>
    </row>
    <row r="906">
      <c r="A906" s="4" t="n">
        <v>45337</v>
      </c>
      <c r="B906" s="5" t="n">
        <v>3.027444516294286</v>
      </c>
      <c r="C906" s="5" t="n">
        <v>3.028907775043018</v>
      </c>
      <c r="D906" s="5" t="n">
        <v>3.049209059018378</v>
      </c>
      <c r="E906" s="5" t="n">
        <v>2.98396929436699</v>
      </c>
      <c r="F906" s="5" t="n">
        <v>3.027444516294286</v>
      </c>
      <c r="G906" s="6" t="n">
        <v>3644980</v>
      </c>
      <c r="H906" s="7" t="n">
        <v>-1.739987445439117</v>
      </c>
      <c r="I906" s="5" t="n">
        <v>3.10843973305223</v>
      </c>
      <c r="J906" s="5" t="n">
        <v>3.101623510505147</v>
      </c>
      <c r="K906" s="5" t="n">
        <v>3.037918500026181</v>
      </c>
      <c r="L906" s="7" t="n">
        <v>0.8767920994157604</v>
      </c>
      <c r="M906" s="5" t="n">
        <v/>
      </c>
    </row>
    <row r="907">
      <c r="A907" s="4" t="n">
        <v>45338</v>
      </c>
      <c r="B907" s="5" t="n">
        <v>3.026170050810517</v>
      </c>
      <c r="C907" s="5" t="n">
        <v>3.054728549468623</v>
      </c>
      <c r="D907" s="5" t="n">
        <v>3.059875589923707</v>
      </c>
      <c r="E907" s="5" t="n">
        <v>2.996598589086892</v>
      </c>
      <c r="F907" s="5" t="n">
        <v>3.026170050810517</v>
      </c>
      <c r="G907" s="6" t="n">
        <v>5880909</v>
      </c>
      <c r="H907" s="7" t="n">
        <v>-0.04209707153703945</v>
      </c>
      <c r="I907" s="5" t="n">
        <v>3.101651895420205</v>
      </c>
      <c r="J907" s="5" t="n">
        <v>3.102256619181526</v>
      </c>
      <c r="K907" s="5" t="n">
        <v>3.037366342035766</v>
      </c>
      <c r="L907" s="7" t="n">
        <v>0.8776194038485549</v>
      </c>
      <c r="M907" s="5" t="n">
        <v/>
      </c>
    </row>
    <row r="908">
      <c r="A908" s="4" t="n">
        <v>45341</v>
      </c>
      <c r="B908" s="5" t="n">
        <v>3.070611886222322</v>
      </c>
      <c r="C908" s="5" t="n">
        <v>3.075414461919468</v>
      </c>
      <c r="D908" s="5" t="n">
        <v>3.09500189784287</v>
      </c>
      <c r="E908" s="5" t="n">
        <v>3.051132398430853</v>
      </c>
      <c r="F908" s="5" t="n">
        <v>3.070611886222322</v>
      </c>
      <c r="G908" s="6" t="n">
        <v>8179747</v>
      </c>
      <c r="H908" s="7" t="n">
        <v>1.46858354506223</v>
      </c>
      <c r="I908" s="5" t="n">
        <v>3.097345428832581</v>
      </c>
      <c r="J908" s="5" t="n">
        <v>3.103910111073868</v>
      </c>
      <c r="K908" s="5" t="n">
        <v>3.037193437367344</v>
      </c>
      <c r="L908" s="7" t="n">
        <v>0.9551618669650015</v>
      </c>
      <c r="M908" s="5" t="n">
        <v/>
      </c>
    </row>
    <row r="909">
      <c r="A909" s="4" t="n">
        <v>45342</v>
      </c>
      <c r="B909" s="5" t="n">
        <v>3.058414878744087</v>
      </c>
      <c r="C909" s="5" t="n">
        <v>3.05481076860692</v>
      </c>
      <c r="D909" s="5" t="n">
        <v>3.086451092992038</v>
      </c>
      <c r="E909" s="5" t="n">
        <v>3.052814099206504</v>
      </c>
      <c r="F909" s="5" t="n">
        <v>3.058414878744087</v>
      </c>
      <c r="G909" s="6" t="n">
        <v>4307597</v>
      </c>
      <c r="H909" s="7" t="n">
        <v>-0.3972174905256587</v>
      </c>
      <c r="I909" s="5" t="n">
        <v>3.093534426875374</v>
      </c>
      <c r="J909" s="5" t="n">
        <v>3.104699488822491</v>
      </c>
      <c r="K909" s="5" t="n">
        <v>3.03688696352979</v>
      </c>
      <c r="L909" s="7" t="n">
        <v>0.9480807483351701</v>
      </c>
      <c r="M909" s="5" t="n">
        <v/>
      </c>
    </row>
    <row r="910">
      <c r="A910" s="4" t="n">
        <v>45343</v>
      </c>
      <c r="B910" s="5" t="n">
        <v>3.046045068678297</v>
      </c>
      <c r="C910" s="5" t="n">
        <v>3.034172168252145</v>
      </c>
      <c r="D910" s="5" t="n">
        <v>3.06271182604295</v>
      </c>
      <c r="E910" s="5" t="n">
        <v>2.99806311475457</v>
      </c>
      <c r="F910" s="5" t="n">
        <v>3.046045068678297</v>
      </c>
      <c r="G910" s="6" t="n">
        <v>6979494</v>
      </c>
      <c r="H910" s="7" t="n">
        <v>-0.4044516704309609</v>
      </c>
      <c r="I910" s="5" t="n">
        <v>3.088865851550729</v>
      </c>
      <c r="J910" s="5" t="n">
        <v>3.104862068826292</v>
      </c>
      <c r="K910" s="5" t="n">
        <v>3.036400050604313</v>
      </c>
      <c r="L910" s="7" t="n">
        <v>0.9478736504048707</v>
      </c>
      <c r="M910" s="5" t="n">
        <v/>
      </c>
    </row>
    <row r="911">
      <c r="A911" s="4" t="n">
        <v>45344</v>
      </c>
      <c r="B911" s="5" t="n">
        <v>3.122271608055485</v>
      </c>
      <c r="C911" s="5" t="n">
        <v>3.112030439718848</v>
      </c>
      <c r="D911" s="5" t="n">
        <v>3.157387231817968</v>
      </c>
      <c r="E911" s="5" t="n">
        <v>3.060754854992874</v>
      </c>
      <c r="F911" s="5" t="n">
        <v>3.122271608055485</v>
      </c>
      <c r="G911" s="6" t="n">
        <v>4358188</v>
      </c>
      <c r="H911" s="7" t="n">
        <v>2.502475756547584</v>
      </c>
      <c r="I911" s="5" t="n">
        <v>3.089695099441312</v>
      </c>
      <c r="J911" s="5" t="n">
        <v>3.106882231296344</v>
      </c>
      <c r="K911" s="5" t="n">
        <v>3.03618519563305</v>
      </c>
      <c r="L911" s="7" t="n">
        <v>1.090334090411015</v>
      </c>
      <c r="M911" s="5" t="n">
        <v/>
      </c>
    </row>
    <row r="912">
      <c r="A912" s="4" t="n">
        <v>45345</v>
      </c>
      <c r="B912" s="5" t="n">
        <v>3.106647102937555</v>
      </c>
      <c r="C912" s="5" t="n">
        <v>3.110574703218596</v>
      </c>
      <c r="D912" s="5" t="n">
        <v>3.150239984300233</v>
      </c>
      <c r="E912" s="5" t="n">
        <v>3.069248373226221</v>
      </c>
      <c r="F912" s="5" t="n">
        <v>3.106647102937555</v>
      </c>
      <c r="G912" s="6" t="n">
        <v>4720552</v>
      </c>
      <c r="H912" s="7" t="n">
        <v>-0.5004210741185622</v>
      </c>
      <c r="I912" s="5" t="n">
        <v>3.089731453088755</v>
      </c>
      <c r="J912" s="5" t="n">
        <v>3.108138135484079</v>
      </c>
      <c r="K912" s="5" t="n">
        <v>3.035702242314191</v>
      </c>
      <c r="L912" s="7" t="n">
        <v>1.096837191997163</v>
      </c>
      <c r="M912" s="5" t="n">
        <v/>
      </c>
    </row>
    <row r="913">
      <c r="A913" s="4" t="n">
        <v>45348</v>
      </c>
      <c r="B913" s="5" t="n">
        <v>3.085392361293046</v>
      </c>
      <c r="C913" s="5" t="n">
        <v>3.105834074494135</v>
      </c>
      <c r="D913" s="5" t="n">
        <v>3.118955010295124</v>
      </c>
      <c r="E913" s="5" t="n">
        <v>3.083497949482355</v>
      </c>
      <c r="F913" s="5" t="n">
        <v>3.085392361293046</v>
      </c>
      <c r="G913" s="6" t="n">
        <v>2175285</v>
      </c>
      <c r="H913" s="7" t="n">
        <v>-0.6841698120269579</v>
      </c>
      <c r="I913" s="5" t="n">
        <v>3.090383662666904</v>
      </c>
      <c r="J913" s="5" t="n">
        <v>3.108511482894293</v>
      </c>
      <c r="K913" s="5" t="n">
        <v>3.035049533315067</v>
      </c>
      <c r="L913" s="7" t="n">
        <v>1.079581031538815</v>
      </c>
      <c r="M913" s="5" t="n">
        <v/>
      </c>
    </row>
    <row r="914">
      <c r="A914" s="4" t="n">
        <v>45349</v>
      </c>
      <c r="B914" s="5" t="n">
        <v>3.076608947324845</v>
      </c>
      <c r="C914" s="5" t="n">
        <v>3.089331756264738</v>
      </c>
      <c r="D914" s="5" t="n">
        <v>3.094688403310735</v>
      </c>
      <c r="E914" s="5" t="n">
        <v>3.057197575216395</v>
      </c>
      <c r="F914" s="5" t="n">
        <v>3.076608947324845</v>
      </c>
      <c r="G914" s="6" t="n">
        <v>5353867</v>
      </c>
      <c r="H914" s="7" t="n">
        <v>-0.2846773745339926</v>
      </c>
      <c r="I914" s="5" t="n">
        <v>3.089934096701909</v>
      </c>
      <c r="J914" s="5" t="n">
        <v>3.109277750295261</v>
      </c>
      <c r="K914" s="5" t="n">
        <v>3.034274125718082</v>
      </c>
      <c r="L914" s="7" t="n">
        <v>1.077326427655661</v>
      </c>
      <c r="M914" s="5" t="n">
        <v/>
      </c>
    </row>
    <row r="915">
      <c r="A915" s="4" t="n">
        <v>45350</v>
      </c>
      <c r="B915" s="5" t="n">
        <v>3.075159883043744</v>
      </c>
      <c r="C915" s="5" t="n">
        <v>3.064039408482687</v>
      </c>
      <c r="D915" s="5" t="n">
        <v>3.122773362577551</v>
      </c>
      <c r="E915" s="5" t="n">
        <v>3.052444150667585</v>
      </c>
      <c r="F915" s="5" t="n">
        <v>3.075159883043744</v>
      </c>
      <c r="G915" s="6" t="n">
        <v>3905529</v>
      </c>
      <c r="H915" s="7" t="n">
        <v>-0.047099397613104</v>
      </c>
      <c r="I915" s="5" t="n">
        <v>3.090152066174385</v>
      </c>
      <c r="J915" s="5" t="n">
        <v>3.109837855538514</v>
      </c>
      <c r="K915" s="5" t="n">
        <v>3.033580276543518</v>
      </c>
      <c r="L915" s="7" t="n">
        <v>1.071710097939309</v>
      </c>
      <c r="M915" s="5" t="n">
        <v/>
      </c>
    </row>
    <row r="916">
      <c r="A916" s="4" t="n">
        <v>45351</v>
      </c>
      <c r="B916" s="5" t="n">
        <v>3.129295460484014</v>
      </c>
      <c r="C916" s="5" t="n">
        <v>3.098344100678553</v>
      </c>
      <c r="D916" s="5" t="n">
        <v>3.175573435118535</v>
      </c>
      <c r="E916" s="5" t="n">
        <v>3.089730795189964</v>
      </c>
      <c r="F916" s="5" t="n">
        <v>3.129295460484014</v>
      </c>
      <c r="G916" s="6" t="n">
        <v>3392757</v>
      </c>
      <c r="H916" s="7" t="n">
        <v>1.76041505154807</v>
      </c>
      <c r="I916" s="5" t="n">
        <v>3.092418561595625</v>
      </c>
      <c r="J916" s="5" t="n">
        <v>3.111714933496267</v>
      </c>
      <c r="K916" s="5" t="n">
        <v>3.033370266806344</v>
      </c>
      <c r="L916" s="7" t="n">
        <v>1.138232645692997</v>
      </c>
      <c r="M916" s="5" t="n">
        <v/>
      </c>
    </row>
    <row r="917">
      <c r="A917" s="4" t="n">
        <v>45352</v>
      </c>
      <c r="B917" s="5" t="n">
        <v>3.116322017838728</v>
      </c>
      <c r="C917" s="5" t="n">
        <v>3.142817349303888</v>
      </c>
      <c r="D917" s="5" t="n">
        <v>3.167781599685387</v>
      </c>
      <c r="E917" s="5" t="n">
        <v>3.084137404578227</v>
      </c>
      <c r="F917" s="5" t="n">
        <v>3.116322017838728</v>
      </c>
      <c r="G917" s="6" t="n">
        <v>3718879</v>
      </c>
      <c r="H917" s="7" t="n">
        <v>-0.4145803043883678</v>
      </c>
      <c r="I917" s="5" t="n">
        <v>3.093187433844258</v>
      </c>
      <c r="J917" s="5" t="n">
        <v>3.113432551705089</v>
      </c>
      <c r="K917" s="5" t="n">
        <v>3.033235711139694</v>
      </c>
      <c r="L917" s="7" t="n">
        <v>1.137652391729373</v>
      </c>
      <c r="M917" s="5" t="n">
        <v/>
      </c>
    </row>
    <row r="918">
      <c r="A918" s="4" t="n">
        <v>45355</v>
      </c>
      <c r="B918" s="5" t="n">
        <v>3.103348130900371</v>
      </c>
      <c r="C918" s="5" t="n">
        <v>3.112189142463124</v>
      </c>
      <c r="D918" s="5" t="n">
        <v>3.139547343728087</v>
      </c>
      <c r="E918" s="5" t="n">
        <v>3.03529848140553</v>
      </c>
      <c r="F918" s="5" t="n">
        <v>3.103348130900371</v>
      </c>
      <c r="G918" s="6" t="n">
        <v>4578257</v>
      </c>
      <c r="H918" s="7" t="n">
        <v>-0.4163204849848778</v>
      </c>
      <c r="I918" s="5" t="n">
        <v>3.094493658112559</v>
      </c>
      <c r="J918" s="5" t="n">
        <v>3.11498876723528</v>
      </c>
      <c r="K918" s="5" t="n">
        <v>3.033061128821054</v>
      </c>
      <c r="L918" s="7" t="n">
        <v>1.127441716880151</v>
      </c>
      <c r="M918" s="5" t="n">
        <v/>
      </c>
    </row>
    <row r="919">
      <c r="A919" s="4" t="n">
        <v>45356</v>
      </c>
      <c r="B919" s="5" t="n">
        <v>3.159836122969405</v>
      </c>
      <c r="C919" s="5" t="n">
        <v>3.141603904205742</v>
      </c>
      <c r="D919" s="5" t="n">
        <v>3.165819098397308</v>
      </c>
      <c r="E919" s="5" t="n">
        <v>3.112797640619694</v>
      </c>
      <c r="F919" s="5" t="n">
        <v>3.159836122969405</v>
      </c>
      <c r="G919" s="6" t="n">
        <v>7875014</v>
      </c>
      <c r="H919" s="7" t="n">
        <v>1.820227370128946</v>
      </c>
      <c r="I919" s="5" t="n">
        <v>3.096724391488683</v>
      </c>
      <c r="J919" s="5" t="n">
        <v>3.116954379031192</v>
      </c>
      <c r="K919" s="5" t="n">
        <v>3.033344709099816</v>
      </c>
      <c r="L919" s="7" t="n">
        <v>1.166780734686006</v>
      </c>
      <c r="M919" s="5" t="n">
        <v/>
      </c>
    </row>
    <row r="920">
      <c r="A920" s="4" t="n">
        <v>45357</v>
      </c>
      <c r="B920" s="5" t="n">
        <v>3.18563673811496</v>
      </c>
      <c r="C920" s="5" t="n">
        <v>3.197250447704794</v>
      </c>
      <c r="D920" s="5" t="n">
        <v>3.207227109616154</v>
      </c>
      <c r="E920" s="5" t="n">
        <v>3.17465912449302</v>
      </c>
      <c r="F920" s="5" t="n">
        <v>3.18563673811496</v>
      </c>
      <c r="G920" s="6" t="n">
        <v>4998457</v>
      </c>
      <c r="H920" s="7" t="n">
        <v>0.8165175072848196</v>
      </c>
      <c r="I920" s="5" t="n">
        <v>3.098585673902238</v>
      </c>
      <c r="J920" s="5" t="n">
        <v>3.118602418624302</v>
      </c>
      <c r="K920" s="5" t="n">
        <v>3.033753668004229</v>
      </c>
      <c r="L920" s="7" t="n">
        <v>1.156976541561355</v>
      </c>
      <c r="M920" s="5" t="n">
        <v/>
      </c>
    </row>
    <row r="921">
      <c r="A921" s="4" t="n">
        <v>45358</v>
      </c>
      <c r="B921" s="5" t="n">
        <v>3.206363918975282</v>
      </c>
      <c r="C921" s="5" t="n">
        <v>3.222858140550169</v>
      </c>
      <c r="D921" s="5" t="n">
        <v>3.241713852189248</v>
      </c>
      <c r="E921" s="5" t="n">
        <v>3.123228299306668</v>
      </c>
      <c r="F921" s="5" t="n">
        <v>3.206363918975282</v>
      </c>
      <c r="G921" s="6" t="n">
        <v>5683068</v>
      </c>
      <c r="H921" s="7" t="n">
        <v>0.6506448338044812</v>
      </c>
      <c r="I921" s="5" t="n">
        <v>3.103169617858266</v>
      </c>
      <c r="J921" s="5" t="n">
        <v>3.119506873951316</v>
      </c>
      <c r="K921" s="5" t="n">
        <v>3.034327545936907</v>
      </c>
      <c r="L921" s="7" t="n">
        <v>1.131758214791718</v>
      </c>
      <c r="M921" s="5" t="n">
        <v/>
      </c>
    </row>
    <row r="922">
      <c r="A922" s="4" t="n">
        <v>45359</v>
      </c>
      <c r="B922" s="5" t="n">
        <v>3.229556682309479</v>
      </c>
      <c r="C922" s="5" t="n">
        <v>3.249481933831929</v>
      </c>
      <c r="D922" s="5" t="n">
        <v>3.251400262848927</v>
      </c>
      <c r="E922" s="5" t="n">
        <v>3.190952416777139</v>
      </c>
      <c r="F922" s="5" t="n">
        <v>3.229556682309479</v>
      </c>
      <c r="G922" s="6" t="n">
        <v>5093384</v>
      </c>
      <c r="H922" s="7" t="n">
        <v>0.7233353393525155</v>
      </c>
      <c r="I922" s="5" t="n">
        <v>3.107747297297396</v>
      </c>
      <c r="J922" s="5" t="n">
        <v>3.121047191854748</v>
      </c>
      <c r="K922" s="5" t="n">
        <v>3.034954392877191</v>
      </c>
      <c r="L922" s="7" t="n">
        <v>1.131068866028253</v>
      </c>
      <c r="M922" s="5" t="n">
        <v/>
      </c>
    </row>
    <row r="923">
      <c r="A923" s="4" t="n">
        <v>45362</v>
      </c>
      <c r="B923" s="5" t="n">
        <v>3.267429344593563</v>
      </c>
      <c r="C923" s="5" t="n">
        <v>3.24087701198527</v>
      </c>
      <c r="D923" s="5" t="n">
        <v>3.307202114280293</v>
      </c>
      <c r="E923" s="5" t="n">
        <v>3.237081695176182</v>
      </c>
      <c r="F923" s="5" t="n">
        <v>3.267429344593563</v>
      </c>
      <c r="G923" s="6" t="n">
        <v>3391145</v>
      </c>
      <c r="H923" s="7" t="n">
        <v>1.172689195750598</v>
      </c>
      <c r="I923" s="5" t="n">
        <v>3.115387027311022</v>
      </c>
      <c r="J923" s="5" t="n">
        <v>3.123045716011886</v>
      </c>
      <c r="K923" s="5" t="n">
        <v>3.035547002886937</v>
      </c>
      <c r="L923" s="7" t="n">
        <v>1.132506067319223</v>
      </c>
      <c r="M923" s="5" t="n">
        <v/>
      </c>
    </row>
    <row r="924">
      <c r="A924" s="4" t="n">
        <v>45363</v>
      </c>
      <c r="B924" s="5" t="n">
        <v>3.247691582958658</v>
      </c>
      <c r="C924" s="5" t="n">
        <v>3.264475267547966</v>
      </c>
      <c r="D924" s="5" t="n">
        <v>3.271675841640951</v>
      </c>
      <c r="E924" s="5" t="n">
        <v>3.204911542777768</v>
      </c>
      <c r="F924" s="5" t="n">
        <v>3.247691582958658</v>
      </c>
      <c r="G924" s="6" t="n">
        <v>3694277</v>
      </c>
      <c r="H924" s="7" t="n">
        <v>-0.6040761575323628</v>
      </c>
      <c r="I924" s="5" t="n">
        <v>3.121065038996831</v>
      </c>
      <c r="J924" s="5" t="n">
        <v>3.124889908303625</v>
      </c>
      <c r="K924" s="5" t="n">
        <v>3.036158149232313</v>
      </c>
      <c r="L924" s="7" t="n">
        <v>1.14411494707891</v>
      </c>
      <c r="M924" s="5" t="n">
        <v/>
      </c>
    </row>
    <row r="925">
      <c r="A925" s="4" t="n">
        <v>45364</v>
      </c>
      <c r="B925" s="5" t="n">
        <v>3.271884679281707</v>
      </c>
      <c r="C925" s="5" t="n">
        <v>3.287106264786238</v>
      </c>
      <c r="D925" s="5" t="n">
        <v>3.295609454613017</v>
      </c>
      <c r="E925" s="5" t="n">
        <v>3.258545977457989</v>
      </c>
      <c r="F925" s="5" t="n">
        <v>3.271884679281707</v>
      </c>
      <c r="G925" s="6" t="n">
        <v>5724901</v>
      </c>
      <c r="H925" s="7" t="n">
        <v>0.7449320757548339</v>
      </c>
      <c r="I925" s="5" t="n">
        <v>3.130606549091518</v>
      </c>
      <c r="J925" s="5" t="n">
        <v>3.127378300627178</v>
      </c>
      <c r="K925" s="5" t="n">
        <v>3.037054448893838</v>
      </c>
      <c r="L925" s="7" t="n">
        <v>1.060331267496661</v>
      </c>
      <c r="M925" s="5" t="n">
        <v/>
      </c>
    </row>
    <row r="926">
      <c r="A926" s="4" t="n">
        <v>45365</v>
      </c>
      <c r="B926" s="5" t="n">
        <v>3.243909818020929</v>
      </c>
      <c r="C926" s="5" t="n">
        <v>3.217653553391755</v>
      </c>
      <c r="D926" s="5" t="n">
        <v>3.282687266900399</v>
      </c>
      <c r="E926" s="5" t="n">
        <v>3.195642373631124</v>
      </c>
      <c r="F926" s="5" t="n">
        <v>3.243909818020929</v>
      </c>
      <c r="G926" s="6" t="n">
        <v>4392983</v>
      </c>
      <c r="H926" s="7" t="n">
        <v>-0.8550075568959148</v>
      </c>
      <c r="I926" s="5" t="n">
        <v>3.14142981417785</v>
      </c>
      <c r="J926" s="5" t="n">
        <v>3.129243761890067</v>
      </c>
      <c r="K926" s="5" t="n">
        <v>3.037658217894113</v>
      </c>
      <c r="L926" s="7" t="n">
        <v>0.9863287075579393</v>
      </c>
      <c r="M926" s="5" t="n">
        <v/>
      </c>
    </row>
    <row r="927">
      <c r="A927" s="4" t="n">
        <v>45366</v>
      </c>
      <c r="B927" s="5" t="n">
        <v>3.241651265224941</v>
      </c>
      <c r="C927" s="5" t="n">
        <v>3.226533488442442</v>
      </c>
      <c r="D927" s="5" t="n">
        <v>3.24444798297223</v>
      </c>
      <c r="E927" s="5" t="n">
        <v>3.187676093809446</v>
      </c>
      <c r="F927" s="5" t="n">
        <v>3.241651265224941</v>
      </c>
      <c r="G927" s="6" t="n">
        <v>6240202</v>
      </c>
      <c r="H927" s="7" t="n">
        <v>-0.06962440149971272</v>
      </c>
      <c r="I927" s="5" t="n">
        <v>3.152203874898571</v>
      </c>
      <c r="J927" s="5" t="n">
        <v>3.131427747741284</v>
      </c>
      <c r="K927" s="5" t="n">
        <v>3.038089492194556</v>
      </c>
      <c r="L927" s="7" t="n">
        <v>0.9869243935374175</v>
      </c>
      <c r="M927" s="5" t="n">
        <v/>
      </c>
    </row>
    <row r="928">
      <c r="A928" s="4" t="n">
        <v>45369</v>
      </c>
      <c r="B928" s="5" t="n">
        <v>3.243005601896739</v>
      </c>
      <c r="C928" s="5" t="n">
        <v>3.254920641543943</v>
      </c>
      <c r="D928" s="5" t="n">
        <v>3.262999399994484</v>
      </c>
      <c r="E928" s="5" t="n">
        <v>3.214299591708466</v>
      </c>
      <c r="F928" s="5" t="n">
        <v>3.243005601896739</v>
      </c>
      <c r="G928" s="6" t="n">
        <v>3908784</v>
      </c>
      <c r="H928" s="7" t="n">
        <v>0.04177922179127158</v>
      </c>
      <c r="I928" s="5" t="n">
        <v>3.160823560682291</v>
      </c>
      <c r="J928" s="5" t="n">
        <v>3.133514129665524</v>
      </c>
      <c r="K928" s="5" t="n">
        <v>3.038588194704417</v>
      </c>
      <c r="L928" s="7" t="n">
        <v>0.9527195008548298</v>
      </c>
      <c r="M928" s="5" t="n">
        <v/>
      </c>
    </row>
    <row r="929">
      <c r="A929" s="4" t="n">
        <v>45370</v>
      </c>
      <c r="B929" s="5" t="n">
        <v>3.245373997214219</v>
      </c>
      <c r="C929" s="5" t="n">
        <v>3.261394506356617</v>
      </c>
      <c r="D929" s="5" t="n">
        <v>3.327368425665665</v>
      </c>
      <c r="E929" s="5" t="n">
        <v>3.2234141834841</v>
      </c>
      <c r="F929" s="5" t="n">
        <v>3.245373997214219</v>
      </c>
      <c r="G929" s="6" t="n">
        <v>3125996</v>
      </c>
      <c r="H929" s="7" t="n">
        <v>0.07303087346179904</v>
      </c>
      <c r="I929" s="5" t="n">
        <v>3.170171516605798</v>
      </c>
      <c r="J929" s="5" t="n">
        <v>3.135481609424934</v>
      </c>
      <c r="K929" s="5" t="n">
        <v>3.039010470633049</v>
      </c>
      <c r="L929" s="7" t="n">
        <v>0.9409141468048202</v>
      </c>
      <c r="M929" s="5" t="n">
        <v/>
      </c>
    </row>
    <row r="930">
      <c r="A930" s="4" t="n">
        <v>45371</v>
      </c>
      <c r="B930" s="5" t="n">
        <v>3.276591760977086</v>
      </c>
      <c r="C930" s="5" t="n">
        <v>3.243636669506042</v>
      </c>
      <c r="D930" s="5" t="n">
        <v>3.305480526088314</v>
      </c>
      <c r="E930" s="5" t="n">
        <v>3.210671255898216</v>
      </c>
      <c r="F930" s="5" t="n">
        <v>3.276591760977086</v>
      </c>
      <c r="G930" s="6" t="n">
        <v>4852562</v>
      </c>
      <c r="H930" s="7" t="n">
        <v>0.9619157542293921</v>
      </c>
      <c r="I930" s="5" t="n">
        <v>3.181698851220738</v>
      </c>
      <c r="J930" s="5" t="n">
        <v>3.137331920778952</v>
      </c>
      <c r="K930" s="5" t="n">
        <v>3.039708721993735</v>
      </c>
      <c r="L930" s="7" t="n">
        <v>0.936569918111793</v>
      </c>
      <c r="M930" s="5" t="n">
        <v/>
      </c>
    </row>
    <row r="931">
      <c r="A931" s="4" t="n">
        <v>45372</v>
      </c>
      <c r="B931" s="5" t="n">
        <v>3.273479361356099</v>
      </c>
      <c r="C931" s="5" t="n">
        <v>3.26856329467218</v>
      </c>
      <c r="D931" s="5" t="n">
        <v>3.277273933736322</v>
      </c>
      <c r="E931" s="5" t="n">
        <v>3.216676491389668</v>
      </c>
      <c r="F931" s="5" t="n">
        <v>3.273479361356099</v>
      </c>
      <c r="G931" s="6" t="n">
        <v>5604393</v>
      </c>
      <c r="H931" s="7" t="n">
        <v>-0.09498893508965711</v>
      </c>
      <c r="I931" s="5" t="n">
        <v>3.189259238885769</v>
      </c>
      <c r="J931" s="5" t="n">
        <v>3.139974859772881</v>
      </c>
      <c r="K931" s="5" t="n">
        <v>3.0403557861647</v>
      </c>
      <c r="L931" s="7" t="n">
        <v>0.7945684109817286</v>
      </c>
      <c r="M931" s="5" t="n">
        <v/>
      </c>
    </row>
    <row r="932">
      <c r="A932" s="4" t="n">
        <v>45373</v>
      </c>
      <c r="B932" s="5" t="n">
        <v>3.28264080949388</v>
      </c>
      <c r="C932" s="5" t="n">
        <v>3.287622165679001</v>
      </c>
      <c r="D932" s="5" t="n">
        <v>3.296315344199373</v>
      </c>
      <c r="E932" s="5" t="n">
        <v>3.256915657648036</v>
      </c>
      <c r="F932" s="5" t="n">
        <v>3.28264080949388</v>
      </c>
      <c r="G932" s="6" t="n">
        <v>6516712</v>
      </c>
      <c r="H932" s="7" t="n">
        <v>0.2798688223281109</v>
      </c>
      <c r="I932" s="5" t="n">
        <v>3.198058924213584</v>
      </c>
      <c r="J932" s="5" t="n">
        <v>3.143183307420419</v>
      </c>
      <c r="K932" s="5" t="n">
        <v>3.041067339717764</v>
      </c>
      <c r="L932" s="7" t="n">
        <v>0.7752348112549654</v>
      </c>
      <c r="M932" s="5" t="n">
        <v/>
      </c>
    </row>
    <row r="933">
      <c r="A933" s="4" t="n">
        <v>45376</v>
      </c>
      <c r="B933" s="5" t="n">
        <v>3.295327618380087</v>
      </c>
      <c r="C933" s="5" t="n">
        <v>3.308890241383093</v>
      </c>
      <c r="D933" s="5" t="n">
        <v>3.356506935468613</v>
      </c>
      <c r="E933" s="5" t="n">
        <v>3.246663217205644</v>
      </c>
      <c r="F933" s="5" t="n">
        <v>3.295327618380087</v>
      </c>
      <c r="G933" s="6" t="n">
        <v>1727384</v>
      </c>
      <c r="H933" s="7" t="n">
        <v>0.3864817877580418</v>
      </c>
      <c r="I933" s="5" t="n">
        <v>3.208555687067937</v>
      </c>
      <c r="J933" s="5" t="n">
        <v>3.14655269813479</v>
      </c>
      <c r="K933" s="5" t="n">
        <v>3.041829566976321</v>
      </c>
      <c r="L933" s="7" t="n">
        <v>0.7414739317980108</v>
      </c>
      <c r="M933" s="5" t="n">
        <v/>
      </c>
    </row>
    <row r="934">
      <c r="A934" s="4" t="n">
        <v>45377</v>
      </c>
      <c r="B934" s="5" t="n">
        <v>3.283517897671442</v>
      </c>
      <c r="C934" s="5" t="n">
        <v>3.298184692732284</v>
      </c>
      <c r="D934" s="5" t="n">
        <v>3.298844218235918</v>
      </c>
      <c r="E934" s="5" t="n">
        <v>3.278116969852772</v>
      </c>
      <c r="F934" s="5" t="n">
        <v>3.283517897671442</v>
      </c>
      <c r="G934" s="6" t="n">
        <v>3214817</v>
      </c>
      <c r="H934" s="7" t="n">
        <v>-0.3583777419512102</v>
      </c>
      <c r="I934" s="5" t="n">
        <v>3.218901134585267</v>
      </c>
      <c r="J934" s="5" t="n">
        <v>3.149007566060348</v>
      </c>
      <c r="K934" s="5" t="n">
        <v>3.042440111389208</v>
      </c>
      <c r="L934" s="7" t="n">
        <v>0.7448767951262183</v>
      </c>
      <c r="M934" s="5" t="n">
        <v/>
      </c>
    </row>
    <row r="935">
      <c r="A935" s="4" t="n">
        <v>45378</v>
      </c>
      <c r="B935" s="5" t="n">
        <v>3.257381638602149</v>
      </c>
      <c r="C935" s="5" t="n">
        <v>3.279906182747521</v>
      </c>
      <c r="D935" s="5" t="n">
        <v>3.389900745949075</v>
      </c>
      <c r="E935" s="5" t="n">
        <v>3.255754444878863</v>
      </c>
      <c r="F935" s="5" t="n">
        <v>3.257381638602149</v>
      </c>
      <c r="G935" s="6" t="n">
        <v>4468103</v>
      </c>
      <c r="H935" s="7" t="n">
        <v>-0.7959834507930696</v>
      </c>
      <c r="I935" s="5" t="n">
        <v>3.228012222363187</v>
      </c>
      <c r="J935" s="5" t="n">
        <v>3.151349773911024</v>
      </c>
      <c r="K935" s="5" t="n">
        <v>3.042808969038307</v>
      </c>
      <c r="L935" s="7" t="n">
        <v>0.7826226533456255</v>
      </c>
      <c r="M935" s="5" t="n">
        <v/>
      </c>
    </row>
    <row r="936">
      <c r="A936" s="4" t="n">
        <v>45379</v>
      </c>
      <c r="B936" s="5" t="n">
        <v>3.257042025488365</v>
      </c>
      <c r="C936" s="5" t="n">
        <v>3.261533673490416</v>
      </c>
      <c r="D936" s="5" t="n">
        <v>3.317157765871887</v>
      </c>
      <c r="E936" s="5" t="n">
        <v>3.20060315189533</v>
      </c>
      <c r="F936" s="5" t="n">
        <v>3.257042025488365</v>
      </c>
      <c r="G936" s="6" t="n">
        <v>5154529</v>
      </c>
      <c r="H936" s="7" t="n">
        <v>-0.01042595407794167</v>
      </c>
      <c r="I936" s="5" t="n">
        <v>3.234399550613404</v>
      </c>
      <c r="J936" s="5" t="n">
        <v>3.153068058418132</v>
      </c>
      <c r="K936" s="5" t="n">
        <v>3.043174575815369</v>
      </c>
      <c r="L936" s="7" t="n">
        <v>0.7038562593052184</v>
      </c>
      <c r="M936" s="5" t="n">
        <v/>
      </c>
    </row>
    <row r="937">
      <c r="A937" s="4" t="n">
        <v>45380</v>
      </c>
      <c r="B937" s="5" t="n">
        <v>3.270397973934085</v>
      </c>
      <c r="C937" s="5" t="n">
        <v>3.285654697085338</v>
      </c>
      <c r="D937" s="5" t="n">
        <v>3.340529068147789</v>
      </c>
      <c r="E937" s="5" t="n">
        <v>3.25847418474327</v>
      </c>
      <c r="F937" s="5" t="n">
        <v>3.270397973934085</v>
      </c>
      <c r="G937" s="6" t="n">
        <v>3698692</v>
      </c>
      <c r="H937" s="7" t="n">
        <v>0.4100637431510457</v>
      </c>
      <c r="I937" s="5" t="n">
        <v>3.242103348418172</v>
      </c>
      <c r="J937" s="5" t="n">
        <v>3.155237481827793</v>
      </c>
      <c r="K937" s="5" t="n">
        <v>3.043502240518527</v>
      </c>
      <c r="L937" s="7" t="n">
        <v>0.6898124730352243</v>
      </c>
      <c r="M937" s="5" t="n">
        <v/>
      </c>
    </row>
    <row r="938">
      <c r="A938" s="4" t="n">
        <v>45383</v>
      </c>
      <c r="B938" s="5" t="n">
        <v>3.283032192987575</v>
      </c>
      <c r="C938" s="5" t="n">
        <v>3.265329990435077</v>
      </c>
      <c r="D938" s="5" t="n">
        <v>3.283475991278406</v>
      </c>
      <c r="E938" s="5" t="n">
        <v>3.246958664104932</v>
      </c>
      <c r="F938" s="5" t="n">
        <v>3.283032192987575</v>
      </c>
      <c r="G938" s="6" t="n">
        <v>4794165</v>
      </c>
      <c r="H938" s="7" t="n">
        <v>0.3863205381787971</v>
      </c>
      <c r="I938" s="5" t="n">
        <v>3.251087551522532</v>
      </c>
      <c r="J938" s="5" t="n">
        <v>3.157763301328049</v>
      </c>
      <c r="K938" s="5" t="n">
        <v>3.043886658972564</v>
      </c>
      <c r="L938" s="7" t="n">
        <v>0.6725157169837656</v>
      </c>
      <c r="M938" s="5" t="n">
        <v/>
      </c>
    </row>
    <row r="939">
      <c r="A939" s="4" t="n">
        <v>45384</v>
      </c>
      <c r="B939" s="5" t="n">
        <v>3.241647360287427</v>
      </c>
      <c r="C939" s="5" t="n">
        <v>3.227689613349391</v>
      </c>
      <c r="D939" s="5" t="n">
        <v>3.244723496167902</v>
      </c>
      <c r="E939" s="5" t="n">
        <v>3.226025350154346</v>
      </c>
      <c r="F939" s="5" t="n">
        <v>3.241647360287427</v>
      </c>
      <c r="G939" s="6" t="n">
        <v>3209349</v>
      </c>
      <c r="H939" s="7" t="n">
        <v>-1.260567373921706</v>
      </c>
      <c r="I939" s="5" t="n">
        <v>3.255178113388433</v>
      </c>
      <c r="J939" s="5" t="n">
        <v>3.159903550176033</v>
      </c>
      <c r="K939" s="5" t="n">
        <v>3.044067705513031</v>
      </c>
      <c r="L939" s="7" t="n">
        <v>0.6547072796280708</v>
      </c>
      <c r="M939" s="5" t="n">
        <v/>
      </c>
    </row>
    <row r="940">
      <c r="A940" s="4" t="n">
        <v>45385</v>
      </c>
      <c r="B940" s="5" t="n">
        <v>3.224064484880603</v>
      </c>
      <c r="C940" s="5" t="n">
        <v>3.240272135718156</v>
      </c>
      <c r="D940" s="5" t="n">
        <v>3.241917030520697</v>
      </c>
      <c r="E940" s="5" t="n">
        <v>3.200683606968744</v>
      </c>
      <c r="F940" s="5" t="n">
        <v>3.224064484880603</v>
      </c>
      <c r="G940" s="6" t="n">
        <v>5441887</v>
      </c>
      <c r="H940" s="7" t="n">
        <v>-0.5424055565768082</v>
      </c>
      <c r="I940" s="5" t="n">
        <v>3.257099500726716</v>
      </c>
      <c r="J940" s="5" t="n">
        <v>3.161596508370221</v>
      </c>
      <c r="K940" s="5" t="n">
        <v>3.044188960851963</v>
      </c>
      <c r="L940" s="7" t="n">
        <v>0.6502015942837406</v>
      </c>
      <c r="M940" s="5" t="n">
        <v/>
      </c>
    </row>
    <row r="941">
      <c r="A941" s="4" t="n">
        <v>45386</v>
      </c>
      <c r="B941" s="5" t="n">
        <v>3.244705816900399</v>
      </c>
      <c r="C941" s="5" t="n">
        <v>3.252923999220231</v>
      </c>
      <c r="D941" s="5" t="n">
        <v>3.280697354364505</v>
      </c>
      <c r="E941" s="5" t="n">
        <v>3.23023461932431</v>
      </c>
      <c r="F941" s="5" t="n">
        <v>3.244705816900399</v>
      </c>
      <c r="G941" s="6" t="n">
        <v>3926604</v>
      </c>
      <c r="H941" s="7" t="n">
        <v>0.6402270214071359</v>
      </c>
      <c r="I941" s="5" t="n">
        <v>3.259016595622972</v>
      </c>
      <c r="J941" s="5" t="n">
        <v>3.164376891703353</v>
      </c>
      <c r="K941" s="5" t="n">
        <v>3.044536114162653</v>
      </c>
      <c r="L941" s="7" t="n">
        <v>0.6497091681712256</v>
      </c>
      <c r="M941" s="5" t="n">
        <v/>
      </c>
    </row>
    <row r="942">
      <c r="A942" s="4" t="n">
        <v>45387</v>
      </c>
      <c r="B942" s="5" t="n">
        <v>3.266206560511681</v>
      </c>
      <c r="C942" s="5" t="n">
        <v>3.257959326605333</v>
      </c>
      <c r="D942" s="5" t="n">
        <v>3.330777576935005</v>
      </c>
      <c r="E942" s="5" t="n">
        <v>3.251775092208234</v>
      </c>
      <c r="F942" s="5" t="n">
        <v>3.266206560511681</v>
      </c>
      <c r="G942" s="6" t="n">
        <v>6911313</v>
      </c>
      <c r="H942" s="7" t="n">
        <v>0.6626407700597303</v>
      </c>
      <c r="I942" s="5" t="n">
        <v>3.260849089533082</v>
      </c>
      <c r="J942" s="5" t="n">
        <v>3.167582622313812</v>
      </c>
      <c r="K942" s="5" t="n">
        <v>3.045129798802486</v>
      </c>
      <c r="L942" s="7" t="n">
        <v>0.6465891539211828</v>
      </c>
      <c r="M942" s="5" t="n">
        <v/>
      </c>
    </row>
    <row r="943">
      <c r="A943" s="4" t="n">
        <v>45390</v>
      </c>
      <c r="B943" s="5" t="n">
        <v>3.277984272289054</v>
      </c>
      <c r="C943" s="5" t="n">
        <v>3.299246798085165</v>
      </c>
      <c r="D943" s="5" t="n">
        <v>3.321129076949547</v>
      </c>
      <c r="E943" s="5" t="n">
        <v>3.269429197027717</v>
      </c>
      <c r="F943" s="5" t="n">
        <v>3.277984272289054</v>
      </c>
      <c r="G943" s="6" t="n">
        <v>8012266</v>
      </c>
      <c r="H943" s="7" t="n">
        <v>0.3605929863641943</v>
      </c>
      <c r="I943" s="5" t="n">
        <v>3.261376835917857</v>
      </c>
      <c r="J943" s="5" t="n">
        <v>3.171695344364992</v>
      </c>
      <c r="K943" s="5" t="n">
        <v>3.045675371087256</v>
      </c>
      <c r="L943" s="7" t="n">
        <v>0.5964905404451831</v>
      </c>
      <c r="M943" s="5" t="n">
        <v/>
      </c>
    </row>
    <row r="944">
      <c r="A944" s="4" t="n">
        <v>45391</v>
      </c>
      <c r="B944" s="5" t="n">
        <v>3.264000074765484</v>
      </c>
      <c r="C944" s="5" t="n">
        <v>3.266000881070276</v>
      </c>
      <c r="D944" s="5" t="n">
        <v>3.285791050369393</v>
      </c>
      <c r="E944" s="5" t="n">
        <v>3.252073359122683</v>
      </c>
      <c r="F944" s="5" t="n">
        <v>3.264000074765484</v>
      </c>
      <c r="G944" s="6" t="n">
        <v>4074562</v>
      </c>
      <c r="H944" s="7" t="n">
        <v>-0.4266096589232382</v>
      </c>
      <c r="I944" s="5" t="n">
        <v>3.262192260508198</v>
      </c>
      <c r="J944" s="5" t="n">
        <v>3.175263340527807</v>
      </c>
      <c r="K944" s="5" t="n">
        <v>3.046177302620344</v>
      </c>
      <c r="L944" s="7" t="n">
        <v>0.5880121090659656</v>
      </c>
      <c r="M944" s="5" t="n">
        <v/>
      </c>
    </row>
    <row r="945">
      <c r="A945" s="4" t="n">
        <v>45392</v>
      </c>
      <c r="B945" s="5" t="n">
        <v>3.255271326987332</v>
      </c>
      <c r="C945" s="5" t="n">
        <v>3.263508535678029</v>
      </c>
      <c r="D945" s="5" t="n">
        <v>3.271268373910816</v>
      </c>
      <c r="E945" s="5" t="n">
        <v>3.242260152880529</v>
      </c>
      <c r="F945" s="5" t="n">
        <v>3.255271326987332</v>
      </c>
      <c r="G945" s="6" t="n">
        <v>3822343</v>
      </c>
      <c r="H945" s="7" t="n">
        <v>-0.2674248645284871</v>
      </c>
      <c r="I945" s="5" t="n">
        <v>3.261361592893478</v>
      </c>
      <c r="J945" s="5" t="n">
        <v>3.178952757195669</v>
      </c>
      <c r="K945" s="5" t="n">
        <v>3.046812085785506</v>
      </c>
      <c r="L945" s="7" t="n">
        <v>0.5660947236834031</v>
      </c>
      <c r="M945" s="5" t="n">
        <v/>
      </c>
    </row>
    <row r="946">
      <c r="A946" s="4" t="n">
        <v>45393</v>
      </c>
      <c r="B946" s="5" t="n">
        <v>3.246525632097706</v>
      </c>
      <c r="C946" s="5" t="n">
        <v>3.246655145409679</v>
      </c>
      <c r="D946" s="5" t="n">
        <v>3.262795969967106</v>
      </c>
      <c r="E946" s="5" t="n">
        <v>3.206512626697727</v>
      </c>
      <c r="F946" s="5" t="n">
        <v>3.246525632097706</v>
      </c>
      <c r="G946" s="6" t="n">
        <v>5252892</v>
      </c>
      <c r="H946" s="7" t="n">
        <v>-0.2686625479455973</v>
      </c>
      <c r="I946" s="5" t="n">
        <v>3.261492383597318</v>
      </c>
      <c r="J946" s="5" t="n">
        <v>3.182203958796439</v>
      </c>
      <c r="K946" s="5" t="n">
        <v>3.047397816502781</v>
      </c>
      <c r="L946" s="7" t="n">
        <v>0.5351246466572758</v>
      </c>
      <c r="M946" s="5" t="n">
        <v/>
      </c>
    </row>
    <row r="947">
      <c r="A947" s="4" t="n">
        <v>45394</v>
      </c>
      <c r="B947" s="5" t="n">
        <v>3.2208694694352</v>
      </c>
      <c r="C947" s="5" t="n">
        <v>3.225096587809104</v>
      </c>
      <c r="D947" s="5" t="n">
        <v>3.237698054949603</v>
      </c>
      <c r="E947" s="5" t="n">
        <v>3.183722636992264</v>
      </c>
      <c r="F947" s="5" t="n">
        <v>3.2208694694352</v>
      </c>
      <c r="G947" s="6" t="n">
        <v>4820825</v>
      </c>
      <c r="H947" s="7" t="n">
        <v>-0.7902652117959041</v>
      </c>
      <c r="I947" s="5" t="n">
        <v>3.260453293807831</v>
      </c>
      <c r="J947" s="5" t="n">
        <v>3.184602456727822</v>
      </c>
      <c r="K947" s="5" t="n">
        <v>3.047925656879891</v>
      </c>
      <c r="L947" s="7" t="n">
        <v>0.563928277269113</v>
      </c>
      <c r="M947" s="5" t="n">
        <v/>
      </c>
    </row>
    <row r="948">
      <c r="A948" s="4" t="n">
        <v>45397</v>
      </c>
      <c r="B948" s="5" t="n">
        <v>3.204122556030589</v>
      </c>
      <c r="C948" s="5" t="n">
        <v>3.208213360737974</v>
      </c>
      <c r="D948" s="5" t="n">
        <v>3.218359372115118</v>
      </c>
      <c r="E948" s="5" t="n">
        <v>3.182885847308634</v>
      </c>
      <c r="F948" s="5" t="n">
        <v>3.204122556030589</v>
      </c>
      <c r="G948" s="6" t="n">
        <v>5298841</v>
      </c>
      <c r="H948" s="7" t="n">
        <v>-0.5199500806702395</v>
      </c>
      <c r="I948" s="5" t="n">
        <v>3.258509141514524</v>
      </c>
      <c r="J948" s="5" t="n">
        <v>3.187140434937746</v>
      </c>
      <c r="K948" s="5" t="n">
        <v>3.048305223321937</v>
      </c>
      <c r="L948" s="7" t="n">
        <v>0.5740296311502747</v>
      </c>
      <c r="M948" s="5" t="n">
        <v/>
      </c>
    </row>
    <row r="949">
      <c r="A949" s="4" t="n">
        <v>45398</v>
      </c>
      <c r="B949" s="5" t="n">
        <v>3.213459128321526</v>
      </c>
      <c r="C949" s="5" t="n">
        <v>3.21921839554211</v>
      </c>
      <c r="D949" s="5" t="n">
        <v>3.230736765591747</v>
      </c>
      <c r="E949" s="5" t="n">
        <v>3.201906150356451</v>
      </c>
      <c r="F949" s="5" t="n">
        <v>3.213459128321526</v>
      </c>
      <c r="G949" s="6" t="n">
        <v>3218358</v>
      </c>
      <c r="H949" s="7" t="n">
        <v>0.2913924835167281</v>
      </c>
      <c r="I949" s="5" t="n">
        <v>3.256913398069889</v>
      </c>
      <c r="J949" s="5" t="n">
        <v>3.189105188395238</v>
      </c>
      <c r="K949" s="5" t="n">
        <v>3.048643070554149</v>
      </c>
      <c r="L949" s="7" t="n">
        <v>0.5787249733311857</v>
      </c>
      <c r="M949" s="5" t="n">
        <v/>
      </c>
    </row>
    <row r="950">
      <c r="A950" s="4" t="n">
        <v>45399</v>
      </c>
      <c r="B950" s="5" t="n">
        <v>3.221936370803407</v>
      </c>
      <c r="C950" s="5" t="n">
        <v>3.220257162586285</v>
      </c>
      <c r="D950" s="5" t="n">
        <v>3.253295600385682</v>
      </c>
      <c r="E950" s="5" t="n">
        <v>3.21314455986904</v>
      </c>
      <c r="F950" s="5" t="n">
        <v>3.221936370803407</v>
      </c>
      <c r="G950" s="6" t="n">
        <v>1090846</v>
      </c>
      <c r="H950" s="7" t="n">
        <v>0.2638042726968992</v>
      </c>
      <c r="I950" s="5" t="n">
        <v>3.254180628561205</v>
      </c>
      <c r="J950" s="5" t="n">
        <v>3.190575694014429</v>
      </c>
      <c r="K950" s="5" t="n">
        <v>3.048830872560888</v>
      </c>
      <c r="L950" s="7" t="n">
        <v>0.5339387725428492</v>
      </c>
      <c r="M950" s="5" t="n">
        <v/>
      </c>
    </row>
    <row r="951">
      <c r="A951" s="4" t="n">
        <v>45400</v>
      </c>
      <c r="B951" s="5" t="n">
        <v>3.209678149868077</v>
      </c>
      <c r="C951" s="5" t="n">
        <v>3.227010351149158</v>
      </c>
      <c r="D951" s="5" t="n">
        <v>3.240099788957912</v>
      </c>
      <c r="E951" s="5" t="n">
        <v>3.178444924699979</v>
      </c>
      <c r="F951" s="5" t="n">
        <v>3.209678149868077</v>
      </c>
      <c r="G951" s="6" t="n">
        <v>4679024</v>
      </c>
      <c r="H951" s="7" t="n">
        <v>-0.3804612979452782</v>
      </c>
      <c r="I951" s="5" t="n">
        <v>3.250990567986803</v>
      </c>
      <c r="J951" s="5" t="n">
        <v>3.192475556214696</v>
      </c>
      <c r="K951" s="5" t="n">
        <v>3.048943148872398</v>
      </c>
      <c r="L951" s="7" t="n">
        <v>0.538083832981002</v>
      </c>
      <c r="M951" s="5" t="n">
        <v/>
      </c>
    </row>
    <row r="952">
      <c r="A952" s="4" t="n">
        <v>45401</v>
      </c>
      <c r="B952" s="5" t="n">
        <v>3.217837124021752</v>
      </c>
      <c r="C952" s="5" t="n">
        <v>3.218148288618236</v>
      </c>
      <c r="D952" s="5" t="n">
        <v>3.231651331226093</v>
      </c>
      <c r="E952" s="5" t="n">
        <v>3.195712162806475</v>
      </c>
      <c r="F952" s="5" t="n">
        <v>3.217837124021752</v>
      </c>
      <c r="G952" s="6" t="n">
        <v>5488389</v>
      </c>
      <c r="H952" s="7" t="n">
        <v>0.2541991368826046</v>
      </c>
      <c r="I952" s="5" t="n">
        <v>3.247750383713197</v>
      </c>
      <c r="J952" s="5" t="n">
        <v>3.194072236824594</v>
      </c>
      <c r="K952" s="5" t="n">
        <v>3.049209879676001</v>
      </c>
      <c r="L952" s="7" t="n">
        <v>0.5371674470336949</v>
      </c>
      <c r="M952" s="5" t="n">
        <v/>
      </c>
    </row>
    <row r="953">
      <c r="A953" s="4" t="n">
        <v>45404</v>
      </c>
      <c r="B953" s="5" t="n">
        <v>3.210487353237961</v>
      </c>
      <c r="C953" s="5" t="n">
        <v>3.19197021611146</v>
      </c>
      <c r="D953" s="5" t="n">
        <v>3.219169272891943</v>
      </c>
      <c r="E953" s="5" t="n">
        <v>3.158772406562458</v>
      </c>
      <c r="F953" s="5" t="n">
        <v>3.210487353237961</v>
      </c>
      <c r="G953" s="6" t="n">
        <v>3355560</v>
      </c>
      <c r="H953" s="7" t="n">
        <v>-0.2284071722873593</v>
      </c>
      <c r="I953" s="5" t="n">
        <v>3.243508370456091</v>
      </c>
      <c r="J953" s="5" t="n">
        <v>3.195989289002932</v>
      </c>
      <c r="K953" s="5" t="n">
        <v>3.049404961835272</v>
      </c>
      <c r="L953" s="7" t="n">
        <v>0.5254308881788006</v>
      </c>
      <c r="M953" s="5" t="n">
        <v/>
      </c>
    </row>
    <row r="954">
      <c r="A954" s="4" t="n">
        <v>45405</v>
      </c>
      <c r="B954" s="5" t="n">
        <v>3.200687614688157</v>
      </c>
      <c r="C954" s="5" t="n">
        <v>3.217049268590463</v>
      </c>
      <c r="D954" s="5" t="n">
        <v>3.242970231003089</v>
      </c>
      <c r="E954" s="5" t="n">
        <v>3.195975856978356</v>
      </c>
      <c r="F954" s="5" t="n">
        <v>3.200687614688157</v>
      </c>
      <c r="G954" s="6" t="n">
        <v>5014300</v>
      </c>
      <c r="H954" s="7" t="n">
        <v>-0.3052414624814093</v>
      </c>
      <c r="I954" s="5" t="n">
        <v>3.239366856306926</v>
      </c>
      <c r="J954" s="5" t="n">
        <v>3.197320414311845</v>
      </c>
      <c r="K954" s="5" t="n">
        <v>3.0496705435098</v>
      </c>
      <c r="L954" s="7" t="n">
        <v>0.5243433021685532</v>
      </c>
      <c r="M954" s="5" t="n">
        <v/>
      </c>
    </row>
    <row r="955">
      <c r="A955" s="4" t="n">
        <v>45406</v>
      </c>
      <c r="B955" s="5" t="n">
        <v>3.244281729377645</v>
      </c>
      <c r="C955" s="5" t="n">
        <v>3.242564191187033</v>
      </c>
      <c r="D955" s="5" t="n">
        <v>3.249214340418295</v>
      </c>
      <c r="E955" s="5" t="n">
        <v>3.240254329191441</v>
      </c>
      <c r="F955" s="5" t="n">
        <v>3.244281729377645</v>
      </c>
      <c r="G955" s="6" t="n">
        <v>5345559</v>
      </c>
      <c r="H955" s="7" t="n">
        <v>1.362023413013902</v>
      </c>
      <c r="I955" s="5" t="n">
        <v>3.238711860845702</v>
      </c>
      <c r="J955" s="5" t="n">
        <v>3.200584959351639</v>
      </c>
      <c r="K955" s="5" t="n">
        <v>3.050114795851743</v>
      </c>
      <c r="L955" s="7" t="n">
        <v>0.5963844649735772</v>
      </c>
      <c r="M955" s="5" t="n">
        <v/>
      </c>
    </row>
    <row r="956">
      <c r="A956" s="4" t="n">
        <v>45407</v>
      </c>
      <c r="B956" s="5" t="n">
        <v>3.233313856556943</v>
      </c>
      <c r="C956" s="5" t="n">
        <v>3.209005853011012</v>
      </c>
      <c r="D956" s="5" t="n">
        <v>3.27388349358255</v>
      </c>
      <c r="E956" s="5" t="n">
        <v>3.202921140767613</v>
      </c>
      <c r="F956" s="5" t="n">
        <v>3.233313856556943</v>
      </c>
      <c r="G956" s="6" t="n">
        <v>3860740</v>
      </c>
      <c r="H956" s="7" t="n">
        <v>-0.3380678293560591</v>
      </c>
      <c r="I956" s="5" t="n">
        <v>3.23752545239913</v>
      </c>
      <c r="J956" s="5" t="n">
        <v>3.204702346156892</v>
      </c>
      <c r="K956" s="5" t="n">
        <v>3.05042737017915</v>
      </c>
      <c r="L956" s="7" t="n">
        <v>0.600637062881751</v>
      </c>
      <c r="M956" s="5" t="n">
        <v/>
      </c>
    </row>
    <row r="957">
      <c r="A957" s="4" t="n">
        <v>45408</v>
      </c>
      <c r="B957" s="5" t="n">
        <v>3.172380079686752</v>
      </c>
      <c r="C957" s="5" t="n">
        <v>3.182396288237762</v>
      </c>
      <c r="D957" s="5" t="n">
        <v>3.244809235279543</v>
      </c>
      <c r="E957" s="5" t="n">
        <v>3.152325297464279</v>
      </c>
      <c r="F957" s="5" t="n">
        <v>3.172380079686752</v>
      </c>
      <c r="G957" s="6" t="n">
        <v>4100174</v>
      </c>
      <c r="H957" s="7" t="n">
        <v>-1.884561152225339</v>
      </c>
      <c r="I957" s="5" t="n">
        <v>3.232624557686763</v>
      </c>
      <c r="J957" s="5" t="n">
        <v>3.207626546734417</v>
      </c>
      <c r="K957" s="5" t="n">
        <v>3.050534874253714</v>
      </c>
      <c r="L957" s="7" t="n">
        <v>0.7187268302887927</v>
      </c>
      <c r="M957" s="5" t="n">
        <v/>
      </c>
    </row>
    <row r="958">
      <c r="A958" s="4" t="n">
        <v>45411</v>
      </c>
      <c r="B958" s="5" t="n">
        <v>3.171690655785275</v>
      </c>
      <c r="C958" s="5" t="n">
        <v>3.189838925539869</v>
      </c>
      <c r="D958" s="5" t="n">
        <v>3.207731165704206</v>
      </c>
      <c r="E958" s="5" t="n">
        <v>3.13270300950153</v>
      </c>
      <c r="F958" s="5" t="n">
        <v>3.171690655785275</v>
      </c>
      <c r="G958" s="6" t="n">
        <v>7110550</v>
      </c>
      <c r="H958" s="7" t="n">
        <v>-0.0217320713205682</v>
      </c>
      <c r="I958" s="5" t="n">
        <v>3.227057480826649</v>
      </c>
      <c r="J958" s="5" t="n">
        <v>3.209648122125676</v>
      </c>
      <c r="K958" s="5" t="n">
        <v>3.050664065194366</v>
      </c>
      <c r="L958" s="7" t="n">
        <v>0.7084317161687139</v>
      </c>
      <c r="M958" s="5" t="n">
        <v/>
      </c>
    </row>
    <row r="959">
      <c r="A959" s="4" t="n">
        <v>45412</v>
      </c>
      <c r="B959" s="5" t="n">
        <v>3.167389187336176</v>
      </c>
      <c r="C959" s="5" t="n">
        <v>3.171182939747947</v>
      </c>
      <c r="D959" s="5" t="n">
        <v>3.192553101416035</v>
      </c>
      <c r="E959" s="5" t="n">
        <v>3.124323119945569</v>
      </c>
      <c r="F959" s="5" t="n">
        <v>3.167389187336176</v>
      </c>
      <c r="G959" s="6" t="n">
        <v>6284184</v>
      </c>
      <c r="H959" s="7" t="n">
        <v>-0.1356206804485338</v>
      </c>
      <c r="I959" s="5" t="n">
        <v>3.223344572179086</v>
      </c>
      <c r="J959" s="5" t="n">
        <v>3.211827608297518</v>
      </c>
      <c r="K959" s="5" t="n">
        <v>3.050882391710934</v>
      </c>
      <c r="L959" s="7" t="n">
        <v>0.6603087394003105</v>
      </c>
      <c r="M959" s="5" t="n">
        <v/>
      </c>
    </row>
    <row r="960">
      <c r="A960" s="4" t="n">
        <v>45413</v>
      </c>
      <c r="B960" s="5" t="n">
        <v>3.160575493652731</v>
      </c>
      <c r="C960" s="5" t="n">
        <v>3.166587968483796</v>
      </c>
      <c r="D960" s="5" t="n">
        <v>3.19008354389671</v>
      </c>
      <c r="E960" s="5" t="n">
        <v>3.134145123806771</v>
      </c>
      <c r="F960" s="5" t="n">
        <v>3.160575493652731</v>
      </c>
      <c r="G960" s="6" t="n">
        <v>4393264</v>
      </c>
      <c r="H960" s="7" t="n">
        <v>-0.2151201914399214</v>
      </c>
      <c r="I960" s="5" t="n">
        <v>3.220170122617692</v>
      </c>
      <c r="J960" s="5" t="n">
        <v>3.214118216797006</v>
      </c>
      <c r="K960" s="5" t="n">
        <v>3.051400999071754</v>
      </c>
      <c r="L960" s="7" t="n">
        <v>0.6531423694467727</v>
      </c>
      <c r="M960" s="5" t="n">
        <v/>
      </c>
    </row>
    <row r="961">
      <c r="A961" s="4" t="n">
        <v>45414</v>
      </c>
      <c r="B961" s="5" t="n">
        <v>3.201470995646942</v>
      </c>
      <c r="C961" s="5" t="n">
        <v>3.176077081376304</v>
      </c>
      <c r="D961" s="5" t="n">
        <v>3.230817312685149</v>
      </c>
      <c r="E961" s="5" t="n">
        <v>3.170676393214567</v>
      </c>
      <c r="F961" s="5" t="n">
        <v>3.201470995646942</v>
      </c>
      <c r="G961" s="6" t="n">
        <v>6494864</v>
      </c>
      <c r="H961" s="7" t="n">
        <v>1.293925808016283</v>
      </c>
      <c r="I961" s="5" t="n">
        <v>3.21800838155502</v>
      </c>
      <c r="J961" s="5" t="n">
        <v>3.215702204548835</v>
      </c>
      <c r="K961" s="5" t="n">
        <v>3.05210381849467</v>
      </c>
      <c r="L961" s="7" t="n">
        <v>0.7061974714915881</v>
      </c>
      <c r="M961" s="5" t="n">
        <v/>
      </c>
    </row>
    <row r="962">
      <c r="A962" s="4" t="n">
        <v>45415</v>
      </c>
      <c r="B962" s="5" t="n">
        <v>3.203743979896125</v>
      </c>
      <c r="C962" s="5" t="n">
        <v>3.188993553301866</v>
      </c>
      <c r="D962" s="5" t="n">
        <v>3.205525202271924</v>
      </c>
      <c r="E962" s="5" t="n">
        <v>3.177957558699331</v>
      </c>
      <c r="F962" s="5" t="n">
        <v>3.203743979896125</v>
      </c>
      <c r="G962" s="6" t="n">
        <v>5139243</v>
      </c>
      <c r="H962" s="7" t="n">
        <v>0.07099812093485092</v>
      </c>
      <c r="I962" s="5" t="n">
        <v>3.214885252524242</v>
      </c>
      <c r="J962" s="5" t="n">
        <v>3.217644142088007</v>
      </c>
      <c r="K962" s="5" t="n">
        <v>3.052898975788023</v>
      </c>
      <c r="L962" s="7" t="n">
        <v>0.6862367528425861</v>
      </c>
      <c r="M962" s="5" t="n">
        <v/>
      </c>
    </row>
    <row r="963">
      <c r="A963" s="4" t="n">
        <v>45418</v>
      </c>
      <c r="B963" s="5" t="n">
        <v>3.215972666583117</v>
      </c>
      <c r="C963" s="5" t="n">
        <v>3.206341924394491</v>
      </c>
      <c r="D963" s="5" t="n">
        <v>3.244255230578996</v>
      </c>
      <c r="E963" s="5" t="n">
        <v>3.199408395510921</v>
      </c>
      <c r="F963" s="5" t="n">
        <v>3.215972666583117</v>
      </c>
      <c r="G963" s="6" t="n">
        <v>6230488</v>
      </c>
      <c r="H963" s="7" t="n">
        <v>0.3816998725156395</v>
      </c>
      <c r="I963" s="5" t="n">
        <v>3.211784672238945</v>
      </c>
      <c r="J963" s="5" t="n">
        <v>3.220255748193809</v>
      </c>
      <c r="K963" s="5" t="n">
        <v>3.05369054644213</v>
      </c>
      <c r="L963" s="7" t="n">
        <v>0.6869888913055343</v>
      </c>
      <c r="M963" s="5" t="n">
        <v/>
      </c>
    </row>
    <row r="964">
      <c r="A964" s="4" t="n">
        <v>45419</v>
      </c>
      <c r="B964" s="5" t="n">
        <v>3.216202970304602</v>
      </c>
      <c r="C964" s="5" t="n">
        <v>3.213110890902987</v>
      </c>
      <c r="D964" s="5" t="n">
        <v>3.228501783533998</v>
      </c>
      <c r="E964" s="5" t="n">
        <v>3.20023731431688</v>
      </c>
      <c r="F964" s="5" t="n">
        <v>3.216202970304602</v>
      </c>
      <c r="G964" s="6" t="n">
        <v>6095972</v>
      </c>
      <c r="H964" s="7" t="n">
        <v>0.007161246234410612</v>
      </c>
      <c r="I964" s="5" t="n">
        <v>3.209394817015901</v>
      </c>
      <c r="J964" s="5" t="n">
        <v>3.223047628653403</v>
      </c>
      <c r="K964" s="5" t="n">
        <v>3.054433115989359</v>
      </c>
      <c r="L964" s="7" t="n">
        <v>0.6827431911596176</v>
      </c>
      <c r="M964" s="5" t="n">
        <v/>
      </c>
    </row>
    <row r="965">
      <c r="A965" s="4" t="n">
        <v>45420</v>
      </c>
      <c r="B965" s="5" t="n">
        <v>3.220505272139648</v>
      </c>
      <c r="C965" s="5" t="n">
        <v>3.214454407575864</v>
      </c>
      <c r="D965" s="5" t="n">
        <v>3.28575075703787</v>
      </c>
      <c r="E965" s="5" t="n">
        <v>3.213992890449449</v>
      </c>
      <c r="F965" s="5" t="n">
        <v>3.220505272139648</v>
      </c>
      <c r="G965" s="6" t="n">
        <v>5805740</v>
      </c>
      <c r="H965" s="7" t="n">
        <v>0.1337695995796917</v>
      </c>
      <c r="I965" s="5" t="n">
        <v>3.207656514273516</v>
      </c>
      <c r="J965" s="5" t="n">
        <v>3.225954536435322</v>
      </c>
      <c r="K965" s="5" t="n">
        <v>3.055183879733643</v>
      </c>
      <c r="L965" s="7" t="n">
        <v>0.682577957294015</v>
      </c>
      <c r="M965" s="5" t="n">
        <v/>
      </c>
    </row>
    <row r="966">
      <c r="A966" s="4" t="n">
        <v>45421</v>
      </c>
      <c r="B966" s="5" t="n">
        <v>3.228206307104444</v>
      </c>
      <c r="C966" s="5" t="n">
        <v>3.224731654173144</v>
      </c>
      <c r="D966" s="5" t="n">
        <v>3.285123156471961</v>
      </c>
      <c r="E966" s="5" t="n">
        <v>3.21508275798598</v>
      </c>
      <c r="F966" s="5" t="n">
        <v>3.228206307104444</v>
      </c>
      <c r="G966" s="6" t="n">
        <v>3889986</v>
      </c>
      <c r="H966" s="7" t="n">
        <v>0.2391250538049672</v>
      </c>
      <c r="I966" s="5" t="n">
        <v>3.206740548023853</v>
      </c>
      <c r="J966" s="5" t="n">
        <v>3.22793275336773</v>
      </c>
      <c r="K966" s="5" t="n">
        <v>3.05602947674075</v>
      </c>
      <c r="L966" s="7" t="n">
        <v>0.6835167084446585</v>
      </c>
      <c r="M966" s="5" t="n">
        <v/>
      </c>
    </row>
    <row r="967">
      <c r="A967" s="4" t="n">
        <v>45422</v>
      </c>
      <c r="B967" s="5" t="n">
        <v>3.216566300043573</v>
      </c>
      <c r="C967" s="5" t="n">
        <v>3.244404377440062</v>
      </c>
      <c r="D967" s="5" t="n">
        <v>3.285467092512482</v>
      </c>
      <c r="E967" s="5" t="n">
        <v>3.211162238632677</v>
      </c>
      <c r="F967" s="5" t="n">
        <v>3.216566300043573</v>
      </c>
      <c r="G967" s="6" t="n">
        <v>3543573</v>
      </c>
      <c r="H967" s="7" t="n">
        <v>-0.360571969494472</v>
      </c>
      <c r="I967" s="5" t="n">
        <v>3.206525389554272</v>
      </c>
      <c r="J967" s="5" t="n">
        <v>3.229937639011827</v>
      </c>
      <c r="K967" s="5" t="n">
        <v>3.056742240110907</v>
      </c>
      <c r="L967" s="7" t="n">
        <v>0.6647266580221602</v>
      </c>
      <c r="M967" s="5" t="n">
        <v/>
      </c>
    </row>
    <row r="968">
      <c r="A968" s="4" t="n">
        <v>45425</v>
      </c>
      <c r="B968" s="5" t="n">
        <v>3.197635722244069</v>
      </c>
      <c r="C968" s="5" t="n">
        <v>3.195983767297456</v>
      </c>
      <c r="D968" s="5" t="n">
        <v>3.199626224973529</v>
      </c>
      <c r="E968" s="5" t="n">
        <v>3.174707572811264</v>
      </c>
      <c r="F968" s="5" t="n">
        <v>3.197635722244069</v>
      </c>
      <c r="G968" s="6" t="n">
        <v>4582442</v>
      </c>
      <c r="H968" s="7" t="n">
        <v>-0.5885337354696318</v>
      </c>
      <c r="I968" s="5" t="n">
        <v>3.206201047864946</v>
      </c>
      <c r="J968" s="5" t="n">
        <v>3.231823390838701</v>
      </c>
      <c r="K968" s="5" t="n">
        <v>3.057564931180039</v>
      </c>
      <c r="L968" s="7" t="n">
        <v>0.6676955376002438</v>
      </c>
      <c r="M968" s="5" t="n">
        <v/>
      </c>
    </row>
    <row r="969">
      <c r="A969" s="4" t="n">
        <v>45426</v>
      </c>
      <c r="B969" s="5" t="n">
        <v>3.203867452924985</v>
      </c>
      <c r="C969" s="5" t="n">
        <v>3.194615050908463</v>
      </c>
      <c r="D969" s="5" t="n">
        <v>3.209002640850994</v>
      </c>
      <c r="E969" s="5" t="n">
        <v>3.186024042334064</v>
      </c>
      <c r="F969" s="5" t="n">
        <v>3.203867452924985</v>
      </c>
      <c r="G969" s="6" t="n">
        <v>3628313</v>
      </c>
      <c r="H969" s="7" t="n">
        <v>0.1948855724110743</v>
      </c>
      <c r="I969" s="5" t="n">
        <v>3.205721464095119</v>
      </c>
      <c r="J969" s="5" t="n">
        <v>3.232704017437813</v>
      </c>
      <c r="K969" s="5" t="n">
        <v>3.058371377470231</v>
      </c>
      <c r="L969" s="7" t="n">
        <v>0.6657638349886291</v>
      </c>
      <c r="M969" s="5" t="n">
        <v/>
      </c>
    </row>
    <row r="970">
      <c r="A970" s="4" t="n">
        <v>45427</v>
      </c>
      <c r="B970" s="5" t="n">
        <v>3.239483950658321</v>
      </c>
      <c r="C970" s="5" t="n">
        <v>3.239207579015497</v>
      </c>
      <c r="D970" s="5" t="n">
        <v>3.249779915460549</v>
      </c>
      <c r="E970" s="5" t="n">
        <v>3.228198404319051</v>
      </c>
      <c r="F970" s="5" t="n">
        <v>3.239483950658321</v>
      </c>
      <c r="G970" s="6" t="n">
        <v>5520414</v>
      </c>
      <c r="H970" s="7" t="n">
        <v>1.111672010676323</v>
      </c>
      <c r="I970" s="5" t="n">
        <v>3.206598843087865</v>
      </c>
      <c r="J970" s="5" t="n">
        <v>3.23378096168868</v>
      </c>
      <c r="K970" s="5" t="n">
        <v>3.059351493214151</v>
      </c>
      <c r="L970" s="7" t="n">
        <v>0.7098418318861875</v>
      </c>
      <c r="M970" s="5" t="n">
        <v/>
      </c>
    </row>
    <row r="971">
      <c r="A971" s="4" t="n">
        <v>45428</v>
      </c>
      <c r="B971" s="5" t="n">
        <v>3.234645068339626</v>
      </c>
      <c r="C971" s="5" t="n">
        <v>3.209045930644687</v>
      </c>
      <c r="D971" s="5" t="n">
        <v>3.260818007072576</v>
      </c>
      <c r="E971" s="5" t="n">
        <v>3.17256101218803</v>
      </c>
      <c r="F971" s="5" t="n">
        <v>3.234645068339626</v>
      </c>
      <c r="G971" s="6" t="n">
        <v>4961114</v>
      </c>
      <c r="H971" s="7" t="n">
        <v>-0.14937201086338</v>
      </c>
      <c r="I971" s="5" t="n">
        <v>3.207847189011442</v>
      </c>
      <c r="J971" s="5" t="n">
        <v>3.234346584675967</v>
      </c>
      <c r="K971" s="5" t="n">
        <v>3.060428755339704</v>
      </c>
      <c r="L971" s="7" t="n">
        <v>0.7046784828808311</v>
      </c>
      <c r="M971" s="5" t="n">
        <v/>
      </c>
    </row>
    <row r="972">
      <c r="A972" s="4" t="n">
        <v>45429</v>
      </c>
      <c r="B972" s="5" t="n">
        <v>3.266111999338084</v>
      </c>
      <c r="C972" s="5" t="n">
        <v>3.284955616447184</v>
      </c>
      <c r="D972" s="5" t="n">
        <v>3.332768473029818</v>
      </c>
      <c r="E972" s="5" t="n">
        <v>3.233938895288578</v>
      </c>
      <c r="F972" s="5" t="n">
        <v>3.266111999338084</v>
      </c>
      <c r="G972" s="6" t="n">
        <v>3206125</v>
      </c>
      <c r="H972" s="7" t="n">
        <v>0.9728093912513947</v>
      </c>
      <c r="I972" s="5" t="n">
        <v>3.210260932777259</v>
      </c>
      <c r="J972" s="5" t="n">
        <v>3.235077691016539</v>
      </c>
      <c r="K972" s="5" t="n">
        <v>3.061838332326563</v>
      </c>
      <c r="L972" s="7" t="n">
        <v>0.7338326925750384</v>
      </c>
      <c r="M972" s="5" t="n">
        <v/>
      </c>
    </row>
    <row r="973">
      <c r="A973" s="4" t="n">
        <v>45432</v>
      </c>
      <c r="B973" s="5" t="n">
        <v>3.290593415411695</v>
      </c>
      <c r="C973" s="5" t="n">
        <v>3.276518237132685</v>
      </c>
      <c r="D973" s="5" t="n">
        <v>3.301388547222162</v>
      </c>
      <c r="E973" s="5" t="n">
        <v>3.273361533410114</v>
      </c>
      <c r="F973" s="5" t="n">
        <v>3.290593415411695</v>
      </c>
      <c r="G973" s="6" t="n">
        <v>4672371</v>
      </c>
      <c r="H973" s="7" t="n">
        <v>0.7495583763989622</v>
      </c>
      <c r="I973" s="5" t="n">
        <v>3.214266235885945</v>
      </c>
      <c r="J973" s="5" t="n">
        <v>3.235540972432901</v>
      </c>
      <c r="K973" s="5" t="n">
        <v>3.063353005561051</v>
      </c>
      <c r="L973" s="7" t="n">
        <v>0.7449074850642211</v>
      </c>
      <c r="M973" s="5" t="n">
        <v/>
      </c>
    </row>
    <row r="974">
      <c r="A974" s="4" t="n">
        <v>45433</v>
      </c>
      <c r="B974" s="5" t="n">
        <v>3.300634348185875</v>
      </c>
      <c r="C974" s="5" t="n">
        <v>3.327195123934308</v>
      </c>
      <c r="D974" s="5" t="n">
        <v>3.385894572051669</v>
      </c>
      <c r="E974" s="5" t="n">
        <v>3.246809830496132</v>
      </c>
      <c r="F974" s="5" t="n">
        <v>3.300634348185875</v>
      </c>
      <c r="G974" s="6" t="n">
        <v>3839249</v>
      </c>
      <c r="H974" s="7" t="n">
        <v>0.3051404870365815</v>
      </c>
      <c r="I974" s="5" t="n">
        <v>3.219263572560831</v>
      </c>
      <c r="J974" s="5" t="n">
        <v>3.236599827737446</v>
      </c>
      <c r="K974" s="5" t="n">
        <v>3.064913716950197</v>
      </c>
      <c r="L974" s="7" t="n">
        <v>0.7387907142647943</v>
      </c>
      <c r="M974" s="5" t="n">
        <v/>
      </c>
    </row>
    <row r="975">
      <c r="A975" s="4" t="n">
        <v>45434</v>
      </c>
      <c r="B975" s="5" t="n">
        <v>3.298065022255502</v>
      </c>
      <c r="C975" s="5" t="n">
        <v>3.281012101528944</v>
      </c>
      <c r="D975" s="5" t="n">
        <v>3.309516941898639</v>
      </c>
      <c r="E975" s="5" t="n">
        <v>3.252370341066977</v>
      </c>
      <c r="F975" s="5" t="n">
        <v>3.298065022255502</v>
      </c>
      <c r="G975" s="6" t="n">
        <v>5981221</v>
      </c>
      <c r="H975" s="7" t="n">
        <v>-0.07784339794516537</v>
      </c>
      <c r="I975" s="5" t="n">
        <v>3.221952737204724</v>
      </c>
      <c r="J975" s="5" t="n">
        <v>3.237123434596922</v>
      </c>
      <c r="K975" s="5" t="n">
        <v>3.066458502663484</v>
      </c>
      <c r="L975" s="7" t="n">
        <v>0.6831920146590105</v>
      </c>
      <c r="M975" s="5" t="n">
        <v/>
      </c>
    </row>
    <row r="976">
      <c r="A976" s="4" t="n">
        <v>45435</v>
      </c>
      <c r="B976" s="5" t="n">
        <v>3.285729321285863</v>
      </c>
      <c r="C976" s="5" t="n">
        <v>3.26944070529024</v>
      </c>
      <c r="D976" s="5" t="n">
        <v>3.341400971330704</v>
      </c>
      <c r="E976" s="5" t="n">
        <v>3.252620711530693</v>
      </c>
      <c r="F976" s="5" t="n">
        <v>3.285729321285863</v>
      </c>
      <c r="G976" s="6" t="n">
        <v>4298220</v>
      </c>
      <c r="H976" s="7" t="n">
        <v>-0.3740284344425304</v>
      </c>
      <c r="I976" s="5" t="n">
        <v>3.22457351044117</v>
      </c>
      <c r="J976" s="5" t="n">
        <v>3.23795982466222</v>
      </c>
      <c r="K976" s="5" t="n">
        <v>3.068072259416427</v>
      </c>
      <c r="L976" s="7" t="n">
        <v>0.6844088078573901</v>
      </c>
      <c r="M976" s="5" t="n">
        <v/>
      </c>
    </row>
    <row r="977">
      <c r="A977" s="4" t="n">
        <v>45436</v>
      </c>
      <c r="B977" s="5" t="n">
        <v>3.298993244511738</v>
      </c>
      <c r="C977" s="5" t="n">
        <v>3.301714211032387</v>
      </c>
      <c r="D977" s="5" t="n">
        <v>3.312489567264236</v>
      </c>
      <c r="E977" s="5" t="n">
        <v>3.289145260232013</v>
      </c>
      <c r="F977" s="5" t="n">
        <v>3.298993244511738</v>
      </c>
      <c r="G977" s="6" t="n">
        <v>3542605</v>
      </c>
      <c r="H977" s="7" t="n">
        <v>0.4036827726479952</v>
      </c>
      <c r="I977" s="5" t="n">
        <v>3.230904168682419</v>
      </c>
      <c r="J977" s="5" t="n">
        <v>3.239106664247956</v>
      </c>
      <c r="K977" s="5" t="n">
        <v>3.069702016088414</v>
      </c>
      <c r="L977" s="7" t="n">
        <v>0.5063361380607547</v>
      </c>
      <c r="M977" s="5" t="n">
        <v/>
      </c>
    </row>
    <row r="978">
      <c r="A978" s="4" t="n">
        <v>45439</v>
      </c>
      <c r="B978" s="5" t="n">
        <v>3.293010326202719</v>
      </c>
      <c r="C978" s="5" t="n">
        <v>3.286478802409438</v>
      </c>
      <c r="D978" s="5" t="n">
        <v>3.305026031405195</v>
      </c>
      <c r="E978" s="5" t="n">
        <v>3.258287800298811</v>
      </c>
      <c r="F978" s="5" t="n">
        <v>3.293010326202719</v>
      </c>
      <c r="G978" s="6" t="n">
        <v>6707119</v>
      </c>
      <c r="H978" s="7" t="n">
        <v>-0.1813558824035888</v>
      </c>
      <c r="I978" s="5" t="n">
        <v>3.236970152203292</v>
      </c>
      <c r="J978" s="5" t="n">
        <v>3.240106758734076</v>
      </c>
      <c r="K978" s="5" t="n">
        <v>3.071295492303756</v>
      </c>
      <c r="L978" s="7" t="n">
        <v>0.5112013975767211</v>
      </c>
      <c r="M978" s="5" t="n">
        <v/>
      </c>
    </row>
    <row r="979">
      <c r="A979" s="4" t="n">
        <v>45440</v>
      </c>
      <c r="B979" s="5" t="n">
        <v>3.278134277931032</v>
      </c>
      <c r="C979" s="5" t="n">
        <v>3.286981087726097</v>
      </c>
      <c r="D979" s="5" t="n">
        <v>3.298775011792621</v>
      </c>
      <c r="E979" s="5" t="n">
        <v>3.219192519382512</v>
      </c>
      <c r="F979" s="5" t="n">
        <v>3.278134277931032</v>
      </c>
      <c r="G979" s="6" t="n">
        <v>5311826</v>
      </c>
      <c r="H979" s="7" t="n">
        <v>-0.4517461774510068</v>
      </c>
      <c r="I979" s="5" t="n">
        <v>3.242507406733035</v>
      </c>
      <c r="J979" s="5" t="n">
        <v>3.240761964348412</v>
      </c>
      <c r="K979" s="5" t="n">
        <v>3.072945203064837</v>
      </c>
      <c r="L979" s="7" t="n">
        <v>0.5264305560446431</v>
      </c>
      <c r="M979" s="5" t="n">
        <v/>
      </c>
    </row>
    <row r="980">
      <c r="A980" s="4" t="n">
        <v>45441</v>
      </c>
      <c r="B980" s="5" t="n">
        <v>3.260209434360521</v>
      </c>
      <c r="C980" s="5" t="n">
        <v>3.264885529733231</v>
      </c>
      <c r="D980" s="5" t="n">
        <v>3.301656737529558</v>
      </c>
      <c r="E980" s="5" t="n">
        <v>3.245419779638003</v>
      </c>
      <c r="F980" s="5" t="n">
        <v>3.260209434360521</v>
      </c>
      <c r="G980" s="6" t="n">
        <v>4686470</v>
      </c>
      <c r="H980" s="7" t="n">
        <v>-0.5468001628604169</v>
      </c>
      <c r="I980" s="5" t="n">
        <v>3.247489103768424</v>
      </c>
      <c r="J980" s="5" t="n">
        <v>3.240434317816081</v>
      </c>
      <c r="K980" s="5" t="n">
        <v>3.074658758192981</v>
      </c>
      <c r="L980" s="7" t="n">
        <v>0.5442339926550384</v>
      </c>
      <c r="M980" s="5" t="n">
        <v/>
      </c>
    </row>
    <row r="981">
      <c r="A981" s="4" t="n">
        <v>45442</v>
      </c>
      <c r="B981" s="5" t="n">
        <v>3.266562459486309</v>
      </c>
      <c r="C981" s="5" t="n">
        <v>3.260475300034441</v>
      </c>
      <c r="D981" s="5" t="n">
        <v>3.291078270891163</v>
      </c>
      <c r="E981" s="5" t="n">
        <v>3.2233033747503</v>
      </c>
      <c r="F981" s="5" t="n">
        <v>3.266562459486309</v>
      </c>
      <c r="G981" s="6" t="n">
        <v>5372783</v>
      </c>
      <c r="H981" s="7" t="n">
        <v>0.194865552465151</v>
      </c>
      <c r="I981" s="5" t="n">
        <v>3.250743676960392</v>
      </c>
      <c r="J981" s="5" t="n">
        <v>3.240295979778685</v>
      </c>
      <c r="K981" s="5" t="n">
        <v>3.076288704555386</v>
      </c>
      <c r="L981" s="7" t="n">
        <v>0.4743648905335369</v>
      </c>
      <c r="M981" s="5" t="n">
        <v/>
      </c>
    </row>
    <row r="982">
      <c r="A982" s="4" t="n">
        <v>45443</v>
      </c>
      <c r="B982" s="5" t="n">
        <v>3.283197049365592</v>
      </c>
      <c r="C982" s="5" t="n">
        <v>3.290653708320275</v>
      </c>
      <c r="D982" s="5" t="n">
        <v>3.31330578541946</v>
      </c>
      <c r="E982" s="5" t="n">
        <v>3.233214904072868</v>
      </c>
      <c r="F982" s="5" t="n">
        <v>3.283197049365592</v>
      </c>
      <c r="G982" s="6" t="n">
        <v>5311398</v>
      </c>
      <c r="H982" s="7" t="n">
        <v>0.5092383839462311</v>
      </c>
      <c r="I982" s="5" t="n">
        <v>3.254716330433866</v>
      </c>
      <c r="J982" s="5" t="n">
        <v>3.240307104576119</v>
      </c>
      <c r="K982" s="5" t="n">
        <v>3.078072132350814</v>
      </c>
      <c r="L982" s="7" t="n">
        <v>0.4829139740622753</v>
      </c>
      <c r="M982" s="5" t="n">
        <v/>
      </c>
    </row>
    <row r="983">
      <c r="A983" s="4" t="n">
        <v>45446</v>
      </c>
      <c r="B983" s="5" t="n">
        <v>3.266601136705464</v>
      </c>
      <c r="C983" s="5" t="n">
        <v>3.229952113106123</v>
      </c>
      <c r="D983" s="5" t="n">
        <v>3.316413871414782</v>
      </c>
      <c r="E983" s="5" t="n">
        <v>3.210777328403678</v>
      </c>
      <c r="F983" s="5" t="n">
        <v>3.266601136705464</v>
      </c>
      <c r="G983" s="6" t="n">
        <v>4816741</v>
      </c>
      <c r="H983" s="7" t="n">
        <v>-0.5054802502132749</v>
      </c>
      <c r="I983" s="5" t="n">
        <v>3.257247753939983</v>
      </c>
      <c r="J983" s="5" t="n">
        <v>3.239732574942627</v>
      </c>
      <c r="K983" s="5" t="n">
        <v>3.079764800697057</v>
      </c>
      <c r="L983" s="7" t="n">
        <v>0.4984610294275152</v>
      </c>
      <c r="M983" s="5" t="n">
        <v/>
      </c>
    </row>
    <row r="984">
      <c r="A984" s="4" t="n">
        <v>45447</v>
      </c>
      <c r="B984" s="5" t="n">
        <v>3.286377131950025</v>
      </c>
      <c r="C984" s="5" t="n">
        <v>3.293518571106048</v>
      </c>
      <c r="D984" s="5" t="n">
        <v>3.325035387545349</v>
      </c>
      <c r="E984" s="5" t="n">
        <v>3.260402271886814</v>
      </c>
      <c r="F984" s="5" t="n">
        <v>3.286377131950025</v>
      </c>
      <c r="G984" s="6" t="n">
        <v>3848863</v>
      </c>
      <c r="H984" s="7" t="n">
        <v>0.6053997539627876</v>
      </c>
      <c r="I984" s="5" t="n">
        <v>3.260756462022255</v>
      </c>
      <c r="J984" s="5" t="n">
        <v>3.239789759628199</v>
      </c>
      <c r="K984" s="5" t="n">
        <v>3.0815684853161</v>
      </c>
      <c r="L984" s="7" t="n">
        <v>0.5116781724244999</v>
      </c>
      <c r="M984" s="5" t="n">
        <v/>
      </c>
    </row>
    <row r="985">
      <c r="A985" s="4" t="n">
        <v>45448</v>
      </c>
      <c r="B985" s="5" t="n">
        <v>3.286892738058295</v>
      </c>
      <c r="C985" s="5" t="n">
        <v>3.309775221491679</v>
      </c>
      <c r="D985" s="5" t="n">
        <v>3.324487093283052</v>
      </c>
      <c r="E985" s="5" t="n">
        <v>3.251289182283603</v>
      </c>
      <c r="F985" s="5" t="n">
        <v>3.286892738058295</v>
      </c>
      <c r="G985" s="6" t="n">
        <v>6170814</v>
      </c>
      <c r="H985" s="7" t="n">
        <v>0.01568919474450592</v>
      </c>
      <c r="I985" s="5" t="n">
        <v>3.264075835318187</v>
      </c>
      <c r="J985" s="5" t="n">
        <v>3.240379981617322</v>
      </c>
      <c r="K985" s="5" t="n">
        <v>3.08331784214522</v>
      </c>
      <c r="L985" s="7" t="n">
        <v>0.5120611007178772</v>
      </c>
      <c r="M985" s="5" t="n">
        <v/>
      </c>
    </row>
    <row r="986">
      <c r="A986" s="4" t="n">
        <v>45449</v>
      </c>
      <c r="B986" s="5" t="n">
        <v>3.335143052482255</v>
      </c>
      <c r="C986" s="5" t="n">
        <v>3.364117571343567</v>
      </c>
      <c r="D986" s="5" t="n">
        <v>3.383486869691975</v>
      </c>
      <c r="E986" s="5" t="n">
        <v>3.259849536383571</v>
      </c>
      <c r="F986" s="5" t="n">
        <v>3.335143052482255</v>
      </c>
      <c r="G986" s="6" t="n">
        <v>5548513</v>
      </c>
      <c r="H986" s="7" t="n">
        <v>1.467961332150547</v>
      </c>
      <c r="I986" s="5" t="n">
        <v>3.269422672587077</v>
      </c>
      <c r="J986" s="5" t="n">
        <v>3.241942002157199</v>
      </c>
      <c r="K986" s="5" t="n">
        <v>3.085438846641351</v>
      </c>
      <c r="L986" s="7" t="n">
        <v>0.5960498881777481</v>
      </c>
      <c r="M986" s="5" t="n">
        <v/>
      </c>
    </row>
    <row r="987">
      <c r="A987" s="4" t="n">
        <v>45450</v>
      </c>
      <c r="B987" s="5" t="n">
        <v>3.297977469560478</v>
      </c>
      <c r="C987" s="5" t="n">
        <v>3.318583847135768</v>
      </c>
      <c r="D987" s="5" t="n">
        <v>3.354448513612411</v>
      </c>
      <c r="E987" s="5" t="n">
        <v>3.263182048855854</v>
      </c>
      <c r="F987" s="5" t="n">
        <v>3.297977469560478</v>
      </c>
      <c r="G987" s="6" t="n">
        <v>4326993</v>
      </c>
      <c r="H987" s="7" t="n">
        <v>-1.114362482716169</v>
      </c>
      <c r="I987" s="5" t="n">
        <v>3.273493231062923</v>
      </c>
      <c r="J987" s="5" t="n">
        <v>3.242493592069727</v>
      </c>
      <c r="K987" s="5" t="n">
        <v>3.087390369794115</v>
      </c>
      <c r="L987" s="7" t="n">
        <v>0.6522028403757041</v>
      </c>
      <c r="M987" s="5" t="n">
        <v/>
      </c>
    </row>
    <row r="988">
      <c r="A988" s="4" t="n">
        <v>45453</v>
      </c>
      <c r="B988" s="5" t="n">
        <v>3.309656156532949</v>
      </c>
      <c r="C988" s="5" t="n">
        <v>3.331285629818169</v>
      </c>
      <c r="D988" s="5" t="n">
        <v>3.355807943696566</v>
      </c>
      <c r="E988" s="5" t="n">
        <v>3.300433693559388</v>
      </c>
      <c r="F988" s="5" t="n">
        <v>3.309656156532949</v>
      </c>
      <c r="G988" s="6" t="n">
        <v>4876558</v>
      </c>
      <c r="H988" s="7" t="n">
        <v>0.354116639069324</v>
      </c>
      <c r="I988" s="5" t="n">
        <v>3.279094252777367</v>
      </c>
      <c r="J988" s="5" t="n">
        <v>3.243026071340635</v>
      </c>
      <c r="K988" s="5" t="n">
        <v>3.089336456204263</v>
      </c>
      <c r="L988" s="7" t="n">
        <v>0.6314993101718355</v>
      </c>
      <c r="M988" s="5" t="n">
        <v/>
      </c>
    </row>
    <row r="989">
      <c r="A989" s="4" t="n">
        <v>45454</v>
      </c>
      <c r="B989" s="5" t="n">
        <v>3.29846761734707</v>
      </c>
      <c r="C989" s="5" t="n">
        <v>3.320836612373382</v>
      </c>
      <c r="D989" s="5" t="n">
        <v>3.32179835383349</v>
      </c>
      <c r="E989" s="5" t="n">
        <v>3.279381365124167</v>
      </c>
      <c r="F989" s="5" t="n">
        <v>3.29846761734707</v>
      </c>
      <c r="G989" s="6" t="n">
        <v>4662481</v>
      </c>
      <c r="H989" s="7" t="n">
        <v>-0.3380574493756283</v>
      </c>
      <c r="I989" s="5" t="n">
        <v>3.283824260998471</v>
      </c>
      <c r="J989" s="5" t="n">
        <v>3.244162476481827</v>
      </c>
      <c r="K989" s="5" t="n">
        <v>3.091183738488736</v>
      </c>
      <c r="L989" s="7" t="n">
        <v>0.6417417179641647</v>
      </c>
      <c r="M989" s="5" t="n">
        <v/>
      </c>
    </row>
    <row r="990">
      <c r="A990" s="4" t="n">
        <v>45455</v>
      </c>
      <c r="B990" s="5" t="n">
        <v>3.286584586453243</v>
      </c>
      <c r="C990" s="5" t="n">
        <v>3.303729629309905</v>
      </c>
      <c r="D990" s="5" t="n">
        <v>3.307801692397536</v>
      </c>
      <c r="E990" s="5" t="n">
        <v>3.263146870023155</v>
      </c>
      <c r="F990" s="5" t="n">
        <v>3.286584586453243</v>
      </c>
      <c r="G990" s="6" t="n">
        <v>4569815</v>
      </c>
      <c r="H990" s="7" t="n">
        <v>-0.3602591346155148</v>
      </c>
      <c r="I990" s="5" t="n">
        <v>3.286179292788217</v>
      </c>
      <c r="J990" s="5" t="n">
        <v>3.24541287851328</v>
      </c>
      <c r="K990" s="5" t="n">
        <v>3.092907320504268</v>
      </c>
      <c r="L990" s="7" t="n">
        <v>0.6089178892333703</v>
      </c>
      <c r="M990" s="5" t="n">
        <v/>
      </c>
    </row>
    <row r="991">
      <c r="A991" s="4" t="n">
        <v>45456</v>
      </c>
      <c r="B991" s="5" t="n">
        <v>3.296755327922813</v>
      </c>
      <c r="C991" s="5" t="n">
        <v>3.330968529129878</v>
      </c>
      <c r="D991" s="5" t="n">
        <v>3.335832638705138</v>
      </c>
      <c r="E991" s="5" t="n">
        <v>3.284528953326447</v>
      </c>
      <c r="F991" s="5" t="n">
        <v>3.296755327922813</v>
      </c>
      <c r="G991" s="6" t="n">
        <v>4737199</v>
      </c>
      <c r="H991" s="7" t="n">
        <v>0.3094623370258898</v>
      </c>
      <c r="I991" s="5" t="n">
        <v>3.289284805767376</v>
      </c>
      <c r="J991" s="5" t="n">
        <v>3.246453868733728</v>
      </c>
      <c r="K991" s="5" t="n">
        <v>3.095006648205409</v>
      </c>
      <c r="L991" s="7" t="n">
        <v>0.6087043458450164</v>
      </c>
      <c r="M991" s="5" t="n">
        <v/>
      </c>
    </row>
    <row r="992">
      <c r="A992" s="4" t="n">
        <v>45457</v>
      </c>
      <c r="B992" s="5" t="n">
        <v>3.279828988098536</v>
      </c>
      <c r="C992" s="5" t="n">
        <v>3.262234750631345</v>
      </c>
      <c r="D992" s="5" t="n">
        <v>3.325995312556158</v>
      </c>
      <c r="E992" s="5" t="n">
        <v>3.258346533392682</v>
      </c>
      <c r="F992" s="5" t="n">
        <v>3.279828988098536</v>
      </c>
      <c r="G992" s="6" t="n">
        <v>5179899</v>
      </c>
      <c r="H992" s="7" t="n">
        <v>-0.5134242047298732</v>
      </c>
      <c r="I992" s="5" t="n">
        <v>3.289970655205399</v>
      </c>
      <c r="J992" s="5" t="n">
        <v>3.246726317285466</v>
      </c>
      <c r="K992" s="5" t="n">
        <v>3.09712933707748</v>
      </c>
      <c r="L992" s="7" t="n">
        <v>0.5864581974767844</v>
      </c>
      <c r="M992" s="5" t="n">
        <v/>
      </c>
    </row>
    <row r="993">
      <c r="A993" s="4" t="n">
        <v>45460</v>
      </c>
      <c r="B993" s="5" t="n">
        <v>3.324720028327508</v>
      </c>
      <c r="C993" s="5" t="n">
        <v>3.295496766426321</v>
      </c>
      <c r="D993" s="5" t="n">
        <v>3.363494882772937</v>
      </c>
      <c r="E993" s="5" t="n">
        <v>3.274662161184248</v>
      </c>
      <c r="F993" s="5" t="n">
        <v>3.324720028327508</v>
      </c>
      <c r="G993" s="6" t="n">
        <v>4311152</v>
      </c>
      <c r="H993" s="7" t="n">
        <v>1.368700636279119</v>
      </c>
      <c r="I993" s="5" t="n">
        <v>3.29167698585119</v>
      </c>
      <c r="J993" s="5" t="n">
        <v>3.247661032406234</v>
      </c>
      <c r="K993" s="5" t="n">
        <v>3.099500466857855</v>
      </c>
      <c r="L993" s="7" t="n">
        <v>0.6406862170218713</v>
      </c>
      <c r="M993" s="5" t="n">
        <v/>
      </c>
    </row>
    <row r="994">
      <c r="A994" s="4" t="n">
        <v>45461</v>
      </c>
      <c r="B994" s="5" t="n">
        <v>3.30722899540915</v>
      </c>
      <c r="C994" s="5" t="n">
        <v>3.289026491589148</v>
      </c>
      <c r="D994" s="5" t="n">
        <v>3.320368908956482</v>
      </c>
      <c r="E994" s="5" t="n">
        <v>3.240523309833629</v>
      </c>
      <c r="F994" s="5" t="n">
        <v>3.30722899540915</v>
      </c>
      <c r="G994" s="6" t="n">
        <v>6148980</v>
      </c>
      <c r="H994" s="7" t="n">
        <v>-0.5260904006752387</v>
      </c>
      <c r="I994" s="5" t="n">
        <v>3.292006718212353</v>
      </c>
      <c r="J994" s="5" t="n">
        <v>3.248525610819109</v>
      </c>
      <c r="K994" s="5" t="n">
        <v>3.101685025439896</v>
      </c>
      <c r="L994" s="7" t="n">
        <v>0.6503937015629483</v>
      </c>
      <c r="M994" s="5" t="n">
        <v/>
      </c>
    </row>
    <row r="995">
      <c r="A995" s="4" t="n">
        <v>45462</v>
      </c>
      <c r="B995" s="5" t="n">
        <v>3.254319365237375</v>
      </c>
      <c r="C995" s="5" t="n">
        <v>3.276215260356292</v>
      </c>
      <c r="D995" s="5" t="n">
        <v>3.287218949115725</v>
      </c>
      <c r="E995" s="5" t="n">
        <v>3.22680137798916</v>
      </c>
      <c r="F995" s="5" t="n">
        <v>3.254319365237375</v>
      </c>
      <c r="G995" s="6" t="n">
        <v>5468888</v>
      </c>
      <c r="H995" s="7" t="n">
        <v>-1.599817558603289</v>
      </c>
      <c r="I995" s="5" t="n">
        <v>3.289819435361446</v>
      </c>
      <c r="J995" s="5" t="n">
        <v>3.248506571584109</v>
      </c>
      <c r="K995" s="5" t="n">
        <v>3.103689471412922</v>
      </c>
      <c r="L995" s="7" t="n">
        <v>0.7437897509223226</v>
      </c>
      <c r="M995" s="5" t="n">
        <v/>
      </c>
    </row>
    <row r="996">
      <c r="A996" s="4" t="n">
        <v>45463</v>
      </c>
      <c r="B996" s="5" t="n">
        <v>3.277610301879615</v>
      </c>
      <c r="C996" s="5" t="n">
        <v>3.273157110529204</v>
      </c>
      <c r="D996" s="5" t="n">
        <v>3.30452322455749</v>
      </c>
      <c r="E996" s="5" t="n">
        <v>3.213038344937453</v>
      </c>
      <c r="F996" s="5" t="n">
        <v>3.277610301879615</v>
      </c>
      <c r="G996" s="6" t="n">
        <v>3791930</v>
      </c>
      <c r="H996" s="7" t="n">
        <v>0.7156930229722969</v>
      </c>
      <c r="I996" s="5" t="n">
        <v>3.289413484391134</v>
      </c>
      <c r="J996" s="5" t="n">
        <v>3.249128264979747</v>
      </c>
      <c r="K996" s="5" t="n">
        <v>3.105833839012129</v>
      </c>
      <c r="L996" s="7" t="n">
        <v>0.7596370620347402</v>
      </c>
      <c r="M996" s="5" t="n">
        <v/>
      </c>
    </row>
    <row r="997">
      <c r="A997" s="4" t="n">
        <v>45464</v>
      </c>
      <c r="B997" s="5" t="n">
        <v>3.27926290976654</v>
      </c>
      <c r="C997" s="5" t="n">
        <v>3.307774604423784</v>
      </c>
      <c r="D997" s="5" t="n">
        <v>3.359203246477871</v>
      </c>
      <c r="E997" s="5" t="n">
        <v>3.248047525809207</v>
      </c>
      <c r="F997" s="5" t="n">
        <v>3.27926290976654</v>
      </c>
      <c r="G997" s="6" t="n">
        <v>3330886</v>
      </c>
      <c r="H997" s="7" t="n">
        <v>0.05042112193685</v>
      </c>
      <c r="I997" s="5" t="n">
        <v>3.288426967653874</v>
      </c>
      <c r="J997" s="5" t="n">
        <v>3.250296133786374</v>
      </c>
      <c r="K997" s="5" t="n">
        <v>3.107845187466368</v>
      </c>
      <c r="L997" s="7" t="n">
        <v>0.7536039870371389</v>
      </c>
      <c r="M997" s="5" t="n">
        <v/>
      </c>
    </row>
    <row r="998">
      <c r="A998" s="4" t="n">
        <v>45467</v>
      </c>
      <c r="B998" s="5" t="n">
        <v>3.316205615665151</v>
      </c>
      <c r="C998" s="5" t="n">
        <v>3.32751137577715</v>
      </c>
      <c r="D998" s="5" t="n">
        <v>3.394551894898095</v>
      </c>
      <c r="E998" s="5" t="n">
        <v>3.268943147614292</v>
      </c>
      <c r="F998" s="5" t="n">
        <v>3.316205615665151</v>
      </c>
      <c r="G998" s="6" t="n">
        <v>5601611</v>
      </c>
      <c r="H998" s="7" t="n">
        <v>1.126555171547405</v>
      </c>
      <c r="I998" s="5" t="n">
        <v>3.289586732126996</v>
      </c>
      <c r="J998" s="5" t="n">
        <v>3.252537794979065</v>
      </c>
      <c r="K998" s="5" t="n">
        <v>3.109893944515911</v>
      </c>
      <c r="L998" s="7" t="n">
        <v>0.7951351164482966</v>
      </c>
      <c r="M998" s="5" t="n">
        <v/>
      </c>
    </row>
    <row r="999">
      <c r="A999" s="4" t="n">
        <v>45468</v>
      </c>
      <c r="B999" s="5" t="n">
        <v>3.30738186213069</v>
      </c>
      <c r="C999" s="5" t="n">
        <v>3.274337274375065</v>
      </c>
      <c r="D999" s="5" t="n">
        <v>3.345794435756403</v>
      </c>
      <c r="E999" s="5" t="n">
        <v>3.250630270576623</v>
      </c>
      <c r="F999" s="5" t="n">
        <v>3.30738186213069</v>
      </c>
      <c r="G999" s="6" t="n">
        <v>4515497</v>
      </c>
      <c r="H999" s="7" t="n">
        <v>-0.2660798079823445</v>
      </c>
      <c r="I999" s="5" t="n">
        <v>3.291049111336979</v>
      </c>
      <c r="J999" s="5" t="n">
        <v>3.254416249655248</v>
      </c>
      <c r="K999" s="5" t="n">
        <v>3.112018531347431</v>
      </c>
      <c r="L999" s="7" t="n">
        <v>0.7901834723622888</v>
      </c>
      <c r="M999" s="5" t="n">
        <v/>
      </c>
    </row>
    <row r="1000">
      <c r="A1000" s="4" t="n">
        <v>45469</v>
      </c>
      <c r="B1000" s="5" t="n">
        <v>3.301771138518294</v>
      </c>
      <c r="C1000" s="5" t="n">
        <v>3.324100874247344</v>
      </c>
      <c r="D1000" s="5" t="n">
        <v>3.347711296138113</v>
      </c>
      <c r="E1000" s="5" t="n">
        <v>3.279368553807029</v>
      </c>
      <c r="F1000" s="5" t="n">
        <v>3.301771138518294</v>
      </c>
      <c r="G1000" s="6" t="n">
        <v>6109231</v>
      </c>
      <c r="H1000" s="7" t="n">
        <v>-0.1696424497164561</v>
      </c>
      <c r="I1000" s="5" t="n">
        <v>3.293127196544867</v>
      </c>
      <c r="J1000" s="5" t="n">
        <v>3.256012945009546</v>
      </c>
      <c r="K1000" s="5" t="n">
        <v>3.114048376824917</v>
      </c>
      <c r="L1000" s="7" t="n">
        <v>0.7796875147896274</v>
      </c>
      <c r="M1000" s="5" t="n">
        <v/>
      </c>
    </row>
    <row r="1001">
      <c r="A1001" s="4" t="n">
        <v>45470</v>
      </c>
      <c r="B1001" s="5" t="n">
        <v>3.260417575086543</v>
      </c>
      <c r="C1001" s="5" t="n">
        <v>3.252517293421498</v>
      </c>
      <c r="D1001" s="5" t="n">
        <v>3.320253734205872</v>
      </c>
      <c r="E1001" s="5" t="n">
        <v>3.236281423973139</v>
      </c>
      <c r="F1001" s="5" t="n">
        <v>3.260417575086543</v>
      </c>
      <c r="G1001" s="6" t="n">
        <v>4243659</v>
      </c>
      <c r="H1001" s="7" t="n">
        <v>-1.252466076443715</v>
      </c>
      <c r="I1001" s="5" t="n">
        <v>3.292819952324879</v>
      </c>
      <c r="J1001" s="5" t="n">
        <v>3.257027733513916</v>
      </c>
      <c r="K1001" s="5" t="n">
        <v>3.115813461690071</v>
      </c>
      <c r="L1001" s="7" t="n">
        <v>0.8324995803692493</v>
      </c>
      <c r="M1001" s="5" t="n">
        <v/>
      </c>
    </row>
    <row r="1002">
      <c r="A1002" s="4" t="n">
        <v>45471</v>
      </c>
      <c r="B1002" s="5" t="n">
        <v>3.276539445106532</v>
      </c>
      <c r="C1002" s="5" t="n">
        <v>3.250983851736017</v>
      </c>
      <c r="D1002" s="5" t="n">
        <v>3.335864549411277</v>
      </c>
      <c r="E1002" s="5" t="n">
        <v>3.222548284014232</v>
      </c>
      <c r="F1002" s="5" t="n">
        <v>3.276539445106532</v>
      </c>
      <c r="G1002" s="6" t="n">
        <v>4923136</v>
      </c>
      <c r="H1002" s="7" t="n">
        <v>0.4944725529385963</v>
      </c>
      <c r="I1002" s="5" t="n">
        <v>3.292487072111926</v>
      </c>
      <c r="J1002" s="5" t="n">
        <v>3.258201779935611</v>
      </c>
      <c r="K1002" s="5" t="n">
        <v>3.117714547594974</v>
      </c>
      <c r="L1002" s="7" t="n">
        <v>0.8320248968727701</v>
      </c>
      <c r="M1002" s="5" t="n">
        <v/>
      </c>
    </row>
    <row r="1003">
      <c r="A1003" s="4" t="n">
        <v>45474</v>
      </c>
      <c r="B1003" s="5" t="n">
        <v>3.258336399809746</v>
      </c>
      <c r="C1003" s="5" t="n">
        <v>3.262758829855833</v>
      </c>
      <c r="D1003" s="5" t="n">
        <v>3.275832282139514</v>
      </c>
      <c r="E1003" s="5" t="n">
        <v>3.206982652263964</v>
      </c>
      <c r="F1003" s="5" t="n">
        <v>3.258336399809746</v>
      </c>
      <c r="G1003" s="6" t="n">
        <v>5417418</v>
      </c>
      <c r="H1003" s="7" t="n">
        <v>-0.5555570320989744</v>
      </c>
      <c r="I1003" s="5" t="n">
        <v>3.292073835267141</v>
      </c>
      <c r="J1003" s="5" t="n">
        <v>3.259158760867046</v>
      </c>
      <c r="K1003" s="5" t="n">
        <v>3.119496948350301</v>
      </c>
      <c r="L1003" s="7" t="n">
        <v>0.833678090275098</v>
      </c>
      <c r="M1003" s="5" t="n">
        <v/>
      </c>
    </row>
    <row r="1004">
      <c r="A1004" s="4" t="n">
        <v>45475</v>
      </c>
      <c r="B1004" s="5" t="n">
        <v>3.239240936836261</v>
      </c>
      <c r="C1004" s="5" t="n">
        <v>3.231053764570804</v>
      </c>
      <c r="D1004" s="5" t="n">
        <v>3.257003998322754</v>
      </c>
      <c r="E1004" s="5" t="n">
        <v>3.178640761615247</v>
      </c>
      <c r="F1004" s="5" t="n">
        <v>3.239240936836261</v>
      </c>
      <c r="G1004" s="6" t="n">
        <v>2730474</v>
      </c>
      <c r="H1004" s="7" t="n">
        <v>-0.5860494629897794</v>
      </c>
      <c r="I1004" s="5" t="n">
        <v>3.289717025511453</v>
      </c>
      <c r="J1004" s="5" t="n">
        <v>3.259929827310009</v>
      </c>
      <c r="K1004" s="5" t="n">
        <v>3.121345544196324</v>
      </c>
      <c r="L1004" s="7" t="n">
        <v>0.829997384844091</v>
      </c>
      <c r="M1004" s="5" t="n">
        <v/>
      </c>
    </row>
    <row r="1005">
      <c r="A1005" s="4" t="n">
        <v>45476</v>
      </c>
      <c r="B1005" s="5" t="n">
        <v>3.238459332195374</v>
      </c>
      <c r="C1005" s="5" t="n">
        <v>3.216077109016985</v>
      </c>
      <c r="D1005" s="5" t="n">
        <v>3.3072572414962</v>
      </c>
      <c r="E1005" s="5" t="n">
        <v>3.195254642150341</v>
      </c>
      <c r="F1005" s="5" t="n">
        <v>3.238459332195374</v>
      </c>
      <c r="G1005" s="6" t="n">
        <v>3179044</v>
      </c>
      <c r="H1005" s="7" t="n">
        <v>-0.02412925299869473</v>
      </c>
      <c r="I1005" s="5" t="n">
        <v>3.287295355218306</v>
      </c>
      <c r="J1005" s="5" t="n">
        <v>3.259813379366364</v>
      </c>
      <c r="K1005" s="5" t="n">
        <v>3.123199445021927</v>
      </c>
      <c r="L1005" s="7" t="n">
        <v>0.8298314479368625</v>
      </c>
      <c r="M1005" s="5" t="n">
        <v/>
      </c>
    </row>
    <row r="1006">
      <c r="A1006" s="4" t="n">
        <v>45477</v>
      </c>
      <c r="B1006" s="5" t="n">
        <v>3.22042032239702</v>
      </c>
      <c r="C1006" s="5" t="n">
        <v>3.206436686403224</v>
      </c>
      <c r="D1006" s="5" t="n">
        <v>3.286781322822339</v>
      </c>
      <c r="E1006" s="5" t="n">
        <v>3.204750863082279</v>
      </c>
      <c r="F1006" s="5" t="n">
        <v>3.22042032239702</v>
      </c>
      <c r="G1006" s="6" t="n">
        <v>5300956</v>
      </c>
      <c r="H1006" s="7" t="n">
        <v>-0.5570244350150855</v>
      </c>
      <c r="I1006" s="5" t="n">
        <v>3.281559218714045</v>
      </c>
      <c r="J1006" s="5" t="n">
        <v>3.259555508683165</v>
      </c>
      <c r="K1006" s="5" t="n">
        <v>3.124905416221868</v>
      </c>
      <c r="L1006" s="7" t="n">
        <v>0.7520801653210661</v>
      </c>
      <c r="M1006" s="5" t="n">
        <v/>
      </c>
    </row>
    <row r="1007">
      <c r="A1007" s="4" t="n">
        <v>45478</v>
      </c>
      <c r="B1007" s="5" t="n">
        <v>3.224852234675096</v>
      </c>
      <c r="C1007" s="5" t="n">
        <v>3.230014715194757</v>
      </c>
      <c r="D1007" s="5" t="n">
        <v>3.246758992982116</v>
      </c>
      <c r="E1007" s="5" t="n">
        <v>3.205433601226511</v>
      </c>
      <c r="F1007" s="5" t="n">
        <v>3.224852234675096</v>
      </c>
      <c r="G1007" s="6" t="n">
        <v>7224108</v>
      </c>
      <c r="H1007" s="7" t="n">
        <v>0.1376190631779739</v>
      </c>
      <c r="I1007" s="5" t="n">
        <v>3.277902956969776</v>
      </c>
      <c r="J1007" s="5" t="n">
        <v>3.260604951782932</v>
      </c>
      <c r="K1007" s="5" t="n">
        <v>3.126604930966116</v>
      </c>
      <c r="L1007" s="7" t="n">
        <v>0.7209917853610702</v>
      </c>
      <c r="M1007" s="5" t="n">
        <v/>
      </c>
    </row>
    <row r="1008">
      <c r="A1008" s="4" t="n">
        <v>45481</v>
      </c>
      <c r="B1008" s="5" t="n">
        <v>3.248509417864947</v>
      </c>
      <c r="C1008" s="5" t="n">
        <v>3.217273014771901</v>
      </c>
      <c r="D1008" s="5" t="n">
        <v>3.315725014891989</v>
      </c>
      <c r="E1008" s="5" t="n">
        <v>3.160145531523675</v>
      </c>
      <c r="F1008" s="5" t="n">
        <v>3.248509417864947</v>
      </c>
      <c r="G1008" s="6" t="n">
        <v>5864293</v>
      </c>
      <c r="H1008" s="7" t="n">
        <v>0.7335896800317876</v>
      </c>
      <c r="I1008" s="5" t="n">
        <v>3.274845620036375</v>
      </c>
      <c r="J1008" s="5" t="n">
        <v>3.262141327024525</v>
      </c>
      <c r="K1008" s="5" t="n">
        <v>3.128303959172795</v>
      </c>
      <c r="L1008" s="7" t="n">
        <v>0.7386143798768546</v>
      </c>
      <c r="M1008" s="5" t="n">
        <v/>
      </c>
    </row>
    <row r="1009">
      <c r="A1009" s="4" t="n">
        <v>45482</v>
      </c>
      <c r="B1009" s="5" t="n">
        <v>3.223552464091796</v>
      </c>
      <c r="C1009" s="5" t="n">
        <v>3.18274550261325</v>
      </c>
      <c r="D1009" s="5" t="n">
        <v>3.239978846380661</v>
      </c>
      <c r="E1009" s="5" t="n">
        <v>3.09871926867599</v>
      </c>
      <c r="F1009" s="5" t="n">
        <v>3.223552464091796</v>
      </c>
      <c r="G1009" s="6" t="n">
        <v>4747707</v>
      </c>
      <c r="H1009" s="7" t="n">
        <v>-0.7682586245833845</v>
      </c>
      <c r="I1009" s="5" t="n">
        <v>3.271099862373612</v>
      </c>
      <c r="J1009" s="5" t="n">
        <v>3.263264592559638</v>
      </c>
      <c r="K1009" s="5" t="n">
        <v>3.129614595348157</v>
      </c>
      <c r="L1009" s="7" t="n">
        <v>0.7523367670771191</v>
      </c>
      <c r="M1009" s="5" t="n">
        <v/>
      </c>
    </row>
    <row r="1010">
      <c r="A1010" s="4" t="n">
        <v>45483</v>
      </c>
      <c r="B1010" s="5" t="n">
        <v>3.211399927273579</v>
      </c>
      <c r="C1010" s="5" t="n">
        <v>3.222675827764332</v>
      </c>
      <c r="D1010" s="5" t="n">
        <v>3.255604862947663</v>
      </c>
      <c r="E1010" s="5" t="n">
        <v>3.194175511427169</v>
      </c>
      <c r="F1010" s="5" t="n">
        <v>3.211399927273579</v>
      </c>
      <c r="G1010" s="6" t="n">
        <v>3506083</v>
      </c>
      <c r="H1010" s="7" t="n">
        <v>-0.3769920593378773</v>
      </c>
      <c r="I1010" s="5" t="n">
        <v>3.267340629414628</v>
      </c>
      <c r="J1010" s="5" t="n">
        <v>3.264281081232055</v>
      </c>
      <c r="K1010" s="5" t="n">
        <v>3.130827947059397</v>
      </c>
      <c r="L1010" s="7" t="n">
        <v>0.7526364881167179</v>
      </c>
      <c r="M1010" s="5" t="n">
        <v/>
      </c>
    </row>
    <row r="1011">
      <c r="A1011" s="4" t="n">
        <v>45484</v>
      </c>
      <c r="B1011" s="5" t="n">
        <v>3.183186851828189</v>
      </c>
      <c r="C1011" s="5" t="n">
        <v>3.168864876154458</v>
      </c>
      <c r="D1011" s="5" t="n">
        <v>3.19707182039183</v>
      </c>
      <c r="E1011" s="5" t="n">
        <v>3.114237601847567</v>
      </c>
      <c r="F1011" s="5" t="n">
        <v>3.183186851828189</v>
      </c>
      <c r="G1011" s="6" t="n">
        <v>5571805</v>
      </c>
      <c r="H1011" s="7" t="n">
        <v>-0.8785288685406178</v>
      </c>
      <c r="I1011" s="5" t="n">
        <v>3.261662205609897</v>
      </c>
      <c r="J1011" s="5" t="n">
        <v>3.263915398355679</v>
      </c>
      <c r="K1011" s="5" t="n">
        <v>3.132055449737379</v>
      </c>
      <c r="L1011" s="7" t="n">
        <v>0.7643326134521999</v>
      </c>
      <c r="M1011" s="5" t="n">
        <v/>
      </c>
    </row>
    <row r="1012">
      <c r="A1012" s="4" t="n">
        <v>45485</v>
      </c>
      <c r="B1012" s="5" t="n">
        <v>3.205769088622874</v>
      </c>
      <c r="C1012" s="5" t="n">
        <v>3.214315385252504</v>
      </c>
      <c r="D1012" s="5" t="n">
        <v>3.239981328204503</v>
      </c>
      <c r="E1012" s="5" t="n">
        <v>3.179904498654333</v>
      </c>
      <c r="F1012" s="5" t="n">
        <v>3.205769088622874</v>
      </c>
      <c r="G1012" s="6" t="n">
        <v>4625402</v>
      </c>
      <c r="H1012" s="7" t="n">
        <v>0.7094222816896867</v>
      </c>
      <c r="I1012" s="5" t="n">
        <v>3.257959210636114</v>
      </c>
      <c r="J1012" s="5" t="n">
        <v>3.263955900530214</v>
      </c>
      <c r="K1012" s="5" t="n">
        <v>3.1335656487987</v>
      </c>
      <c r="L1012" s="7" t="n">
        <v>0.7842632043956711</v>
      </c>
      <c r="M1012" s="5" t="n">
        <v/>
      </c>
    </row>
    <row r="1013">
      <c r="A1013" s="4" t="n">
        <v>45488</v>
      </c>
      <c r="B1013" s="5" t="n">
        <v>3.204747464587681</v>
      </c>
      <c r="C1013" s="5" t="n">
        <v>3.210339020813493</v>
      </c>
      <c r="D1013" s="5" t="n">
        <v>3.218107160706118</v>
      </c>
      <c r="E1013" s="5" t="n">
        <v>3.160979847234633</v>
      </c>
      <c r="F1013" s="5" t="n">
        <v>3.204747464587681</v>
      </c>
      <c r="G1013" s="6" t="n">
        <v>4547394</v>
      </c>
      <c r="H1013" s="7" t="n">
        <v>-0.03186829765187138</v>
      </c>
      <c r="I1013" s="5" t="n">
        <v>3.251960582449122</v>
      </c>
      <c r="J1013" s="5" t="n">
        <v>3.263731396490306</v>
      </c>
      <c r="K1013" s="5" t="n">
        <v>3.135120046495339</v>
      </c>
      <c r="L1013" s="7" t="n">
        <v>0.7035396185077699</v>
      </c>
      <c r="M1013" s="5" t="n">
        <v/>
      </c>
    </row>
    <row r="1014">
      <c r="A1014" s="4" t="n">
        <v>45489</v>
      </c>
      <c r="B1014" s="5" t="n">
        <v>3.226601025795816</v>
      </c>
      <c r="C1014" s="5" t="n">
        <v>3.229140330161784</v>
      </c>
      <c r="D1014" s="5" t="n">
        <v>3.249612708499761</v>
      </c>
      <c r="E1014" s="5" t="n">
        <v>3.180497459417575</v>
      </c>
      <c r="F1014" s="5" t="n">
        <v>3.226601025795816</v>
      </c>
      <c r="G1014" s="6" t="n">
        <v>6916853</v>
      </c>
      <c r="H1014" s="7" t="n">
        <v>0.681912114749017</v>
      </c>
      <c r="I1014" s="5" t="n">
        <v>3.247929183968456</v>
      </c>
      <c r="J1014" s="5" t="n">
        <v>3.26393935760013</v>
      </c>
      <c r="K1014" s="5" t="n">
        <v>3.136656928698984</v>
      </c>
      <c r="L1014" s="7" t="n">
        <v>0.7239340580935141</v>
      </c>
      <c r="M1014" s="5" t="n">
        <v/>
      </c>
    </row>
    <row r="1015">
      <c r="A1015" s="4" t="n">
        <v>45490</v>
      </c>
      <c r="B1015" s="5" t="n">
        <v>3.235736620880149</v>
      </c>
      <c r="C1015" s="5" t="n">
        <v>3.242800135746154</v>
      </c>
      <c r="D1015" s="5" t="n">
        <v>3.253609315326736</v>
      </c>
      <c r="E1015" s="5" t="n">
        <v>3.228530687810903</v>
      </c>
      <c r="F1015" s="5" t="n">
        <v>3.235736620880149</v>
      </c>
      <c r="G1015" s="6" t="n">
        <v>6906105</v>
      </c>
      <c r="H1015" s="7" t="n">
        <v>0.2831337066868889</v>
      </c>
      <c r="I1015" s="5" t="n">
        <v>3.247000046750595</v>
      </c>
      <c r="J1015" s="5" t="n">
        <v>3.26424398457494</v>
      </c>
      <c r="K1015" s="5" t="n">
        <v>3.138232143614628</v>
      </c>
      <c r="L1015" s="7" t="n">
        <v>0.638916079151105</v>
      </c>
      <c r="M1015" s="5" t="n">
        <v/>
      </c>
    </row>
    <row r="1016">
      <c r="A1016" s="4" t="n">
        <v>45491</v>
      </c>
      <c r="B1016" s="5" t="n">
        <v>3.220758339002067</v>
      </c>
      <c r="C1016" s="5" t="n">
        <v>3.239848776856843</v>
      </c>
      <c r="D1016" s="5" t="n">
        <v>3.289002843473254</v>
      </c>
      <c r="E1016" s="5" t="n">
        <v>3.220471776556182</v>
      </c>
      <c r="F1016" s="5" t="n">
        <v>3.220758339002067</v>
      </c>
      <c r="G1016" s="6" t="n">
        <v>7440123</v>
      </c>
      <c r="H1016" s="7" t="n">
        <v>-0.4629017634323773</v>
      </c>
      <c r="I1016" s="5" t="n">
        <v>3.244157448606718</v>
      </c>
      <c r="J1016" s="5" t="n">
        <v>3.264095025212892</v>
      </c>
      <c r="K1016" s="5" t="n">
        <v>3.139688954187977</v>
      </c>
      <c r="L1016" s="7" t="n">
        <v>0.6209397745166223</v>
      </c>
      <c r="M1016" s="5" t="n">
        <v/>
      </c>
    </row>
    <row r="1017">
      <c r="A1017" s="4" t="n">
        <v>45492</v>
      </c>
      <c r="B1017" s="5" t="n">
        <v>3.226375569845182</v>
      </c>
      <c r="C1017" s="5" t="n">
        <v>3.243911405613275</v>
      </c>
      <c r="D1017" s="5" t="n">
        <v>3.287704541051831</v>
      </c>
      <c r="E1017" s="5" t="n">
        <v>3.179528140288037</v>
      </c>
      <c r="F1017" s="5" t="n">
        <v>3.226375569845182</v>
      </c>
      <c r="G1017" s="6" t="n">
        <v>3895313</v>
      </c>
      <c r="H1017" s="7" t="n">
        <v>0.1744070883894722</v>
      </c>
      <c r="I1017" s="5" t="n">
        <v>3.241513081610649</v>
      </c>
      <c r="J1017" s="5" t="n">
        <v>3.264291210608925</v>
      </c>
      <c r="K1017" s="5" t="n">
        <v>3.141240853718035</v>
      </c>
      <c r="L1017" s="7" t="n">
        <v>0.6229849960207803</v>
      </c>
      <c r="M1017" s="5" t="n">
        <v/>
      </c>
    </row>
    <row r="1018">
      <c r="A1018" s="4" t="n">
        <v>45495</v>
      </c>
      <c r="B1018" s="5" t="n">
        <v>3.222641408078807</v>
      </c>
      <c r="C1018" s="5" t="n">
        <v>3.238236273770508</v>
      </c>
      <c r="D1018" s="5" t="n">
        <v>3.265582766553959</v>
      </c>
      <c r="E1018" s="5" t="n">
        <v>3.200700056543567</v>
      </c>
      <c r="F1018" s="5" t="n">
        <v>3.222641408078807</v>
      </c>
      <c r="G1018" s="6" t="n">
        <v>5210258</v>
      </c>
      <c r="H1018" s="7" t="n">
        <v>-0.1157385953847512</v>
      </c>
      <c r="I1018" s="5" t="n">
        <v>3.236834871231332</v>
      </c>
      <c r="J1018" s="5" t="n">
        <v>3.264791324325619</v>
      </c>
      <c r="K1018" s="5" t="n">
        <v>3.142812156788801</v>
      </c>
      <c r="L1018" s="7" t="n">
        <v>0.5545921078886129</v>
      </c>
      <c r="M1018" s="5" t="n">
        <v/>
      </c>
    </row>
    <row r="1019">
      <c r="A1019" s="4" t="n">
        <v>45496</v>
      </c>
      <c r="B1019" s="5" t="n">
        <v>3.210200804901413</v>
      </c>
      <c r="C1019" s="5" t="n">
        <v>3.215552486654934</v>
      </c>
      <c r="D1019" s="5" t="n">
        <v>3.24023228876906</v>
      </c>
      <c r="E1019" s="5" t="n">
        <v>3.192762442156122</v>
      </c>
      <c r="F1019" s="5" t="n">
        <v>3.210200804901413</v>
      </c>
      <c r="G1019" s="6" t="n">
        <v>6918359</v>
      </c>
      <c r="H1019" s="7" t="n">
        <v>-0.3860374643671727</v>
      </c>
      <c r="I1019" s="5" t="n">
        <v>3.231975818369868</v>
      </c>
      <c r="J1019" s="5" t="n">
        <v>3.264917991365148</v>
      </c>
      <c r="K1019" s="5" t="n">
        <v>3.144388386853612</v>
      </c>
      <c r="L1019" s="7" t="n">
        <v>0.5566547880201086</v>
      </c>
      <c r="M1019" s="5" t="n">
        <v/>
      </c>
    </row>
    <row r="1020">
      <c r="A1020" s="4" t="n">
        <v>45497</v>
      </c>
      <c r="B1020" s="5" t="n">
        <v>3.16772463027847</v>
      </c>
      <c r="C1020" s="5" t="n">
        <v>3.167017603083139</v>
      </c>
      <c r="D1020" s="5" t="n">
        <v>3.168097522960386</v>
      </c>
      <c r="E1020" s="5" t="n">
        <v>3.153154858944519</v>
      </c>
      <c r="F1020" s="5" t="n">
        <v>3.16772463027847</v>
      </c>
      <c r="G1020" s="6" t="n">
        <v>4041370</v>
      </c>
      <c r="H1020" s="7" t="n">
        <v>-1.3231625435421</v>
      </c>
      <c r="I1020" s="5" t="n">
        <v>3.225273492957877</v>
      </c>
      <c r="J1020" s="5" t="n">
        <v>3.263482804957551</v>
      </c>
      <c r="K1020" s="5" t="n">
        <v>3.145718500040995</v>
      </c>
      <c r="L1020" s="7" t="n">
        <v>0.6156944997273535</v>
      </c>
      <c r="M1020" s="5" t="n">
        <v/>
      </c>
    </row>
    <row r="1021">
      <c r="A1021" s="4" t="n">
        <v>45498</v>
      </c>
      <c r="B1021" s="5" t="n">
        <v>3.172096480752902</v>
      </c>
      <c r="C1021" s="5" t="n">
        <v>3.181328170088547</v>
      </c>
      <c r="D1021" s="5" t="n">
        <v>3.202859492654636</v>
      </c>
      <c r="E1021" s="5" t="n">
        <v>3.14917620836965</v>
      </c>
      <c r="F1021" s="5" t="n">
        <v>3.172096480752902</v>
      </c>
      <c r="G1021" s="6" t="n">
        <v>3662263</v>
      </c>
      <c r="H1021" s="7" t="n">
        <v>0.1380123269757672</v>
      </c>
      <c r="I1021" s="5" t="n">
        <v>3.220857438241195</v>
      </c>
      <c r="J1021" s="5" t="n">
        <v>3.262231833205816</v>
      </c>
      <c r="K1021" s="5" t="n">
        <v>3.146949339808523</v>
      </c>
      <c r="L1021" s="7" t="n">
        <v>0.5678627311839425</v>
      </c>
      <c r="M1021" s="5" t="n">
        <v/>
      </c>
    </row>
    <row r="1022">
      <c r="A1022" s="4" t="n">
        <v>45499</v>
      </c>
      <c r="B1022" s="5" t="n">
        <v>3.150284793060558</v>
      </c>
      <c r="C1022" s="5" t="n">
        <v>3.159345405794598</v>
      </c>
      <c r="D1022" s="5" t="n">
        <v>3.177644722918909</v>
      </c>
      <c r="E1022" s="5" t="n">
        <v>3.106642435516098</v>
      </c>
      <c r="F1022" s="5" t="n">
        <v>3.150284793060558</v>
      </c>
      <c r="G1022" s="6" t="n">
        <v>5048636</v>
      </c>
      <c r="H1022" s="7" t="n">
        <v>-0.6876111059259893</v>
      </c>
      <c r="I1022" s="5" t="n">
        <v>3.214544705638896</v>
      </c>
      <c r="J1022" s="5" t="n">
        <v>3.259915289080266</v>
      </c>
      <c r="K1022" s="5" t="n">
        <v>3.147988338107762</v>
      </c>
      <c r="L1022" s="7" t="n">
        <v>0.5602891056890695</v>
      </c>
      <c r="M1022" s="5" t="n">
        <v/>
      </c>
    </row>
    <row r="1023">
      <c r="A1023" s="4" t="n">
        <v>45502</v>
      </c>
      <c r="B1023" s="5" t="n">
        <v>3.17774836204332</v>
      </c>
      <c r="C1023" s="5" t="n">
        <v>3.166459928998526</v>
      </c>
      <c r="D1023" s="5" t="n">
        <v>3.192131645490649</v>
      </c>
      <c r="E1023" s="5" t="n">
        <v>3.147742064874293</v>
      </c>
      <c r="F1023" s="5" t="n">
        <v>3.17774836204332</v>
      </c>
      <c r="G1023" s="6" t="n">
        <v>6899432</v>
      </c>
      <c r="H1023" s="7" t="n">
        <v>0.871780514677889</v>
      </c>
      <c r="I1023" s="5" t="n">
        <v>3.210515303750575</v>
      </c>
      <c r="J1023" s="5" t="n">
        <v>3.257658388012899</v>
      </c>
      <c r="K1023" s="5" t="n">
        <v>3.148830901086328</v>
      </c>
      <c r="L1023" s="7" t="n">
        <v>0.6013188881001581</v>
      </c>
      <c r="M1023" s="5" t="n">
        <v/>
      </c>
    </row>
    <row r="1024">
      <c r="A1024" s="4" t="n">
        <v>45503</v>
      </c>
      <c r="B1024" s="5" t="n">
        <v>3.15881382113247</v>
      </c>
      <c r="C1024" s="5" t="n">
        <v>3.16307418867073</v>
      </c>
      <c r="D1024" s="5" t="n">
        <v>3.222757983772003</v>
      </c>
      <c r="E1024" s="5" t="n">
        <v>3.155128352004119</v>
      </c>
      <c r="F1024" s="5" t="n">
        <v>3.15881382113247</v>
      </c>
      <c r="G1024" s="6" t="n">
        <v>6034989</v>
      </c>
      <c r="H1024" s="7" t="n">
        <v>-0.5958477120785899</v>
      </c>
      <c r="I1024" s="5" t="n">
        <v>3.206493947965385</v>
      </c>
      <c r="J1024" s="5" t="n">
        <v>3.25482197747183</v>
      </c>
      <c r="K1024" s="5" t="n">
        <v>3.149749331541405</v>
      </c>
      <c r="L1024" s="7" t="n">
        <v>0.6017195008423161</v>
      </c>
      <c r="M1024" s="5" t="n">
        <v/>
      </c>
    </row>
    <row r="1025">
      <c r="A1025" s="4" t="n">
        <v>45504</v>
      </c>
      <c r="B1025" s="5" t="n">
        <v>3.228362536513158</v>
      </c>
      <c r="C1025" s="5" t="n">
        <v>3.241825810997697</v>
      </c>
      <c r="D1025" s="5" t="n">
        <v>3.252302473605157</v>
      </c>
      <c r="E1025" s="5" t="n">
        <v>3.192398605591442</v>
      </c>
      <c r="F1025" s="5" t="n">
        <v>3.228362536513158</v>
      </c>
      <c r="G1025" s="6" t="n">
        <v>6368833</v>
      </c>
      <c r="H1025" s="7" t="n">
        <v>2.20173518665161</v>
      </c>
      <c r="I1025" s="5" t="n">
        <v>3.205989108181275</v>
      </c>
      <c r="J1025" s="5" t="n">
        <v>3.253427927756984</v>
      </c>
      <c r="K1025" s="5" t="n">
        <v>3.151130400000441</v>
      </c>
      <c r="L1025" s="7" t="n">
        <v>0.7957191992777454</v>
      </c>
      <c r="M1025" s="5" t="n">
        <v/>
      </c>
    </row>
    <row r="1026">
      <c r="A1026" s="4" t="n">
        <v>45505</v>
      </c>
      <c r="B1026" s="5" t="n">
        <v>3.223783034838133</v>
      </c>
      <c r="C1026" s="5" t="n">
        <v>3.212214882401416</v>
      </c>
      <c r="D1026" s="5" t="n">
        <v>3.271273231957453</v>
      </c>
      <c r="E1026" s="5" t="n">
        <v>3.204768640623468</v>
      </c>
      <c r="F1026" s="5" t="n">
        <v>3.223783034838133</v>
      </c>
      <c r="G1026" s="6" t="n">
        <v>3378384</v>
      </c>
      <c r="H1026" s="7" t="n">
        <v>-0.14185215022261</v>
      </c>
      <c r="I1026" s="5" t="n">
        <v>3.20615724380333</v>
      </c>
      <c r="J1026" s="5" t="n">
        <v>3.252189002028029</v>
      </c>
      <c r="K1026" s="5" t="n">
        <v>3.152470577673384</v>
      </c>
      <c r="L1026" s="7" t="n">
        <v>0.7861269656126929</v>
      </c>
      <c r="M1026" s="5" t="n">
        <v/>
      </c>
    </row>
    <row r="1027">
      <c r="A1027" s="4" t="n">
        <v>45506</v>
      </c>
      <c r="B1027" s="5" t="n">
        <v>3.271588769226377</v>
      </c>
      <c r="C1027" s="5" t="n">
        <v>3.2708230356743</v>
      </c>
      <c r="D1027" s="5" t="n">
        <v>3.297317349205566</v>
      </c>
      <c r="E1027" s="5" t="n">
        <v>3.259588350318136</v>
      </c>
      <c r="F1027" s="5" t="n">
        <v>3.271588769226377</v>
      </c>
      <c r="G1027" s="6" t="n">
        <v>3976247</v>
      </c>
      <c r="H1027" s="7" t="n">
        <v>1.48290793368</v>
      </c>
      <c r="I1027" s="5" t="n">
        <v>3.208494070530894</v>
      </c>
      <c r="J1027" s="5" t="n">
        <v>3.251640912522321</v>
      </c>
      <c r="K1027" s="5" t="n">
        <v>3.154057710595532</v>
      </c>
      <c r="L1027" s="7" t="n">
        <v>0.8525380164190357</v>
      </c>
      <c r="M1027" s="5" t="n">
        <v/>
      </c>
    </row>
    <row r="1028">
      <c r="A1028" s="4" t="n">
        <v>45509</v>
      </c>
      <c r="B1028" s="5" t="n">
        <v>3.256185459148192</v>
      </c>
      <c r="C1028" s="5" t="n">
        <v>3.244769604445801</v>
      </c>
      <c r="D1028" s="5" t="n">
        <v>3.270460061801678</v>
      </c>
      <c r="E1028" s="5" t="n">
        <v>3.225941825855523</v>
      </c>
      <c r="F1028" s="5" t="n">
        <v>3.256185459148192</v>
      </c>
      <c r="G1028" s="6" t="n">
        <v>6154825</v>
      </c>
      <c r="H1028" s="7" t="n">
        <v>-0.470820484012946</v>
      </c>
      <c r="I1028" s="5" t="n">
        <v>3.208877872595056</v>
      </c>
      <c r="J1028" s="5" t="n">
        <v>3.250904415181231</v>
      </c>
      <c r="K1028" s="5" t="n">
        <v>3.155480626691313</v>
      </c>
      <c r="L1028" s="7" t="n">
        <v>0.8461126443637167</v>
      </c>
      <c r="M1028" s="5" t="n">
        <v/>
      </c>
    </row>
    <row r="1029">
      <c r="A1029" s="4" t="n">
        <v>45510</v>
      </c>
      <c r="B1029" s="5" t="n">
        <v>3.263012180823023</v>
      </c>
      <c r="C1029" s="5" t="n">
        <v>3.259014346093916</v>
      </c>
      <c r="D1029" s="5" t="n">
        <v>3.280104914712636</v>
      </c>
      <c r="E1029" s="5" t="n">
        <v>3.222805305728363</v>
      </c>
      <c r="F1029" s="5" t="n">
        <v>3.263012180823023</v>
      </c>
      <c r="G1029" s="6" t="n">
        <v>4841710</v>
      </c>
      <c r="H1029" s="7" t="n">
        <v>0.2096539573828826</v>
      </c>
      <c r="I1029" s="5" t="n">
        <v>3.210850858431618</v>
      </c>
      <c r="J1029" s="5" t="n">
        <v>3.250601973239071</v>
      </c>
      <c r="K1029" s="5" t="n">
        <v>3.15678200594033</v>
      </c>
      <c r="L1029" s="7" t="n">
        <v>0.8264841507197245</v>
      </c>
      <c r="M1029" s="5" t="n">
        <v/>
      </c>
    </row>
    <row r="1030">
      <c r="A1030" s="4" t="n">
        <v>45511</v>
      </c>
      <c r="B1030" s="5" t="n">
        <v>3.292702424071471</v>
      </c>
      <c r="C1030" s="5" t="n">
        <v>3.26048262331745</v>
      </c>
      <c r="D1030" s="5" t="n">
        <v>3.294059258947333</v>
      </c>
      <c r="E1030" s="5" t="n">
        <v>3.242974524857941</v>
      </c>
      <c r="F1030" s="5" t="n">
        <v>3.292702424071471</v>
      </c>
      <c r="G1030" s="6" t="n">
        <v>4445684</v>
      </c>
      <c r="H1030" s="7" t="n">
        <v>0.9099029241429246</v>
      </c>
      <c r="I1030" s="5" t="n">
        <v>3.214915983271513</v>
      </c>
      <c r="J1030" s="5" t="n">
        <v>3.25125183303329</v>
      </c>
      <c r="K1030" s="5" t="n">
        <v>3.15806514696872</v>
      </c>
      <c r="L1030" s="7" t="n">
        <v>0.8403167127144665</v>
      </c>
      <c r="M1030" s="5" t="n">
        <v/>
      </c>
    </row>
    <row r="1031">
      <c r="A1031" s="4" t="n">
        <v>45512</v>
      </c>
      <c r="B1031" s="5" t="n">
        <v>3.299168872546413</v>
      </c>
      <c r="C1031" s="5" t="n">
        <v>3.291439816482347</v>
      </c>
      <c r="D1031" s="5" t="n">
        <v>3.317659743226318</v>
      </c>
      <c r="E1031" s="5" t="n">
        <v>3.265539503553106</v>
      </c>
      <c r="F1031" s="5" t="n">
        <v>3.299168872546413</v>
      </c>
      <c r="G1031" s="6" t="n">
        <v>6044848</v>
      </c>
      <c r="H1031" s="7" t="n">
        <v>0.1963872722803073</v>
      </c>
      <c r="I1031" s="5" t="n">
        <v>3.220715084307424</v>
      </c>
      <c r="J1031" s="5" t="n">
        <v>3.251903961294492</v>
      </c>
      <c r="K1031" s="5" t="n">
        <v>3.159484571459114</v>
      </c>
      <c r="L1031" s="7" t="n">
        <v>0.806206256076594</v>
      </c>
      <c r="M1031" s="5" t="n">
        <v/>
      </c>
    </row>
    <row r="1032">
      <c r="A1032" s="4" t="n">
        <v>45513</v>
      </c>
      <c r="B1032" s="5" t="n">
        <v>3.299072832821317</v>
      </c>
      <c r="C1032" s="5" t="n">
        <v>3.286967041136097</v>
      </c>
      <c r="D1032" s="5" t="n">
        <v>3.331496973894478</v>
      </c>
      <c r="E1032" s="5" t="n">
        <v>3.238989224362808</v>
      </c>
      <c r="F1032" s="5" t="n">
        <v>3.299072832821317</v>
      </c>
      <c r="G1032" s="6" t="n">
        <v>6286263</v>
      </c>
      <c r="H1032" s="7" t="n">
        <v>-0.002911027862040338</v>
      </c>
      <c r="I1032" s="5" t="n">
        <v>3.225380271517346</v>
      </c>
      <c r="J1032" s="5" t="n">
        <v>3.252221476963606</v>
      </c>
      <c r="K1032" s="5" t="n">
        <v>3.161021206206202</v>
      </c>
      <c r="L1032" s="7" t="n">
        <v>0.7973737214862461</v>
      </c>
      <c r="M1032" s="5" t="n">
        <v/>
      </c>
    </row>
    <row r="1033">
      <c r="A1033" s="4" t="n">
        <v>45516</v>
      </c>
      <c r="B1033" s="5" t="n">
        <v>3.266256457283771</v>
      </c>
      <c r="C1033" s="5" t="n">
        <v>3.285009626437948</v>
      </c>
      <c r="D1033" s="5" t="n">
        <v>3.299338218129627</v>
      </c>
      <c r="E1033" s="5" t="n">
        <v>3.206500158519357</v>
      </c>
      <c r="F1033" s="5" t="n">
        <v>3.266256457283771</v>
      </c>
      <c r="G1033" s="6" t="n">
        <v>3615068</v>
      </c>
      <c r="H1033" s="7" t="n">
        <v>-0.994715097256027</v>
      </c>
      <c r="I1033" s="5" t="n">
        <v>3.22845572115215</v>
      </c>
      <c r="J1033" s="5" t="n">
        <v>3.252214583375172</v>
      </c>
      <c r="K1033" s="5" t="n">
        <v>3.162437870328995</v>
      </c>
      <c r="L1033" s="7" t="n">
        <v>0.8368046776380378</v>
      </c>
      <c r="M1033" s="5" t="n">
        <v/>
      </c>
    </row>
    <row r="1034">
      <c r="A1034" s="4" t="n">
        <v>45517</v>
      </c>
      <c r="B1034" s="5" t="n">
        <v>3.27290176095236</v>
      </c>
      <c r="C1034" s="5" t="n">
        <v>3.243267575919732</v>
      </c>
      <c r="D1034" s="5" t="n">
        <v>3.302306347551207</v>
      </c>
      <c r="E1034" s="5" t="n">
        <v>3.211301854413021</v>
      </c>
      <c r="F1034" s="5" t="n">
        <v>3.27290176095236</v>
      </c>
      <c r="G1034" s="6" t="n">
        <v>2257174</v>
      </c>
      <c r="H1034" s="7" t="n">
        <v>0.2034532118189825</v>
      </c>
      <c r="I1034" s="5" t="n">
        <v>3.230770757909978</v>
      </c>
      <c r="J1034" s="5" t="n">
        <v>3.25194507595522</v>
      </c>
      <c r="K1034" s="5" t="n">
        <v>3.164052664534214</v>
      </c>
      <c r="L1034" s="7" t="n">
        <v>0.8260149798779065</v>
      </c>
      <c r="M1034" s="5" t="n">
        <v/>
      </c>
    </row>
    <row r="1035">
      <c r="A1035" s="4" t="n">
        <v>45518</v>
      </c>
      <c r="B1035" s="5" t="n">
        <v>3.261845609314867</v>
      </c>
      <c r="C1035" s="5" t="n">
        <v>3.263037071429981</v>
      </c>
      <c r="D1035" s="5" t="n">
        <v>3.302506620337815</v>
      </c>
      <c r="E1035" s="5" t="n">
        <v>3.258336041869974</v>
      </c>
      <c r="F1035" s="5" t="n">
        <v>3.261845609314867</v>
      </c>
      <c r="G1035" s="6" t="n">
        <v>4409374</v>
      </c>
      <c r="H1035" s="7" t="n">
        <v>-0.3378088450255112</v>
      </c>
      <c r="I1035" s="5" t="n">
        <v>3.232076207331713</v>
      </c>
      <c r="J1035" s="5" t="n">
        <v>3.251444133380351</v>
      </c>
      <c r="K1035" s="5" t="n">
        <v>3.165567716071075</v>
      </c>
      <c r="L1035" s="7" t="n">
        <v>0.8294225122318312</v>
      </c>
      <c r="M1035" s="5" t="n">
        <v/>
      </c>
    </row>
    <row r="1036">
      <c r="A1036" s="4" t="n">
        <v>45519</v>
      </c>
      <c r="B1036" s="5" t="n">
        <v>3.30822166593128</v>
      </c>
      <c r="C1036" s="5" t="n">
        <v>3.296259050148801</v>
      </c>
      <c r="D1036" s="5" t="n">
        <v>3.3665867502981</v>
      </c>
      <c r="E1036" s="5" t="n">
        <v>3.291157266245691</v>
      </c>
      <c r="F1036" s="5" t="n">
        <v>3.30822166593128</v>
      </c>
      <c r="G1036" s="6" t="n">
        <v>3819551</v>
      </c>
      <c r="H1036" s="7" t="n">
        <v>1.421773504054791</v>
      </c>
      <c r="I1036" s="5" t="n">
        <v>3.236449373678174</v>
      </c>
      <c r="J1036" s="5" t="n">
        <v>3.250905705649332</v>
      </c>
      <c r="K1036" s="5" t="n">
        <v>3.167424432233631</v>
      </c>
      <c r="L1036" s="7" t="n">
        <v>0.8746941498055132</v>
      </c>
      <c r="M1036" s="5" t="n">
        <v/>
      </c>
    </row>
    <row r="1037">
      <c r="A1037" s="4" t="n">
        <v>45520</v>
      </c>
      <c r="B1037" s="5" t="n">
        <v>3.306070307968354</v>
      </c>
      <c r="C1037" s="5" t="n">
        <v>3.297908954374527</v>
      </c>
      <c r="D1037" s="5" t="n">
        <v>3.335017360242498</v>
      </c>
      <c r="E1037" s="5" t="n">
        <v>3.261117860798519</v>
      </c>
      <c r="F1037" s="5" t="n">
        <v>3.306070307968354</v>
      </c>
      <c r="G1037" s="6" t="n">
        <v>6883080</v>
      </c>
      <c r="H1037" s="7" t="n">
        <v>-0.06503064728344832</v>
      </c>
      <c r="I1037" s="5" t="n">
        <v>3.240434110584333</v>
      </c>
      <c r="J1037" s="5" t="n">
        <v>3.251067562417489</v>
      </c>
      <c r="K1037" s="5" t="n">
        <v>3.169257716132256</v>
      </c>
      <c r="L1037" s="7" t="n">
        <v>0.8758028281766058</v>
      </c>
      <c r="M1037" s="5" t="n">
        <v/>
      </c>
    </row>
    <row r="1038">
      <c r="A1038" s="4" t="n">
        <v>45523</v>
      </c>
      <c r="B1038" s="5" t="n">
        <v>3.308881477033845</v>
      </c>
      <c r="C1038" s="5" t="n">
        <v>3.332809344208439</v>
      </c>
      <c r="D1038" s="5" t="n">
        <v>3.402081285480282</v>
      </c>
      <c r="E1038" s="5" t="n">
        <v>3.301149632529481</v>
      </c>
      <c r="F1038" s="5" t="n">
        <v>3.308881477033845</v>
      </c>
      <c r="G1038" s="6" t="n">
        <v>7048991</v>
      </c>
      <c r="H1038" s="7" t="n">
        <v>0.0850305288037978</v>
      </c>
      <c r="I1038" s="5" t="n">
        <v>3.244746114032085</v>
      </c>
      <c r="J1038" s="5" t="n">
        <v>3.251052068827507</v>
      </c>
      <c r="K1038" s="5" t="n">
        <v>3.171358934957581</v>
      </c>
      <c r="L1038" s="7" t="n">
        <v>0.8740385952226916</v>
      </c>
      <c r="M1038" s="5" t="n">
        <v/>
      </c>
    </row>
    <row r="1039">
      <c r="A1039" s="4" t="n">
        <v>45524</v>
      </c>
      <c r="B1039" s="5" t="n">
        <v>3.275807709124973</v>
      </c>
      <c r="C1039" s="5" t="n">
        <v>3.269591661277009</v>
      </c>
      <c r="D1039" s="5" t="n">
        <v>3.346587577228782</v>
      </c>
      <c r="E1039" s="5" t="n">
        <v>3.235937481469501</v>
      </c>
      <c r="F1039" s="5" t="n">
        <v>3.275807709124973</v>
      </c>
      <c r="G1039" s="6" t="n">
        <v>5856760</v>
      </c>
      <c r="H1039" s="7" t="n">
        <v>-0.9995452583729136</v>
      </c>
      <c r="I1039" s="5" t="n">
        <v>3.248026459243262</v>
      </c>
      <c r="J1039" s="5" t="n">
        <v>3.250598870663065</v>
      </c>
      <c r="K1039" s="5" t="n">
        <v>3.173447791192892</v>
      </c>
      <c r="L1039" s="7" t="n">
        <v>0.9035814596172641</v>
      </c>
      <c r="M1039" s="5" t="n">
        <v/>
      </c>
    </row>
    <row r="1040">
      <c r="A1040" s="4" t="n">
        <v>45525</v>
      </c>
      <c r="B1040" s="5" t="n">
        <v>3.25183571373561</v>
      </c>
      <c r="C1040" s="5" t="n">
        <v>3.239716732267</v>
      </c>
      <c r="D1040" s="5" t="n">
        <v>3.263803871079735</v>
      </c>
      <c r="E1040" s="5" t="n">
        <v>3.221188703435136</v>
      </c>
      <c r="F1040" s="5" t="n">
        <v>3.25183571373561</v>
      </c>
      <c r="G1040" s="6" t="n">
        <v>3402363</v>
      </c>
      <c r="H1040" s="7" t="n">
        <v>-0.7317888447050169</v>
      </c>
      <c r="I1040" s="5" t="n">
        <v>3.25223201341612</v>
      </c>
      <c r="J1040" s="5" t="n">
        <v>3.249903893208712</v>
      </c>
      <c r="K1040" s="5" t="n">
        <v>3.175418678444072</v>
      </c>
      <c r="L1040" s="7" t="n">
        <v>0.8631561426865022</v>
      </c>
      <c r="M1040" s="5" t="n">
        <v/>
      </c>
    </row>
    <row r="1041">
      <c r="A1041" s="4" t="n">
        <v>45526</v>
      </c>
      <c r="B1041" s="5" t="n">
        <v>3.263181336917037</v>
      </c>
      <c r="C1041" s="5" t="n">
        <v>3.294275870352839</v>
      </c>
      <c r="D1041" s="5" t="n">
        <v>3.31207075894652</v>
      </c>
      <c r="E1041" s="5" t="n">
        <v>3.217796873944096</v>
      </c>
      <c r="F1041" s="5" t="n">
        <v>3.263181336917037</v>
      </c>
      <c r="G1041" s="6" t="n">
        <v>5320086</v>
      </c>
      <c r="H1041" s="7" t="n">
        <v>0.3488990275094084</v>
      </c>
      <c r="I1041" s="5" t="n">
        <v>3.256786256224326</v>
      </c>
      <c r="J1041" s="5" t="n">
        <v>3.249232413388597</v>
      </c>
      <c r="K1041" s="5" t="n">
        <v>3.177540599092842</v>
      </c>
      <c r="L1041" s="7" t="n">
        <v>0.864486640581214</v>
      </c>
      <c r="M1041" s="5" t="n">
        <v/>
      </c>
    </row>
    <row r="1042">
      <c r="A1042" s="4" t="n">
        <v>45527</v>
      </c>
      <c r="B1042" s="5" t="n">
        <v>3.262474012487461</v>
      </c>
      <c r="C1042" s="5" t="n">
        <v>3.267938608075123</v>
      </c>
      <c r="D1042" s="5" t="n">
        <v>3.271675842444108</v>
      </c>
      <c r="E1042" s="5" t="n">
        <v>3.203449828531743</v>
      </c>
      <c r="F1042" s="5" t="n">
        <v>3.262474012487461</v>
      </c>
      <c r="G1042" s="6" t="n">
        <v>4733763</v>
      </c>
      <c r="H1042" s="7" t="n">
        <v>-0.02167591551147652</v>
      </c>
      <c r="I1042" s="5" t="n">
        <v>3.262395717195672</v>
      </c>
      <c r="J1042" s="5" t="n">
        <v>3.248885313876375</v>
      </c>
      <c r="K1042" s="5" t="n">
        <v>3.179667454458681</v>
      </c>
      <c r="L1042" s="7" t="n">
        <v>0.8432872003516187</v>
      </c>
      <c r="M1042" s="5" t="n">
        <v/>
      </c>
    </row>
    <row r="1043">
      <c r="A1043" s="4" t="n">
        <v>45530</v>
      </c>
      <c r="B1043" s="5" t="n">
        <v>3.240135719231791</v>
      </c>
      <c r="C1043" s="5" t="n">
        <v>3.2073562940566</v>
      </c>
      <c r="D1043" s="5" t="n">
        <v>3.291208111821118</v>
      </c>
      <c r="E1043" s="5" t="n">
        <v>3.205578314261721</v>
      </c>
      <c r="F1043" s="5" t="n">
        <v>3.240135719231791</v>
      </c>
      <c r="G1043" s="6" t="n">
        <v>6648286</v>
      </c>
      <c r="H1043" s="7" t="n">
        <v>-0.6847040978768759</v>
      </c>
      <c r="I1043" s="5" t="n">
        <v>3.265515085055095</v>
      </c>
      <c r="J1043" s="5" t="n">
        <v>3.247193627694461</v>
      </c>
      <c r="K1043" s="5" t="n">
        <v>3.181680695868908</v>
      </c>
      <c r="L1043" s="7" t="n">
        <v>0.847746564491492</v>
      </c>
      <c r="M1043" s="5" t="n">
        <v/>
      </c>
    </row>
    <row r="1044">
      <c r="A1044" s="4" t="n">
        <v>45531</v>
      </c>
      <c r="B1044" s="5" t="n">
        <v>3.229889730125804</v>
      </c>
      <c r="C1044" s="5" t="n">
        <v>3.230102154095121</v>
      </c>
      <c r="D1044" s="5" t="n">
        <v>3.267026481648922</v>
      </c>
      <c r="E1044" s="5" t="n">
        <v>3.156526071619235</v>
      </c>
      <c r="F1044" s="5" t="n">
        <v>3.229889730125804</v>
      </c>
      <c r="G1044" s="6" t="n">
        <v>5263380</v>
      </c>
      <c r="H1044" s="7" t="n">
        <v>-0.3162209855955167</v>
      </c>
      <c r="I1044" s="5" t="n">
        <v>3.269068880504762</v>
      </c>
      <c r="J1044" s="5" t="n">
        <v>3.245646842388794</v>
      </c>
      <c r="K1044" s="5" t="n">
        <v>3.183642653756547</v>
      </c>
      <c r="L1044" s="7" t="n">
        <v>0.8379037785324159</v>
      </c>
      <c r="M1044" s="5" t="n">
        <v/>
      </c>
    </row>
    <row r="1045">
      <c r="A1045" s="4" t="n">
        <v>45532</v>
      </c>
      <c r="B1045" s="5" t="n">
        <v>3.229564460913459</v>
      </c>
      <c r="C1045" s="5" t="n">
        <v>3.234061724788237</v>
      </c>
      <c r="D1045" s="5" t="n">
        <v>3.294238859896606</v>
      </c>
      <c r="E1045" s="5" t="n">
        <v>3.221361755892043</v>
      </c>
      <c r="F1045" s="5" t="n">
        <v>3.229564460913459</v>
      </c>
      <c r="G1045" s="6" t="n">
        <v>3578128</v>
      </c>
      <c r="H1045" s="7" t="n">
        <v>-0.010070598055123</v>
      </c>
      <c r="I1045" s="5" t="n">
        <v>3.269128976724777</v>
      </c>
      <c r="J1045" s="5" t="n">
        <v>3.245151744302315</v>
      </c>
      <c r="K1045" s="5" t="n">
        <v>3.185425624905628</v>
      </c>
      <c r="L1045" s="7" t="n">
        <v>0.6787963636305532</v>
      </c>
      <c r="M1045" s="5" t="n">
        <v/>
      </c>
    </row>
    <row r="1046">
      <c r="A1046" s="4" t="n">
        <v>45533</v>
      </c>
      <c r="B1046" s="5" t="n">
        <v>3.248476670511763</v>
      </c>
      <c r="C1046" s="5" t="n">
        <v>3.267178183569835</v>
      </c>
      <c r="D1046" s="5" t="n">
        <v>3.302163035993528</v>
      </c>
      <c r="E1046" s="5" t="n">
        <v>3.222074778186981</v>
      </c>
      <c r="F1046" s="5" t="n">
        <v>3.248476670511763</v>
      </c>
      <c r="G1046" s="6" t="n">
        <v>6788533</v>
      </c>
      <c r="H1046" s="7" t="n">
        <v>0.5855962878955623</v>
      </c>
      <c r="I1046" s="5" t="n">
        <v>3.270363658508458</v>
      </c>
      <c r="J1046" s="5" t="n">
        <v>3.244569071674958</v>
      </c>
      <c r="K1046" s="5" t="n">
        <v>3.187394730690999</v>
      </c>
      <c r="L1046" s="7" t="n">
        <v>0.6899651025473101</v>
      </c>
      <c r="M1046" s="5" t="n">
        <v/>
      </c>
    </row>
    <row r="1047">
      <c r="A1047" s="4" t="n">
        <v>45534</v>
      </c>
      <c r="B1047" s="5" t="n">
        <v>3.240932187703675</v>
      </c>
      <c r="C1047" s="5" t="n">
        <v>3.235221491631028</v>
      </c>
      <c r="D1047" s="5" t="n">
        <v>3.268853936887475</v>
      </c>
      <c r="E1047" s="5" t="n">
        <v>3.187123871619385</v>
      </c>
      <c r="F1047" s="5" t="n">
        <v>3.240932187703675</v>
      </c>
      <c r="G1047" s="6" t="n">
        <v>7637578</v>
      </c>
      <c r="H1047" s="7" t="n">
        <v>-0.2322467905210401</v>
      </c>
      <c r="I1047" s="5" t="n">
        <v>3.268830829432324</v>
      </c>
      <c r="J1047" s="5" t="n">
        <v>3.243802457233701</v>
      </c>
      <c r="K1047" s="5" t="n">
        <v>3.189046360684058</v>
      </c>
      <c r="L1047" s="7" t="n">
        <v>0.6022527016878078</v>
      </c>
      <c r="M1047" s="5" t="n">
        <v/>
      </c>
    </row>
    <row r="1048">
      <c r="A1048" s="4" t="n">
        <v>45537</v>
      </c>
      <c r="B1048" s="5" t="n">
        <v>3.266520269681395</v>
      </c>
      <c r="C1048" s="5" t="n">
        <v>3.260429966456218</v>
      </c>
      <c r="D1048" s="5" t="n">
        <v>3.288109267795678</v>
      </c>
      <c r="E1048" s="5" t="n">
        <v>3.25175004061464</v>
      </c>
      <c r="F1048" s="5" t="n">
        <v>3.266520269681395</v>
      </c>
      <c r="G1048" s="6" t="n">
        <v>1993577</v>
      </c>
      <c r="H1048" s="7" t="n">
        <v>0.789528459583444</v>
      </c>
      <c r="I1048" s="5" t="n">
        <v>3.269347569958983</v>
      </c>
      <c r="J1048" s="5" t="n">
        <v>3.242808750314026</v>
      </c>
      <c r="K1048" s="5" t="n">
        <v>3.190558982263009</v>
      </c>
      <c r="L1048" s="7" t="n">
        <v>0.6210352572743391</v>
      </c>
      <c r="M1048" s="5" t="n">
        <v/>
      </c>
    </row>
    <row r="1049">
      <c r="A1049" s="4" t="n">
        <v>45538</v>
      </c>
      <c r="B1049" s="5" t="n">
        <v>3.259891591535413</v>
      </c>
      <c r="C1049" s="5" t="n">
        <v>3.265948097930859</v>
      </c>
      <c r="D1049" s="5" t="n">
        <v>3.295893721723024</v>
      </c>
      <c r="E1049" s="5" t="n">
        <v>3.231184184542895</v>
      </c>
      <c r="F1049" s="5" t="n">
        <v>3.259891591535413</v>
      </c>
      <c r="G1049" s="6" t="n">
        <v>3036253</v>
      </c>
      <c r="H1049" s="7" t="n">
        <v>-0.2029278130464274</v>
      </c>
      <c r="I1049" s="5" t="n">
        <v>3.269191540494603</v>
      </c>
      <c r="J1049" s="5" t="n">
        <v>3.241858944902121</v>
      </c>
      <c r="K1049" s="5" t="n">
        <v>3.192142480616703</v>
      </c>
      <c r="L1049" s="7" t="n">
        <v>0.6211750245540917</v>
      </c>
      <c r="M1049" s="5" t="n">
        <v/>
      </c>
    </row>
    <row r="1050">
      <c r="A1050" s="4" t="n">
        <v>45539</v>
      </c>
      <c r="B1050" s="5" t="n">
        <v>3.24670064996175</v>
      </c>
      <c r="C1050" s="5" t="n">
        <v>3.258554679265283</v>
      </c>
      <c r="D1050" s="5" t="n">
        <v>3.341909813736038</v>
      </c>
      <c r="E1050" s="5" t="n">
        <v>3.238292323233089</v>
      </c>
      <c r="F1050" s="5" t="n">
        <v>3.24670064996175</v>
      </c>
      <c r="G1050" s="6" t="n">
        <v>7349723</v>
      </c>
      <c r="H1050" s="7" t="n">
        <v>-0.4046435656913761</v>
      </c>
      <c r="I1050" s="5" t="n">
        <v>3.266891451789117</v>
      </c>
      <c r="J1050" s="5" t="n">
        <v>3.24075753513099</v>
      </c>
      <c r="K1050" s="5" t="n">
        <v>3.193547686072429</v>
      </c>
      <c r="L1050" s="7" t="n">
        <v>0.5881709215887244</v>
      </c>
      <c r="M1050" s="5" t="n">
        <v/>
      </c>
    </row>
    <row r="1051">
      <c r="A1051" s="4" t="n">
        <v>45540</v>
      </c>
      <c r="B1051" s="5" t="n">
        <v>3.205270814034555</v>
      </c>
      <c r="C1051" s="5" t="n">
        <v>3.212014289303158</v>
      </c>
      <c r="D1051" s="5" t="n">
        <v>3.239412776993172</v>
      </c>
      <c r="E1051" s="5" t="n">
        <v>3.162275483834925</v>
      </c>
      <c r="F1051" s="5" t="n">
        <v>3.205270814034555</v>
      </c>
      <c r="G1051" s="6" t="n">
        <v>5542001</v>
      </c>
      <c r="H1051" s="7" t="n">
        <v>-1.276059618483261</v>
      </c>
      <c r="I1051" s="5" t="n">
        <v>3.262196548863524</v>
      </c>
      <c r="J1051" s="5" t="n">
        <v>3.23965459990995</v>
      </c>
      <c r="K1051" s="5" t="n">
        <v>3.194797356367932</v>
      </c>
      <c r="L1051" s="7" t="n">
        <v>0.6428576169690217</v>
      </c>
      <c r="M1051" s="5" t="n">
        <v/>
      </c>
    </row>
    <row r="1052">
      <c r="A1052" s="4" t="n">
        <v>45541</v>
      </c>
      <c r="B1052" s="5" t="n">
        <v>3.158598754283077</v>
      </c>
      <c r="C1052" s="5" t="n">
        <v>3.165361493927587</v>
      </c>
      <c r="D1052" s="5" t="n">
        <v>3.172058868675986</v>
      </c>
      <c r="E1052" s="5" t="n">
        <v>3.151006369583917</v>
      </c>
      <c r="F1052" s="5" t="n">
        <v>3.158598754283077</v>
      </c>
      <c r="G1052" s="6" t="n">
        <v>6999193</v>
      </c>
      <c r="H1052" s="7" t="n">
        <v>-1.456103476408921</v>
      </c>
      <c r="I1052" s="5" t="n">
        <v>3.255172844936612</v>
      </c>
      <c r="J1052" s="5" t="n">
        <v>3.237295786093481</v>
      </c>
      <c r="K1052" s="5" t="n">
        <v>3.195680078079954</v>
      </c>
      <c r="L1052" s="7" t="n">
        <v>0.7053593477049616</v>
      </c>
      <c r="M1052" s="5" t="n">
        <v/>
      </c>
    </row>
    <row r="1053">
      <c r="A1053" s="4" t="n">
        <v>45544</v>
      </c>
      <c r="B1053" s="5" t="n">
        <v>3.163258232241495</v>
      </c>
      <c r="C1053" s="5" t="n">
        <v>3.154364546618312</v>
      </c>
      <c r="D1053" s="5" t="n">
        <v>3.18803562951451</v>
      </c>
      <c r="E1053" s="5" t="n">
        <v>3.133823090411924</v>
      </c>
      <c r="F1053" s="5" t="n">
        <v>3.163258232241495</v>
      </c>
      <c r="G1053" s="6" t="n">
        <v>3775850</v>
      </c>
      <c r="H1053" s="7" t="n">
        <v>0.1475172480233322</v>
      </c>
      <c r="I1053" s="5" t="n">
        <v>3.250022933684498</v>
      </c>
      <c r="J1053" s="5" t="n">
        <v>3.235394222742116</v>
      </c>
      <c r="K1053" s="5" t="n">
        <v>3.196592107913032</v>
      </c>
      <c r="L1053" s="7" t="n">
        <v>0.6848452879460653</v>
      </c>
      <c r="M1053" s="5" t="n">
        <v/>
      </c>
    </row>
    <row r="1054">
      <c r="A1054" s="4" t="n">
        <v>45545</v>
      </c>
      <c r="B1054" s="5" t="n">
        <v>3.161826284234148</v>
      </c>
      <c r="C1054" s="5" t="n">
        <v>3.133803425649042</v>
      </c>
      <c r="D1054" s="5" t="n">
        <v>3.197246019779741</v>
      </c>
      <c r="E1054" s="5" t="n">
        <v>3.129985190976494</v>
      </c>
      <c r="F1054" s="5" t="n">
        <v>3.161826284234148</v>
      </c>
      <c r="G1054" s="6" t="n">
        <v>6752105</v>
      </c>
      <c r="H1054" s="7" t="n">
        <v>-0.04526813501191107</v>
      </c>
      <c r="I1054" s="5" t="n">
        <v>3.244469159848587</v>
      </c>
      <c r="J1054" s="5" t="n">
        <v>3.233845929690074</v>
      </c>
      <c r="K1054" s="5" t="n">
        <v>3.197372465874919</v>
      </c>
      <c r="L1054" s="7" t="n">
        <v>0.6801814444045856</v>
      </c>
      <c r="M1054" s="5" t="n">
        <v/>
      </c>
    </row>
    <row r="1055">
      <c r="A1055" s="4" t="n">
        <v>45546</v>
      </c>
      <c r="B1055" s="5" t="n">
        <v>3.118878047824636</v>
      </c>
      <c r="C1055" s="5" t="n">
        <v>3.136103111010042</v>
      </c>
      <c r="D1055" s="5" t="n">
        <v>3.143592274008421</v>
      </c>
      <c r="E1055" s="5" t="n">
        <v>3.098892252469749</v>
      </c>
      <c r="F1055" s="5" t="n">
        <v>3.118878047824636</v>
      </c>
      <c r="G1055" s="6" t="n">
        <v>4400896</v>
      </c>
      <c r="H1055" s="7" t="n">
        <v>-1.358336371092406</v>
      </c>
      <c r="I1055" s="5" t="n">
        <v>3.237320781774076</v>
      </c>
      <c r="J1055" s="5" t="n">
        <v>3.231454304002659</v>
      </c>
      <c r="K1055" s="5" t="n">
        <v>3.198133619000496</v>
      </c>
      <c r="L1055" s="7" t="n">
        <v>0.7298742535463444</v>
      </c>
      <c r="M1055" s="5" t="n">
        <v/>
      </c>
    </row>
    <row r="1056">
      <c r="A1056" s="4" t="n">
        <v>45547</v>
      </c>
      <c r="B1056" s="5" t="n">
        <v>3.109988097672686</v>
      </c>
      <c r="C1056" s="5" t="n">
        <v>3.118381258095613</v>
      </c>
      <c r="D1056" s="5" t="n">
        <v>3.127854143834061</v>
      </c>
      <c r="E1056" s="5" t="n">
        <v>3.077772402878904</v>
      </c>
      <c r="F1056" s="5" t="n">
        <v>3.109988097672686</v>
      </c>
      <c r="G1056" s="6" t="n">
        <v>7109184</v>
      </c>
      <c r="H1056" s="7" t="n">
        <v>-0.285036798990923</v>
      </c>
      <c r="I1056" s="5" t="n">
        <v>3.227409103361146</v>
      </c>
      <c r="J1056" s="5" t="n">
        <v>3.229245659508172</v>
      </c>
      <c r="K1056" s="5" t="n">
        <v>3.198781756213344</v>
      </c>
      <c r="L1056" s="7" t="n">
        <v>0.6190092497355593</v>
      </c>
      <c r="M1056" s="5" t="n">
        <v/>
      </c>
    </row>
    <row r="1057">
      <c r="A1057" s="4" t="n">
        <v>45548</v>
      </c>
      <c r="B1057" s="5" t="n">
        <v>3.103419700416352</v>
      </c>
      <c r="C1057" s="5" t="n">
        <v>3.107158621352531</v>
      </c>
      <c r="D1057" s="5" t="n">
        <v>3.113818253744067</v>
      </c>
      <c r="E1057" s="5" t="n">
        <v>3.094867159915463</v>
      </c>
      <c r="F1057" s="5" t="n">
        <v>3.103419700416352</v>
      </c>
      <c r="G1057" s="6" t="n">
        <v>5268187</v>
      </c>
      <c r="H1057" s="7" t="n">
        <v>-0.2112032924257656</v>
      </c>
      <c r="I1057" s="5" t="n">
        <v>3.217276572983546</v>
      </c>
      <c r="J1057" s="5" t="n">
        <v>3.226817008822997</v>
      </c>
      <c r="K1057" s="5" t="n">
        <v>3.199326281630468</v>
      </c>
      <c r="L1057" s="7" t="n">
        <v>0.6168654693026151</v>
      </c>
      <c r="M1057" s="5" t="n">
        <v/>
      </c>
    </row>
    <row r="1058">
      <c r="A1058" s="4" t="n">
        <v>45551</v>
      </c>
      <c r="B1058" s="5" t="n">
        <v>3.109490833114045</v>
      </c>
      <c r="C1058" s="5" t="n">
        <v>3.113045877437579</v>
      </c>
      <c r="D1058" s="5" t="n">
        <v>3.153086231812447</v>
      </c>
      <c r="E1058" s="5" t="n">
        <v>3.025405448321414</v>
      </c>
      <c r="F1058" s="5" t="n">
        <v>3.109490833114045</v>
      </c>
      <c r="G1058" s="6" t="n">
        <v>3927548</v>
      </c>
      <c r="H1058" s="7" t="n">
        <v>0.1956271881911054</v>
      </c>
      <c r="I1058" s="5" t="n">
        <v>3.207307040787556</v>
      </c>
      <c r="J1058" s="5" t="n">
        <v>3.224036637127979</v>
      </c>
      <c r="K1058" s="5" t="n">
        <v>3.199934049338012</v>
      </c>
      <c r="L1058" s="7" t="n">
        <v>0.621111562149118</v>
      </c>
      <c r="M1058" s="5" t="n">
        <v/>
      </c>
    </row>
    <row r="1059">
      <c r="A1059" s="4" t="n">
        <v>45552</v>
      </c>
      <c r="B1059" s="5" t="n">
        <v>3.07356400858796</v>
      </c>
      <c r="C1059" s="5" t="n">
        <v>3.091462160098212</v>
      </c>
      <c r="D1059" s="5" t="n">
        <v>3.101460771702254</v>
      </c>
      <c r="E1059" s="5" t="n">
        <v>3.057012241488959</v>
      </c>
      <c r="F1059" s="5" t="n">
        <v>3.07356400858796</v>
      </c>
      <c r="G1059" s="6" t="n">
        <v>4557216</v>
      </c>
      <c r="H1059" s="7" t="n">
        <v>-1.155392520971221</v>
      </c>
      <c r="I1059" s="5" t="n">
        <v>3.197194855760706</v>
      </c>
      <c r="J1059" s="5" t="n">
        <v>3.221036868017902</v>
      </c>
      <c r="K1059" s="5" t="n">
        <v>3.200207139424387</v>
      </c>
      <c r="L1059" s="7" t="n">
        <v>0.6311352213891457</v>
      </c>
      <c r="M1059" s="5" t="n">
        <v/>
      </c>
    </row>
    <row r="1060">
      <c r="A1060" s="4" t="n">
        <v>45553</v>
      </c>
      <c r="B1060" s="5" t="n">
        <v>3.09879107350183</v>
      </c>
      <c r="C1060" s="5" t="n">
        <v>3.114563309816877</v>
      </c>
      <c r="D1060" s="5" t="n">
        <v>3.140041171897189</v>
      </c>
      <c r="E1060" s="5" t="n">
        <v>3.088780958902606</v>
      </c>
      <c r="F1060" s="5" t="n">
        <v>3.09879107350183</v>
      </c>
      <c r="G1060" s="6" t="n">
        <v>3320459</v>
      </c>
      <c r="H1060" s="7" t="n">
        <v>0.8207756481850348</v>
      </c>
      <c r="I1060" s="5" t="n">
        <v>3.189542623749017</v>
      </c>
      <c r="J1060" s="5" t="n">
        <v>3.218784690942467</v>
      </c>
      <c r="K1060" s="5" t="n">
        <v>3.200511514449455</v>
      </c>
      <c r="L1060" s="7" t="n">
        <v>0.6715205712005187</v>
      </c>
      <c r="M1060" s="5" t="n">
        <v/>
      </c>
    </row>
    <row r="1061">
      <c r="A1061" s="4" t="n">
        <v>45554</v>
      </c>
      <c r="B1061" s="5" t="n">
        <v>3.115851581727192</v>
      </c>
      <c r="C1061" s="5" t="n">
        <v>3.102049258303565</v>
      </c>
      <c r="D1061" s="5" t="n">
        <v>3.117484314718775</v>
      </c>
      <c r="E1061" s="5" t="n">
        <v>3.077176054855275</v>
      </c>
      <c r="F1061" s="5" t="n">
        <v>3.115851581727192</v>
      </c>
      <c r="G1061" s="6" t="n">
        <v>3971105</v>
      </c>
      <c r="H1061" s="7" t="n">
        <v>0.5505536778922737</v>
      </c>
      <c r="I1061" s="5" t="n">
        <v>3.182176135989525</v>
      </c>
      <c r="J1061" s="5" t="n">
        <v>3.217437985540448</v>
      </c>
      <c r="K1061" s="5" t="n">
        <v>3.200984454935326</v>
      </c>
      <c r="L1061" s="7" t="n">
        <v>0.6822344008731424</v>
      </c>
      <c r="M1061" s="5" t="n">
        <v/>
      </c>
    </row>
    <row r="1062">
      <c r="A1062" s="4" t="n">
        <v>45555</v>
      </c>
      <c r="B1062" s="5" t="n">
        <v>3.11274680322471</v>
      </c>
      <c r="C1062" s="5" t="n">
        <v>3.1339399201131</v>
      </c>
      <c r="D1062" s="5" t="n">
        <v>3.133999952546366</v>
      </c>
      <c r="E1062" s="5" t="n">
        <v>3.111644899501377</v>
      </c>
      <c r="F1062" s="5" t="n">
        <v>3.11274680322471</v>
      </c>
      <c r="G1062" s="6" t="n">
        <v>8570358</v>
      </c>
      <c r="H1062" s="7" t="n">
        <v>-0.09964462109458561</v>
      </c>
      <c r="I1062" s="5" t="n">
        <v>3.174689775526387</v>
      </c>
      <c r="J1062" s="5" t="n">
        <v>3.215577539832485</v>
      </c>
      <c r="K1062" s="5" t="n">
        <v>3.201328929483696</v>
      </c>
      <c r="L1062" s="7" t="n">
        <v>0.6812122729371062</v>
      </c>
      <c r="M1062" s="5" t="n">
        <v/>
      </c>
    </row>
    <row r="1063">
      <c r="A1063" s="4" t="n">
        <v>45558</v>
      </c>
      <c r="B1063" s="5" t="n">
        <v>3.120062489809002</v>
      </c>
      <c r="C1063" s="5" t="n">
        <v>3.128428178220116</v>
      </c>
      <c r="D1063" s="5" t="n">
        <v>3.141067372178506</v>
      </c>
      <c r="E1063" s="5" t="n">
        <v>3.068810889231704</v>
      </c>
      <c r="F1063" s="5" t="n">
        <v>3.120062489809002</v>
      </c>
      <c r="G1063" s="6" t="n">
        <v>5400409</v>
      </c>
      <c r="H1063" s="7" t="n">
        <v>0.235023503251619</v>
      </c>
      <c r="I1063" s="5" t="n">
        <v>3.168686114055247</v>
      </c>
      <c r="J1063" s="5" t="n">
        <v>3.213883840336911</v>
      </c>
      <c r="K1063" s="5" t="n">
        <v>3.201595616978829</v>
      </c>
      <c r="L1063" s="7" t="n">
        <v>0.6801156161651722</v>
      </c>
      <c r="M1063" s="5" t="n">
        <v/>
      </c>
    </row>
    <row r="1064">
      <c r="A1064" s="4" t="n">
        <v>45559</v>
      </c>
      <c r="B1064" s="5" t="n">
        <v>3.120896058765748</v>
      </c>
      <c r="C1064" s="5" t="n">
        <v>3.139800322214747</v>
      </c>
      <c r="D1064" s="5" t="n">
        <v>3.228829997288038</v>
      </c>
      <c r="E1064" s="5" t="n">
        <v>3.112709102982398</v>
      </c>
      <c r="F1064" s="5" t="n">
        <v>3.120896058765748</v>
      </c>
      <c r="G1064" s="6" t="n">
        <v>4033355</v>
      </c>
      <c r="H1064" s="7" t="n">
        <v>0.02671641864446794</v>
      </c>
      <c r="I1064" s="5" t="n">
        <v>3.163236430487244</v>
      </c>
      <c r="J1064" s="5" t="n">
        <v>3.21176974099631</v>
      </c>
      <c r="K1064" s="5" t="n">
        <v>3.202008619386275</v>
      </c>
      <c r="L1064" s="7" t="n">
        <v>0.6809935024067287</v>
      </c>
      <c r="M1064" s="5" t="n">
        <v/>
      </c>
    </row>
    <row r="1065">
      <c r="A1065" s="4" t="n">
        <v>45560</v>
      </c>
      <c r="B1065" s="5" t="n">
        <v>3.163636647671428</v>
      </c>
      <c r="C1065" s="5" t="n">
        <v>3.174849802690354</v>
      </c>
      <c r="D1065" s="5" t="n">
        <v>3.179719680151977</v>
      </c>
      <c r="E1065" s="5" t="n">
        <v>3.134513491140948</v>
      </c>
      <c r="F1065" s="5" t="n">
        <v>3.163636647671428</v>
      </c>
      <c r="G1065" s="6" t="n">
        <v>3179844</v>
      </c>
      <c r="H1065" s="7" t="n">
        <v>1.369497352711657</v>
      </c>
      <c r="I1065" s="5" t="n">
        <v>3.159940039825143</v>
      </c>
      <c r="J1065" s="5" t="n">
        <v>3.210327741532135</v>
      </c>
      <c r="K1065" s="5" t="n">
        <v>3.202591029520227</v>
      </c>
      <c r="L1065" s="7" t="n">
        <v>0.762910559384294</v>
      </c>
      <c r="M1065" s="5" t="n">
        <v/>
      </c>
    </row>
    <row r="1066">
      <c r="A1066" s="4" t="n">
        <v>45561</v>
      </c>
      <c r="B1066" s="5" t="n">
        <v>3.16298680929054</v>
      </c>
      <c r="C1066" s="5" t="n">
        <v>3.144467344914218</v>
      </c>
      <c r="D1066" s="5" t="n">
        <v>3.188161289127975</v>
      </c>
      <c r="E1066" s="5" t="n">
        <v>3.132713052343397</v>
      </c>
      <c r="F1066" s="5" t="n">
        <v>3.16298680929054</v>
      </c>
      <c r="G1066" s="6" t="n">
        <v>3918815</v>
      </c>
      <c r="H1066" s="7" t="n">
        <v>-0.02054086651720466</v>
      </c>
      <c r="I1066" s="5" t="n">
        <v>3.155665546764082</v>
      </c>
      <c r="J1066" s="5" t="n">
        <v>3.209172310937904</v>
      </c>
      <c r="K1066" s="5" t="n">
        <v>3.203228755753698</v>
      </c>
      <c r="L1066" s="7" t="n">
        <v>0.7460828918968301</v>
      </c>
      <c r="M1066" s="5" t="n">
        <v/>
      </c>
    </row>
    <row r="1067">
      <c r="A1067" s="4" t="n">
        <v>45562</v>
      </c>
      <c r="B1067" s="5" t="n">
        <v>3.152523485074219</v>
      </c>
      <c r="C1067" s="5" t="n">
        <v>3.150419594531564</v>
      </c>
      <c r="D1067" s="5" t="n">
        <v>3.187774365766283</v>
      </c>
      <c r="E1067" s="5" t="n">
        <v>3.149890608820303</v>
      </c>
      <c r="F1067" s="5" t="n">
        <v>3.152523485074219</v>
      </c>
      <c r="G1067" s="6" t="n">
        <v>3526669</v>
      </c>
      <c r="H1067" s="7" t="n">
        <v>-0.3308051802678347</v>
      </c>
      <c r="I1067" s="5" t="n">
        <v>3.151245111632609</v>
      </c>
      <c r="J1067" s="5" t="n">
        <v>3.207695269242485</v>
      </c>
      <c r="K1067" s="5" t="n">
        <v>3.203839167642081</v>
      </c>
      <c r="L1067" s="7" t="n">
        <v>0.7471143323472035</v>
      </c>
      <c r="M1067" s="5" t="n">
        <v/>
      </c>
    </row>
    <row r="1068">
      <c r="A1068" s="4" t="n">
        <v>45565</v>
      </c>
      <c r="B1068" s="5" t="n">
        <v>3.158185466102658</v>
      </c>
      <c r="C1068" s="5" t="n">
        <v>3.15331800478449</v>
      </c>
      <c r="D1068" s="5" t="n">
        <v>3.19789869056273</v>
      </c>
      <c r="E1068" s="5" t="n">
        <v>3.095947237537454</v>
      </c>
      <c r="F1068" s="5" t="n">
        <v>3.158185466102658</v>
      </c>
      <c r="G1068" s="6" t="n">
        <v>5598366</v>
      </c>
      <c r="H1068" s="7" t="n">
        <v>0.1796015495283854</v>
      </c>
      <c r="I1068" s="5" t="n">
        <v>3.145828371453672</v>
      </c>
      <c r="J1068" s="5" t="n">
        <v>3.206406150402962</v>
      </c>
      <c r="K1068" s="5" t="n">
        <v>3.204502408200641</v>
      </c>
      <c r="L1068" s="7" t="n">
        <v>0.7192972958592067</v>
      </c>
      <c r="M1068" s="5" t="n">
        <v/>
      </c>
    </row>
    <row r="1069">
      <c r="A1069" s="4" t="n">
        <v>45566</v>
      </c>
      <c r="B1069" s="5" t="n">
        <v>3.151185548895421</v>
      </c>
      <c r="C1069" s="5" t="n">
        <v>3.159757015525186</v>
      </c>
      <c r="D1069" s="5" t="n">
        <v>3.181416697096525</v>
      </c>
      <c r="E1069" s="5" t="n">
        <v>3.109784623726309</v>
      </c>
      <c r="F1069" s="5" t="n">
        <v>3.151185548895421</v>
      </c>
      <c r="G1069" s="6" t="n">
        <v>6192309</v>
      </c>
      <c r="H1069" s="7" t="n">
        <v>-0.2216436394369081</v>
      </c>
      <c r="I1069" s="5" t="n">
        <v>3.140393069321673</v>
      </c>
      <c r="J1069" s="5" t="n">
        <v>3.205225845282842</v>
      </c>
      <c r="K1069" s="5" t="n">
        <v>3.204950558279249</v>
      </c>
      <c r="L1069" s="7" t="n">
        <v>0.7193599939853228</v>
      </c>
      <c r="M1069" s="5" t="n">
        <v/>
      </c>
    </row>
    <row r="1070">
      <c r="A1070" s="4" t="n">
        <v>45567</v>
      </c>
      <c r="B1070" s="5" t="n">
        <v>3.139669699182029</v>
      </c>
      <c r="C1070" s="5" t="n">
        <v>3.113562083994676</v>
      </c>
      <c r="D1070" s="5" t="n">
        <v>3.161655796944041</v>
      </c>
      <c r="E1070" s="5" t="n">
        <v>3.095442025130286</v>
      </c>
      <c r="F1070" s="5" t="n">
        <v>3.139669699182029</v>
      </c>
      <c r="G1070" s="6" t="n">
        <v>6637020</v>
      </c>
      <c r="H1070" s="7" t="n">
        <v>-0.3654449899793577</v>
      </c>
      <c r="I1070" s="5" t="n">
        <v>3.135041521782687</v>
      </c>
      <c r="J1070" s="5" t="n">
        <v>3.204664746660914</v>
      </c>
      <c r="K1070" s="5" t="n">
        <v>3.205132732982861</v>
      </c>
      <c r="L1070" s="7" t="n">
        <v>0.7187314795472516</v>
      </c>
      <c r="M1070" s="5" t="n">
        <v/>
      </c>
    </row>
    <row r="1071">
      <c r="A1071" s="4" t="n">
        <v>45568</v>
      </c>
      <c r="B1071" s="5" t="n">
        <v>3.202250206741375</v>
      </c>
      <c r="C1071" s="5" t="n">
        <v>3.20051931293005</v>
      </c>
      <c r="D1071" s="5" t="n">
        <v>3.213069702802251</v>
      </c>
      <c r="E1071" s="5" t="n">
        <v>3.196781782601767</v>
      </c>
      <c r="F1071" s="5" t="n">
        <v>3.202250206741375</v>
      </c>
      <c r="G1071" s="6" t="n">
        <v>5584635</v>
      </c>
      <c r="H1071" s="7" t="n">
        <v>1.993219464316565</v>
      </c>
      <c r="I1071" s="5" t="n">
        <v>3.134890491418028</v>
      </c>
      <c r="J1071" s="5" t="n">
        <v>3.205267821180683</v>
      </c>
      <c r="K1071" s="5" t="n">
        <v>3.205338278253445</v>
      </c>
      <c r="L1071" s="7" t="n">
        <v>0.8176998201185806</v>
      </c>
      <c r="M1071" s="5" t="n">
        <v/>
      </c>
    </row>
    <row r="1072">
      <c r="A1072" s="4" t="n">
        <v>45569</v>
      </c>
      <c r="B1072" s="5" t="n">
        <v>3.182498632796007</v>
      </c>
      <c r="C1072" s="5" t="n">
        <v>3.190187933033585</v>
      </c>
      <c r="D1072" s="5" t="n">
        <v>3.239635358959282</v>
      </c>
      <c r="E1072" s="5" t="n">
        <v>3.12516949216991</v>
      </c>
      <c r="F1072" s="5" t="n">
        <v>3.182498632796007</v>
      </c>
      <c r="G1072" s="6" t="n">
        <v>5129032</v>
      </c>
      <c r="H1072" s="7" t="n">
        <v>-0.6168029563644595</v>
      </c>
      <c r="I1072" s="5" t="n">
        <v>3.136085485343674</v>
      </c>
      <c r="J1072" s="5" t="n">
        <v>3.205912097975392</v>
      </c>
      <c r="K1072" s="5" t="n">
        <v>3.205488067481736</v>
      </c>
      <c r="L1072" s="7" t="n">
        <v>0.7585167875732735</v>
      </c>
      <c r="M1072" s="5" t="n">
        <v/>
      </c>
    </row>
    <row r="1073">
      <c r="A1073" s="4" t="n">
        <v>45572</v>
      </c>
      <c r="B1073" s="5" t="n">
        <v>3.19079455829787</v>
      </c>
      <c r="C1073" s="5" t="n">
        <v>3.174783036936383</v>
      </c>
      <c r="D1073" s="5" t="n">
        <v>3.279873164362899</v>
      </c>
      <c r="E1073" s="5" t="n">
        <v>3.155911570948281</v>
      </c>
      <c r="F1073" s="5" t="n">
        <v>3.19079455829787</v>
      </c>
      <c r="G1073" s="6" t="n">
        <v>6807749</v>
      </c>
      <c r="H1073" s="7" t="n">
        <v>0.2606733406378403</v>
      </c>
      <c r="I1073" s="5" t="n">
        <v>3.137462301646493</v>
      </c>
      <c r="J1073" s="5" t="n">
        <v>3.206173021900483</v>
      </c>
      <c r="K1073" s="5" t="n">
        <v>3.205604524589543</v>
      </c>
      <c r="L1073" s="7" t="n">
        <v>0.7597786373805225</v>
      </c>
      <c r="M1073" s="5" t="n">
        <v/>
      </c>
    </row>
    <row r="1074">
      <c r="A1074" s="4" t="n">
        <v>45573</v>
      </c>
      <c r="B1074" s="5" t="n">
        <v>3.157972838760492</v>
      </c>
      <c r="C1074" s="5" t="n">
        <v>3.168247385274236</v>
      </c>
      <c r="D1074" s="5" t="n">
        <v>3.174462670180081</v>
      </c>
      <c r="E1074" s="5" t="n">
        <v>3.152439777926789</v>
      </c>
      <c r="F1074" s="5" t="n">
        <v>3.157972838760492</v>
      </c>
      <c r="G1074" s="6" t="n">
        <v>2373427</v>
      </c>
      <c r="H1074" s="7" t="n">
        <v>-1.028637818502676</v>
      </c>
      <c r="I1074" s="5" t="n">
        <v>3.13726962937281</v>
      </c>
      <c r="J1074" s="5" t="n">
        <v>3.206156202253043</v>
      </c>
      <c r="K1074" s="5" t="n">
        <v>3.205616978941486</v>
      </c>
      <c r="L1074" s="7" t="n">
        <v>0.7969127277895925</v>
      </c>
      <c r="M1074" s="5" t="n">
        <v/>
      </c>
    </row>
    <row r="1075">
      <c r="A1075" s="4" t="n">
        <v>45574</v>
      </c>
      <c r="B1075" s="5" t="n">
        <v>3.132951730347544</v>
      </c>
      <c r="C1075" s="5" t="n">
        <v>3.146751896793445</v>
      </c>
      <c r="D1075" s="5" t="n">
        <v>3.192086958160294</v>
      </c>
      <c r="E1075" s="5" t="n">
        <v>3.080976046942443</v>
      </c>
      <c r="F1075" s="5" t="n">
        <v>3.132951730347544</v>
      </c>
      <c r="G1075" s="6" t="n">
        <v>8399847</v>
      </c>
      <c r="H1075" s="7" t="n">
        <v>-0.792315503979113</v>
      </c>
      <c r="I1075" s="5" t="n">
        <v>3.137973313498955</v>
      </c>
      <c r="J1075" s="5" t="n">
        <v>3.204247986129731</v>
      </c>
      <c r="K1075" s="5" t="n">
        <v>3.205544412277704</v>
      </c>
      <c r="L1075" s="7" t="n">
        <v>0.7552097393877691</v>
      </c>
      <c r="M1075" s="5" t="n">
        <v/>
      </c>
    </row>
    <row r="1076">
      <c r="A1076" s="4" t="n">
        <v>45575</v>
      </c>
      <c r="B1076" s="5" t="n">
        <v>3.14575979396921</v>
      </c>
      <c r="C1076" s="5" t="n">
        <v>3.138814950512959</v>
      </c>
      <c r="D1076" s="5" t="n">
        <v>3.173418412587577</v>
      </c>
      <c r="E1076" s="5" t="n">
        <v>3.085023339107042</v>
      </c>
      <c r="F1076" s="5" t="n">
        <v>3.14575979396921</v>
      </c>
      <c r="G1076" s="6" t="n">
        <v>6439978</v>
      </c>
      <c r="H1076" s="7" t="n">
        <v>0.4088177771013779</v>
      </c>
      <c r="I1076" s="5" t="n">
        <v>3.139761898313782</v>
      </c>
      <c r="J1076" s="5" t="n">
        <v>3.202687521312352</v>
      </c>
      <c r="K1076" s="5" t="n">
        <v>3.205520027473168</v>
      </c>
      <c r="L1076" s="7" t="n">
        <v>0.7561440274950444</v>
      </c>
      <c r="M1076" s="5" t="n">
        <v/>
      </c>
    </row>
    <row r="1077">
      <c r="A1077" s="4" t="n">
        <v>45576</v>
      </c>
      <c r="B1077" s="5" t="n">
        <v>3.177920177772223</v>
      </c>
      <c r="C1077" s="5" t="n">
        <v>3.159050404189213</v>
      </c>
      <c r="D1077" s="5" t="n">
        <v>3.202477115340017</v>
      </c>
      <c r="E1077" s="5" t="n">
        <v>3.150168492766985</v>
      </c>
      <c r="F1077" s="5" t="n">
        <v>3.177920177772223</v>
      </c>
      <c r="G1077" s="6" t="n">
        <v>3961785</v>
      </c>
      <c r="H1077" s="7" t="n">
        <v>1.022340735127569</v>
      </c>
      <c r="I1077" s="5" t="n">
        <v>3.143486922181575</v>
      </c>
      <c r="J1077" s="5" t="n">
        <v>3.20081414948327</v>
      </c>
      <c r="K1077" s="5" t="n">
        <v>3.205747368498708</v>
      </c>
      <c r="L1077" s="7" t="n">
        <v>0.7827087396837114</v>
      </c>
      <c r="M1077" s="5" t="n">
        <v/>
      </c>
    </row>
    <row r="1078">
      <c r="A1078" s="4" t="n">
        <v>45579</v>
      </c>
      <c r="B1078" s="5" t="n">
        <v>3.190090215714063</v>
      </c>
      <c r="C1078" s="5" t="n">
        <v>3.175995263932194</v>
      </c>
      <c r="D1078" s="5" t="n">
        <v>3.24339258152849</v>
      </c>
      <c r="E1078" s="5" t="n">
        <v>3.165025440426629</v>
      </c>
      <c r="F1078" s="5" t="n">
        <v>3.190090215714063</v>
      </c>
      <c r="G1078" s="6" t="n">
        <v>4976406</v>
      </c>
      <c r="H1078" s="7" t="n">
        <v>0.3829560612303329</v>
      </c>
      <c r="I1078" s="5" t="n">
        <v>3.147516891311576</v>
      </c>
      <c r="J1078" s="5" t="n">
        <v>3.199492244614587</v>
      </c>
      <c r="K1078" s="5" t="n">
        <v>3.206004387048854</v>
      </c>
      <c r="L1078" s="7" t="n">
        <v>0.7847596332865835</v>
      </c>
      <c r="M1078" s="5" t="n">
        <v/>
      </c>
    </row>
    <row r="1079">
      <c r="A1079" s="4" t="n">
        <v>45580</v>
      </c>
      <c r="B1079" s="5" t="n">
        <v>3.194392864198629</v>
      </c>
      <c r="C1079" s="5" t="n">
        <v>3.21168711472135</v>
      </c>
      <c r="D1079" s="5" t="n">
        <v>3.240118634444755</v>
      </c>
      <c r="E1079" s="5" t="n">
        <v>3.193446391386649</v>
      </c>
      <c r="F1079" s="5" t="n">
        <v>3.194392864198629</v>
      </c>
      <c r="G1079" s="6" t="n">
        <v>1875760</v>
      </c>
      <c r="H1079" s="7" t="n">
        <v>0.134875448455074</v>
      </c>
      <c r="I1079" s="5" t="n">
        <v>3.153558334092109</v>
      </c>
      <c r="J1079" s="5" t="n">
        <v>3.198119858282099</v>
      </c>
      <c r="K1079" s="5" t="n">
        <v>3.206241351323629</v>
      </c>
      <c r="L1079" s="7" t="n">
        <v>0.7241405612924435</v>
      </c>
      <c r="M1079" s="5" t="n">
        <v/>
      </c>
    </row>
    <row r="1080">
      <c r="A1080" s="4" t="n">
        <v>45581</v>
      </c>
      <c r="B1080" s="5" t="n">
        <v>3.203285359957021</v>
      </c>
      <c r="C1080" s="5" t="n">
        <v>3.211360727934961</v>
      </c>
      <c r="D1080" s="5" t="n">
        <v>3.224344459612198</v>
      </c>
      <c r="E1080" s="5" t="n">
        <v>3.166834000391182</v>
      </c>
      <c r="F1080" s="5" t="n">
        <v>3.203285359957021</v>
      </c>
      <c r="G1080" s="6" t="n">
        <v>4667359</v>
      </c>
      <c r="H1080" s="7" t="n">
        <v>0.2783782751976327</v>
      </c>
      <c r="I1080" s="5" t="n">
        <v>3.158783048414869</v>
      </c>
      <c r="J1080" s="5" t="n">
        <v>3.196331516999811</v>
      </c>
      <c r="K1080" s="5" t="n">
        <v>3.206337397157033</v>
      </c>
      <c r="L1080" s="7" t="n">
        <v>0.7094979087539453</v>
      </c>
      <c r="M1080" s="5" t="n">
        <v/>
      </c>
    </row>
    <row r="1081">
      <c r="A1081" s="4" t="n">
        <v>45582</v>
      </c>
      <c r="B1081" s="5" t="n">
        <v>3.231410570642405</v>
      </c>
      <c r="C1081" s="5" t="n">
        <v>3.237366831839062</v>
      </c>
      <c r="D1081" s="5" t="n">
        <v>3.247028714013668</v>
      </c>
      <c r="E1081" s="5" t="n">
        <v>3.219983518959205</v>
      </c>
      <c r="F1081" s="5" t="n">
        <v>3.231410570642405</v>
      </c>
      <c r="G1081" s="6" t="n">
        <v>1975744</v>
      </c>
      <c r="H1081" s="7" t="n">
        <v>0.8780114015743079</v>
      </c>
      <c r="I1081" s="5" t="n">
        <v>3.164560997860629</v>
      </c>
      <c r="J1081" s="5" t="n">
        <v>3.19497635096173</v>
      </c>
      <c r="K1081" s="5" t="n">
        <v>3.206787787951947</v>
      </c>
      <c r="L1081" s="7" t="n">
        <v>0.7224425874935643</v>
      </c>
      <c r="M1081" s="5" t="n">
        <v/>
      </c>
    </row>
    <row r="1082">
      <c r="A1082" s="4" t="n">
        <v>45583</v>
      </c>
      <c r="B1082" s="5" t="n">
        <v>3.218427508305399</v>
      </c>
      <c r="C1082" s="5" t="n">
        <v>3.232976551679911</v>
      </c>
      <c r="D1082" s="5" t="n">
        <v>3.242364712336209</v>
      </c>
      <c r="E1082" s="5" t="n">
        <v>3.17710070045627</v>
      </c>
      <c r="F1082" s="5" t="n">
        <v>3.218427508305399</v>
      </c>
      <c r="G1082" s="6" t="n">
        <v>4975300</v>
      </c>
      <c r="H1082" s="7" t="n">
        <v>-0.4017769346599809</v>
      </c>
      <c r="I1082" s="5" t="n">
        <v>3.169845033114664</v>
      </c>
      <c r="J1082" s="5" t="n">
        <v>3.193363444471411</v>
      </c>
      <c r="K1082" s="5" t="n">
        <v>3.207268833357889</v>
      </c>
      <c r="L1082" s="7" t="n">
        <v>0.7317998726359258</v>
      </c>
      <c r="M1082" s="5" t="n">
        <v/>
      </c>
    </row>
    <row r="1083">
      <c r="A1083" s="4" t="n">
        <v>45586</v>
      </c>
      <c r="B1083" s="5" t="n">
        <v>3.20148738232869</v>
      </c>
      <c r="C1083" s="5" t="n">
        <v>3.207948709601936</v>
      </c>
      <c r="D1083" s="5" t="n">
        <v>3.239136095737039</v>
      </c>
      <c r="E1083" s="5" t="n">
        <v>3.17967456578224</v>
      </c>
      <c r="F1083" s="5" t="n">
        <v>3.20148738232869</v>
      </c>
      <c r="G1083" s="6" t="n">
        <v>7066079</v>
      </c>
      <c r="H1083" s="7" t="n">
        <v>-0.5263479116119241</v>
      </c>
      <c r="I1083" s="5" t="n">
        <v>3.173916277740648</v>
      </c>
      <c r="J1083" s="5" t="n">
        <v>3.19206806297231</v>
      </c>
      <c r="K1083" s="5" t="n">
        <v>3.207641979856225</v>
      </c>
      <c r="L1083" s="7" t="n">
        <v>0.7478453216972387</v>
      </c>
      <c r="M1083" s="5" t="n">
        <v/>
      </c>
    </row>
    <row r="1084">
      <c r="A1084" s="4" t="n">
        <v>45587</v>
      </c>
      <c r="B1084" s="5" t="n">
        <v>3.161658877630085</v>
      </c>
      <c r="C1084" s="5" t="n">
        <v>3.179595064864619</v>
      </c>
      <c r="D1084" s="5" t="n">
        <v>3.213164643184476</v>
      </c>
      <c r="E1084" s="5" t="n">
        <v>3.153990783734521</v>
      </c>
      <c r="F1084" s="5" t="n">
        <v>3.161658877630085</v>
      </c>
      <c r="G1084" s="6" t="n">
        <v>5246248</v>
      </c>
      <c r="H1084" s="7" t="n">
        <v>-1.244062522890066</v>
      </c>
      <c r="I1084" s="5" t="n">
        <v>3.175954418683865</v>
      </c>
      <c r="J1084" s="5" t="n">
        <v>3.189843205305865</v>
      </c>
      <c r="K1084" s="5" t="n">
        <v>3.207646401737408</v>
      </c>
      <c r="L1084" s="7" t="n">
        <v>0.8087263112981821</v>
      </c>
      <c r="M1084" s="5" t="n">
        <v/>
      </c>
    </row>
    <row r="1085">
      <c r="A1085" s="4" t="n">
        <v>45588</v>
      </c>
      <c r="B1085" s="5" t="n">
        <v>3.182830647041748</v>
      </c>
      <c r="C1085" s="5" t="n">
        <v>3.182302856825823</v>
      </c>
      <c r="D1085" s="5" t="n">
        <v>3.249501008835648</v>
      </c>
      <c r="E1085" s="5" t="n">
        <v>3.181860715046594</v>
      </c>
      <c r="F1085" s="5" t="n">
        <v>3.182830647041748</v>
      </c>
      <c r="G1085" s="6" t="n">
        <v>8854868</v>
      </c>
      <c r="H1085" s="7" t="n">
        <v>0.6696411672195701</v>
      </c>
      <c r="I1085" s="5" t="n">
        <v>3.176914118652381</v>
      </c>
      <c r="J1085" s="5" t="n">
        <v>3.188262906060402</v>
      </c>
      <c r="K1085" s="5" t="n">
        <v>3.207859198742274</v>
      </c>
      <c r="L1085" s="7" t="n">
        <v>0.7633138625310415</v>
      </c>
      <c r="M1085" s="5" t="n">
        <v/>
      </c>
    </row>
    <row r="1086">
      <c r="A1086" s="4" t="n">
        <v>45589</v>
      </c>
      <c r="B1086" s="5" t="n">
        <v>3.16979903085976</v>
      </c>
      <c r="C1086" s="5" t="n">
        <v>3.172404890536678</v>
      </c>
      <c r="D1086" s="5" t="n">
        <v>3.194405461204378</v>
      </c>
      <c r="E1086" s="5" t="n">
        <v>3.164381010139289</v>
      </c>
      <c r="F1086" s="5" t="n">
        <v>3.16979903085976</v>
      </c>
      <c r="G1086" s="6" t="n">
        <v>3449608</v>
      </c>
      <c r="H1086" s="7" t="n">
        <v>-0.4094347964790579</v>
      </c>
      <c r="I1086" s="5" t="n">
        <v>3.177254729730842</v>
      </c>
      <c r="J1086" s="5" t="n">
        <v>3.185494453358972</v>
      </c>
      <c r="K1086" s="5" t="n">
        <v>3.207852554895908</v>
      </c>
      <c r="L1086" s="7" t="n">
        <v>0.7696765665910515</v>
      </c>
      <c r="M1086" s="5" t="n">
        <v/>
      </c>
    </row>
    <row r="1087">
      <c r="A1087" s="4" t="n">
        <v>45590</v>
      </c>
      <c r="B1087" s="5" t="n">
        <v>3.149692995309213</v>
      </c>
      <c r="C1087" s="5" t="n">
        <v>3.142597045500468</v>
      </c>
      <c r="D1087" s="5" t="n">
        <v>3.15261200618687</v>
      </c>
      <c r="E1087" s="5" t="n">
        <v>3.094088886113063</v>
      </c>
      <c r="F1087" s="5" t="n">
        <v>3.149692995309213</v>
      </c>
      <c r="G1087" s="6" t="n">
        <v>4097751</v>
      </c>
      <c r="H1087" s="7" t="n">
        <v>-0.6343000093950169</v>
      </c>
      <c r="I1087" s="5" t="n">
        <v>3.177113205242592</v>
      </c>
      <c r="J1087" s="5" t="n">
        <v>3.182366907105789</v>
      </c>
      <c r="K1087" s="5" t="n">
        <v>3.2077913858552</v>
      </c>
      <c r="L1087" s="7" t="n">
        <v>0.7797492643170941</v>
      </c>
      <c r="M1087" s="5" t="n">
        <v/>
      </c>
    </row>
    <row r="1088">
      <c r="A1088" s="4" t="n">
        <v>45593</v>
      </c>
      <c r="B1088" s="5" t="n">
        <v>3.149006281952742</v>
      </c>
      <c r="C1088" s="5" t="n">
        <v>3.132202447062172</v>
      </c>
      <c r="D1088" s="5" t="n">
        <v>3.153685300472725</v>
      </c>
      <c r="E1088" s="5" t="n">
        <v>3.107164872612331</v>
      </c>
      <c r="F1088" s="5" t="n">
        <v>3.149006281952742</v>
      </c>
      <c r="G1088" s="6" t="n">
        <v>5323246</v>
      </c>
      <c r="H1088" s="7" t="n">
        <v>-0.02180254893078271</v>
      </c>
      <c r="I1088" s="5" t="n">
        <v>3.176654246035096</v>
      </c>
      <c r="J1088" s="5" t="n">
        <v>3.179169403204166</v>
      </c>
      <c r="K1088" s="5" t="n">
        <v>3.207752711175089</v>
      </c>
      <c r="L1088" s="7" t="n">
        <v>0.7785854338114434</v>
      </c>
      <c r="M1088" s="5" t="n">
        <v/>
      </c>
    </row>
    <row r="1089">
      <c r="A1089" s="4" t="n">
        <v>45594</v>
      </c>
      <c r="B1089" s="5" t="n">
        <v>3.146890372671097</v>
      </c>
      <c r="C1089" s="5" t="n">
        <v>3.157663033082315</v>
      </c>
      <c r="D1089" s="5" t="n">
        <v>3.157904423263171</v>
      </c>
      <c r="E1089" s="5" t="n">
        <v>3.089128558028415</v>
      </c>
      <c r="F1089" s="5" t="n">
        <v>3.146890372671097</v>
      </c>
      <c r="G1089" s="6" t="n">
        <v>4593756</v>
      </c>
      <c r="H1089" s="7" t="n">
        <v>-0.06719292031176494</v>
      </c>
      <c r="I1089" s="5" t="n">
        <v>3.17643948722388</v>
      </c>
      <c r="J1089" s="5" t="n">
        <v>3.176591056475089</v>
      </c>
      <c r="K1089" s="5" t="n">
        <v>3.207813988449004</v>
      </c>
      <c r="L1089" s="7" t="n">
        <v>0.7771579580908592</v>
      </c>
      <c r="M1089" s="5" t="n">
        <v/>
      </c>
    </row>
    <row r="1090">
      <c r="A1090" s="4" t="n">
        <v>45595</v>
      </c>
      <c r="B1090" s="5" t="n">
        <v>3.115709513160525</v>
      </c>
      <c r="C1090" s="5" t="n">
        <v>3.108241884217513</v>
      </c>
      <c r="D1090" s="5" t="n">
        <v>3.144461119812635</v>
      </c>
      <c r="E1090" s="5" t="n">
        <v>3.096342399530288</v>
      </c>
      <c r="F1090" s="5" t="n">
        <v>3.115709513160525</v>
      </c>
      <c r="G1090" s="6" t="n">
        <v>3649114</v>
      </c>
      <c r="H1090" s="7" t="n">
        <v>-0.9908467031886081</v>
      </c>
      <c r="I1090" s="5" t="n">
        <v>3.175241477922805</v>
      </c>
      <c r="J1090" s="5" t="n">
        <v>3.173868532463588</v>
      </c>
      <c r="K1090" s="5" t="n">
        <v>3.207695453138951</v>
      </c>
      <c r="L1090" s="7" t="n">
        <v>0.8045669845068389</v>
      </c>
      <c r="M1090" s="5" t="n">
        <v/>
      </c>
    </row>
    <row r="1091">
      <c r="A1091" s="4" t="n">
        <v>45596</v>
      </c>
      <c r="B1091" s="5" t="n">
        <v>3.085339627133353</v>
      </c>
      <c r="C1091" s="5" t="n">
        <v>3.06375517333565</v>
      </c>
      <c r="D1091" s="5" t="n">
        <v>3.095941163620814</v>
      </c>
      <c r="E1091" s="5" t="n">
        <v>3.058192549649634</v>
      </c>
      <c r="F1091" s="5" t="n">
        <v>3.085339627133353</v>
      </c>
      <c r="G1091" s="6" t="n">
        <v>2504134</v>
      </c>
      <c r="H1091" s="7" t="n">
        <v>-0.9747341945355537</v>
      </c>
      <c r="I1091" s="5" t="n">
        <v>3.169395948942404</v>
      </c>
      <c r="J1091" s="5" t="n">
        <v>3.170311698267914</v>
      </c>
      <c r="K1091" s="5" t="n">
        <v>3.207593718023398</v>
      </c>
      <c r="L1091" s="7" t="n">
        <v>0.6738285745793415</v>
      </c>
      <c r="M1091" s="5" t="n">
        <v/>
      </c>
    </row>
    <row r="1092">
      <c r="A1092" s="4" t="n">
        <v>45597</v>
      </c>
      <c r="B1092" s="5" t="n">
        <v>3.101054906890361</v>
      </c>
      <c r="C1092" s="5" t="n">
        <v>3.088983884665967</v>
      </c>
      <c r="D1092" s="5" t="n">
        <v>3.184073918980261</v>
      </c>
      <c r="E1092" s="5" t="n">
        <v>3.08382544278862</v>
      </c>
      <c r="F1092" s="5" t="n">
        <v>3.101054906890361</v>
      </c>
      <c r="G1092" s="6" t="n">
        <v>4511994</v>
      </c>
      <c r="H1092" s="7" t="n">
        <v>0.5093533178261334</v>
      </c>
      <c r="I1092" s="5" t="n">
        <v>3.165323762647121</v>
      </c>
      <c r="J1092" s="5" t="n">
        <v>3.167083316155972</v>
      </c>
      <c r="K1092" s="5" t="n">
        <v>3.207569392407907</v>
      </c>
      <c r="L1092" s="7" t="n">
        <v>0.6827199952355071</v>
      </c>
      <c r="M1092" s="5" t="n">
        <v/>
      </c>
    </row>
    <row r="1093">
      <c r="A1093" s="4" t="n">
        <v>45600</v>
      </c>
      <c r="B1093" s="5" t="n">
        <v>3.073230598734998</v>
      </c>
      <c r="C1093" s="5" t="n">
        <v>3.069792427130083</v>
      </c>
      <c r="D1093" s="5" t="n">
        <v>3.115957805257373</v>
      </c>
      <c r="E1093" s="5" t="n">
        <v>3.054118063892229</v>
      </c>
      <c r="F1093" s="5" t="n">
        <v>3.073230598734998</v>
      </c>
      <c r="G1093" s="6" t="n">
        <v>3434070</v>
      </c>
      <c r="H1093" s="7" t="n">
        <v>-0.8972529990855294</v>
      </c>
      <c r="I1093" s="5" t="n">
        <v>3.159445564668978</v>
      </c>
      <c r="J1093" s="5" t="n">
        <v>3.163745213746036</v>
      </c>
      <c r="K1093" s="5" t="n">
        <v>3.207573804552931</v>
      </c>
      <c r="L1093" s="7" t="n">
        <v>0.6970329246822223</v>
      </c>
      <c r="M1093" s="5" t="n">
        <v/>
      </c>
    </row>
    <row r="1094">
      <c r="A1094" s="4" t="n">
        <v>45601</v>
      </c>
      <c r="B1094" s="5" t="n">
        <v>3.083326719974718</v>
      </c>
      <c r="C1094" s="5" t="n">
        <v>3.091358816732955</v>
      </c>
      <c r="D1094" s="5" t="n">
        <v>3.114726255635818</v>
      </c>
      <c r="E1094" s="5" t="n">
        <v>3.045632544735508</v>
      </c>
      <c r="F1094" s="5" t="n">
        <v>3.083326719974718</v>
      </c>
      <c r="G1094" s="6" t="n">
        <v>4753483</v>
      </c>
      <c r="H1094" s="7" t="n">
        <v>0.328518180310855</v>
      </c>
      <c r="I1094" s="5" t="n">
        <v>3.155713258729689</v>
      </c>
      <c r="J1094" s="5" t="n">
        <v>3.160813953543014</v>
      </c>
      <c r="K1094" s="5" t="n">
        <v>3.207562436819681</v>
      </c>
      <c r="L1094" s="7" t="n">
        <v>0.6763568560187643</v>
      </c>
      <c r="M1094" s="5" t="n">
        <v/>
      </c>
    </row>
    <row r="1095">
      <c r="A1095" s="4" t="n">
        <v>45602</v>
      </c>
      <c r="B1095" s="5" t="n">
        <v>3.083023461612115</v>
      </c>
      <c r="C1095" s="5" t="n">
        <v>3.093706069535168</v>
      </c>
      <c r="D1095" s="5" t="n">
        <v>3.125279374784984</v>
      </c>
      <c r="E1095" s="5" t="n">
        <v>3.077491027908006</v>
      </c>
      <c r="F1095" s="5" t="n">
        <v>3.083023461612115</v>
      </c>
      <c r="G1095" s="6" t="n">
        <v>4473021</v>
      </c>
      <c r="H1095" s="7" t="n">
        <v>-0.009835427450455292</v>
      </c>
      <c r="I1095" s="5" t="n">
        <v>3.153216845292918</v>
      </c>
      <c r="J1095" s="5" t="n">
        <v>3.157883133556988</v>
      </c>
      <c r="K1095" s="5" t="n">
        <v>3.207623551659771</v>
      </c>
      <c r="L1095" s="7" t="n">
        <v>0.6576310837380366</v>
      </c>
      <c r="M1095" s="5" t="n">
        <v/>
      </c>
    </row>
    <row r="1096">
      <c r="A1096" s="4" t="n">
        <v>45603</v>
      </c>
      <c r="B1096" s="5" t="n">
        <v>3.076454814612636</v>
      </c>
      <c r="C1096" s="5" t="n">
        <v>3.101376829209682</v>
      </c>
      <c r="D1096" s="5" t="n">
        <v>3.130103646770186</v>
      </c>
      <c r="E1096" s="5" t="n">
        <v>3.053035930190133</v>
      </c>
      <c r="F1096" s="5" t="n">
        <v>3.076454814612636</v>
      </c>
      <c r="G1096" s="6" t="n">
        <v>7467306</v>
      </c>
      <c r="H1096" s="7" t="n">
        <v>-0.2130586121470435</v>
      </c>
      <c r="I1096" s="5" t="n">
        <v>3.149751596325089</v>
      </c>
      <c r="J1096" s="5" t="n">
        <v>3.154442696439005</v>
      </c>
      <c r="K1096" s="5" t="n">
        <v>3.207585997972537</v>
      </c>
      <c r="L1096" s="7" t="n">
        <v>0.6480218898893473</v>
      </c>
      <c r="M1096" s="5" t="n">
        <v/>
      </c>
    </row>
    <row r="1097">
      <c r="A1097" s="4" t="n">
        <v>45604</v>
      </c>
      <c r="B1097" s="5" t="n">
        <v>3.055096053723649</v>
      </c>
      <c r="C1097" s="5" t="n">
        <v>3.037860996334973</v>
      </c>
      <c r="D1097" s="5" t="n">
        <v>3.063616287491289</v>
      </c>
      <c r="E1097" s="5" t="n">
        <v>3.034730330010795</v>
      </c>
      <c r="F1097" s="5" t="n">
        <v>3.055096053723649</v>
      </c>
      <c r="G1097" s="6" t="n">
        <v>5942491</v>
      </c>
      <c r="H1097" s="7" t="n">
        <v>-0.6942653858440173</v>
      </c>
      <c r="I1097" s="5" t="n">
        <v>3.14361039012266</v>
      </c>
      <c r="J1097" s="5" t="n">
        <v>3.150725973759404</v>
      </c>
      <c r="K1097" s="5" t="n">
        <v>3.207356755376825</v>
      </c>
      <c r="L1097" s="7" t="n">
        <v>0.6023136938030815</v>
      </c>
      <c r="M1097" s="5" t="n">
        <v/>
      </c>
    </row>
    <row r="1098">
      <c r="A1098" s="4" t="n">
        <v>45607</v>
      </c>
      <c r="B1098" s="5" t="n">
        <v>3.084109907139538</v>
      </c>
      <c r="C1098" s="5" t="n">
        <v>3.098351900218463</v>
      </c>
      <c r="D1098" s="5" t="n">
        <v>3.106209458461489</v>
      </c>
      <c r="E1098" s="5" t="n">
        <v>3.075956025657567</v>
      </c>
      <c r="F1098" s="5" t="n">
        <v>3.084109907139538</v>
      </c>
      <c r="G1098" s="6" t="n">
        <v>5178230</v>
      </c>
      <c r="H1098" s="7" t="n">
        <v>0.9496871098545689</v>
      </c>
      <c r="I1098" s="5" t="n">
        <v>3.138311374693934</v>
      </c>
      <c r="J1098" s="5" t="n">
        <v>3.147077766508567</v>
      </c>
      <c r="K1098" s="5" t="n">
        <v>3.207391186684851</v>
      </c>
      <c r="L1098" s="7" t="n">
        <v>0.6429066459508466</v>
      </c>
      <c r="M1098" s="5" t="n">
        <v/>
      </c>
    </row>
    <row r="1099">
      <c r="A1099" s="4" t="n">
        <v>45608</v>
      </c>
      <c r="B1099" s="5" t="n">
        <v>3.056975827243253</v>
      </c>
      <c r="C1099" s="5" t="n">
        <v>3.070224398660513</v>
      </c>
      <c r="D1099" s="5" t="n">
        <v>3.118490255192846</v>
      </c>
      <c r="E1099" s="5" t="n">
        <v>3.05140663614309</v>
      </c>
      <c r="F1099" s="5" t="n">
        <v>3.056975827243253</v>
      </c>
      <c r="G1099" s="6" t="n">
        <v>6026016</v>
      </c>
      <c r="H1099" s="7" t="n">
        <v>-0.8798026242019197</v>
      </c>
      <c r="I1099" s="5" t="n">
        <v>3.131440522846165</v>
      </c>
      <c r="J1099" s="5" t="n">
        <v>3.143019451222724</v>
      </c>
      <c r="K1099" s="5" t="n">
        <v>3.207099958543833</v>
      </c>
      <c r="L1099" s="7" t="n">
        <v>0.6577109818694189</v>
      </c>
      <c r="M1099" s="5" t="n">
        <v/>
      </c>
    </row>
    <row r="1100">
      <c r="A1100" s="4" t="n">
        <v>45609</v>
      </c>
      <c r="B1100" s="5" t="n">
        <v>3.02528840556713</v>
      </c>
      <c r="C1100" s="5" t="n">
        <v>3.017741928205889</v>
      </c>
      <c r="D1100" s="5" t="n">
        <v>3.027660205951448</v>
      </c>
      <c r="E1100" s="5" t="n">
        <v>2.975178833080621</v>
      </c>
      <c r="F1100" s="5" t="n">
        <v>3.02528840556713</v>
      </c>
      <c r="G1100" s="6" t="n">
        <v>4994549</v>
      </c>
      <c r="H1100" s="7" t="n">
        <v>-1.036561080847609</v>
      </c>
      <c r="I1100" s="5" t="n">
        <v>3.122540675126671</v>
      </c>
      <c r="J1100" s="5" t="n">
        <v>3.138591206334831</v>
      </c>
      <c r="K1100" s="5" t="n">
        <v>3.206484345122449</v>
      </c>
      <c r="L1100" s="7" t="n">
        <v>0.6711128101568273</v>
      </c>
      <c r="M1100" s="5" t="n">
        <v/>
      </c>
    </row>
    <row r="1101">
      <c r="A1101" s="4" t="n">
        <v>45610</v>
      </c>
      <c r="B1101" s="5" t="n">
        <v>3.00738131638869</v>
      </c>
      <c r="C1101" s="5" t="n">
        <v>3.021010439718181</v>
      </c>
      <c r="D1101" s="5" t="n">
        <v>3.083770326725545</v>
      </c>
      <c r="E1101" s="5" t="n">
        <v>2.966520602745891</v>
      </c>
      <c r="F1101" s="5" t="n">
        <v>3.00738131638869</v>
      </c>
      <c r="G1101" s="6" t="n">
        <v>5879973</v>
      </c>
      <c r="H1101" s="7" t="n">
        <v>-0.5919134567629381</v>
      </c>
      <c r="I1101" s="5" t="n">
        <v>3.111339212413985</v>
      </c>
      <c r="J1101" s="5" t="n">
        <v>3.134633416381914</v>
      </c>
      <c r="K1101" s="5" t="n">
        <v>3.20594782650512</v>
      </c>
      <c r="L1101" s="7" t="n">
        <v>0.6154164393117748</v>
      </c>
      <c r="M1101" s="5" t="n">
        <v/>
      </c>
    </row>
    <row r="1102">
      <c r="A1102" s="4" t="n">
        <v>45611</v>
      </c>
      <c r="B1102" s="5" t="n">
        <v>3.006676838814678</v>
      </c>
      <c r="C1102" s="5" t="n">
        <v>2.990853156161648</v>
      </c>
      <c r="D1102" s="5" t="n">
        <v>3.013607031292585</v>
      </c>
      <c r="E1102" s="5" t="n">
        <v>2.97901189277994</v>
      </c>
      <c r="F1102" s="5" t="n">
        <v>3.006676838814678</v>
      </c>
      <c r="G1102" s="6" t="n">
        <v>7329405</v>
      </c>
      <c r="H1102" s="7" t="n">
        <v>-0.02342495014425738</v>
      </c>
      <c r="I1102" s="5" t="n">
        <v>3.100751678939448</v>
      </c>
      <c r="J1102" s="5" t="n">
        <v>3.131594978072546</v>
      </c>
      <c r="K1102" s="5" t="n">
        <v>3.205291195231558</v>
      </c>
      <c r="L1102" s="7" t="n">
        <v>0.6197609271269744</v>
      </c>
      <c r="M1102" s="5" t="n">
        <v/>
      </c>
    </row>
    <row r="1103">
      <c r="A1103" s="4" t="n">
        <v>45614</v>
      </c>
      <c r="B1103" s="5" t="n">
        <v>2.966512124611737</v>
      </c>
      <c r="C1103" s="5" t="n">
        <v>2.96200934708339</v>
      </c>
      <c r="D1103" s="5" t="n">
        <v>2.975293537595337</v>
      </c>
      <c r="E1103" s="5" t="n">
        <v>2.938996753660987</v>
      </c>
      <c r="F1103" s="5" t="n">
        <v>2.966512124611737</v>
      </c>
      <c r="G1103" s="6" t="n">
        <v>8176455</v>
      </c>
      <c r="H1103" s="7" t="n">
        <v>-1.335850720118459</v>
      </c>
      <c r="I1103" s="5" t="n">
        <v>3.089002916053601</v>
      </c>
      <c r="J1103" s="5" t="n">
        <v>3.127660055919952</v>
      </c>
      <c r="K1103" s="5" t="n">
        <v>3.204550582133012</v>
      </c>
      <c r="L1103" s="7" t="n">
        <v>0.6579724138226392</v>
      </c>
      <c r="M1103" s="5" t="n">
        <v/>
      </c>
    </row>
    <row r="1104">
      <c r="A1104" s="4" t="n">
        <v>45615</v>
      </c>
      <c r="B1104" s="5" t="n">
        <v>2.953335230634534</v>
      </c>
      <c r="C1104" s="5" t="n">
        <v>2.937367073714623</v>
      </c>
      <c r="D1104" s="5" t="n">
        <v>2.955737302602595</v>
      </c>
      <c r="E1104" s="5" t="n">
        <v>2.909626603363527</v>
      </c>
      <c r="F1104" s="5" t="n">
        <v>2.953335230634534</v>
      </c>
      <c r="G1104" s="6" t="n">
        <v>6533063</v>
      </c>
      <c r="H1104" s="7" t="n">
        <v>-0.4441881045380236</v>
      </c>
      <c r="I1104" s="5" t="n">
        <v>3.078586733703824</v>
      </c>
      <c r="J1104" s="5" t="n">
        <v>3.123490234847958</v>
      </c>
      <c r="K1104" s="5" t="n">
        <v>3.203646601539972</v>
      </c>
      <c r="L1104" s="7" t="n">
        <v>0.6261210540246543</v>
      </c>
      <c r="M1104" s="5" t="n">
        <v/>
      </c>
    </row>
    <row r="1105">
      <c r="A1105" s="4" t="n">
        <v>45616</v>
      </c>
      <c r="B1105" s="5" t="n">
        <v>2.930285370897653</v>
      </c>
      <c r="C1105" s="5" t="n">
        <v>2.911683259129859</v>
      </c>
      <c r="D1105" s="5" t="n">
        <v>2.939220617112107</v>
      </c>
      <c r="E1105" s="5" t="n">
        <v>2.893502487606773</v>
      </c>
      <c r="F1105" s="5" t="n">
        <v>2.930285370897653</v>
      </c>
      <c r="G1105" s="6" t="n">
        <v>4037137</v>
      </c>
      <c r="H1105" s="7" t="n">
        <v>-0.7804687899222396</v>
      </c>
      <c r="I1105" s="5" t="n">
        <v>3.065959469896619</v>
      </c>
      <c r="J1105" s="5" t="n">
        <v>3.119718381309419</v>
      </c>
      <c r="K1105" s="5" t="n">
        <v>3.20289275600752</v>
      </c>
      <c r="L1105" s="7" t="n">
        <v>0.5859211104367222</v>
      </c>
      <c r="M1105" s="5" t="n">
        <v/>
      </c>
    </row>
    <row r="1106">
      <c r="A1106" s="4" t="n">
        <v>45617</v>
      </c>
      <c r="B1106" s="5" t="n">
        <v>2.931598953487083</v>
      </c>
      <c r="C1106" s="5" t="n">
        <v>2.926559463974611</v>
      </c>
      <c r="D1106" s="5" t="n">
        <v>2.932007995476271</v>
      </c>
      <c r="E1106" s="5" t="n">
        <v>2.915900336391927</v>
      </c>
      <c r="F1106" s="5" t="n">
        <v>2.931598953487083</v>
      </c>
      <c r="G1106" s="6" t="n">
        <v>5703648</v>
      </c>
      <c r="H1106" s="7" t="n">
        <v>0.04482780422943033</v>
      </c>
      <c r="I1106" s="5" t="n">
        <v>3.054049466027985</v>
      </c>
      <c r="J1106" s="5" t="n">
        <v>3.116150598425707</v>
      </c>
      <c r="K1106" s="5" t="n">
        <v>3.202413528193484</v>
      </c>
      <c r="L1106" s="7" t="n">
        <v>0.5947182862649879</v>
      </c>
      <c r="M1106" s="5" t="n">
        <v/>
      </c>
    </row>
    <row r="1107">
      <c r="A1107" s="4" t="n">
        <v>45618</v>
      </c>
      <c r="B1107" s="5" t="n">
        <v>2.946152320858835</v>
      </c>
      <c r="C1107" s="5" t="n">
        <v>2.95655591800973</v>
      </c>
      <c r="D1107" s="5" t="n">
        <v>2.961517155716785</v>
      </c>
      <c r="E1107" s="5" t="n">
        <v>2.928068879046712</v>
      </c>
      <c r="F1107" s="5" t="n">
        <v>2.946152320858835</v>
      </c>
      <c r="G1107" s="6" t="n">
        <v>5695393</v>
      </c>
      <c r="H1107" s="7" t="n">
        <v>0.4964310467651334</v>
      </c>
      <c r="I1107" s="5" t="n">
        <v>3.043872432305466</v>
      </c>
      <c r="J1107" s="5" t="n">
        <v>3.113005250834557</v>
      </c>
      <c r="K1107" s="5" t="n">
        <v>3.202013439543725</v>
      </c>
      <c r="L1107" s="7" t="n">
        <v>0.6231535167220547</v>
      </c>
      <c r="M1107" s="5" t="n">
        <v/>
      </c>
    </row>
    <row r="1108">
      <c r="A1108" s="4" t="n">
        <v>45621</v>
      </c>
      <c r="B1108" s="5" t="n">
        <v>2.923954232126126</v>
      </c>
      <c r="C1108" s="5" t="n">
        <v>2.937717267222607</v>
      </c>
      <c r="D1108" s="5" t="n">
        <v>2.957574943751327</v>
      </c>
      <c r="E1108" s="5" t="n">
        <v>2.915616123075051</v>
      </c>
      <c r="F1108" s="5" t="n">
        <v>2.923954232126126</v>
      </c>
      <c r="G1108" s="6" t="n">
        <v>4679525</v>
      </c>
      <c r="H1108" s="7" t="n">
        <v>-0.7534603209598534</v>
      </c>
      <c r="I1108" s="5" t="n">
        <v>3.032619829814135</v>
      </c>
      <c r="J1108" s="5" t="n">
        <v>3.109294518814798</v>
      </c>
      <c r="K1108" s="5" t="n">
        <v>3.201280151273244</v>
      </c>
      <c r="L1108" s="7" t="n">
        <v>0.6254801707959636</v>
      </c>
      <c r="M1108" s="5" t="n">
        <v/>
      </c>
    </row>
    <row r="1109">
      <c r="A1109" s="4" t="n">
        <v>45622</v>
      </c>
      <c r="B1109" s="5" t="n">
        <v>2.930254174428869</v>
      </c>
      <c r="C1109" s="5" t="n">
        <v>2.917164291417268</v>
      </c>
      <c r="D1109" s="5" t="n">
        <v>2.938178208360458</v>
      </c>
      <c r="E1109" s="5" t="n">
        <v>2.906692871303839</v>
      </c>
      <c r="F1109" s="5" t="n">
        <v>2.930254174428869</v>
      </c>
      <c r="G1109" s="6" t="n">
        <v>1944855</v>
      </c>
      <c r="H1109" s="7" t="n">
        <v>0.2154596755833182</v>
      </c>
      <c r="I1109" s="5" t="n">
        <v>3.021788019902024</v>
      </c>
      <c r="J1109" s="5" t="n">
        <v>3.106428322131617</v>
      </c>
      <c r="K1109" s="5" t="n">
        <v>3.200639347751669</v>
      </c>
      <c r="L1109" s="7" t="n">
        <v>0.6357483474768604</v>
      </c>
      <c r="M1109" s="5" t="n">
        <v/>
      </c>
    </row>
    <row r="1110">
      <c r="A1110" s="4" t="n">
        <v>45623</v>
      </c>
      <c r="B1110" s="5" t="n">
        <v>2.939437099679036</v>
      </c>
      <c r="C1110" s="5" t="n">
        <v>2.957184763581717</v>
      </c>
      <c r="D1110" s="5" t="n">
        <v>2.97612827242777</v>
      </c>
      <c r="E1110" s="5" t="n">
        <v>2.925787841005727</v>
      </c>
      <c r="F1110" s="5" t="n">
        <v>2.939437099679036</v>
      </c>
      <c r="G1110" s="6" t="n">
        <v>1895031</v>
      </c>
      <c r="H1110" s="7" t="n">
        <v>0.3133832324274888</v>
      </c>
      <c r="I1110" s="5" t="n">
        <v>3.012974399227949</v>
      </c>
      <c r="J1110" s="5" t="n">
        <v>3.103241242655161</v>
      </c>
      <c r="K1110" s="5" t="n">
        <v>3.200106307906672</v>
      </c>
      <c r="L1110" s="7" t="n">
        <v>0.6338811083662339</v>
      </c>
      <c r="M1110" s="5" t="n">
        <v/>
      </c>
    </row>
    <row r="1111">
      <c r="A1111" s="4" t="n">
        <v>45624</v>
      </c>
      <c r="B1111" s="5" t="n">
        <v>2.949638440290605</v>
      </c>
      <c r="C1111" s="5" t="n">
        <v>2.944267561220504</v>
      </c>
      <c r="D1111" s="5" t="n">
        <v>2.987701971496864</v>
      </c>
      <c r="E1111" s="5" t="n">
        <v>2.935135008884191</v>
      </c>
      <c r="F1111" s="5" t="n">
        <v>2.949638440290605</v>
      </c>
      <c r="G1111" s="6" t="n">
        <v>6824455</v>
      </c>
      <c r="H1111" s="7" t="n">
        <v>0.3470508218285318</v>
      </c>
      <c r="I1111" s="5" t="n">
        <v>3.006189339885812</v>
      </c>
      <c r="J1111" s="5" t="n">
        <v>3.099916979826429</v>
      </c>
      <c r="K1111" s="5" t="n">
        <v>3.199243142067848</v>
      </c>
      <c r="L1111" s="7" t="n">
        <v>0.6274802381532598</v>
      </c>
      <c r="M1111" s="5" t="n">
        <v/>
      </c>
    </row>
    <row r="1112">
      <c r="A1112" s="4" t="n">
        <v>45625</v>
      </c>
      <c r="B1112" s="5" t="n">
        <v>2.928130625266284</v>
      </c>
      <c r="C1112" s="5" t="n">
        <v>2.934762856572524</v>
      </c>
      <c r="D1112" s="5" t="n">
        <v>2.956915647650488</v>
      </c>
      <c r="E1112" s="5" t="n">
        <v>2.916751098141781</v>
      </c>
      <c r="F1112" s="5" t="n">
        <v>2.928130625266284</v>
      </c>
      <c r="G1112" s="6" t="n">
        <v>4704567</v>
      </c>
      <c r="H1112" s="7" t="n">
        <v>-0.7291678441172511</v>
      </c>
      <c r="I1112" s="5" t="n">
        <v>2.997543125804608</v>
      </c>
      <c r="J1112" s="5" t="n">
        <v>3.09622465626726</v>
      </c>
      <c r="K1112" s="5" t="n">
        <v>3.198350559679491</v>
      </c>
      <c r="L1112" s="7" t="n">
        <v>0.6123569041616417</v>
      </c>
      <c r="M1112" s="5" t="n">
        <v/>
      </c>
    </row>
    <row r="1113">
      <c r="A1113" s="4" t="n">
        <v>45628</v>
      </c>
      <c r="B1113" s="5" t="n">
        <v>2.936819412059215</v>
      </c>
      <c r="C1113" s="5" t="n">
        <v>2.951665223300441</v>
      </c>
      <c r="D1113" s="5" t="n">
        <v>2.966091731464528</v>
      </c>
      <c r="E1113" s="5" t="n">
        <v>2.907915413481965</v>
      </c>
      <c r="F1113" s="5" t="n">
        <v>2.936819412059215</v>
      </c>
      <c r="G1113" s="6" t="n">
        <v>4903641</v>
      </c>
      <c r="H1113" s="7" t="n">
        <v>0.2967349447445145</v>
      </c>
      <c r="I1113" s="5" t="n">
        <v>2.990722566470819</v>
      </c>
      <c r="J1113" s="5" t="n">
        <v>3.092559794712265</v>
      </c>
      <c r="K1113" s="5" t="n">
        <v>3.197607694933323</v>
      </c>
      <c r="L1113" s="7" t="n">
        <v>0.6076785334054595</v>
      </c>
      <c r="M1113" s="5" t="n">
        <v/>
      </c>
    </row>
    <row r="1114">
      <c r="A1114" s="4" t="n">
        <v>45629</v>
      </c>
      <c r="B1114" s="5" t="n">
        <v>2.937548198624378</v>
      </c>
      <c r="C1114" s="5" t="n">
        <v>2.96548968913653</v>
      </c>
      <c r="D1114" s="5" t="n">
        <v>2.965738886844219</v>
      </c>
      <c r="E1114" s="5" t="n">
        <v>2.924743475981197</v>
      </c>
      <c r="F1114" s="5" t="n">
        <v>2.937548198624378</v>
      </c>
      <c r="G1114" s="6" t="n">
        <v>5962962</v>
      </c>
      <c r="H1114" s="7" t="n">
        <v>0.02481550490200934</v>
      </c>
      <c r="I1114" s="5" t="n">
        <v>2.983433640403303</v>
      </c>
      <c r="J1114" s="5" t="n">
        <v>3.088892837509437</v>
      </c>
      <c r="K1114" s="5" t="n">
        <v>3.19691239118982</v>
      </c>
      <c r="L1114" s="7" t="n">
        <v>0.5968164376350938</v>
      </c>
      <c r="M1114" s="5" t="n">
        <v/>
      </c>
    </row>
    <row r="1115">
      <c r="A1115" s="4" t="n">
        <v>45630</v>
      </c>
      <c r="B1115" s="5" t="n">
        <v>2.924798308759953</v>
      </c>
      <c r="C1115" s="5" t="n">
        <v>2.923001612131737</v>
      </c>
      <c r="D1115" s="5" t="n">
        <v>2.951610989525979</v>
      </c>
      <c r="E1115" s="5" t="n">
        <v>2.910457892146908</v>
      </c>
      <c r="F1115" s="5" t="n">
        <v>2.924798308759953</v>
      </c>
      <c r="G1115" s="6" t="n">
        <v>4682379</v>
      </c>
      <c r="H1115" s="7" t="n">
        <v>-0.4340316822851187</v>
      </c>
      <c r="I1115" s="5" t="n">
        <v>2.975522382760694</v>
      </c>
      <c r="J1115" s="5" t="n">
        <v>3.084116070731208</v>
      </c>
      <c r="K1115" s="5" t="n">
        <v>3.196160583318401</v>
      </c>
      <c r="L1115" s="7" t="n">
        <v>0.5957361553686351</v>
      </c>
      <c r="M1115" s="5" t="n">
        <v/>
      </c>
    </row>
    <row r="1116">
      <c r="A1116" s="4" t="n">
        <v>45631</v>
      </c>
      <c r="B1116" s="5" t="n">
        <v>2.935660230244254</v>
      </c>
      <c r="C1116" s="5" t="n">
        <v>2.935517982214167</v>
      </c>
      <c r="D1116" s="5" t="n">
        <v>2.97125348826725</v>
      </c>
      <c r="E1116" s="5" t="n">
        <v>2.926665717920476</v>
      </c>
      <c r="F1116" s="5" t="n">
        <v>2.935660230244254</v>
      </c>
      <c r="G1116" s="6" t="n">
        <v>5515113</v>
      </c>
      <c r="H1116" s="7" t="n">
        <v>0.3713733508313943</v>
      </c>
      <c r="I1116" s="5" t="n">
        <v>2.968482653542275</v>
      </c>
      <c r="J1116" s="5" t="n">
        <v>3.079569539150282</v>
      </c>
      <c r="K1116" s="5" t="n">
        <v>3.195192407167202</v>
      </c>
      <c r="L1116" s="7" t="n">
        <v>0.6123339933635141</v>
      </c>
      <c r="M1116" s="5" t="n">
        <v/>
      </c>
    </row>
    <row r="1117">
      <c r="A1117" s="4" t="n">
        <v>45632</v>
      </c>
      <c r="B1117" s="5" t="n">
        <v>2.928707245722463</v>
      </c>
      <c r="C1117" s="5" t="n">
        <v>2.91505512729334</v>
      </c>
      <c r="D1117" s="5" t="n">
        <v>2.963755732099449</v>
      </c>
      <c r="E1117" s="5" t="n">
        <v>2.909320413110517</v>
      </c>
      <c r="F1117" s="5" t="n">
        <v>2.928707245722463</v>
      </c>
      <c r="G1117" s="6" t="n">
        <v>4213441</v>
      </c>
      <c r="H1117" s="7" t="n">
        <v>-0.2368456829628718</v>
      </c>
      <c r="I1117" s="5" t="n">
        <v>2.962163213142216</v>
      </c>
      <c r="J1117" s="5" t="n">
        <v>3.075093214363247</v>
      </c>
      <c r="K1117" s="5" t="n">
        <v>3.194254333306621</v>
      </c>
      <c r="L1117" s="7" t="n">
        <v>0.602631607867645</v>
      </c>
      <c r="M1117" s="5" t="n">
        <v/>
      </c>
    </row>
    <row r="1118">
      <c r="A1118" s="4" t="n">
        <v>45635</v>
      </c>
      <c r="B1118" s="5" t="n">
        <v>2.930125478531004</v>
      </c>
      <c r="C1118" s="5" t="n">
        <v>2.928216819591049</v>
      </c>
      <c r="D1118" s="5" t="n">
        <v>2.935963995939738</v>
      </c>
      <c r="E1118" s="5" t="n">
        <v>2.899570480130116</v>
      </c>
      <c r="F1118" s="5" t="n">
        <v>2.930125478531004</v>
      </c>
      <c r="G1118" s="6" t="n">
        <v>5012119</v>
      </c>
      <c r="H1118" s="7" t="n">
        <v>0.04842521595878058</v>
      </c>
      <c r="I1118" s="5" t="n">
        <v>2.954463991711789</v>
      </c>
      <c r="J1118" s="5" t="n">
        <v>3.070532014611814</v>
      </c>
      <c r="K1118" s="5" t="n">
        <v>3.193388220044775</v>
      </c>
      <c r="L1118" s="7" t="n">
        <v>0.5420571976256858</v>
      </c>
      <c r="M1118" s="5" t="n">
        <v/>
      </c>
    </row>
    <row r="1119">
      <c r="A1119" s="4" t="n">
        <v>45636</v>
      </c>
      <c r="B1119" s="5" t="n">
        <v>2.914227104932728</v>
      </c>
      <c r="C1119" s="5" t="n">
        <v>2.903630426837026</v>
      </c>
      <c r="D1119" s="5" t="n">
        <v>2.968861412698775</v>
      </c>
      <c r="E1119" s="5" t="n">
        <v>2.883629233737808</v>
      </c>
      <c r="F1119" s="5" t="n">
        <v>2.914227104932728</v>
      </c>
      <c r="G1119" s="6" t="n">
        <v>5576913</v>
      </c>
      <c r="H1119" s="7" t="n">
        <v>-0.5425833710796302</v>
      </c>
      <c r="I1119" s="5" t="n">
        <v>2.947326555596263</v>
      </c>
      <c r="J1119" s="5" t="n">
        <v>3.06579284573256</v>
      </c>
      <c r="K1119" s="5" t="n">
        <v>3.192160174954591</v>
      </c>
      <c r="L1119" s="7" t="n">
        <v>0.5266029643569092</v>
      </c>
      <c r="M1119" s="5" t="n">
        <v/>
      </c>
    </row>
    <row r="1120">
      <c r="A1120" s="4" t="n">
        <v>45637</v>
      </c>
      <c r="B1120" s="5" t="n">
        <v>2.925244778626292</v>
      </c>
      <c r="C1120" s="5" t="n">
        <v>2.953841482609989</v>
      </c>
      <c r="D1120" s="5" t="n">
        <v>2.954334714869004</v>
      </c>
      <c r="E1120" s="5" t="n">
        <v>2.877390483758286</v>
      </c>
      <c r="F1120" s="5" t="n">
        <v>2.925244778626292</v>
      </c>
      <c r="G1120" s="6" t="n">
        <v>3505986</v>
      </c>
      <c r="H1120" s="7" t="n">
        <v>0.3780650339472391</v>
      </c>
      <c r="I1120" s="5" t="n">
        <v>2.942324374249221</v>
      </c>
      <c r="J1120" s="5" t="n">
        <v>3.061504347321445</v>
      </c>
      <c r="K1120" s="5" t="n">
        <v>3.190858215157147</v>
      </c>
      <c r="L1120" s="7" t="n">
        <v>0.5083132848686219</v>
      </c>
      <c r="M1120" s="5" t="n">
        <v/>
      </c>
    </row>
    <row r="1121">
      <c r="A1121" s="4" t="n">
        <v>45638</v>
      </c>
      <c r="B1121" s="5" t="n">
        <v>2.897669350963179</v>
      </c>
      <c r="C1121" s="5" t="n">
        <v>2.910771225561458</v>
      </c>
      <c r="D1121" s="5" t="n">
        <v>2.911908707824941</v>
      </c>
      <c r="E1121" s="5" t="n">
        <v>2.862635183268087</v>
      </c>
      <c r="F1121" s="5" t="n">
        <v>2.897669350963179</v>
      </c>
      <c r="G1121" s="6" t="n">
        <v>4123398</v>
      </c>
      <c r="H1121" s="7" t="n">
        <v>-0.9426707762918429</v>
      </c>
      <c r="I1121" s="5" t="n">
        <v>2.936838775977946</v>
      </c>
      <c r="J1121" s="5" t="n">
        <v>3.055412730205882</v>
      </c>
      <c r="K1121" s="5" t="n">
        <v>3.189314742317086</v>
      </c>
      <c r="L1121" s="7" t="n">
        <v>0.5293685488171743</v>
      </c>
      <c r="M1121" s="5" t="n">
        <v/>
      </c>
    </row>
    <row r="1122">
      <c r="A1122" s="4" t="n">
        <v>45639</v>
      </c>
      <c r="B1122" s="5" t="n">
        <v>2.918580371859219</v>
      </c>
      <c r="C1122" s="5" t="n">
        <v>2.91572866692041</v>
      </c>
      <c r="D1122" s="5" t="n">
        <v>2.931119165452193</v>
      </c>
      <c r="E1122" s="5" t="n">
        <v>2.879545952807905</v>
      </c>
      <c r="F1122" s="5" t="n">
        <v>2.918580371859219</v>
      </c>
      <c r="G1122" s="6" t="n">
        <v>5115414</v>
      </c>
      <c r="H1122" s="7" t="n">
        <v>0.7216496557514329</v>
      </c>
      <c r="I1122" s="5" t="n">
        <v>2.932433952630173</v>
      </c>
      <c r="J1122" s="5" t="n">
        <v>3.050134364987146</v>
      </c>
      <c r="K1122" s="5" t="n">
        <v>3.187759860764836</v>
      </c>
      <c r="L1122" s="7" t="n">
        <v>0.5662204655573381</v>
      </c>
      <c r="M1122" s="5" t="n">
        <v/>
      </c>
    </row>
    <row r="1123">
      <c r="A1123" s="4" t="n">
        <v>45642</v>
      </c>
      <c r="B1123" s="5" t="n">
        <v>2.869384165635572</v>
      </c>
      <c r="C1123" s="5" t="n">
        <v>2.866869219740511</v>
      </c>
      <c r="D1123" s="5" t="n">
        <v>2.870619437610042</v>
      </c>
      <c r="E1123" s="5" t="n">
        <v>2.846157122186837</v>
      </c>
      <c r="F1123" s="5" t="n">
        <v>2.869384165635572</v>
      </c>
      <c r="G1123" s="6" t="n">
        <v>6053015</v>
      </c>
      <c r="H1123" s="7" t="n">
        <v>-1.685621088183631</v>
      </c>
      <c r="I1123" s="5" t="n">
        <v>2.927577554681364</v>
      </c>
      <c r="J1123" s="5" t="n">
        <v>3.043706157133899</v>
      </c>
      <c r="K1123" s="5" t="n">
        <v>3.185769634870046</v>
      </c>
      <c r="L1123" s="7" t="n">
        <v>0.6086802716321906</v>
      </c>
      <c r="M1123" s="5" t="n">
        <v/>
      </c>
    </row>
    <row r="1124">
      <c r="A1124" s="4" t="n">
        <v>45643</v>
      </c>
      <c r="B1124" s="5" t="n">
        <v>2.90069846545551</v>
      </c>
      <c r="C1124" s="5" t="n">
        <v>2.886035911933231</v>
      </c>
      <c r="D1124" s="5" t="n">
        <v>2.931610021267476</v>
      </c>
      <c r="E1124" s="5" t="n">
        <v>2.849569212163287</v>
      </c>
      <c r="F1124" s="5" t="n">
        <v>2.90069846545551</v>
      </c>
      <c r="G1124" s="6" t="n">
        <v>4201719</v>
      </c>
      <c r="H1124" s="7" t="n">
        <v>1.091324758635182</v>
      </c>
      <c r="I1124" s="5" t="n">
        <v>2.924945716422413</v>
      </c>
      <c r="J1124" s="5" t="n">
        <v>3.0385606696678</v>
      </c>
      <c r="K1124" s="5" t="n">
        <v>3.184034669282529</v>
      </c>
      <c r="L1124" s="7" t="n">
        <v>0.6657187770523213</v>
      </c>
      <c r="M1124" s="5" t="n">
        <v/>
      </c>
    </row>
    <row r="1125">
      <c r="A1125" s="4" t="n">
        <v>45644</v>
      </c>
      <c r="B1125" s="5" t="n">
        <v>2.887224522387076</v>
      </c>
      <c r="C1125" s="5" t="n">
        <v>2.905855480973676</v>
      </c>
      <c r="D1125" s="5" t="n">
        <v>2.918661079078498</v>
      </c>
      <c r="E1125" s="5" t="n">
        <v>2.860151584401199</v>
      </c>
      <c r="F1125" s="5" t="n">
        <v>2.887224522387076</v>
      </c>
      <c r="G1125" s="6" t="n">
        <v>3466247</v>
      </c>
      <c r="H1125" s="7" t="n">
        <v>-0.4645068499499527</v>
      </c>
      <c r="I1125" s="5" t="n">
        <v>2.922792673996884</v>
      </c>
      <c r="J1125" s="5" t="n">
        <v>3.033646125508591</v>
      </c>
      <c r="K1125" s="5" t="n">
        <v>3.182111368498056</v>
      </c>
      <c r="L1125" s="7" t="n">
        <v>0.6520232827908637</v>
      </c>
      <c r="M1125" s="5" t="n">
        <v/>
      </c>
    </row>
    <row r="1126">
      <c r="A1126" s="4" t="n">
        <v>45645</v>
      </c>
      <c r="B1126" s="5" t="n">
        <v>2.917744835131144</v>
      </c>
      <c r="C1126" s="5" t="n">
        <v>2.91326028449113</v>
      </c>
      <c r="D1126" s="5" t="n">
        <v>2.929806418415688</v>
      </c>
      <c r="E1126" s="5" t="n">
        <v>2.899708059818208</v>
      </c>
      <c r="F1126" s="5" t="n">
        <v>2.917744835131144</v>
      </c>
      <c r="G1126" s="6" t="n">
        <v>4715744</v>
      </c>
      <c r="H1126" s="7" t="n">
        <v>1.057081377198688</v>
      </c>
      <c r="I1126" s="5" t="n">
        <v>2.922099968079087</v>
      </c>
      <c r="J1126" s="5" t="n">
        <v>3.029085826331829</v>
      </c>
      <c r="K1126" s="5" t="n">
        <v>3.180480543583608</v>
      </c>
      <c r="L1126" s="7" t="n">
        <v>0.6991509842493594</v>
      </c>
      <c r="M1126" s="5" t="n">
        <v/>
      </c>
    </row>
    <row r="1127">
      <c r="A1127" s="4" t="n">
        <v>45646</v>
      </c>
      <c r="B1127" s="5" t="n">
        <v>2.8899960695679</v>
      </c>
      <c r="C1127" s="5" t="n">
        <v>2.890241804752406</v>
      </c>
      <c r="D1127" s="5" t="n">
        <v>2.891204721062328</v>
      </c>
      <c r="E1127" s="5" t="n">
        <v>2.867495562914385</v>
      </c>
      <c r="F1127" s="5" t="n">
        <v>2.8899960695679</v>
      </c>
      <c r="G1127" s="6" t="n">
        <v>5316032</v>
      </c>
      <c r="H1127" s="7" t="n">
        <v>-0.9510346905299949</v>
      </c>
      <c r="I1127" s="5" t="n">
        <v>2.91929215551454</v>
      </c>
      <c r="J1127" s="5" t="n">
        <v>3.023327344167743</v>
      </c>
      <c r="K1127" s="5" t="n">
        <v>3.178722267605322</v>
      </c>
      <c r="L1127" s="7" t="n">
        <v>0.7174103638896882</v>
      </c>
      <c r="M1127" s="5" t="n">
        <v/>
      </c>
    </row>
    <row r="1128">
      <c r="A1128" s="4" t="n">
        <v>45649</v>
      </c>
      <c r="B1128" s="5" t="n">
        <v>2.886505610458876</v>
      </c>
      <c r="C1128" s="5" t="n">
        <v>2.894534411898253</v>
      </c>
      <c r="D1128" s="5" t="n">
        <v>2.906765951271187</v>
      </c>
      <c r="E1128" s="5" t="n">
        <v>2.863550814768799</v>
      </c>
      <c r="F1128" s="5" t="n">
        <v>2.886505610458876</v>
      </c>
      <c r="G1128" s="6" t="n">
        <v>6988490</v>
      </c>
      <c r="H1128" s="7" t="n">
        <v>-0.1207772960585829</v>
      </c>
      <c r="I1128" s="5" t="n">
        <v>2.917419724431178</v>
      </c>
      <c r="J1128" s="5" t="n">
        <v>3.017255652062639</v>
      </c>
      <c r="K1128" s="5" t="n">
        <v>3.176939767648133</v>
      </c>
      <c r="L1128" s="7" t="n">
        <v>0.7005390943914801</v>
      </c>
      <c r="M1128" s="5" t="n">
        <v/>
      </c>
    </row>
    <row r="1129">
      <c r="A1129" s="4" t="n">
        <v>45650</v>
      </c>
      <c r="B1129" s="5" t="n">
        <v>2.870881861259784</v>
      </c>
      <c r="C1129" s="5" t="n">
        <v>2.876606457079273</v>
      </c>
      <c r="D1129" s="5" t="n">
        <v>2.891786372198365</v>
      </c>
      <c r="E1129" s="5" t="n">
        <v>2.833213564325525</v>
      </c>
      <c r="F1129" s="5" t="n">
        <v>2.870881861259784</v>
      </c>
      <c r="G1129" s="6" t="n">
        <v>6043041</v>
      </c>
      <c r="H1129" s="7" t="n">
        <v>-0.5412686239888886</v>
      </c>
      <c r="I1129" s="5" t="n">
        <v>2.914451108772724</v>
      </c>
      <c r="J1129" s="5" t="n">
        <v>3.010785432003862</v>
      </c>
      <c r="K1129" s="5" t="n">
        <v>3.175067306968361</v>
      </c>
      <c r="L1129" s="7" t="n">
        <v>0.7051795646196185</v>
      </c>
      <c r="M1129" s="5" t="n">
        <v/>
      </c>
    </row>
    <row r="1130">
      <c r="A1130" s="4" t="n">
        <v>45651</v>
      </c>
      <c r="B1130" s="5" t="n">
        <v>2.880885216204244</v>
      </c>
      <c r="C1130" s="5" t="n">
        <v>2.887901905567946</v>
      </c>
      <c r="D1130" s="5" t="n">
        <v>2.890614452264031</v>
      </c>
      <c r="E1130" s="5" t="n">
        <v>2.878154762194381</v>
      </c>
      <c r="F1130" s="5" t="n">
        <v>2.880885216204244</v>
      </c>
      <c r="G1130" s="6" t="n">
        <v>6154205</v>
      </c>
      <c r="H1130" s="7" t="n">
        <v>0.3484418874718287</v>
      </c>
      <c r="I1130" s="5" t="n">
        <v>2.911523514598984</v>
      </c>
      <c r="J1130" s="5" t="n">
        <v>3.004337429128806</v>
      </c>
      <c r="K1130" s="5" t="n">
        <v>3.173088774244497</v>
      </c>
      <c r="L1130" s="7" t="n">
        <v>0.7063037302803827</v>
      </c>
      <c r="M1130" s="5" t="n">
        <v/>
      </c>
    </row>
    <row r="1131">
      <c r="A1131" s="4" t="n">
        <v>45652</v>
      </c>
      <c r="B1131" s="5" t="n">
        <v>2.811624160275907</v>
      </c>
      <c r="C1131" s="5" t="n">
        <v>2.81128135233631</v>
      </c>
      <c r="D1131" s="5" t="n">
        <v>2.835327895744145</v>
      </c>
      <c r="E1131" s="5" t="n">
        <v>2.780827505308121</v>
      </c>
      <c r="F1131" s="5" t="n">
        <v>2.811624160275907</v>
      </c>
      <c r="G1131" s="6" t="n">
        <v>5172860</v>
      </c>
      <c r="H1131" s="7" t="n">
        <v>-2.404158816837298</v>
      </c>
      <c r="I1131" s="5" t="n">
        <v>2.904622800598249</v>
      </c>
      <c r="J1131" s="5" t="n">
        <v>2.995941700921477</v>
      </c>
      <c r="K1131" s="5" t="n">
        <v>3.170779498239096</v>
      </c>
      <c r="L1131" s="7" t="n">
        <v>0.8650920047864916</v>
      </c>
      <c r="M1131" s="5" t="n">
        <v/>
      </c>
    </row>
    <row r="1132">
      <c r="A1132" s="4" t="n">
        <v>45653</v>
      </c>
      <c r="B1132" s="5" t="n">
        <v>2.779423952449752</v>
      </c>
      <c r="C1132" s="5" t="n">
        <v>2.768609830168826</v>
      </c>
      <c r="D1132" s="5" t="n">
        <v>2.796136754841573</v>
      </c>
      <c r="E1132" s="5" t="n">
        <v>2.737941628387296</v>
      </c>
      <c r="F1132" s="5" t="n">
        <v>2.779423952449752</v>
      </c>
      <c r="G1132" s="6" t="n">
        <v>6321402</v>
      </c>
      <c r="H1132" s="7" t="n">
        <v>-1.145252921108619</v>
      </c>
      <c r="I1132" s="5" t="n">
        <v>2.897187466957423</v>
      </c>
      <c r="J1132" s="5" t="n">
        <v>2.987161629804364</v>
      </c>
      <c r="K1132" s="5" t="n">
        <v>3.168263413953875</v>
      </c>
      <c r="L1132" s="7" t="n">
        <v>0.8824125902020252</v>
      </c>
      <c r="M1132" s="5" t="n">
        <v/>
      </c>
    </row>
    <row r="1133">
      <c r="A1133" s="4" t="n">
        <v>45656</v>
      </c>
      <c r="B1133" s="5" t="n">
        <v>2.764562877592544</v>
      </c>
      <c r="C1133" s="5" t="n">
        <v>2.765533951759304</v>
      </c>
      <c r="D1133" s="5" t="n">
        <v>2.786486008566667</v>
      </c>
      <c r="E1133" s="5" t="n">
        <v>2.757849830272818</v>
      </c>
      <c r="F1133" s="5" t="n">
        <v>2.764562877592544</v>
      </c>
      <c r="G1133" s="6" t="n">
        <v>4744661</v>
      </c>
      <c r="H1133" s="7" t="n">
        <v>-0.5346818301723899</v>
      </c>
      <c r="I1133" s="5" t="n">
        <v>2.888574640234089</v>
      </c>
      <c r="J1133" s="5" t="n">
        <v>2.978423139709641</v>
      </c>
      <c r="K1133" s="5" t="n">
        <v>3.165609590249937</v>
      </c>
      <c r="L1133" s="7" t="n">
        <v>0.8745245714898169</v>
      </c>
      <c r="M1133" s="5" t="n">
        <v/>
      </c>
    </row>
    <row r="1134">
      <c r="A1134" s="4" t="n">
        <v>45657</v>
      </c>
      <c r="B1134" s="5" t="n">
        <v>2.797400565652691</v>
      </c>
      <c r="C1134" s="5" t="n">
        <v>2.819583489951373</v>
      </c>
      <c r="D1134" s="5" t="n">
        <v>2.850402243251344</v>
      </c>
      <c r="E1134" s="5" t="n">
        <v>2.782005443865767</v>
      </c>
      <c r="F1134" s="5" t="n">
        <v>2.797400565652691</v>
      </c>
      <c r="G1134" s="6" t="n">
        <v>4115293</v>
      </c>
      <c r="H1134" s="7" t="n">
        <v>1.187807603375757</v>
      </c>
      <c r="I1134" s="5" t="n">
        <v>2.881567258585505</v>
      </c>
      <c r="J1134" s="5" t="n">
        <v>2.971137973470093</v>
      </c>
      <c r="K1134" s="5" t="n">
        <v>3.163179003589844</v>
      </c>
      <c r="L1134" s="7" t="n">
        <v>0.9337846201261718</v>
      </c>
      <c r="M1134" s="5" t="n">
        <v/>
      </c>
    </row>
    <row r="1135">
      <c r="A1135" s="4" t="n">
        <v>45658</v>
      </c>
      <c r="B1135" s="5" t="n">
        <v>2.754261191044067</v>
      </c>
      <c r="C1135" s="5" t="n">
        <v>2.763266593849467</v>
      </c>
      <c r="D1135" s="5" t="n">
        <v>2.763291231816832</v>
      </c>
      <c r="E1135" s="5" t="n">
        <v>2.744176139064999</v>
      </c>
      <c r="F1135" s="5" t="n">
        <v>2.754261191044067</v>
      </c>
      <c r="G1135" s="6" t="n">
        <v>3907815</v>
      </c>
      <c r="H1135" s="7" t="n">
        <v>-1.542123610694246</v>
      </c>
      <c r="I1135" s="5" t="n">
        <v>2.873040402699711</v>
      </c>
      <c r="J1135" s="5" t="n">
        <v>2.962566584350139</v>
      </c>
      <c r="K1135" s="5" t="n">
        <v>3.160663401352053</v>
      </c>
      <c r="L1135" s="7" t="n">
        <v>0.9777440820442246</v>
      </c>
      <c r="M1135" s="5" t="n">
        <v/>
      </c>
    </row>
    <row r="1136">
      <c r="A1136" s="4" t="n">
        <v>45659</v>
      </c>
      <c r="B1136" s="5" t="n">
        <v>2.748437491266551</v>
      </c>
      <c r="C1136" s="5" t="n">
        <v>2.75321924248213</v>
      </c>
      <c r="D1136" s="5" t="n">
        <v>2.760331353503042</v>
      </c>
      <c r="E1136" s="5" t="n">
        <v>2.73945630453925</v>
      </c>
      <c r="F1136" s="5" t="n">
        <v>2.748437491266551</v>
      </c>
      <c r="G1136" s="6" t="n">
        <v>3743807</v>
      </c>
      <c r="H1136" s="7" t="n">
        <v>-0.2114432645840658</v>
      </c>
      <c r="I1136" s="5" t="n">
        <v>2.863679265750825</v>
      </c>
      <c r="J1136" s="5" t="n">
        <v>2.954139353558276</v>
      </c>
      <c r="K1136" s="5" t="n">
        <v>3.158120378680944</v>
      </c>
      <c r="L1136" s="7" t="n">
        <v>0.9654342375932581</v>
      </c>
      <c r="M1136" s="5" t="n">
        <v/>
      </c>
    </row>
    <row r="1137">
      <c r="A1137" s="4" t="n">
        <v>45660</v>
      </c>
      <c r="B1137" s="5" t="n">
        <v>2.751626331790552</v>
      </c>
      <c r="C1137" s="5" t="n">
        <v>2.762363520138422</v>
      </c>
      <c r="D1137" s="5" t="n">
        <v>2.781384721131969</v>
      </c>
      <c r="E1137" s="5" t="n">
        <v>2.743596547342904</v>
      </c>
      <c r="F1137" s="5" t="n">
        <v>2.751626331790552</v>
      </c>
      <c r="G1137" s="6" t="n">
        <v>7846087</v>
      </c>
      <c r="H1137" s="7" t="n">
        <v>0.1160237601958825</v>
      </c>
      <c r="I1137" s="5" t="n">
        <v>2.854825220054229</v>
      </c>
      <c r="J1137" s="5" t="n">
        <v>2.946178020287901</v>
      </c>
      <c r="K1137" s="5" t="n">
        <v>3.155526520470227</v>
      </c>
      <c r="L1137" s="7" t="n">
        <v>0.9703325597012866</v>
      </c>
      <c r="M1137" s="5" t="n">
        <v/>
      </c>
    </row>
    <row r="1138">
      <c r="A1138" s="4" t="n">
        <v>45663</v>
      </c>
      <c r="B1138" s="5" t="n">
        <v>2.731274423128836</v>
      </c>
      <c r="C1138" s="5" t="n">
        <v>2.717359481564774</v>
      </c>
      <c r="D1138" s="5" t="n">
        <v>2.761645352084334</v>
      </c>
      <c r="E1138" s="5" t="n">
        <v>2.709181785669875</v>
      </c>
      <c r="F1138" s="5" t="n">
        <v>2.731274423128836</v>
      </c>
      <c r="G1138" s="6" t="n">
        <v>4821414</v>
      </c>
      <c r="H1138" s="7" t="n">
        <v>-0.7396319924178552</v>
      </c>
      <c r="I1138" s="5" t="n">
        <v>2.844882667284121</v>
      </c>
      <c r="J1138" s="5" t="n">
        <v>2.937823383111424</v>
      </c>
      <c r="K1138" s="5" t="n">
        <v>3.152767731620933</v>
      </c>
      <c r="L1138" s="7" t="n">
        <v>0.9711459420037857</v>
      </c>
      <c r="M1138" s="5" t="n">
        <v/>
      </c>
    </row>
    <row r="1139">
      <c r="A1139" s="4" t="n">
        <v>45664</v>
      </c>
      <c r="B1139" s="5" t="n">
        <v>2.724032853398673</v>
      </c>
      <c r="C1139" s="5" t="n">
        <v>2.737543491758371</v>
      </c>
      <c r="D1139" s="5" t="n">
        <v>2.739885072880471</v>
      </c>
      <c r="E1139" s="5" t="n">
        <v>2.676571487515226</v>
      </c>
      <c r="F1139" s="5" t="n">
        <v>2.724032853398673</v>
      </c>
      <c r="G1139" s="6" t="n">
        <v>3881125</v>
      </c>
      <c r="H1139" s="7" t="n">
        <v>-0.2651351936238999</v>
      </c>
      <c r="I1139" s="5" t="n">
        <v>2.835372954707418</v>
      </c>
      <c r="J1139" s="5" t="n">
        <v>2.929366232725976</v>
      </c>
      <c r="K1139" s="5" t="n">
        <v>3.150179659086489</v>
      </c>
      <c r="L1139" s="7" t="n">
        <v>0.970175196734219</v>
      </c>
      <c r="M1139" s="5" t="n">
        <v/>
      </c>
    </row>
    <row r="1140">
      <c r="A1140" s="4" t="n">
        <v>45665</v>
      </c>
      <c r="B1140" s="5" t="n">
        <v>2.740676455291014</v>
      </c>
      <c r="C1140" s="5" t="n">
        <v>2.747545745791592</v>
      </c>
      <c r="D1140" s="5" t="n">
        <v>2.753134562291696</v>
      </c>
      <c r="E1140" s="5" t="n">
        <v>2.727783305961395</v>
      </c>
      <c r="F1140" s="5" t="n">
        <v>2.740676455291014</v>
      </c>
      <c r="G1140" s="6" t="n">
        <v>3728465</v>
      </c>
      <c r="H1140" s="7" t="n">
        <v>0.6109912320468425</v>
      </c>
      <c r="I1140" s="5" t="n">
        <v>2.826144538540655</v>
      </c>
      <c r="J1140" s="5" t="n">
        <v>2.921865571568585</v>
      </c>
      <c r="K1140" s="5" t="n">
        <v>3.147762718938541</v>
      </c>
      <c r="L1140" s="7" t="n">
        <v>0.9804958473584926</v>
      </c>
      <c r="M1140" s="5" t="n">
        <v/>
      </c>
    </row>
    <row r="1141">
      <c r="A1141" s="4" t="n">
        <v>45666</v>
      </c>
      <c r="B1141" s="5" t="n">
        <v>2.739272789923426</v>
      </c>
      <c r="C1141" s="5" t="n">
        <v>2.746801333913541</v>
      </c>
      <c r="D1141" s="5" t="n">
        <v>2.782336250447736</v>
      </c>
      <c r="E1141" s="5" t="n">
        <v>2.720495479436177</v>
      </c>
      <c r="F1141" s="5" t="n">
        <v>2.739272789923426</v>
      </c>
      <c r="G1141" s="6" t="n">
        <v>5059168</v>
      </c>
      <c r="H1141" s="7" t="n">
        <v>-0.05121601876347803</v>
      </c>
      <c r="I1141" s="5" t="n">
        <v>2.818224710488667</v>
      </c>
      <c r="J1141" s="5" t="n">
        <v>2.914944234824387</v>
      </c>
      <c r="K1141" s="5" t="n">
        <v>3.145235553803656</v>
      </c>
      <c r="L1141" s="7" t="n">
        <v>0.97095171367394</v>
      </c>
      <c r="M1141" s="5" t="n">
        <v/>
      </c>
    </row>
    <row r="1142">
      <c r="A1142" s="4" t="n">
        <v>45667</v>
      </c>
      <c r="B1142" s="5" t="n">
        <v>2.728871055982518</v>
      </c>
      <c r="C1142" s="5" t="n">
        <v>2.713229828775952</v>
      </c>
      <c r="D1142" s="5" t="n">
        <v>2.758780883065806</v>
      </c>
      <c r="E1142" s="5" t="n">
        <v>2.697539350567934</v>
      </c>
      <c r="F1142" s="5" t="n">
        <v>2.728871055982518</v>
      </c>
      <c r="G1142" s="6" t="n">
        <v>4580260</v>
      </c>
      <c r="H1142" s="7" t="n">
        <v>-0.3797261075702774</v>
      </c>
      <c r="I1142" s="5" t="n">
        <v>2.808739244694832</v>
      </c>
      <c r="J1142" s="5" t="n">
        <v>2.90750055780623</v>
      </c>
      <c r="K1142" s="5" t="n">
        <v>3.142548876281011</v>
      </c>
      <c r="L1142" s="7" t="n">
        <v>0.9421870196308092</v>
      </c>
      <c r="M1142" s="5" t="n">
        <v/>
      </c>
    </row>
    <row r="1143">
      <c r="A1143" s="4" t="n">
        <v>45670</v>
      </c>
      <c r="B1143" s="5" t="n">
        <v>2.77460940277429</v>
      </c>
      <c r="C1143" s="5" t="n">
        <v>2.778424598891106</v>
      </c>
      <c r="D1143" s="5" t="n">
        <v>2.836433916467619</v>
      </c>
      <c r="E1143" s="5" t="n">
        <v>2.728558620848792</v>
      </c>
      <c r="F1143" s="5" t="n">
        <v>2.77460940277429</v>
      </c>
      <c r="G1143" s="6" t="n">
        <v>4439682</v>
      </c>
      <c r="H1143" s="7" t="n">
        <v>1.676090436427891</v>
      </c>
      <c r="I1143" s="5" t="n">
        <v>2.804000506551768</v>
      </c>
      <c r="J1143" s="5" t="n">
        <v>2.901528133887015</v>
      </c>
      <c r="K1143" s="5" t="n">
        <v>3.140032001933437</v>
      </c>
      <c r="L1143" s="7" t="n">
        <v>0.9866642246072965</v>
      </c>
      <c r="M1143" s="5" t="n">
        <v/>
      </c>
    </row>
    <row r="1144">
      <c r="A1144" s="4" t="n">
        <v>45671</v>
      </c>
      <c r="B1144" s="5" t="n">
        <v>2.753214066633358</v>
      </c>
      <c r="C1144" s="5" t="n">
        <v>2.745436464366594</v>
      </c>
      <c r="D1144" s="5" t="n">
        <v>2.764201436723509</v>
      </c>
      <c r="E1144" s="5" t="n">
        <v>2.738619493358822</v>
      </c>
      <c r="F1144" s="5" t="n">
        <v>2.753214066633358</v>
      </c>
      <c r="G1144" s="6" t="n">
        <v>5589457</v>
      </c>
      <c r="H1144" s="7" t="n">
        <v>-0.771111642580713</v>
      </c>
      <c r="I1144" s="5" t="n">
        <v>2.79662628661066</v>
      </c>
      <c r="J1144" s="5" t="n">
        <v>2.894925880820189</v>
      </c>
      <c r="K1144" s="5" t="n">
        <v>3.137478071892776</v>
      </c>
      <c r="L1144" s="7" t="n">
        <v>0.9492118611031017</v>
      </c>
      <c r="M1144" s="5" t="n">
        <v/>
      </c>
    </row>
    <row r="1145">
      <c r="A1145" s="4" t="n">
        <v>45672</v>
      </c>
      <c r="B1145" s="5" t="n">
        <v>2.705821962701011</v>
      </c>
      <c r="C1145" s="5" t="n">
        <v>2.702742413415592</v>
      </c>
      <c r="D1145" s="5" t="n">
        <v>2.715427033941906</v>
      </c>
      <c r="E1145" s="5" t="n">
        <v>2.675617525438319</v>
      </c>
      <c r="F1145" s="5" t="n">
        <v>2.705821962701011</v>
      </c>
      <c r="G1145" s="6" t="n">
        <v>3434795</v>
      </c>
      <c r="H1145" s="7" t="n">
        <v>-1.721337418208779</v>
      </c>
      <c r="I1145" s="5" t="n">
        <v>2.787556158626357</v>
      </c>
      <c r="J1145" s="5" t="n">
        <v>2.887381850841966</v>
      </c>
      <c r="K1145" s="5" t="n">
        <v>3.134730825071344</v>
      </c>
      <c r="L1145" s="7" t="n">
        <v>1.003758976079633</v>
      </c>
      <c r="M1145" s="5" t="n">
        <v/>
      </c>
    </row>
    <row r="1146">
      <c r="A1146" s="4" t="n">
        <v>45673</v>
      </c>
      <c r="B1146" s="5" t="n">
        <v>2.701072849400551</v>
      </c>
      <c r="C1146" s="5" t="n">
        <v>2.711354924853192</v>
      </c>
      <c r="D1146" s="5" t="n">
        <v>2.711663389553668</v>
      </c>
      <c r="E1146" s="5" t="n">
        <v>2.691476975434259</v>
      </c>
      <c r="F1146" s="5" t="n">
        <v>2.701072849400551</v>
      </c>
      <c r="G1146" s="6" t="n">
        <v>6822317</v>
      </c>
      <c r="H1146" s="7" t="n">
        <v>-0.1755146260886575</v>
      </c>
      <c r="I1146" s="5" t="n">
        <v>2.776722559339827</v>
      </c>
      <c r="J1146" s="5" t="n">
        <v>2.879874211537725</v>
      </c>
      <c r="K1146" s="5" t="n">
        <v>3.132003561157858</v>
      </c>
      <c r="L1146" s="7" t="n">
        <v>0.9512824973400325</v>
      </c>
      <c r="M1146" s="5" t="n">
        <v/>
      </c>
    </row>
    <row r="1147">
      <c r="A1147" s="4" t="n">
        <v>45674</v>
      </c>
      <c r="B1147" s="5" t="n">
        <v>2.709692779378725</v>
      </c>
      <c r="C1147" s="5" t="n">
        <v>2.717296936272901</v>
      </c>
      <c r="D1147" s="5" t="n">
        <v>2.730485745998189</v>
      </c>
      <c r="E1147" s="5" t="n">
        <v>2.66688246806295</v>
      </c>
      <c r="F1147" s="5" t="n">
        <v>2.709692779378725</v>
      </c>
      <c r="G1147" s="6" t="n">
        <v>6674789</v>
      </c>
      <c r="H1147" s="7" t="n">
        <v>0.3191298590886404</v>
      </c>
      <c r="I1147" s="5" t="n">
        <v>2.767707394830369</v>
      </c>
      <c r="J1147" s="5" t="n">
        <v>2.872966146050826</v>
      </c>
      <c r="K1147" s="5" t="n">
        <v>3.129447677707576</v>
      </c>
      <c r="L1147" s="7" t="n">
        <v>0.9536019859864324</v>
      </c>
      <c r="M1147" s="5" t="n">
        <v/>
      </c>
    </row>
    <row r="1148">
      <c r="A1148" s="4" t="n">
        <v>45677</v>
      </c>
      <c r="B1148" s="5" t="n">
        <v>2.700759269351265</v>
      </c>
      <c r="C1148" s="5" t="n">
        <v>2.698168173563619</v>
      </c>
      <c r="D1148" s="5" t="n">
        <v>2.7175562497796</v>
      </c>
      <c r="E1148" s="5" t="n">
        <v>2.671257131414939</v>
      </c>
      <c r="F1148" s="5" t="n">
        <v>2.700759269351265</v>
      </c>
      <c r="G1148" s="6" t="n">
        <v>3870015</v>
      </c>
      <c r="H1148" s="7" t="n">
        <v>-0.3296871916789179</v>
      </c>
      <c r="I1148" s="5" t="n">
        <v>2.758420077774988</v>
      </c>
      <c r="J1148" s="5" t="n">
        <v>2.865299133295061</v>
      </c>
      <c r="K1148" s="5" t="n">
        <v>3.12693086127418</v>
      </c>
      <c r="L1148" s="7" t="n">
        <v>0.9524801807919859</v>
      </c>
      <c r="M1148" s="5" t="n">
        <v/>
      </c>
    </row>
    <row r="1149">
      <c r="A1149" s="4" t="n">
        <v>45678</v>
      </c>
      <c r="B1149" s="5" t="n">
        <v>2.755393232436393</v>
      </c>
      <c r="C1149" s="5" t="n">
        <v>2.743748723193922</v>
      </c>
      <c r="D1149" s="5" t="n">
        <v>2.761591301676229</v>
      </c>
      <c r="E1149" s="5" t="n">
        <v>2.678709208191657</v>
      </c>
      <c r="F1149" s="5" t="n">
        <v>2.755393232436393</v>
      </c>
      <c r="G1149" s="6" t="n">
        <v>5106675</v>
      </c>
      <c r="H1149" s="7" t="n">
        <v>2.022911249629855</v>
      </c>
      <c r="I1149" s="5" t="n">
        <v>2.752645646333819</v>
      </c>
      <c r="J1149" s="5" t="n">
        <v>2.859267481398923</v>
      </c>
      <c r="K1149" s="5" t="n">
        <v>3.124640531794754</v>
      </c>
      <c r="L1149" s="7" t="n">
        <v>1.085505267625963</v>
      </c>
      <c r="M1149" s="5" t="n">
        <v/>
      </c>
    </row>
    <row r="1150">
      <c r="A1150" s="4" t="n">
        <v>45679</v>
      </c>
      <c r="B1150" s="5" t="n">
        <v>2.734632734129971</v>
      </c>
      <c r="C1150" s="5" t="n">
        <v>2.733126640315078</v>
      </c>
      <c r="D1150" s="5" t="n">
        <v>2.739322511531773</v>
      </c>
      <c r="E1150" s="5" t="n">
        <v>2.683567040467647</v>
      </c>
      <c r="F1150" s="5" t="n">
        <v>2.734632734129971</v>
      </c>
      <c r="G1150" s="6" t="n">
        <v>7081134</v>
      </c>
      <c r="H1150" s="7" t="n">
        <v>-0.753449564368136</v>
      </c>
      <c r="I1150" s="5" t="n">
        <v>2.745333022230105</v>
      </c>
      <c r="J1150" s="5" t="n">
        <v>2.85345436797018</v>
      </c>
      <c r="K1150" s="5" t="n">
        <v>3.122204013611387</v>
      </c>
      <c r="L1150" s="7" t="n">
        <v>1.084194218578938</v>
      </c>
      <c r="M1150" s="5" t="n">
        <v/>
      </c>
    </row>
    <row r="1151">
      <c r="A1151" s="4" t="n">
        <v>45680</v>
      </c>
      <c r="B1151" s="5" t="n">
        <v>2.725561385424714</v>
      </c>
      <c r="C1151" s="5" t="n">
        <v>2.736493687563349</v>
      </c>
      <c r="D1151" s="5" t="n">
        <v>2.746316569654181</v>
      </c>
      <c r="E1151" s="5" t="n">
        <v>2.691107583343835</v>
      </c>
      <c r="F1151" s="5" t="n">
        <v>2.725561385424714</v>
      </c>
      <c r="G1151" s="6" t="n">
        <v>6871701</v>
      </c>
      <c r="H1151" s="7" t="n">
        <v>-0.3317209141849742</v>
      </c>
      <c r="I1151" s="5" t="n">
        <v>2.741029883487545</v>
      </c>
      <c r="J1151" s="5" t="n">
        <v>2.847817969350901</v>
      </c>
      <c r="K1151" s="5" t="n">
        <v>3.11978342978917</v>
      </c>
      <c r="L1151" s="7" t="n">
        <v>0.959839878635352</v>
      </c>
      <c r="M1151" s="5" t="n">
        <v/>
      </c>
    </row>
    <row r="1152">
      <c r="A1152" s="4" t="n">
        <v>45681</v>
      </c>
      <c r="B1152" s="5" t="n">
        <v>2.689247282641894</v>
      </c>
      <c r="C1152" s="5" t="n">
        <v>2.677604263346327</v>
      </c>
      <c r="D1152" s="5" t="n">
        <v>2.707518069209652</v>
      </c>
      <c r="E1152" s="5" t="n">
        <v>2.670572254733243</v>
      </c>
      <c r="F1152" s="5" t="n">
        <v>2.689247282641894</v>
      </c>
      <c r="G1152" s="6" t="n">
        <v>4451646</v>
      </c>
      <c r="H1152" s="7" t="n">
        <v>-1.332353142989695</v>
      </c>
      <c r="I1152" s="5" t="n">
        <v>2.736521049997152</v>
      </c>
      <c r="J1152" s="5" t="n">
        <v>2.841469378227444</v>
      </c>
      <c r="K1152" s="5" t="n">
        <v>3.11714048058227</v>
      </c>
      <c r="L1152" s="7" t="n">
        <v>0.9708889730051851</v>
      </c>
      <c r="M1152" s="5" t="n">
        <v/>
      </c>
    </row>
    <row r="1153">
      <c r="A1153" s="4" t="n">
        <v>45684</v>
      </c>
      <c r="B1153" s="5" t="n">
        <v>2.66860969005729</v>
      </c>
      <c r="C1153" s="5" t="n">
        <v>2.670684570634138</v>
      </c>
      <c r="D1153" s="5" t="n">
        <v>2.705231676904476</v>
      </c>
      <c r="E1153" s="5" t="n">
        <v>2.668496282222677</v>
      </c>
      <c r="F1153" s="5" t="n">
        <v>2.66860969005729</v>
      </c>
      <c r="G1153" s="6" t="n">
        <v>5521660</v>
      </c>
      <c r="H1153" s="7" t="n">
        <v>-0.7674114878840732</v>
      </c>
      <c r="I1153" s="5" t="n">
        <v>2.731723390620389</v>
      </c>
      <c r="J1153" s="5" t="n">
        <v>2.835511329536356</v>
      </c>
      <c r="K1153" s="5" t="n">
        <v>3.114431092266368</v>
      </c>
      <c r="L1153" s="7" t="n">
        <v>0.9769876597311298</v>
      </c>
      <c r="M1153" s="5" t="n">
        <v/>
      </c>
    </row>
    <row r="1154">
      <c r="A1154" s="4" t="n">
        <v>45685</v>
      </c>
      <c r="B1154" s="5" t="n">
        <v>2.662932904184585</v>
      </c>
      <c r="C1154" s="5" t="n">
        <v>2.667684687448308</v>
      </c>
      <c r="D1154" s="5" t="n">
        <v>2.73242785523201</v>
      </c>
      <c r="E1154" s="5" t="n">
        <v>2.631203011437413</v>
      </c>
      <c r="F1154" s="5" t="n">
        <v>2.662932904184585</v>
      </c>
      <c r="G1154" s="6" t="n">
        <v>4232531</v>
      </c>
      <c r="H1154" s="7" t="n">
        <v>-0.2127244719921317</v>
      </c>
      <c r="I1154" s="5" t="n">
        <v>2.725000007546984</v>
      </c>
      <c r="J1154" s="5" t="n">
        <v>2.829703283007357</v>
      </c>
      <c r="K1154" s="5" t="n">
        <v>3.11174231871385</v>
      </c>
      <c r="L1154" s="7" t="n">
        <v>0.9231026928959591</v>
      </c>
      <c r="M1154" s="5" t="n">
        <v/>
      </c>
    </row>
    <row r="1155">
      <c r="A1155" s="4" t="n">
        <v>45686</v>
      </c>
      <c r="B1155" s="5" t="n">
        <v>2.649681492291957</v>
      </c>
      <c r="C1155" s="5" t="n">
        <v>2.652285845865871</v>
      </c>
      <c r="D1155" s="5" t="n">
        <v>2.674103103826251</v>
      </c>
      <c r="E1155" s="5" t="n">
        <v>2.640657322079512</v>
      </c>
      <c r="F1155" s="5" t="n">
        <v>2.649681492291957</v>
      </c>
      <c r="G1155" s="6" t="n">
        <v>5079738</v>
      </c>
      <c r="H1155" s="7" t="n">
        <v>-0.4976247006375667</v>
      </c>
      <c r="I1155" s="5" t="n">
        <v>2.719771022609379</v>
      </c>
      <c r="J1155" s="5" t="n">
        <v>2.824091205435243</v>
      </c>
      <c r="K1155" s="5" t="n">
        <v>3.108769317528421</v>
      </c>
      <c r="L1155" s="7" t="n">
        <v>0.8739103969610342</v>
      </c>
      <c r="M1155" s="5" t="n">
        <v/>
      </c>
    </row>
    <row r="1156">
      <c r="A1156" s="4" t="n">
        <v>45687</v>
      </c>
      <c r="B1156" s="5" t="n">
        <v>2.64881533735527</v>
      </c>
      <c r="C1156" s="5" t="n">
        <v>2.653537375388054</v>
      </c>
      <c r="D1156" s="5" t="n">
        <v>2.657295865892085</v>
      </c>
      <c r="E1156" s="5" t="n">
        <v>2.638919930164609</v>
      </c>
      <c r="F1156" s="5" t="n">
        <v>2.64881533735527</v>
      </c>
      <c r="G1156" s="6" t="n">
        <v>5684684</v>
      </c>
      <c r="H1156" s="7" t="n">
        <v>-0.03268902089578196</v>
      </c>
      <c r="I1156" s="5" t="n">
        <v>2.714789914913815</v>
      </c>
      <c r="J1156" s="5" t="n">
        <v>2.818435533112607</v>
      </c>
      <c r="K1156" s="5" t="n">
        <v>3.105846824932412</v>
      </c>
      <c r="L1156" s="7" t="n">
        <v>0.8745906442381947</v>
      </c>
      <c r="M1156" s="5" t="n">
        <v/>
      </c>
    </row>
    <row r="1157">
      <c r="A1157" s="4" t="n">
        <v>45688</v>
      </c>
      <c r="B1157" s="5" t="n">
        <v>2.605180733049244</v>
      </c>
      <c r="C1157" s="5" t="n">
        <v>2.593329459304503</v>
      </c>
      <c r="D1157" s="5" t="n">
        <v>2.606706493134107</v>
      </c>
      <c r="E1157" s="5" t="n">
        <v>2.566791562197097</v>
      </c>
      <c r="F1157" s="5" t="n">
        <v>2.605180733049244</v>
      </c>
      <c r="G1157" s="6" t="n">
        <v>4037072</v>
      </c>
      <c r="H1157" s="7" t="n">
        <v>-1.647325266154376</v>
      </c>
      <c r="I1157" s="5" t="n">
        <v>2.707467634976749</v>
      </c>
      <c r="J1157" s="5" t="n">
        <v>2.811616101356415</v>
      </c>
      <c r="K1157" s="5" t="n">
        <v>3.103010828199225</v>
      </c>
      <c r="L1157" s="7" t="n">
        <v>0.930205301619259</v>
      </c>
      <c r="M1157" s="5" t="n">
        <v/>
      </c>
    </row>
    <row r="1158">
      <c r="A1158" s="4" t="n">
        <v>45691</v>
      </c>
      <c r="B1158" s="5" t="n">
        <v>2.591955097262056</v>
      </c>
      <c r="C1158" s="5" t="n">
        <v>2.621345469379075</v>
      </c>
      <c r="D1158" s="5" t="n">
        <v>2.655809255345507</v>
      </c>
      <c r="E1158" s="5" t="n">
        <v>2.565833171917852</v>
      </c>
      <c r="F1158" s="5" t="n">
        <v>2.591955097262056</v>
      </c>
      <c r="G1158" s="6" t="n">
        <v>5184451</v>
      </c>
      <c r="H1158" s="7" t="n">
        <v>-0.5076667280472291</v>
      </c>
      <c r="I1158" s="5" t="n">
        <v>2.70050166868341</v>
      </c>
      <c r="J1158" s="5" t="n">
        <v>2.804976118659134</v>
      </c>
      <c r="K1158" s="5" t="n">
        <v>3.10011215040661</v>
      </c>
      <c r="L1158" s="7" t="n">
        <v>0.9254621132186832</v>
      </c>
      <c r="M1158" s="5" t="n">
        <v/>
      </c>
    </row>
    <row r="1159">
      <c r="A1159" s="4" t="n">
        <v>45692</v>
      </c>
      <c r="B1159" s="5" t="n">
        <v>2.580634652051503</v>
      </c>
      <c r="C1159" s="5" t="n">
        <v>2.588232810712318</v>
      </c>
      <c r="D1159" s="5" t="n">
        <v>2.658929850705983</v>
      </c>
      <c r="E1159" s="5" t="n">
        <v>2.579162998433908</v>
      </c>
      <c r="F1159" s="5" t="n">
        <v>2.580634652051503</v>
      </c>
      <c r="G1159" s="6" t="n">
        <v>7131108</v>
      </c>
      <c r="H1159" s="7" t="n">
        <v>-0.436753137525836</v>
      </c>
      <c r="I1159" s="5" t="n">
        <v>2.693331758616051</v>
      </c>
      <c r="J1159" s="5" t="n">
        <v>2.797983728211586</v>
      </c>
      <c r="K1159" s="5" t="n">
        <v>3.097178377730186</v>
      </c>
      <c r="L1159" s="7" t="n">
        <v>0.9263330304595867</v>
      </c>
      <c r="M1159" s="5" t="n">
        <v/>
      </c>
    </row>
    <row r="1160">
      <c r="A1160" s="4" t="n">
        <v>45693</v>
      </c>
      <c r="B1160" s="5" t="n">
        <v>2.582088162208831</v>
      </c>
      <c r="C1160" s="5" t="n">
        <v>2.582631062973368</v>
      </c>
      <c r="D1160" s="5" t="n">
        <v>2.616029849972438</v>
      </c>
      <c r="E1160" s="5" t="n">
        <v>2.549616482202429</v>
      </c>
      <c r="F1160" s="5" t="n">
        <v>2.582088162208831</v>
      </c>
      <c r="G1160" s="6" t="n">
        <v>3309514</v>
      </c>
      <c r="H1160" s="7" t="n">
        <v>0.05632374796535888</v>
      </c>
      <c r="I1160" s="5" t="n">
        <v>2.685402343961943</v>
      </c>
      <c r="J1160" s="5" t="n">
        <v>2.790836749462183</v>
      </c>
      <c r="K1160" s="5" t="n">
        <v>3.094285941072966</v>
      </c>
      <c r="L1160" s="7" t="n">
        <v>0.9067932498607882</v>
      </c>
      <c r="M1160" s="5" t="n">
        <v/>
      </c>
    </row>
    <row r="1161">
      <c r="A1161" s="4" t="n">
        <v>45694</v>
      </c>
      <c r="B1161" s="5" t="n">
        <v>2.54987961194815</v>
      </c>
      <c r="C1161" s="5" t="n">
        <v>2.543288074155133</v>
      </c>
      <c r="D1161" s="5" t="n">
        <v>2.59605894926821</v>
      </c>
      <c r="E1161" s="5" t="n">
        <v>2.498933392266785</v>
      </c>
      <c r="F1161" s="5" t="n">
        <v>2.54987961194815</v>
      </c>
      <c r="G1161" s="6" t="n">
        <v>8765296</v>
      </c>
      <c r="H1161" s="7" t="n">
        <v>-1.247383831895543</v>
      </c>
      <c r="I1161" s="5" t="n">
        <v>2.675932685063179</v>
      </c>
      <c r="J1161" s="5" t="n">
        <v>2.782841572895333</v>
      </c>
      <c r="K1161" s="5" t="n">
        <v>3.091027984154473</v>
      </c>
      <c r="L1161" s="7" t="n">
        <v>0.9291307954883161</v>
      </c>
      <c r="M1161" s="5" t="n">
        <v/>
      </c>
    </row>
    <row r="1162">
      <c r="A1162" s="4" t="n">
        <v>45695</v>
      </c>
      <c r="B1162" s="5" t="n">
        <v>2.569486008303075</v>
      </c>
      <c r="C1162" s="5" t="n">
        <v>2.552923922891675</v>
      </c>
      <c r="D1162" s="5" t="n">
        <v>2.583521478320055</v>
      </c>
      <c r="E1162" s="5" t="n">
        <v>2.522147427322593</v>
      </c>
      <c r="F1162" s="5" t="n">
        <v>2.569486008303075</v>
      </c>
      <c r="G1162" s="6" t="n">
        <v>5716007</v>
      </c>
      <c r="H1162" s="7" t="n">
        <v>0.7689145896557115</v>
      </c>
      <c r="I1162" s="5" t="n">
        <v>2.667963432679207</v>
      </c>
      <c r="J1162" s="5" t="n">
        <v>2.775668680556069</v>
      </c>
      <c r="K1162" s="5" t="n">
        <v>3.087856694296507</v>
      </c>
      <c r="L1162" s="7" t="n">
        <v>0.9623315259047717</v>
      </c>
      <c r="M1162" s="5" t="n">
        <v/>
      </c>
    </row>
    <row r="1163">
      <c r="A1163" s="4" t="n">
        <v>45698</v>
      </c>
      <c r="B1163" s="5" t="n">
        <v>2.566666091437338</v>
      </c>
      <c r="C1163" s="5" t="n">
        <v>2.580819738779374</v>
      </c>
      <c r="D1163" s="5" t="n">
        <v>2.605688723579235</v>
      </c>
      <c r="E1163" s="5" t="n">
        <v>2.531813110601445</v>
      </c>
      <c r="F1163" s="5" t="n">
        <v>2.566666091437338</v>
      </c>
      <c r="G1163" s="6" t="n">
        <v>3872305</v>
      </c>
      <c r="H1163" s="7" t="n">
        <v>-0.1097463405764998</v>
      </c>
      <c r="I1163" s="5" t="n">
        <v>2.657566267112359</v>
      </c>
      <c r="J1163" s="5" t="n">
        <v>2.768265614143631</v>
      </c>
      <c r="K1163" s="5" t="n">
        <v>3.084610161420778</v>
      </c>
      <c r="L1163" s="7" t="n">
        <v>0.8454646622658791</v>
      </c>
      <c r="M1163" s="5" t="n">
        <v/>
      </c>
    </row>
    <row r="1164">
      <c r="A1164" s="4" t="n">
        <v>45699</v>
      </c>
      <c r="B1164" s="5" t="n">
        <v>2.566130056377932</v>
      </c>
      <c r="C1164" s="5" t="n">
        <v>2.554790712308586</v>
      </c>
      <c r="D1164" s="5" t="n">
        <v>2.566725222994927</v>
      </c>
      <c r="E1164" s="5" t="n">
        <v>2.539026613563843</v>
      </c>
      <c r="F1164" s="5" t="n">
        <v>2.566130056377932</v>
      </c>
      <c r="G1164" s="6" t="n">
        <v>6190995</v>
      </c>
      <c r="H1164" s="7" t="n">
        <v>-0.02088448751451644</v>
      </c>
      <c r="I1164" s="5" t="n">
        <v>2.648212066599588</v>
      </c>
      <c r="J1164" s="5" t="n">
        <v>2.760837251298702</v>
      </c>
      <c r="K1164" s="5" t="n">
        <v>3.081359796851145</v>
      </c>
      <c r="L1164" s="7" t="n">
        <v>0.8440908201731984</v>
      </c>
      <c r="M1164" s="5" t="n">
        <v/>
      </c>
    </row>
    <row r="1165">
      <c r="A1165" s="4" t="n">
        <v>45700</v>
      </c>
      <c r="B1165" s="5" t="n">
        <v>2.566392153107102</v>
      </c>
      <c r="C1165" s="5" t="n">
        <v>2.554731888624004</v>
      </c>
      <c r="D1165" s="5" t="n">
        <v>2.631339734927573</v>
      </c>
      <c r="E1165" s="5" t="n">
        <v>2.54673258965772</v>
      </c>
      <c r="F1165" s="5" t="n">
        <v>2.566392153107102</v>
      </c>
      <c r="G1165" s="6" t="n">
        <v>3504667</v>
      </c>
      <c r="H1165" s="7" t="n">
        <v>0.01021369624341073</v>
      </c>
      <c r="I1165" s="5" t="n">
        <v>2.641240576119892</v>
      </c>
      <c r="J1165" s="5" t="n">
        <v>2.753669128185645</v>
      </c>
      <c r="K1165" s="5" t="n">
        <v>3.078089231255982</v>
      </c>
      <c r="L1165" s="7" t="n">
        <v>0.7823421034131376</v>
      </c>
      <c r="M1165" s="5" t="n">
        <v/>
      </c>
    </row>
    <row r="1166">
      <c r="A1166" s="4" t="n">
        <v>45701</v>
      </c>
      <c r="B1166" s="5" t="n">
        <v>2.575378493306846</v>
      </c>
      <c r="C1166" s="5" t="n">
        <v>2.568305821408146</v>
      </c>
      <c r="D1166" s="5" t="n">
        <v>2.58522943492944</v>
      </c>
      <c r="E1166" s="5" t="n">
        <v>2.513275681949593</v>
      </c>
      <c r="F1166" s="5" t="n">
        <v>2.575378493306846</v>
      </c>
      <c r="G1166" s="6" t="n">
        <v>8373923</v>
      </c>
      <c r="H1166" s="7" t="n">
        <v>0.3501546008416678</v>
      </c>
      <c r="I1166" s="5" t="n">
        <v>2.634955858315207</v>
      </c>
      <c r="J1166" s="5" t="n">
        <v>2.746463493446897</v>
      </c>
      <c r="K1166" s="5" t="n">
        <v>3.074825092186994</v>
      </c>
      <c r="L1166" s="7" t="n">
        <v>0.7941163913084425</v>
      </c>
      <c r="M1166" s="5" t="n">
        <v/>
      </c>
    </row>
    <row r="1167">
      <c r="A1167" s="4" t="n">
        <v>45702</v>
      </c>
      <c r="B1167" s="5" t="n">
        <v>2.612472241714637</v>
      </c>
      <c r="C1167" s="5" t="n">
        <v>2.598794406496157</v>
      </c>
      <c r="D1167" s="5" t="n">
        <v>2.634965267211883</v>
      </c>
      <c r="E1167" s="5" t="n">
        <v>2.577960378449799</v>
      </c>
      <c r="F1167" s="5" t="n">
        <v>2.612472241714637</v>
      </c>
      <c r="G1167" s="6" t="n">
        <v>6572364</v>
      </c>
      <c r="H1167" s="7" t="n">
        <v>1.440322209111944</v>
      </c>
      <c r="I1167" s="5" t="n">
        <v>2.630094831432003</v>
      </c>
      <c r="J1167" s="5" t="n">
        <v>2.740138793366741</v>
      </c>
      <c r="K1167" s="5" t="n">
        <v>3.071804621895349</v>
      </c>
      <c r="L1167" s="7" t="n">
        <v>0.8711323998396986</v>
      </c>
      <c r="M1167" s="5" t="n">
        <v/>
      </c>
    </row>
    <row r="1168">
      <c r="A1168" s="4" t="n">
        <v>45705</v>
      </c>
      <c r="B1168" s="5" t="n">
        <v>2.587143598397417</v>
      </c>
      <c r="C1168" s="5" t="n">
        <v>2.583321423222996</v>
      </c>
      <c r="D1168" s="5" t="n">
        <v>2.650891203376095</v>
      </c>
      <c r="E1168" s="5" t="n">
        <v>2.538973077072519</v>
      </c>
      <c r="F1168" s="5" t="n">
        <v>2.587143598397417</v>
      </c>
      <c r="G1168" s="6" t="n">
        <v>2535186</v>
      </c>
      <c r="H1168" s="7" t="n">
        <v>-0.9695277489568888</v>
      </c>
      <c r="I1168" s="5" t="n">
        <v>2.62441404788431</v>
      </c>
      <c r="J1168" s="5" t="n">
        <v>2.733279155764069</v>
      </c>
      <c r="K1168" s="5" t="n">
        <v>3.068752161276116</v>
      </c>
      <c r="L1168" s="7" t="n">
        <v>0.8885354609863307</v>
      </c>
      <c r="M1168" s="5" t="n">
        <v/>
      </c>
    </row>
    <row r="1169">
      <c r="A1169" s="4" t="n">
        <v>45706</v>
      </c>
      <c r="B1169" s="5" t="n">
        <v>2.579375668933971</v>
      </c>
      <c r="C1169" s="5" t="n">
        <v>2.580583693817067</v>
      </c>
      <c r="D1169" s="5" t="n">
        <v>2.596464791035484</v>
      </c>
      <c r="E1169" s="5" t="n">
        <v>2.577849805091387</v>
      </c>
      <c r="F1169" s="5" t="n">
        <v>2.579375668933971</v>
      </c>
      <c r="G1169" s="6" t="n">
        <v>4142503</v>
      </c>
      <c r="H1169" s="7" t="n">
        <v>-0.3002511908599792</v>
      </c>
      <c r="I1169" s="5" t="n">
        <v>2.615613169709189</v>
      </c>
      <c r="J1169" s="5" t="n">
        <v>2.726582127044094</v>
      </c>
      <c r="K1169" s="5" t="n">
        <v>3.065629702356161</v>
      </c>
      <c r="L1169" s="7" t="n">
        <v>0.7162963605337231</v>
      </c>
      <c r="M1169" s="5" t="n">
        <v/>
      </c>
    </row>
    <row r="1170">
      <c r="A1170" s="4" t="n">
        <v>45707</v>
      </c>
      <c r="B1170" s="5" t="n">
        <v>2.600978351826148</v>
      </c>
      <c r="C1170" s="5" t="n">
        <v>2.592853701024271</v>
      </c>
      <c r="D1170" s="5" t="n">
        <v>2.653017459052678</v>
      </c>
      <c r="E1170" s="5" t="n">
        <v>2.560722767004561</v>
      </c>
      <c r="F1170" s="5" t="n">
        <v>2.600978351826148</v>
      </c>
      <c r="G1170" s="6" t="n">
        <v>3465773</v>
      </c>
      <c r="H1170" s="7" t="n">
        <v>0.8375159598642323</v>
      </c>
      <c r="I1170" s="5" t="n">
        <v>2.608930450593998</v>
      </c>
      <c r="J1170" s="5" t="n">
        <v>2.720096798508091</v>
      </c>
      <c r="K1170" s="5" t="n">
        <v>3.062437174362</v>
      </c>
      <c r="L1170" s="7" t="n">
        <v>0.7538134821378801</v>
      </c>
      <c r="M1170" s="5" t="n">
        <v/>
      </c>
    </row>
    <row r="1171">
      <c r="A1171" s="4" t="n">
        <v>45708</v>
      </c>
      <c r="B1171" s="5" t="n">
        <v>2.600588391210501</v>
      </c>
      <c r="C1171" s="5" t="n">
        <v>2.599520225460046</v>
      </c>
      <c r="D1171" s="5" t="n">
        <v>2.637071873706543</v>
      </c>
      <c r="E1171" s="5" t="n">
        <v>2.577407241516821</v>
      </c>
      <c r="F1171" s="5" t="n">
        <v>2.600588391210501</v>
      </c>
      <c r="G1171" s="6" t="n">
        <v>6822475</v>
      </c>
      <c r="H1171" s="7" t="n">
        <v>-0.01499284357261432</v>
      </c>
      <c r="I1171" s="5" t="n">
        <v>2.602681800883287</v>
      </c>
      <c r="J1171" s="5" t="n">
        <v>2.714155179313038</v>
      </c>
      <c r="K1171" s="5" t="n">
        <v>3.059266890976355</v>
      </c>
      <c r="L1171" s="7" t="n">
        <v>0.7552772476766307</v>
      </c>
      <c r="M1171" s="5" t="n">
        <v/>
      </c>
    </row>
    <row r="1172">
      <c r="A1172" s="4" t="n">
        <v>45709</v>
      </c>
      <c r="B1172" s="5" t="n">
        <v>2.594440175107995</v>
      </c>
      <c r="C1172" s="5" t="n">
        <v>2.586076907543203</v>
      </c>
      <c r="D1172" s="5" t="n">
        <v>2.633367162748779</v>
      </c>
      <c r="E1172" s="5" t="n">
        <v>2.55921533175242</v>
      </c>
      <c r="F1172" s="5" t="n">
        <v>2.594440175107995</v>
      </c>
      <c r="G1172" s="6" t="n">
        <v>5790468</v>
      </c>
      <c r="H1172" s="7" t="n">
        <v>-0.2364163480574666</v>
      </c>
      <c r="I1172" s="5" t="n">
        <v>2.597941445506593</v>
      </c>
      <c r="J1172" s="5" t="n">
        <v>2.707672375378014</v>
      </c>
      <c r="K1172" s="5" t="n">
        <v>3.055908531855204</v>
      </c>
      <c r="L1172" s="7" t="n">
        <v>0.7095940138944931</v>
      </c>
      <c r="M1172" s="5" t="n">
        <v/>
      </c>
    </row>
    <row r="1173">
      <c r="A1173" s="4" t="n">
        <v>45712</v>
      </c>
      <c r="B1173" s="5" t="n">
        <v>2.589483998664811</v>
      </c>
      <c r="C1173" s="5" t="n">
        <v>2.596785502002304</v>
      </c>
      <c r="D1173" s="5" t="n">
        <v>2.643042510231065</v>
      </c>
      <c r="E1173" s="5" t="n">
        <v>2.573350895540473</v>
      </c>
      <c r="F1173" s="5" t="n">
        <v>2.589483998664811</v>
      </c>
      <c r="G1173" s="6" t="n">
        <v>2602716</v>
      </c>
      <c r="H1173" s="7" t="n">
        <v>-0.1910306697658903</v>
      </c>
      <c r="I1173" s="5" t="n">
        <v>2.593985160936969</v>
      </c>
      <c r="J1173" s="5" t="n">
        <v>2.702074372038598</v>
      </c>
      <c r="K1173" s="5" t="n">
        <v>3.05240298477147</v>
      </c>
      <c r="L1173" s="7" t="n">
        <v>0.6959216540223564</v>
      </c>
      <c r="M1173" s="5" t="n">
        <v/>
      </c>
    </row>
    <row r="1174">
      <c r="A1174" s="4" t="n">
        <v>45713</v>
      </c>
      <c r="B1174" s="5" t="n">
        <v>2.555481049965318</v>
      </c>
      <c r="C1174" s="5" t="n">
        <v>2.540395386218009</v>
      </c>
      <c r="D1174" s="5" t="n">
        <v>2.558739277249374</v>
      </c>
      <c r="E1174" s="5" t="n">
        <v>2.502229349298548</v>
      </c>
      <c r="F1174" s="5" t="n">
        <v>2.555481049965318</v>
      </c>
      <c r="G1174" s="6" t="n">
        <v>7576850</v>
      </c>
      <c r="H1174" s="7" t="n">
        <v>-1.313116772184164</v>
      </c>
      <c r="I1174" s="5" t="n">
        <v>2.588612568226005</v>
      </c>
      <c r="J1174" s="5" t="n">
        <v>2.695170023728794</v>
      </c>
      <c r="K1174" s="5" t="n">
        <v>3.048677218280367</v>
      </c>
      <c r="L1174" s="7" t="n">
        <v>0.743194517190823</v>
      </c>
      <c r="M1174" s="5" t="n">
        <v/>
      </c>
    </row>
    <row r="1175">
      <c r="A1175" s="4" t="n">
        <v>45714</v>
      </c>
      <c r="B1175" s="5" t="n">
        <v>2.536748629345495</v>
      </c>
      <c r="C1175" s="5" t="n">
        <v>2.539964546272027</v>
      </c>
      <c r="D1175" s="5" t="n">
        <v>2.569049805985507</v>
      </c>
      <c r="E1175" s="5" t="n">
        <v>2.522576953026838</v>
      </c>
      <c r="F1175" s="5" t="n">
        <v>2.536748629345495</v>
      </c>
      <c r="G1175" s="6" t="n">
        <v>2784670</v>
      </c>
      <c r="H1175" s="7" t="n">
        <v>-0.7330291343806916</v>
      </c>
      <c r="I1175" s="5" t="n">
        <v>2.582965925078682</v>
      </c>
      <c r="J1175" s="5" t="n">
        <v>2.688160505867962</v>
      </c>
      <c r="K1175" s="5" t="n">
        <v>3.044870636315817</v>
      </c>
      <c r="L1175" s="7" t="n">
        <v>0.7499380284527004</v>
      </c>
      <c r="M1175" s="5" t="n">
        <v/>
      </c>
    </row>
    <row r="1176">
      <c r="A1176" s="4" t="n">
        <v>45715</v>
      </c>
      <c r="B1176" s="5" t="n">
        <v>2.538543796128343</v>
      </c>
      <c r="C1176" s="5" t="n">
        <v>2.532058552951741</v>
      </c>
      <c r="D1176" s="5" t="n">
        <v>2.541399369576849</v>
      </c>
      <c r="E1176" s="5" t="n">
        <v>2.521696570911581</v>
      </c>
      <c r="F1176" s="5" t="n">
        <v>2.538543796128343</v>
      </c>
      <c r="G1176" s="6" t="n">
        <v>4913714</v>
      </c>
      <c r="H1176" s="7" t="n">
        <v>0.07076644339456539</v>
      </c>
      <c r="I1176" s="5" t="n">
        <v>2.577452348017336</v>
      </c>
      <c r="J1176" s="5" t="n">
        <v>2.680576485087906</v>
      </c>
      <c r="K1176" s="5" t="n">
        <v>3.04113470869003</v>
      </c>
      <c r="L1176" s="7" t="n">
        <v>0.7516156869746564</v>
      </c>
      <c r="M1176" s="5" t="n">
        <v/>
      </c>
    </row>
    <row r="1177">
      <c r="A1177" s="4" t="n">
        <v>45716</v>
      </c>
      <c r="B1177" s="5" t="n">
        <v>2.551940056930031</v>
      </c>
      <c r="C1177" s="5" t="n">
        <v>2.548061235718638</v>
      </c>
      <c r="D1177" s="5" t="n">
        <v>2.582877179217344</v>
      </c>
      <c r="E1177" s="5" t="n">
        <v>2.538605131974679</v>
      </c>
      <c r="F1177" s="5" t="n">
        <v>2.551940056930031</v>
      </c>
      <c r="G1177" s="6" t="n">
        <v>4447508</v>
      </c>
      <c r="H1177" s="7" t="n">
        <v>0.5277143857876254</v>
      </c>
      <c r="I1177" s="5" t="n">
        <v>2.574790314211375</v>
      </c>
      <c r="J1177" s="5" t="n">
        <v>2.673815364835149</v>
      </c>
      <c r="K1177" s="5" t="n">
        <v>3.03739944275212</v>
      </c>
      <c r="L1177" s="7" t="n">
        <v>0.6872543199451701</v>
      </c>
      <c r="M1177" s="5" t="n">
        <v/>
      </c>
    </row>
    <row r="1178">
      <c r="A1178" s="4" t="n">
        <v>45719</v>
      </c>
      <c r="B1178" s="5" t="n">
        <v>2.556979072993</v>
      </c>
      <c r="C1178" s="5" t="n">
        <v>2.549150528653036</v>
      </c>
      <c r="D1178" s="5" t="n">
        <v>2.586365928708676</v>
      </c>
      <c r="E1178" s="5" t="n">
        <v>2.535927127682524</v>
      </c>
      <c r="F1178" s="5" t="n">
        <v>2.556979072993</v>
      </c>
      <c r="G1178" s="6" t="n">
        <v>6660389</v>
      </c>
      <c r="H1178" s="7" t="n">
        <v>0.1974582455134488</v>
      </c>
      <c r="I1178" s="5" t="n">
        <v>2.573041512997922</v>
      </c>
      <c r="J1178" s="5" t="n">
        <v>2.667224834085832</v>
      </c>
      <c r="K1178" s="5" t="n">
        <v>3.033719286486073</v>
      </c>
      <c r="L1178" s="7" t="n">
        <v>0.6833667242078336</v>
      </c>
      <c r="M1178" s="5" t="n">
        <v/>
      </c>
    </row>
    <row r="1179">
      <c r="A1179" s="4" t="n">
        <v>45720</v>
      </c>
      <c r="B1179" s="5" t="n">
        <v>2.517595736875081</v>
      </c>
      <c r="C1179" s="5" t="n">
        <v>2.506655799895457</v>
      </c>
      <c r="D1179" s="5" t="n">
        <v>2.544152306430898</v>
      </c>
      <c r="E1179" s="5" t="n">
        <v>2.497937870557073</v>
      </c>
      <c r="F1179" s="5" t="n">
        <v>2.517595736875081</v>
      </c>
      <c r="G1179" s="6" t="n">
        <v>5266365</v>
      </c>
      <c r="H1179" s="7" t="n">
        <v>-1.540229113874625</v>
      </c>
      <c r="I1179" s="5" t="n">
        <v>2.569889567239101</v>
      </c>
      <c r="J1179" s="5" t="n">
        <v>2.660159111598138</v>
      </c>
      <c r="K1179" s="5" t="n">
        <v>3.029916593780793</v>
      </c>
      <c r="L1179" s="7" t="n">
        <v>0.7556284233401149</v>
      </c>
      <c r="M1179" s="5" t="n">
        <v/>
      </c>
    </row>
    <row r="1180">
      <c r="A1180" s="4" t="n">
        <v>45721</v>
      </c>
      <c r="B1180" s="5" t="n">
        <v>2.528327061894862</v>
      </c>
      <c r="C1180" s="5" t="n">
        <v>2.530207616539716</v>
      </c>
      <c r="D1180" s="5" t="n">
        <v>2.570884870678125</v>
      </c>
      <c r="E1180" s="5" t="n">
        <v>2.520575933826343</v>
      </c>
      <c r="F1180" s="5" t="n">
        <v>2.528327061894862</v>
      </c>
      <c r="G1180" s="6" t="n">
        <v>5923517</v>
      </c>
      <c r="H1180" s="7" t="n">
        <v>0.4262529071923593</v>
      </c>
      <c r="I1180" s="5" t="n">
        <v>2.567201512223403</v>
      </c>
      <c r="J1180" s="5" t="n">
        <v>2.65310794851195</v>
      </c>
      <c r="K1180" s="5" t="n">
        <v>3.026257181918464</v>
      </c>
      <c r="L1180" s="7" t="n">
        <v>0.7646674183387234</v>
      </c>
      <c r="M1180" s="5" t="n">
        <v/>
      </c>
    </row>
    <row r="1181">
      <c r="A1181" s="4" t="n">
        <v>45722</v>
      </c>
      <c r="B1181" s="5" t="n">
        <v>2.541967659016923</v>
      </c>
      <c r="C1181" s="5" t="n">
        <v>2.547169947969676</v>
      </c>
      <c r="D1181" s="5" t="n">
        <v>2.598609659553865</v>
      </c>
      <c r="E1181" s="5" t="n">
        <v>2.525743397838933</v>
      </c>
      <c r="F1181" s="5" t="n">
        <v>2.541967659016923</v>
      </c>
      <c r="G1181" s="6" t="n">
        <v>6033052</v>
      </c>
      <c r="H1181" s="7" t="n">
        <v>0.5395107827481205</v>
      </c>
      <c r="I1181" s="5" t="n">
        <v>2.566805914576841</v>
      </c>
      <c r="J1181" s="5" t="n">
        <v>2.64771481848677</v>
      </c>
      <c r="K1181" s="5" t="n">
        <v>3.022634207916117</v>
      </c>
      <c r="L1181" s="7" t="n">
        <v>0.727320059696272</v>
      </c>
      <c r="M1181" s="5" t="n">
        <v/>
      </c>
    </row>
    <row r="1182">
      <c r="A1182" s="4" t="n">
        <v>45723</v>
      </c>
      <c r="B1182" s="5" t="n">
        <v>2.562458407071634</v>
      </c>
      <c r="C1182" s="5" t="n">
        <v>2.566533847753144</v>
      </c>
      <c r="D1182" s="5" t="n">
        <v>2.587455393004476</v>
      </c>
      <c r="E1182" s="5" t="n">
        <v>2.554680773215654</v>
      </c>
      <c r="F1182" s="5" t="n">
        <v>2.562458407071634</v>
      </c>
      <c r="G1182" s="6" t="n">
        <v>4313669</v>
      </c>
      <c r="H1182" s="7" t="n">
        <v>0.8060979053775785</v>
      </c>
      <c r="I1182" s="5" t="n">
        <v>2.566454534515269</v>
      </c>
      <c r="J1182" s="5" t="n">
        <v>2.643375507579208</v>
      </c>
      <c r="K1182" s="5" t="n">
        <v>3.019030514704647</v>
      </c>
      <c r="L1182" s="7" t="n">
        <v>0.7294683799301644</v>
      </c>
      <c r="M1182" s="5" t="n">
        <v/>
      </c>
    </row>
    <row r="1183">
      <c r="A1183" s="4" t="n">
        <v>45726</v>
      </c>
      <c r="B1183" s="5" t="n">
        <v>2.589850446631957</v>
      </c>
      <c r="C1183" s="5" t="n">
        <v>2.582903182093427</v>
      </c>
      <c r="D1183" s="5" t="n">
        <v>2.601268500191674</v>
      </c>
      <c r="E1183" s="5" t="n">
        <v>2.570734073878809</v>
      </c>
      <c r="F1183" s="5" t="n">
        <v>2.589850446631957</v>
      </c>
      <c r="G1183" s="6" t="n">
        <v>4796036</v>
      </c>
      <c r="H1183" s="7" t="n">
        <v>1.0689749923249</v>
      </c>
      <c r="I1183" s="5" t="n">
        <v>2.567613752275</v>
      </c>
      <c r="J1183" s="5" t="n">
        <v>2.639881258959996</v>
      </c>
      <c r="K1183" s="5" t="n">
        <v>3.01564676125428</v>
      </c>
      <c r="L1183" s="7" t="n">
        <v>0.7676986603677697</v>
      </c>
      <c r="M1183" s="5" t="n">
        <v/>
      </c>
    </row>
    <row r="1184">
      <c r="A1184" s="4" t="n">
        <v>45727</v>
      </c>
      <c r="B1184" s="5" t="n">
        <v>2.571965098546059</v>
      </c>
      <c r="C1184" s="5" t="n">
        <v>2.566039560776711</v>
      </c>
      <c r="D1184" s="5" t="n">
        <v>2.604141163073677</v>
      </c>
      <c r="E1184" s="5" t="n">
        <v>2.533923334035921</v>
      </c>
      <c r="F1184" s="5" t="n">
        <v>2.571965098546059</v>
      </c>
      <c r="G1184" s="6" t="n">
        <v>4455646</v>
      </c>
      <c r="H1184" s="7" t="n">
        <v>-0.6905938568444014</v>
      </c>
      <c r="I1184" s="5" t="n">
        <v>2.567905504383407</v>
      </c>
      <c r="J1184" s="5" t="n">
        <v>2.635372549617863</v>
      </c>
      <c r="K1184" s="5" t="n">
        <v>3.01207470108726</v>
      </c>
      <c r="L1184" s="7" t="n">
        <v>0.7852559956982198</v>
      </c>
      <c r="M1184" s="5" t="n">
        <v/>
      </c>
    </row>
    <row r="1185">
      <c r="A1185" s="4" t="n">
        <v>45728</v>
      </c>
      <c r="B1185" s="5" t="n">
        <v>2.542890856224933</v>
      </c>
      <c r="C1185" s="5" t="n">
        <v>2.552092595808836</v>
      </c>
      <c r="D1185" s="5" t="n">
        <v>2.569961971918333</v>
      </c>
      <c r="E1185" s="5" t="n">
        <v>2.535357518545888</v>
      </c>
      <c r="F1185" s="5" t="n">
        <v>2.542890856224933</v>
      </c>
      <c r="G1185" s="6" t="n">
        <v>3950898</v>
      </c>
      <c r="H1185" s="7" t="n">
        <v>-1.13042911575908</v>
      </c>
      <c r="I1185" s="5" t="n">
        <v>2.566730439539298</v>
      </c>
      <c r="J1185" s="5" t="n">
        <v>2.631145142921481</v>
      </c>
      <c r="K1185" s="5" t="n">
        <v>3.008354691678093</v>
      </c>
      <c r="L1185" s="7" t="n">
        <v>0.8259356385099368</v>
      </c>
      <c r="M1185" s="5" t="n">
        <v/>
      </c>
    </row>
    <row r="1186">
      <c r="A1186" s="4" t="n">
        <v>45729</v>
      </c>
      <c r="B1186" s="5" t="n">
        <v>2.527567183648464</v>
      </c>
      <c r="C1186" s="5" t="n">
        <v>2.535677275267519</v>
      </c>
      <c r="D1186" s="5" t="n">
        <v>2.550796423233716</v>
      </c>
      <c r="E1186" s="5" t="n">
        <v>2.49056646566208</v>
      </c>
      <c r="F1186" s="5" t="n">
        <v>2.527567183648464</v>
      </c>
      <c r="G1186" s="6" t="n">
        <v>7583974</v>
      </c>
      <c r="H1186" s="7" t="n">
        <v>-0.6026083478556377</v>
      </c>
      <c r="I1186" s="5" t="n">
        <v>2.564339874056379</v>
      </c>
      <c r="J1186" s="5" t="n">
        <v>2.626727736769119</v>
      </c>
      <c r="K1186" s="5" t="n">
        <v>3.004316812333924</v>
      </c>
      <c r="L1186" s="7" t="n">
        <v>0.8295502215130112</v>
      </c>
      <c r="M1186" s="5" t="n">
        <v/>
      </c>
    </row>
    <row r="1187">
      <c r="A1187" s="4" t="n">
        <v>45730</v>
      </c>
      <c r="B1187" s="5" t="n">
        <v>2.521006437814421</v>
      </c>
      <c r="C1187" s="5" t="n">
        <v>2.519148201630966</v>
      </c>
      <c r="D1187" s="5" t="n">
        <v>2.535161671009617</v>
      </c>
      <c r="E1187" s="5" t="n">
        <v>2.49116147138892</v>
      </c>
      <c r="F1187" s="5" t="n">
        <v>2.521006437814421</v>
      </c>
      <c r="G1187" s="6" t="n">
        <v>4992756</v>
      </c>
      <c r="H1187" s="7" t="n">
        <v>-0.2595676141265657</v>
      </c>
      <c r="I1187" s="5" t="n">
        <v>2.559766583861368</v>
      </c>
      <c r="J1187" s="5" t="n">
        <v>2.622115338889596</v>
      </c>
      <c r="K1187" s="5" t="n">
        <v>3.000431957175194</v>
      </c>
      <c r="L1187" s="7" t="n">
        <v>0.7474873641867688</v>
      </c>
      <c r="M1187" s="5" t="n">
        <v/>
      </c>
    </row>
    <row r="1188">
      <c r="A1188" s="4" t="n">
        <v>45733</v>
      </c>
      <c r="B1188" s="5" t="n">
        <v>2.550194399156297</v>
      </c>
      <c r="C1188" s="5" t="n">
        <v>2.525295099992398</v>
      </c>
      <c r="D1188" s="5" t="n">
        <v>2.570363575796709</v>
      </c>
      <c r="E1188" s="5" t="n">
        <v>2.510152959665633</v>
      </c>
      <c r="F1188" s="5" t="n">
        <v>2.550194399156297</v>
      </c>
      <c r="G1188" s="6" t="n">
        <v>4075872</v>
      </c>
      <c r="H1188" s="7" t="n">
        <v>1.15779003591836</v>
      </c>
      <c r="I1188" s="5" t="n">
        <v>2.557919123899312</v>
      </c>
      <c r="J1188" s="5" t="n">
        <v>2.618493738410146</v>
      </c>
      <c r="K1188" s="5" t="n">
        <v>2.996634648388311</v>
      </c>
      <c r="L1188" s="7" t="n">
        <v>0.7792164232311974</v>
      </c>
      <c r="M1188" s="5" t="n">
        <v/>
      </c>
    </row>
    <row r="1189">
      <c r="A1189" s="4" t="n">
        <v>45734</v>
      </c>
      <c r="B1189" s="5" t="n">
        <v>2.543731631112891</v>
      </c>
      <c r="C1189" s="5" t="n">
        <v>2.539621496461259</v>
      </c>
      <c r="D1189" s="5" t="n">
        <v>2.549681083164446</v>
      </c>
      <c r="E1189" s="5" t="n">
        <v>2.531415128815165</v>
      </c>
      <c r="F1189" s="5" t="n">
        <v>2.543731631112891</v>
      </c>
      <c r="G1189" s="6" t="n">
        <v>5728953</v>
      </c>
      <c r="H1189" s="7" t="n">
        <v>-0.2534225643952448</v>
      </c>
      <c r="I1189" s="5" t="n">
        <v>2.556136922008258</v>
      </c>
      <c r="J1189" s="5" t="n">
        <v>2.61488771396443</v>
      </c>
      <c r="K1189" s="5" t="n">
        <v>2.99286096845714</v>
      </c>
      <c r="L1189" s="7" t="n">
        <v>0.778555079753894</v>
      </c>
      <c r="M1189" s="5" t="n">
        <v/>
      </c>
    </row>
    <row r="1190">
      <c r="A1190" s="4" t="n">
        <v>45735</v>
      </c>
      <c r="B1190" s="5" t="n">
        <v>2.558365388685237</v>
      </c>
      <c r="C1190" s="5" t="n">
        <v>2.557495675989597</v>
      </c>
      <c r="D1190" s="5" t="n">
        <v>2.581033893692366</v>
      </c>
      <c r="E1190" s="5" t="n">
        <v>2.546090464829311</v>
      </c>
      <c r="F1190" s="5" t="n">
        <v>2.558365388685237</v>
      </c>
      <c r="G1190" s="6" t="n">
        <v>3223285</v>
      </c>
      <c r="H1190" s="7" t="n">
        <v>0.5752870072203153</v>
      </c>
      <c r="I1190" s="5" t="n">
        <v>2.554006273851213</v>
      </c>
      <c r="J1190" s="5" t="n">
        <v>2.611241492632315</v>
      </c>
      <c r="K1190" s="5" t="n">
        <v>2.9892198724683</v>
      </c>
      <c r="L1190" s="7" t="n">
        <v>0.7646096963476031</v>
      </c>
      <c r="M1190" s="5" t="n">
        <v/>
      </c>
    </row>
    <row r="1191">
      <c r="A1191" s="4" t="n">
        <v>45736</v>
      </c>
      <c r="B1191" s="5" t="n">
        <v>2.571061261391574</v>
      </c>
      <c r="C1191" s="5" t="n">
        <v>2.593723920537807</v>
      </c>
      <c r="D1191" s="5" t="n">
        <v>2.613924223631768</v>
      </c>
      <c r="E1191" s="5" t="n">
        <v>2.556276848430227</v>
      </c>
      <c r="F1191" s="5" t="n">
        <v>2.571061261391574</v>
      </c>
      <c r="G1191" s="6" t="n">
        <v>4233300</v>
      </c>
      <c r="H1191" s="7" t="n">
        <v>0.496249392775816</v>
      </c>
      <c r="I1191" s="5" t="n">
        <v>2.552529917360267</v>
      </c>
      <c r="J1191" s="5" t="n">
        <v>2.607877262061677</v>
      </c>
      <c r="K1191" s="5" t="n">
        <v>2.985591402135644</v>
      </c>
      <c r="L1191" s="7" t="n">
        <v>0.7753598481090296</v>
      </c>
      <c r="M1191" s="5" t="n">
        <v/>
      </c>
    </row>
    <row r="1192">
      <c r="A1192" s="4" t="n">
        <v>45737</v>
      </c>
      <c r="B1192" s="5" t="n">
        <v>2.594786068368316</v>
      </c>
      <c r="C1192" s="5" t="n">
        <v>2.615009809849143</v>
      </c>
      <c r="D1192" s="5" t="n">
        <v>2.658074662939807</v>
      </c>
      <c r="E1192" s="5" t="n">
        <v>2.589268678321259</v>
      </c>
      <c r="F1192" s="5" t="n">
        <v>2.594786068368316</v>
      </c>
      <c r="G1192" s="6" t="n">
        <v>3314381</v>
      </c>
      <c r="H1192" s="7" t="n">
        <v>0.9227631924997759</v>
      </c>
      <c r="I1192" s="5" t="n">
        <v>2.552547212023282</v>
      </c>
      <c r="J1192" s="5" t="n">
        <v>2.605195562309393</v>
      </c>
      <c r="K1192" s="5" t="n">
        <v>2.982166187536992</v>
      </c>
      <c r="L1192" s="7" t="n">
        <v>0.8038258513829956</v>
      </c>
      <c r="M1192" s="5" t="n">
        <v/>
      </c>
    </row>
    <row r="1193">
      <c r="A1193" s="4" t="n">
        <v>45740</v>
      </c>
      <c r="B1193" s="5" t="n">
        <v>2.564255121420863</v>
      </c>
      <c r="C1193" s="5" t="n">
        <v>2.558739141523808</v>
      </c>
      <c r="D1193" s="5" t="n">
        <v>2.571417237571127</v>
      </c>
      <c r="E1193" s="5" t="n">
        <v>2.544953027807074</v>
      </c>
      <c r="F1193" s="5" t="n">
        <v>2.564255121420863</v>
      </c>
      <c r="G1193" s="6" t="n">
        <v>4393053</v>
      </c>
      <c r="H1193" s="7" t="n">
        <v>-1.176626748526188</v>
      </c>
      <c r="I1193" s="5" t="n">
        <v>2.551285768161085</v>
      </c>
      <c r="J1193" s="5" t="n">
        <v>2.600988476682325</v>
      </c>
      <c r="K1193" s="5" t="n">
        <v>2.978363863002459</v>
      </c>
      <c r="L1193" s="7" t="n">
        <v>0.8455253056892678</v>
      </c>
      <c r="M1193" s="5" t="n">
        <v/>
      </c>
    </row>
    <row r="1194">
      <c r="A1194" s="4" t="n">
        <v>45741</v>
      </c>
      <c r="B1194" s="5" t="n">
        <v>2.552843580860889</v>
      </c>
      <c r="C1194" s="5" t="n">
        <v>2.560962979738062</v>
      </c>
      <c r="D1194" s="5" t="n">
        <v>2.59779682483317</v>
      </c>
      <c r="E1194" s="5" t="n">
        <v>2.533029381308461</v>
      </c>
      <c r="F1194" s="5" t="n">
        <v>2.552843580860889</v>
      </c>
      <c r="G1194" s="6" t="n">
        <v>4789565</v>
      </c>
      <c r="H1194" s="7" t="n">
        <v>-0.445023604112027</v>
      </c>
      <c r="I1194" s="5" t="n">
        <v>2.551153894705863</v>
      </c>
      <c r="J1194" s="5" t="n">
        <v>2.596981066966876</v>
      </c>
      <c r="K1194" s="5" t="n">
        <v>2.974591935929717</v>
      </c>
      <c r="L1194" s="7" t="n">
        <v>0.797974447217763</v>
      </c>
      <c r="M1194" s="5" t="n">
        <v/>
      </c>
    </row>
    <row r="1195">
      <c r="A1195" s="4" t="n">
        <v>45742</v>
      </c>
      <c r="B1195" s="5" t="n">
        <v>2.56354371601395</v>
      </c>
      <c r="C1195" s="5" t="n">
        <v>2.565946682265553</v>
      </c>
      <c r="D1195" s="5" t="n">
        <v>2.576185385793175</v>
      </c>
      <c r="E1195" s="5" t="n">
        <v>2.543934657594478</v>
      </c>
      <c r="F1195" s="5" t="n">
        <v>2.56354371601395</v>
      </c>
      <c r="G1195" s="6" t="n">
        <v>3946676</v>
      </c>
      <c r="H1195" s="7" t="n">
        <v>0.4191457413717625</v>
      </c>
      <c r="I1195" s="5" t="n">
        <v>2.552493649039286</v>
      </c>
      <c r="J1195" s="5" t="n">
        <v>2.594135502033134</v>
      </c>
      <c r="K1195" s="5" t="n">
        <v>2.971138057683601</v>
      </c>
      <c r="L1195" s="7" t="n">
        <v>0.7838969110323682</v>
      </c>
      <c r="M1195" s="5" t="n">
        <v/>
      </c>
    </row>
    <row r="1196">
      <c r="A1196" s="4" t="n">
        <v>45743</v>
      </c>
      <c r="B1196" s="5" t="n">
        <v>2.579529456728849</v>
      </c>
      <c r="C1196" s="5" t="n">
        <v>2.576031970458887</v>
      </c>
      <c r="D1196" s="5" t="n">
        <v>2.601836974957994</v>
      </c>
      <c r="E1196" s="5" t="n">
        <v>2.560068267617694</v>
      </c>
      <c r="F1196" s="5" t="n">
        <v>2.579529456728849</v>
      </c>
      <c r="G1196" s="6" t="n">
        <v>6417402</v>
      </c>
      <c r="H1196" s="7" t="n">
        <v>0.6235797975684854</v>
      </c>
      <c r="I1196" s="5" t="n">
        <v>2.554542932069312</v>
      </c>
      <c r="J1196" s="5" t="n">
        <v>2.5917046341797</v>
      </c>
      <c r="K1196" s="5" t="n">
        <v>2.967647653457847</v>
      </c>
      <c r="L1196" s="7" t="n">
        <v>0.7941437468132937</v>
      </c>
      <c r="M1196" s="5" t="n">
        <v/>
      </c>
    </row>
    <row r="1197">
      <c r="A1197" s="4" t="n">
        <v>45744</v>
      </c>
      <c r="B1197" s="5" t="n">
        <v>2.56801626512509</v>
      </c>
      <c r="C1197" s="5" t="n">
        <v>2.57220846279313</v>
      </c>
      <c r="D1197" s="5" t="n">
        <v>2.584505049634104</v>
      </c>
      <c r="E1197" s="5" t="n">
        <v>2.556539798599907</v>
      </c>
      <c r="F1197" s="5" t="n">
        <v>2.56801626512509</v>
      </c>
      <c r="G1197" s="6" t="n">
        <v>2904200</v>
      </c>
      <c r="H1197" s="7" t="n">
        <v>-0.4463291385848001</v>
      </c>
      <c r="I1197" s="5" t="n">
        <v>2.555346742479065</v>
      </c>
      <c r="J1197" s="5" t="n">
        <v>2.588871103894627</v>
      </c>
      <c r="K1197" s="5" t="n">
        <v>2.96409142023464</v>
      </c>
      <c r="L1197" s="7" t="n">
        <v>0.7953095473299515</v>
      </c>
      <c r="M1197" s="5" t="n">
        <v/>
      </c>
    </row>
    <row r="1198">
      <c r="A1198" s="4" t="n">
        <v>45747</v>
      </c>
      <c r="B1198" s="5" t="n">
        <v>2.593574573979856</v>
      </c>
      <c r="C1198" s="5" t="n">
        <v>2.601222377873094</v>
      </c>
      <c r="D1198" s="5" t="n">
        <v>2.601541401858854</v>
      </c>
      <c r="E1198" s="5" t="n">
        <v>2.56439381292354</v>
      </c>
      <c r="F1198" s="5" t="n">
        <v>2.593574573979856</v>
      </c>
      <c r="G1198" s="6" t="n">
        <v>3153835</v>
      </c>
      <c r="H1198" s="7" t="n">
        <v>0.9952549445212178</v>
      </c>
      <c r="I1198" s="5" t="n">
        <v>2.557176517528407</v>
      </c>
      <c r="J1198" s="5" t="n">
        <v>2.586727409987199</v>
      </c>
      <c r="K1198" s="5" t="n">
        <v>2.960478265026213</v>
      </c>
      <c r="L1198" s="7" t="n">
        <v>0.8234278854979814</v>
      </c>
      <c r="M1198" s="5" t="n">
        <v/>
      </c>
    </row>
    <row r="1199">
      <c r="A1199" s="4" t="n">
        <v>45748</v>
      </c>
      <c r="B1199" s="5" t="n">
        <v>2.576867660366168</v>
      </c>
      <c r="C1199" s="5" t="n">
        <v>2.593304149505431</v>
      </c>
      <c r="D1199" s="5" t="n">
        <v>2.624498119684064</v>
      </c>
      <c r="E1199" s="5" t="n">
        <v>2.551820124988011</v>
      </c>
      <c r="F1199" s="5" t="n">
        <v>2.576867660366168</v>
      </c>
      <c r="G1199" s="6" t="n">
        <v>2919877</v>
      </c>
      <c r="H1199" s="7" t="n">
        <v>-0.6441655382228739</v>
      </c>
      <c r="I1199" s="5" t="n">
        <v>2.560140113702961</v>
      </c>
      <c r="J1199" s="5" t="n">
        <v>2.583156898545795</v>
      </c>
      <c r="K1199" s="5" t="n">
        <v>2.95682569401739</v>
      </c>
      <c r="L1199" s="7" t="n">
        <v>0.7522587488688238</v>
      </c>
      <c r="M1199" s="5" t="n">
        <v/>
      </c>
    </row>
    <row r="1200">
      <c r="A1200" s="4" t="n">
        <v>45749</v>
      </c>
      <c r="B1200" s="5" t="n">
        <v>2.571258756468474</v>
      </c>
      <c r="C1200" s="5" t="n">
        <v>2.538905144275577</v>
      </c>
      <c r="D1200" s="5" t="n">
        <v>2.579382633837987</v>
      </c>
      <c r="E1200" s="5" t="n">
        <v>2.476531401464705</v>
      </c>
      <c r="F1200" s="5" t="n">
        <v>2.571258756468474</v>
      </c>
      <c r="G1200" s="6" t="n">
        <v>6259960</v>
      </c>
      <c r="H1200" s="7" t="n">
        <v>-0.2176636380657793</v>
      </c>
      <c r="I1200" s="5" t="n">
        <v>2.562286698431642</v>
      </c>
      <c r="J1200" s="5" t="n">
        <v>2.579889418992565</v>
      </c>
      <c r="K1200" s="5" t="n">
        <v>2.953173132107142</v>
      </c>
      <c r="L1200" s="7" t="n">
        <v>0.7522008312194123</v>
      </c>
      <c r="M1200" s="5" t="n">
        <v/>
      </c>
    </row>
    <row r="1201">
      <c r="A1201" s="4" t="n">
        <v>45750</v>
      </c>
      <c r="B1201" s="5" t="n">
        <v>2.571952790436249</v>
      </c>
      <c r="C1201" s="5" t="n">
        <v>2.580608993731905</v>
      </c>
      <c r="D1201" s="5" t="n">
        <v>2.602698411151565</v>
      </c>
      <c r="E1201" s="5" t="n">
        <v>2.560220003409196</v>
      </c>
      <c r="F1201" s="5" t="n">
        <v>2.571952790436249</v>
      </c>
      <c r="G1201" s="6" t="n">
        <v>5030954</v>
      </c>
      <c r="H1201" s="7" t="n">
        <v>0.02699199238618277</v>
      </c>
      <c r="I1201" s="5" t="n">
        <v>2.563785955002609</v>
      </c>
      <c r="J1201" s="5" t="n">
        <v>2.576817247092796</v>
      </c>
      <c r="K1201" s="5" t="n">
        <v>2.94973080818389</v>
      </c>
      <c r="L1201" s="7" t="n">
        <v>0.7446626171309213</v>
      </c>
      <c r="M1201" s="5" t="n">
        <v/>
      </c>
    </row>
    <row r="1202">
      <c r="A1202" s="4" t="n">
        <v>45751</v>
      </c>
      <c r="B1202" s="5" t="n">
        <v>2.601938369222871</v>
      </c>
      <c r="C1202" s="5" t="n">
        <v>2.595966323592343</v>
      </c>
      <c r="D1202" s="5" t="n">
        <v>2.632984561882817</v>
      </c>
      <c r="E1202" s="5" t="n">
        <v>2.573162534512359</v>
      </c>
      <c r="F1202" s="5" t="n">
        <v>2.601938369222871</v>
      </c>
      <c r="G1202" s="6" t="n">
        <v>8450800</v>
      </c>
      <c r="H1202" s="7" t="n">
        <v>1.165868164381667</v>
      </c>
      <c r="I1202" s="5" t="n">
        <v>2.56575995311017</v>
      </c>
      <c r="J1202" s="5" t="n">
        <v>2.575071068824415</v>
      </c>
      <c r="K1202" s="5" t="n">
        <v>2.946357802804472</v>
      </c>
      <c r="L1202" s="7" t="n">
        <v>0.7675940419252096</v>
      </c>
      <c r="M1202" s="5" t="n">
        <v/>
      </c>
    </row>
    <row r="1203">
      <c r="A1203" s="4" t="n">
        <v>45754</v>
      </c>
      <c r="B1203" s="5" t="n">
        <v>2.602177215360596</v>
      </c>
      <c r="C1203" s="5" t="n">
        <v>2.62451864109499</v>
      </c>
      <c r="D1203" s="5" t="n">
        <v>2.648528340062173</v>
      </c>
      <c r="E1203" s="5" t="n">
        <v>2.599766041938171</v>
      </c>
      <c r="F1203" s="5" t="n">
        <v>2.602177215360596</v>
      </c>
      <c r="G1203" s="6" t="n">
        <v>5514253</v>
      </c>
      <c r="H1203" s="7" t="n">
        <v>0.009179546316340215</v>
      </c>
      <c r="I1203" s="5" t="n">
        <v>2.566376291546602</v>
      </c>
      <c r="J1203" s="5" t="n">
        <v>2.573742419330481</v>
      </c>
      <c r="K1203" s="5" t="n">
        <v>2.943077006882226</v>
      </c>
      <c r="L1203" s="7" t="n">
        <v>0.7314030492919111</v>
      </c>
      <c r="M1203" s="5" t="n">
        <v/>
      </c>
    </row>
    <row r="1204">
      <c r="A1204" s="4" t="n">
        <v>45755</v>
      </c>
      <c r="B1204" s="5" t="n">
        <v>2.62091920694646</v>
      </c>
      <c r="C1204" s="5" t="n">
        <v>2.611158697943741</v>
      </c>
      <c r="D1204" s="5" t="n">
        <v>2.657692885350134</v>
      </c>
      <c r="E1204" s="5" t="n">
        <v>2.604603321333593</v>
      </c>
      <c r="F1204" s="5" t="n">
        <v>2.62091920694646</v>
      </c>
      <c r="G1204" s="6" t="n">
        <v>1240130</v>
      </c>
      <c r="H1204" s="7" t="n">
        <v>0.7202427058092153</v>
      </c>
      <c r="I1204" s="5" t="n">
        <v>2.568823996966622</v>
      </c>
      <c r="J1204" s="5" t="n">
        <v>2.572902145385718</v>
      </c>
      <c r="K1204" s="5" t="n">
        <v>2.939985398232777</v>
      </c>
      <c r="L1204" s="7" t="n">
        <v>0.7266433235219214</v>
      </c>
      <c r="M1204" s="5" t="n">
        <v/>
      </c>
    </row>
    <row r="1205">
      <c r="A1205" s="4" t="n">
        <v>45756</v>
      </c>
      <c r="B1205" s="5" t="n">
        <v>2.620426047270958</v>
      </c>
      <c r="C1205" s="5" t="n">
        <v>2.60635778615497</v>
      </c>
      <c r="D1205" s="5" t="n">
        <v>2.657213976325978</v>
      </c>
      <c r="E1205" s="5" t="n">
        <v>2.594704591122783</v>
      </c>
      <c r="F1205" s="5" t="n">
        <v>2.620426047270958</v>
      </c>
      <c r="G1205" s="6" t="n">
        <v>3261712</v>
      </c>
      <c r="H1205" s="7" t="n">
        <v>-0.01881628682773862</v>
      </c>
      <c r="I1205" s="5" t="n">
        <v>2.572700756518924</v>
      </c>
      <c r="J1205" s="5" t="n">
        <v>2.572317036485299</v>
      </c>
      <c r="K1205" s="5" t="n">
        <v>2.936895231808155</v>
      </c>
      <c r="L1205" s="7" t="n">
        <v>0.6679755021985631</v>
      </c>
      <c r="M1205" s="5" t="n">
        <v/>
      </c>
    </row>
    <row r="1206">
      <c r="A1206" s="4" t="n">
        <v>45757</v>
      </c>
      <c r="B1206" s="5" t="n">
        <v>2.638540504560818</v>
      </c>
      <c r="C1206" s="5" t="n">
        <v>2.658055294494425</v>
      </c>
      <c r="D1206" s="5" t="n">
        <v>2.662164788416016</v>
      </c>
      <c r="E1206" s="5" t="n">
        <v>2.621950112409524</v>
      </c>
      <c r="F1206" s="5" t="n">
        <v>2.638540504560818</v>
      </c>
      <c r="G1206" s="6" t="n">
        <v>6194584</v>
      </c>
      <c r="H1206" s="7" t="n">
        <v>0.6912790883270903</v>
      </c>
      <c r="I1206" s="5" t="n">
        <v>2.578249422564542</v>
      </c>
      <c r="J1206" s="5" t="n">
        <v>2.57211153982941</v>
      </c>
      <c r="K1206" s="5" t="n">
        <v>2.933985832718974</v>
      </c>
      <c r="L1206" s="7" t="n">
        <v>0.6535032434385645</v>
      </c>
      <c r="M1206" s="5" t="n">
        <v/>
      </c>
    </row>
    <row r="1207">
      <c r="A1207" s="4" t="n">
        <v>45758</v>
      </c>
      <c r="B1207" s="5" t="n">
        <v>2.646058639254688</v>
      </c>
      <c r="C1207" s="5" t="n">
        <v>2.654764792040387</v>
      </c>
      <c r="D1207" s="5" t="n">
        <v>2.657721536489063</v>
      </c>
      <c r="E1207" s="5" t="n">
        <v>2.641033660898721</v>
      </c>
      <c r="F1207" s="5" t="n">
        <v>2.646058639254688</v>
      </c>
      <c r="G1207" s="6" t="n">
        <v>4962571</v>
      </c>
      <c r="H1207" s="7" t="n">
        <v>0.2849353527404563</v>
      </c>
      <c r="I1207" s="5" t="n">
        <v>2.584502032636555</v>
      </c>
      <c r="J1207" s="5" t="n">
        <v>2.572929097953519</v>
      </c>
      <c r="K1207" s="5" t="n">
        <v>2.931091864741872</v>
      </c>
      <c r="L1207" s="7" t="n">
        <v>0.643871016997227</v>
      </c>
      <c r="M1207" s="5" t="n">
        <v/>
      </c>
    </row>
    <row r="1208">
      <c r="A1208" s="4" t="n">
        <v>45761</v>
      </c>
      <c r="B1208" s="5" t="n">
        <v>2.664465553949165</v>
      </c>
      <c r="C1208" s="5" t="n">
        <v>2.668744395075441</v>
      </c>
      <c r="D1208" s="5" t="n">
        <v>2.711776126981812</v>
      </c>
      <c r="E1208" s="5" t="n">
        <v>2.620363021383823</v>
      </c>
      <c r="F1208" s="5" t="n">
        <v>2.664465553949165</v>
      </c>
      <c r="G1208" s="6" t="n">
        <v>6670255</v>
      </c>
      <c r="H1208" s="7" t="n">
        <v>0.6956351768402813</v>
      </c>
      <c r="I1208" s="5" t="n">
        <v>2.590215590376198</v>
      </c>
      <c r="J1208" s="5" t="n">
        <v>2.574379307087261</v>
      </c>
      <c r="K1208" s="5" t="n">
        <v>2.928171645422293</v>
      </c>
      <c r="L1208" s="7" t="n">
        <v>0.6170989808352437</v>
      </c>
      <c r="M1208" s="5" t="n">
        <v/>
      </c>
    </row>
    <row r="1209">
      <c r="A1209" s="4" t="n">
        <v>45762</v>
      </c>
      <c r="B1209" s="5" t="n">
        <v>2.640611500852206</v>
      </c>
      <c r="C1209" s="5" t="n">
        <v>2.641082569018728</v>
      </c>
      <c r="D1209" s="5" t="n">
        <v>2.696606516780706</v>
      </c>
      <c r="E1209" s="5" t="n">
        <v>2.605159387394244</v>
      </c>
      <c r="F1209" s="5" t="n">
        <v>2.640611500852206</v>
      </c>
      <c r="G1209" s="6" t="n">
        <v>4950326</v>
      </c>
      <c r="H1209" s="7" t="n">
        <v>-0.8952659591190182</v>
      </c>
      <c r="I1209" s="5" t="n">
        <v>2.595059583863164</v>
      </c>
      <c r="J1209" s="5" t="n">
        <v>2.575578844063275</v>
      </c>
      <c r="K1209" s="5" t="n">
        <v>2.925256940606095</v>
      </c>
      <c r="L1209" s="7" t="n">
        <v>0.6583898542523305</v>
      </c>
      <c r="M1209" s="5" t="n">
        <v/>
      </c>
    </row>
    <row r="1210">
      <c r="A1210" s="4" t="n">
        <v>45763</v>
      </c>
      <c r="B1210" s="5" t="n">
        <v>2.621227980233788</v>
      </c>
      <c r="C1210" s="5" t="n">
        <v>2.633904833354074</v>
      </c>
      <c r="D1210" s="5" t="n">
        <v>2.640743894324166</v>
      </c>
      <c r="E1210" s="5" t="n">
        <v>2.582954952348226</v>
      </c>
      <c r="F1210" s="5" t="n">
        <v>2.621227980233788</v>
      </c>
      <c r="G1210" s="6" t="n">
        <v>4705533</v>
      </c>
      <c r="H1210" s="7" t="n">
        <v>-0.7340542375189441</v>
      </c>
      <c r="I1210" s="5" t="n">
        <v>2.598202713440592</v>
      </c>
      <c r="J1210" s="5" t="n">
        <v>2.576361640423774</v>
      </c>
      <c r="K1210" s="5" t="n">
        <v>2.922306080870896</v>
      </c>
      <c r="L1210" s="7" t="n">
        <v>0.6826222528592851</v>
      </c>
      <c r="M1210" s="5" t="n">
        <v/>
      </c>
    </row>
    <row r="1211">
      <c r="A1211" s="4" t="n">
        <v>45764</v>
      </c>
      <c r="B1211" s="5" t="n">
        <v>2.611638599401527</v>
      </c>
      <c r="C1211" s="5" t="n">
        <v>2.619544441933206</v>
      </c>
      <c r="D1211" s="5" t="n">
        <v>2.625116346054498</v>
      </c>
      <c r="E1211" s="5" t="n">
        <v>2.605782086199699</v>
      </c>
      <c r="F1211" s="5" t="n">
        <v>2.611638599401527</v>
      </c>
      <c r="G1211" s="6" t="n">
        <v>4893625</v>
      </c>
      <c r="H1211" s="7" t="n">
        <v>-0.3658354368476613</v>
      </c>
      <c r="I1211" s="5" t="n">
        <v>2.600231580341089</v>
      </c>
      <c r="J1211" s="5" t="n">
        <v>2.577596820172841</v>
      </c>
      <c r="K1211" s="5" t="n">
        <v>2.919448339608763</v>
      </c>
      <c r="L1211" s="7" t="n">
        <v>0.6850705437105821</v>
      </c>
      <c r="M1211" s="5" t="n">
        <v/>
      </c>
    </row>
    <row r="1212">
      <c r="A1212" s="4" t="n">
        <v>45765</v>
      </c>
      <c r="B1212" s="5" t="n">
        <v>2.599928546569613</v>
      </c>
      <c r="C1212" s="5" t="n">
        <v>2.608489654320519</v>
      </c>
      <c r="D1212" s="5" t="n">
        <v>2.665812472814374</v>
      </c>
      <c r="E1212" s="5" t="n">
        <v>2.549443568952016</v>
      </c>
      <c r="F1212" s="5" t="n">
        <v>2.599928546569613</v>
      </c>
      <c r="G1212" s="6" t="n">
        <v>2100551</v>
      </c>
      <c r="H1212" s="7" t="n">
        <v>-0.4483795282623437</v>
      </c>
      <c r="I1212" s="5" t="n">
        <v>2.600488704251154</v>
      </c>
      <c r="J1212" s="5" t="n">
        <v>2.578205670938172</v>
      </c>
      <c r="K1212" s="5" t="n">
        <v>2.916419136898497</v>
      </c>
      <c r="L1212" s="7" t="n">
        <v>0.6646552788819006</v>
      </c>
      <c r="M1212" s="5" t="n">
        <v/>
      </c>
    </row>
    <row r="1213">
      <c r="A1213" s="4" t="n">
        <v>45768</v>
      </c>
      <c r="B1213" s="5" t="n">
        <v>2.594865122402204</v>
      </c>
      <c r="C1213" s="5" t="n">
        <v>2.621167867116288</v>
      </c>
      <c r="D1213" s="5" t="n">
        <v>2.625731640546868</v>
      </c>
      <c r="E1213" s="5" t="n">
        <v>2.572200067088974</v>
      </c>
      <c r="F1213" s="5" t="n">
        <v>2.594865122402204</v>
      </c>
      <c r="G1213" s="6" t="n">
        <v>3642956</v>
      </c>
      <c r="H1213" s="7" t="n">
        <v>-0.1947524355655816</v>
      </c>
      <c r="I1213" s="5" t="n">
        <v>2.602019204300221</v>
      </c>
      <c r="J1213" s="5" t="n">
        <v>2.57876965155747</v>
      </c>
      <c r="K1213" s="5" t="n">
        <v>2.913369725187569</v>
      </c>
      <c r="L1213" s="7" t="n">
        <v>0.6059042825847977</v>
      </c>
      <c r="M1213" s="5" t="n">
        <v/>
      </c>
    </row>
    <row r="1214">
      <c r="A1214" s="4" t="n">
        <v>45769</v>
      </c>
      <c r="B1214" s="5" t="n">
        <v>2.607615074228546</v>
      </c>
      <c r="C1214" s="5" t="n">
        <v>2.623719108125164</v>
      </c>
      <c r="D1214" s="5" t="n">
        <v>2.638686961538493</v>
      </c>
      <c r="E1214" s="5" t="n">
        <v>2.586618770236475</v>
      </c>
      <c r="F1214" s="5" t="n">
        <v>2.607615074228546</v>
      </c>
      <c r="G1214" s="6" t="n">
        <v>6975658</v>
      </c>
      <c r="H1214" s="7" t="n">
        <v>0.4913531619145983</v>
      </c>
      <c r="I1214" s="5" t="n">
        <v>2.604757778968604</v>
      </c>
      <c r="J1214" s="5" t="n">
        <v>2.579599351914482</v>
      </c>
      <c r="K1214" s="5" t="n">
        <v>2.910274795429733</v>
      </c>
      <c r="L1214" s="7" t="n">
        <v>0.6008946325219007</v>
      </c>
      <c r="M1214" s="5" t="n">
        <v/>
      </c>
    </row>
    <row r="1215">
      <c r="A1215" s="4" t="n">
        <v>45770</v>
      </c>
      <c r="B1215" s="5" t="n">
        <v>2.599774516764497</v>
      </c>
      <c r="C1215" s="5" t="n">
        <v>2.62743378481436</v>
      </c>
      <c r="D1215" s="5" t="n">
        <v>2.632264864264153</v>
      </c>
      <c r="E1215" s="5" t="n">
        <v>2.583318395150212</v>
      </c>
      <c r="F1215" s="5" t="n">
        <v>2.599774516764497</v>
      </c>
      <c r="G1215" s="6" t="n">
        <v>5445332</v>
      </c>
      <c r="H1215" s="7" t="n">
        <v>-0.3006792506125011</v>
      </c>
      <c r="I1215" s="5" t="n">
        <v>2.606569319006131</v>
      </c>
      <c r="J1215" s="5" t="n">
        <v>2.58026699918763</v>
      </c>
      <c r="K1215" s="5" t="n">
        <v>2.907094984909155</v>
      </c>
      <c r="L1215" s="7" t="n">
        <v>0.602825940075945</v>
      </c>
      <c r="M1215" s="5" t="n">
        <v/>
      </c>
    </row>
    <row r="1216">
      <c r="A1216" s="4" t="n">
        <v>45771</v>
      </c>
      <c r="B1216" s="5" t="n">
        <v>2.644253448730923</v>
      </c>
      <c r="C1216" s="5" t="n">
        <v>2.667634609223048</v>
      </c>
      <c r="D1216" s="5" t="n">
        <v>2.687473991439888</v>
      </c>
      <c r="E1216" s="5" t="n">
        <v>2.618206416801392</v>
      </c>
      <c r="F1216" s="5" t="n">
        <v>2.644253448730923</v>
      </c>
      <c r="G1216" s="6" t="n">
        <v>9243422</v>
      </c>
      <c r="H1216" s="7" t="n">
        <v>1.710876527160599</v>
      </c>
      <c r="I1216" s="5" t="n">
        <v>2.609805518606235</v>
      </c>
      <c r="J1216" s="5" t="n">
        <v>2.581644498296112</v>
      </c>
      <c r="K1216" s="5" t="n">
        <v>2.904212460457799</v>
      </c>
      <c r="L1216" s="7" t="n">
        <v>0.6968849774092407</v>
      </c>
      <c r="M1216" s="5" t="n">
        <v/>
      </c>
    </row>
    <row r="1217">
      <c r="A1217" s="4" t="n">
        <v>45772</v>
      </c>
      <c r="B1217" s="5" t="n">
        <v>2.668107436433848</v>
      </c>
      <c r="C1217" s="5" t="n">
        <v>2.662484963929186</v>
      </c>
      <c r="D1217" s="5" t="n">
        <v>2.679097737552468</v>
      </c>
      <c r="E1217" s="5" t="n">
        <v>2.633503378699861</v>
      </c>
      <c r="F1217" s="5" t="n">
        <v>2.668107436433848</v>
      </c>
      <c r="G1217" s="6" t="n">
        <v>7712127</v>
      </c>
      <c r="H1217" s="7" t="n">
        <v>0.9021067066915522</v>
      </c>
      <c r="I1217" s="5" t="n">
        <v>2.614810077171673</v>
      </c>
      <c r="J1217" s="5" t="n">
        <v>2.582757202190495</v>
      </c>
      <c r="K1217" s="5" t="n">
        <v>2.901421119790742</v>
      </c>
      <c r="L1217" s="7" t="n">
        <v>0.7037653060176693</v>
      </c>
      <c r="M1217" s="5" t="n">
        <v/>
      </c>
    </row>
    <row r="1218">
      <c r="A1218" s="4" t="n">
        <v>45775</v>
      </c>
      <c r="B1218" s="5" t="n">
        <v>2.668248927497002</v>
      </c>
      <c r="C1218" s="5" t="n">
        <v>2.674162316569514</v>
      </c>
      <c r="D1218" s="5" t="n">
        <v>2.714719896214525</v>
      </c>
      <c r="E1218" s="5" t="n">
        <v>2.657176232669752</v>
      </c>
      <c r="F1218" s="5" t="n">
        <v>2.668248927497002</v>
      </c>
      <c r="G1218" s="6" t="n">
        <v>4241247</v>
      </c>
      <c r="H1218" s="7" t="n">
        <v>0.005303049690663642</v>
      </c>
      <c r="I1218" s="5" t="n">
        <v>2.61854379484753</v>
      </c>
      <c r="J1218" s="5" t="n">
        <v>2.584379308772487</v>
      </c>
      <c r="K1218" s="5" t="n">
        <v>2.898649157387833</v>
      </c>
      <c r="L1218" s="7" t="n">
        <v>0.6787930601341208</v>
      </c>
      <c r="M1218" s="5" t="n">
        <v/>
      </c>
    </row>
    <row r="1219">
      <c r="A1219" s="4" t="n">
        <v>45776</v>
      </c>
      <c r="B1219" s="5" t="n">
        <v>2.710249340876256</v>
      </c>
      <c r="C1219" s="5" t="n">
        <v>2.709824295329421</v>
      </c>
      <c r="D1219" s="5" t="n">
        <v>2.718242101792863</v>
      </c>
      <c r="E1219" s="5" t="n">
        <v>2.681477203697608</v>
      </c>
      <c r="F1219" s="5" t="n">
        <v>2.710249340876256</v>
      </c>
      <c r="G1219" s="6" t="n">
        <v>3858686</v>
      </c>
      <c r="H1219" s="7" t="n">
        <v>1.57408152389491</v>
      </c>
      <c r="I1219" s="5" t="n">
        <v>2.625212878873035</v>
      </c>
      <c r="J1219" s="5" t="n">
        <v>2.586996782211333</v>
      </c>
      <c r="K1219" s="5" t="n">
        <v>2.896149400067707</v>
      </c>
      <c r="L1219" s="7" t="n">
        <v>0.7229841300739701</v>
      </c>
      <c r="M1219" s="5" t="n">
        <v/>
      </c>
    </row>
    <row r="1220">
      <c r="A1220" s="4" t="n">
        <v>45777</v>
      </c>
      <c r="B1220" s="5" t="n">
        <v>2.731200860890668</v>
      </c>
      <c r="C1220" s="5" t="n">
        <v>2.728778332744911</v>
      </c>
      <c r="D1220" s="5" t="n">
        <v>2.752877063284566</v>
      </c>
      <c r="E1220" s="5" t="n">
        <v>2.709123595631947</v>
      </c>
      <c r="F1220" s="5" t="n">
        <v>2.731200860890668</v>
      </c>
      <c r="G1220" s="6" t="n">
        <v>2820328</v>
      </c>
      <c r="H1220" s="7" t="n">
        <v>0.7730476933771158</v>
      </c>
      <c r="I1220" s="5" t="n">
        <v>2.633209984094144</v>
      </c>
      <c r="J1220" s="5" t="n">
        <v>2.589601232392623</v>
      </c>
      <c r="K1220" s="5" t="n">
        <v>2.893966781220768</v>
      </c>
      <c r="L1220" s="7" t="n">
        <v>0.7228257290849464</v>
      </c>
      <c r="M1220" s="5" t="n">
        <v/>
      </c>
    </row>
    <row r="1221">
      <c r="A1221" s="4" t="n">
        <v>45778</v>
      </c>
      <c r="B1221" s="5" t="n">
        <v>2.75088176487146</v>
      </c>
      <c r="C1221" s="5" t="n">
        <v>2.755185670735646</v>
      </c>
      <c r="D1221" s="5" t="n">
        <v>2.794462792311258</v>
      </c>
      <c r="E1221" s="5" t="n">
        <v>2.707754394399243</v>
      </c>
      <c r="F1221" s="5" t="n">
        <v>2.75088176487146</v>
      </c>
      <c r="G1221" s="6" t="n">
        <v>5283721</v>
      </c>
      <c r="H1221" s="7" t="n">
        <v>0.7205952613229982</v>
      </c>
      <c r="I1221" s="5" t="n">
        <v>2.642156432815905</v>
      </c>
      <c r="J1221" s="5" t="n">
        <v>2.592607099865842</v>
      </c>
      <c r="K1221" s="5" t="n">
        <v>2.891860707641361</v>
      </c>
      <c r="L1221" s="7" t="n">
        <v>0.7254369906538636</v>
      </c>
      <c r="M1221" s="5" t="n">
        <v/>
      </c>
    </row>
    <row r="1222">
      <c r="A1222" s="4" t="n">
        <v>45779</v>
      </c>
      <c r="B1222" s="5" t="n">
        <v>2.775012357320375</v>
      </c>
      <c r="C1222" s="5" t="n">
        <v>2.774009131326121</v>
      </c>
      <c r="D1222" s="5" t="n">
        <v>2.793708406530853</v>
      </c>
      <c r="E1222" s="5" t="n">
        <v>2.753724265773803</v>
      </c>
      <c r="F1222" s="5" t="n">
        <v>2.775012357320375</v>
      </c>
      <c r="G1222" s="6" t="n">
        <v>6373581</v>
      </c>
      <c r="H1222" s="7" t="n">
        <v>0.8771948237492833</v>
      </c>
      <c r="I1222" s="5" t="n">
        <v>2.65081013222078</v>
      </c>
      <c r="J1222" s="5" t="n">
        <v>2.59621854351009</v>
      </c>
      <c r="K1222" s="5" t="n">
        <v>2.88998434546266</v>
      </c>
      <c r="L1222" s="7" t="n">
        <v>0.7108515214421618</v>
      </c>
      <c r="M1222" s="5" t="n">
        <v/>
      </c>
    </row>
    <row r="1223">
      <c r="A1223" s="4" t="n">
        <v>45782</v>
      </c>
      <c r="B1223" s="5" t="n">
        <v>2.8205634839821</v>
      </c>
      <c r="C1223" s="5" t="n">
        <v>2.814915237402633</v>
      </c>
      <c r="D1223" s="5" t="n">
        <v>2.834276659355132</v>
      </c>
      <c r="E1223" s="5" t="n">
        <v>2.785698468527999</v>
      </c>
      <c r="F1223" s="5" t="n">
        <v>2.8205634839821</v>
      </c>
      <c r="G1223" s="6" t="n">
        <v>5543437</v>
      </c>
      <c r="H1223" s="7" t="n">
        <v>1.64147473223184</v>
      </c>
      <c r="I1223" s="5" t="n">
        <v>2.661729445651855</v>
      </c>
      <c r="J1223" s="5" t="n">
        <v>2.600840133216435</v>
      </c>
      <c r="K1223" s="5" t="n">
        <v>2.888198421072354</v>
      </c>
      <c r="L1223" s="7" t="n">
        <v>0.7643831471239291</v>
      </c>
      <c r="M1223" s="5" t="n">
        <v/>
      </c>
    </row>
    <row r="1224">
      <c r="A1224" s="4" t="n">
        <v>45783</v>
      </c>
      <c r="B1224" s="5" t="n">
        <v>2.811772402998033</v>
      </c>
      <c r="C1224" s="5" t="n">
        <v>2.813354761960615</v>
      </c>
      <c r="D1224" s="5" t="n">
        <v>2.862991685099501</v>
      </c>
      <c r="E1224" s="5" t="n">
        <v>2.785511501820693</v>
      </c>
      <c r="F1224" s="5" t="n">
        <v>2.811772402998033</v>
      </c>
      <c r="G1224" s="6" t="n">
        <v>5863905</v>
      </c>
      <c r="H1224" s="7" t="n">
        <v>-0.3116781818239933</v>
      </c>
      <c r="I1224" s="5" t="n">
        <v>2.671272105454434</v>
      </c>
      <c r="J1224" s="5" t="n">
        <v>2.60596596027709</v>
      </c>
      <c r="K1224" s="5" t="n">
        <v>2.886463213981682</v>
      </c>
      <c r="L1224" s="7" t="n">
        <v>0.7768183441634127</v>
      </c>
      <c r="M1224" s="5" t="n">
        <v/>
      </c>
    </row>
    <row r="1225">
      <c r="A1225" s="4" t="n">
        <v>45784</v>
      </c>
      <c r="B1225" s="5" t="n">
        <v>2.778306596477832</v>
      </c>
      <c r="C1225" s="5" t="n">
        <v>2.778973003976109</v>
      </c>
      <c r="D1225" s="5" t="n">
        <v>2.779741132300114</v>
      </c>
      <c r="E1225" s="5" t="n">
        <v>2.771990743376833</v>
      </c>
      <c r="F1225" s="5" t="n">
        <v>2.778306596477832</v>
      </c>
      <c r="G1225" s="6" t="n">
        <v>6897760</v>
      </c>
      <c r="H1225" s="7" t="n">
        <v>-1.190203249897404</v>
      </c>
      <c r="I1225" s="5" t="n">
        <v>2.679166132914777</v>
      </c>
      <c r="J1225" s="5" t="n">
        <v>2.610797119619737</v>
      </c>
      <c r="K1225" s="5" t="n">
        <v>2.884212934281505</v>
      </c>
      <c r="L1225" s="7" t="n">
        <v>0.847429869248831</v>
      </c>
      <c r="M1225" s="5" t="n">
        <v/>
      </c>
    </row>
    <row r="1226">
      <c r="A1226" s="4" t="n">
        <v>45785</v>
      </c>
      <c r="B1226" s="5" t="n">
        <v>2.797040722944402</v>
      </c>
      <c r="C1226" s="5" t="n">
        <v>2.797660681421201</v>
      </c>
      <c r="D1226" s="5" t="n">
        <v>2.831168327000967</v>
      </c>
      <c r="E1226" s="5" t="n">
        <v>2.784973938422207</v>
      </c>
      <c r="F1226" s="5" t="n">
        <v>2.797040722944402</v>
      </c>
      <c r="G1226" s="6" t="n">
        <v>4220215</v>
      </c>
      <c r="H1226" s="7" t="n">
        <v>0.6743001830798567</v>
      </c>
      <c r="I1226" s="5" t="n">
        <v>2.687091143833957</v>
      </c>
      <c r="J1226" s="5" t="n">
        <v>2.615967058156058</v>
      </c>
      <c r="K1226" s="5" t="n">
        <v>2.882079222722036</v>
      </c>
      <c r="L1226" s="7" t="n">
        <v>0.8470218192568483</v>
      </c>
      <c r="M1226" s="5" t="n">
        <v/>
      </c>
    </row>
    <row r="1227">
      <c r="A1227" s="4" t="n">
        <v>45786</v>
      </c>
      <c r="B1227" s="5" t="n">
        <v>2.810873902802142</v>
      </c>
      <c r="C1227" s="5" t="n">
        <v>2.827835893269539</v>
      </c>
      <c r="D1227" s="5" t="n">
        <v>2.910025397562981</v>
      </c>
      <c r="E1227" s="5" t="n">
        <v>2.778873887530674</v>
      </c>
      <c r="F1227" s="5" t="n">
        <v>2.810873902802142</v>
      </c>
      <c r="G1227" s="6" t="n">
        <v>5578545</v>
      </c>
      <c r="H1227" s="7" t="n">
        <v>0.494564835766087</v>
      </c>
      <c r="I1227" s="5" t="n">
        <v>2.695331907011329</v>
      </c>
      <c r="J1227" s="5" t="n">
        <v>2.6211457350735</v>
      </c>
      <c r="K1227" s="5" t="n">
        <v>2.879775648389916</v>
      </c>
      <c r="L1227" s="7" t="n">
        <v>0.848180407901257</v>
      </c>
      <c r="M1227" s="5" t="n">
        <v/>
      </c>
    </row>
    <row r="1228">
      <c r="A1228" s="4" t="n">
        <v>45789</v>
      </c>
      <c r="B1228" s="5" t="n">
        <v>2.781000872551132</v>
      </c>
      <c r="C1228" s="5" t="n">
        <v>2.768022037659048</v>
      </c>
      <c r="D1228" s="5" t="n">
        <v>2.784015734258961</v>
      </c>
      <c r="E1228" s="5" t="n">
        <v>2.748952742774457</v>
      </c>
      <c r="F1228" s="5" t="n">
        <v>2.781000872551132</v>
      </c>
      <c r="G1228" s="6" t="n">
        <v>6862881</v>
      </c>
      <c r="H1228" s="7" t="n">
        <v>-1.062766644253577</v>
      </c>
      <c r="I1228" s="5" t="n">
        <v>2.701158672941427</v>
      </c>
      <c r="J1228" s="5" t="n">
        <v>2.625626171064663</v>
      </c>
      <c r="K1228" s="5" t="n">
        <v>2.877399725456931</v>
      </c>
      <c r="L1228" s="7" t="n">
        <v>0.8954811253046249</v>
      </c>
      <c r="M1228" s="5" t="n">
        <v/>
      </c>
    </row>
    <row r="1229">
      <c r="A1229" s="4" t="n">
        <v>45790</v>
      </c>
      <c r="B1229" s="5" t="n">
        <v>2.801009607175215</v>
      </c>
      <c r="C1229" s="5" t="n">
        <v>2.809856858583788</v>
      </c>
      <c r="D1229" s="5" t="n">
        <v>2.811437472520633</v>
      </c>
      <c r="E1229" s="5" t="n">
        <v>2.796480124524305</v>
      </c>
      <c r="F1229" s="5" t="n">
        <v>2.801009607175215</v>
      </c>
      <c r="G1229" s="6" t="n">
        <v>4863704</v>
      </c>
      <c r="H1229" s="7" t="n">
        <v>0.7194796241012158</v>
      </c>
      <c r="I1229" s="5" t="n">
        <v>2.709178578257578</v>
      </c>
      <c r="J1229" s="5" t="n">
        <v>2.631294448470666</v>
      </c>
      <c r="K1229" s="5" t="n">
        <v>2.875089712588691</v>
      </c>
      <c r="L1229" s="7" t="n">
        <v>0.8619862545547815</v>
      </c>
      <c r="M1229" s="5" t="n">
        <v/>
      </c>
    </row>
    <row r="1230">
      <c r="A1230" s="4" t="n">
        <v>45791</v>
      </c>
      <c r="B1230" s="5" t="n">
        <v>2.802834743796687</v>
      </c>
      <c r="C1230" s="5" t="n">
        <v>2.817272524677342</v>
      </c>
      <c r="D1230" s="5" t="n">
        <v>2.821987865771684</v>
      </c>
      <c r="E1230" s="5" t="n">
        <v>2.742894371901866</v>
      </c>
      <c r="F1230" s="5" t="n">
        <v>2.802834743796687</v>
      </c>
      <c r="G1230" s="6" t="n">
        <v>5148628</v>
      </c>
      <c r="H1230" s="7" t="n">
        <v>0.06515995578153522</v>
      </c>
      <c r="I1230" s="5" t="n">
        <v>2.718258916435723</v>
      </c>
      <c r="J1230" s="5" t="n">
        <v>2.636784602108702</v>
      </c>
      <c r="K1230" s="5" t="n">
        <v>2.872640374187317</v>
      </c>
      <c r="L1230" s="7" t="n">
        <v>0.829497186169033</v>
      </c>
      <c r="M1230" s="5" t="n">
        <v/>
      </c>
    </row>
    <row r="1231">
      <c r="A1231" s="4" t="n">
        <v>45792</v>
      </c>
      <c r="B1231" s="5" t="n">
        <v>2.774777168088688</v>
      </c>
      <c r="C1231" s="5" t="n">
        <v>2.791622162541628</v>
      </c>
      <c r="D1231" s="5" t="n">
        <v>2.805477920676262</v>
      </c>
      <c r="E1231" s="5" t="n">
        <v>2.768305165844252</v>
      </c>
      <c r="F1231" s="5" t="n">
        <v>2.774777168088688</v>
      </c>
      <c r="G1231" s="6" t="n">
        <v>5634806</v>
      </c>
      <c r="H1231" s="7" t="n">
        <v>-1.001042811036112</v>
      </c>
      <c r="I1231" s="5" t="n">
        <v>2.726415844870081</v>
      </c>
      <c r="J1231" s="5" t="n">
        <v>2.641440792290137</v>
      </c>
      <c r="K1231" s="5" t="n">
        <v>2.870018415665029</v>
      </c>
      <c r="L1231" s="7" t="n">
        <v>0.8691099873320581</v>
      </c>
      <c r="M1231" s="5" t="n">
        <v/>
      </c>
    </row>
    <row r="1232">
      <c r="A1232" s="4" t="n">
        <v>45793</v>
      </c>
      <c r="B1232" s="5" t="n">
        <v>2.791834647700384</v>
      </c>
      <c r="C1232" s="5" t="n">
        <v>2.790555747612604</v>
      </c>
      <c r="D1232" s="5" t="n">
        <v>2.812708111494987</v>
      </c>
      <c r="E1232" s="5" t="n">
        <v>2.753550403170505</v>
      </c>
      <c r="F1232" s="5" t="n">
        <v>2.791834647700384</v>
      </c>
      <c r="G1232" s="6" t="n">
        <v>7366961</v>
      </c>
      <c r="H1232" s="7" t="n">
        <v>0.6147333129256527</v>
      </c>
      <c r="I1232" s="5" t="n">
        <v>2.73601114992662</v>
      </c>
      <c r="J1232" s="5" t="n">
        <v>2.646028317102712</v>
      </c>
      <c r="K1232" s="5" t="n">
        <v>2.867482224739424</v>
      </c>
      <c r="L1232" s="7" t="n">
        <v>0.8528367068123327</v>
      </c>
      <c r="M1232" s="5" t="n">
        <v/>
      </c>
    </row>
    <row r="1233">
      <c r="A1233" s="4" t="n">
        <v>45796</v>
      </c>
      <c r="B1233" s="5" t="n">
        <v>2.796717654968221</v>
      </c>
      <c r="C1233" s="5" t="n">
        <v>2.788960452779781</v>
      </c>
      <c r="D1233" s="5" t="n">
        <v>2.841715023608682</v>
      </c>
      <c r="E1233" s="5" t="n">
        <v>2.777996740890459</v>
      </c>
      <c r="F1233" s="5" t="n">
        <v>2.796717654968221</v>
      </c>
      <c r="G1233" s="6" t="n">
        <v>4996688</v>
      </c>
      <c r="H1233" s="7" t="n">
        <v>0.1749031688484504</v>
      </c>
      <c r="I1233" s="5" t="n">
        <v>2.746103776554921</v>
      </c>
      <c r="J1233" s="5" t="n">
        <v>2.650165661269438</v>
      </c>
      <c r="K1233" s="5" t="n">
        <v>2.865134530727846</v>
      </c>
      <c r="L1233" s="7" t="n">
        <v>0.844138939432108</v>
      </c>
      <c r="M1233" s="5" t="n">
        <v/>
      </c>
    </row>
    <row r="1234">
      <c r="A1234" s="4" t="n">
        <v>45797</v>
      </c>
      <c r="B1234" s="5" t="n">
        <v>2.774138356561269</v>
      </c>
      <c r="C1234" s="5" t="n">
        <v>2.78114280694431</v>
      </c>
      <c r="D1234" s="5" t="n">
        <v>2.793957534096325</v>
      </c>
      <c r="E1234" s="5" t="n">
        <v>2.752111371034637</v>
      </c>
      <c r="F1234" s="5" t="n">
        <v>2.774138356561269</v>
      </c>
      <c r="G1234" s="6" t="n">
        <v>5795371</v>
      </c>
      <c r="H1234" s="7" t="n">
        <v>-0.8073499434896991</v>
      </c>
      <c r="I1234" s="5" t="n">
        <v>2.754429940671557</v>
      </c>
      <c r="J1234" s="5" t="n">
        <v>2.654209126429742</v>
      </c>
      <c r="K1234" s="5" t="n">
        <v>2.862640713705891</v>
      </c>
      <c r="L1234" s="7" t="n">
        <v>0.8840212371836154</v>
      </c>
      <c r="M1234" s="5" t="n">
        <v/>
      </c>
    </row>
    <row r="1235">
      <c r="A1235" s="4" t="n">
        <v>45798</v>
      </c>
      <c r="B1235" s="5" t="n">
        <v>2.760584576458121</v>
      </c>
      <c r="C1235" s="5" t="n">
        <v>2.771777690306176</v>
      </c>
      <c r="D1235" s="5" t="n">
        <v>2.787418608503554</v>
      </c>
      <c r="E1235" s="5" t="n">
        <v>2.735857750671364</v>
      </c>
      <c r="F1235" s="5" t="n">
        <v>2.760584576458121</v>
      </c>
      <c r="G1235" s="6" t="n">
        <v>6861580</v>
      </c>
      <c r="H1235" s="7" t="n">
        <v>-0.4885762121810133</v>
      </c>
      <c r="I1235" s="5" t="n">
        <v>2.762470443656238</v>
      </c>
      <c r="J1235" s="5" t="n">
        <v>2.658563000834405</v>
      </c>
      <c r="K1235" s="5" t="n">
        <v>2.860134408541607</v>
      </c>
      <c r="L1235" s="7" t="n">
        <v>0.8918578865257847</v>
      </c>
      <c r="M1235" s="5" t="n">
        <v/>
      </c>
    </row>
    <row r="1236">
      <c r="A1236" s="4" t="n">
        <v>45799</v>
      </c>
      <c r="B1236" s="5" t="n">
        <v>2.794830583202383</v>
      </c>
      <c r="C1236" s="5" t="n">
        <v>2.77932131825117</v>
      </c>
      <c r="D1236" s="5" t="n">
        <v>2.814221825378757</v>
      </c>
      <c r="E1236" s="5" t="n">
        <v>2.760036875941756</v>
      </c>
      <c r="F1236" s="5" t="n">
        <v>2.794830583202383</v>
      </c>
      <c r="G1236" s="6" t="n">
        <v>4810516</v>
      </c>
      <c r="H1236" s="7" t="n">
        <v>1.240534596777354</v>
      </c>
      <c r="I1236" s="5" t="n">
        <v>2.769999300379811</v>
      </c>
      <c r="J1236" s="5" t="n">
        <v>2.663908268825484</v>
      </c>
      <c r="K1236" s="5" t="n">
        <v>2.857567453127962</v>
      </c>
      <c r="L1236" s="7" t="n">
        <v>0.858389726663678</v>
      </c>
      <c r="M1236" s="5" t="n">
        <v/>
      </c>
    </row>
    <row r="1237">
      <c r="A1237" s="4" t="n">
        <v>45800</v>
      </c>
      <c r="B1237" s="5" t="n">
        <v>2.807430737081008</v>
      </c>
      <c r="C1237" s="5" t="n">
        <v>2.781120060750623</v>
      </c>
      <c r="D1237" s="5" t="n">
        <v>2.843132556705119</v>
      </c>
      <c r="E1237" s="5" t="n">
        <v>2.756767731801791</v>
      </c>
      <c r="F1237" s="5" t="n">
        <v>2.807430737081008</v>
      </c>
      <c r="G1237" s="6" t="n">
        <v>4931864</v>
      </c>
      <c r="H1237" s="7" t="n">
        <v>0.4508378416335779</v>
      </c>
      <c r="I1237" s="5" t="n">
        <v>2.776965465412169</v>
      </c>
      <c r="J1237" s="5" t="n">
        <v>2.669636754810816</v>
      </c>
      <c r="K1237" s="5" t="n">
        <v>2.855074255273526</v>
      </c>
      <c r="L1237" s="7" t="n">
        <v>0.8470545868840794</v>
      </c>
      <c r="M1237" s="5" t="n">
        <v/>
      </c>
    </row>
    <row r="1238">
      <c r="A1238" s="4" t="n">
        <v>45803</v>
      </c>
      <c r="B1238" s="5" t="n">
        <v>2.808738497332973</v>
      </c>
      <c r="C1238" s="5" t="n">
        <v>2.818338938204875</v>
      </c>
      <c r="D1238" s="5" t="n">
        <v>2.831358162914497</v>
      </c>
      <c r="E1238" s="5" t="n">
        <v>2.802735454075763</v>
      </c>
      <c r="F1238" s="5" t="n">
        <v>2.808738497332973</v>
      </c>
      <c r="G1238" s="6" t="n">
        <v>7062910</v>
      </c>
      <c r="H1238" s="7" t="n">
        <v>0.04658210208687841</v>
      </c>
      <c r="I1238" s="5" t="n">
        <v>2.783989943903967</v>
      </c>
      <c r="J1238" s="5" t="n">
        <v>2.674807636774349</v>
      </c>
      <c r="K1238" s="5" t="n">
        <v>2.852573540375021</v>
      </c>
      <c r="L1238" s="7" t="n">
        <v>0.8464559431174252</v>
      </c>
      <c r="M1238" s="5" t="n">
        <v/>
      </c>
    </row>
    <row r="1239">
      <c r="A1239" s="4" t="n">
        <v>45804</v>
      </c>
      <c r="B1239" s="5" t="n">
        <v>2.799381446601079</v>
      </c>
      <c r="C1239" s="5" t="n">
        <v>2.783676580707935</v>
      </c>
      <c r="D1239" s="5" t="n">
        <v>2.809980485817425</v>
      </c>
      <c r="E1239" s="5" t="n">
        <v>2.723471156742127</v>
      </c>
      <c r="F1239" s="5" t="n">
        <v>2.799381446601079</v>
      </c>
      <c r="G1239" s="6" t="n">
        <v>3646327</v>
      </c>
      <c r="H1239" s="7" t="n">
        <v>-0.3331406872081444</v>
      </c>
      <c r="I1239" s="5" t="n">
        <v>2.788446549190209</v>
      </c>
      <c r="J1239" s="5" t="n">
        <v>2.679920633084113</v>
      </c>
      <c r="K1239" s="5" t="n">
        <v>2.850191409062402</v>
      </c>
      <c r="L1239" s="7" t="n">
        <v>0.7966216972535026</v>
      </c>
      <c r="M1239" s="5" t="n">
        <v/>
      </c>
    </row>
    <row r="1240">
      <c r="A1240" s="4" t="n">
        <v>45805</v>
      </c>
      <c r="B1240" s="5" t="n">
        <v>2.803962342428924</v>
      </c>
      <c r="C1240" s="5" t="n">
        <v>2.810889242241905</v>
      </c>
      <c r="D1240" s="5" t="n">
        <v>2.82723185090923</v>
      </c>
      <c r="E1240" s="5" t="n">
        <v>2.776238827105968</v>
      </c>
      <c r="F1240" s="5" t="n">
        <v>2.803962342428924</v>
      </c>
      <c r="G1240" s="6" t="n">
        <v>3838961</v>
      </c>
      <c r="H1240" s="7" t="n">
        <v>0.1636395723564998</v>
      </c>
      <c r="I1240" s="5" t="n">
        <v>2.792084623267121</v>
      </c>
      <c r="J1240" s="5" t="n">
        <v>2.684832572158987</v>
      </c>
      <c r="K1240" s="5" t="n">
        <v>2.847952042205868</v>
      </c>
      <c r="L1240" s="7" t="n">
        <v>0.783687140079677</v>
      </c>
      <c r="M1240" s="5" t="n">
        <v/>
      </c>
    </row>
    <row r="1241">
      <c r="A1241" s="4" t="n">
        <v>45806</v>
      </c>
      <c r="B1241" s="5" t="n">
        <v>2.790433022833021</v>
      </c>
      <c r="C1241" s="5" t="n">
        <v>2.805325734110183</v>
      </c>
      <c r="D1241" s="5" t="n">
        <v>2.813696284219842</v>
      </c>
      <c r="E1241" s="5" t="n">
        <v>2.781414662572042</v>
      </c>
      <c r="F1241" s="5" t="n">
        <v>2.790433022833021</v>
      </c>
      <c r="G1241" s="6" t="n">
        <v>5539067</v>
      </c>
      <c r="H1241" s="7" t="n">
        <v>-0.4825071789010926</v>
      </c>
      <c r="I1241" s="5" t="n">
        <v>2.7940621861652</v>
      </c>
      <c r="J1241" s="5" t="n">
        <v>2.689220007387815</v>
      </c>
      <c r="K1241" s="5" t="n">
        <v>2.845588300635449</v>
      </c>
      <c r="L1241" s="7" t="n">
        <v>0.7825017708068158</v>
      </c>
      <c r="M1241" s="5" t="n">
        <v/>
      </c>
    </row>
    <row r="1242">
      <c r="A1242" s="4" t="n">
        <v>45807</v>
      </c>
      <c r="B1242" s="5" t="n">
        <v>2.810560270799468</v>
      </c>
      <c r="C1242" s="5" t="n">
        <v>2.802283215699476</v>
      </c>
      <c r="D1242" s="5" t="n">
        <v>2.811430190792419</v>
      </c>
      <c r="E1242" s="5" t="n">
        <v>2.798995179807946</v>
      </c>
      <c r="F1242" s="5" t="n">
        <v>2.810560270799468</v>
      </c>
      <c r="G1242" s="6" t="n">
        <v>5483681</v>
      </c>
      <c r="H1242" s="7" t="n">
        <v>0.7212947883627141</v>
      </c>
      <c r="I1242" s="5" t="n">
        <v>2.795839581839154</v>
      </c>
      <c r="J1242" s="5" t="n">
        <v>2.693535491436439</v>
      </c>
      <c r="K1242" s="5" t="n">
        <v>2.843328731927008</v>
      </c>
      <c r="L1242" s="7" t="n">
        <v>0.7748215584802097</v>
      </c>
      <c r="M1242" s="5" t="n">
        <v/>
      </c>
    </row>
    <row r="1243">
      <c r="A1243" s="4" t="n">
        <v>45810</v>
      </c>
      <c r="B1243" s="5" t="n">
        <v>2.86913968363404</v>
      </c>
      <c r="C1243" s="5" t="n">
        <v>2.878147593784076</v>
      </c>
      <c r="D1243" s="5" t="n">
        <v>2.921964243382972</v>
      </c>
      <c r="E1243" s="5" t="n">
        <v>2.856828323149284</v>
      </c>
      <c r="F1243" s="5" t="n">
        <v>2.86913968363404</v>
      </c>
      <c r="G1243" s="6" t="n">
        <v>2985170</v>
      </c>
      <c r="H1243" s="7" t="n">
        <v>2.084261043720992</v>
      </c>
      <c r="I1243" s="5" t="n">
        <v>2.798268391821751</v>
      </c>
      <c r="J1243" s="5" t="n">
        <v>2.699633182680702</v>
      </c>
      <c r="K1243" s="5" t="n">
        <v>2.841473751749019</v>
      </c>
      <c r="L1243" s="7" t="n">
        <v>0.826776273451073</v>
      </c>
      <c r="M1243" s="5" t="n">
        <v/>
      </c>
    </row>
    <row r="1244">
      <c r="A1244" s="4" t="n">
        <v>45811</v>
      </c>
      <c r="B1244" s="5" t="n">
        <v>2.936238499667697</v>
      </c>
      <c r="C1244" s="5" t="n">
        <v>2.925156012138185</v>
      </c>
      <c r="D1244" s="5" t="n">
        <v>2.956740201361701</v>
      </c>
      <c r="E1244" s="5" t="n">
        <v>2.915985623218198</v>
      </c>
      <c r="F1244" s="5" t="n">
        <v>2.936238499667697</v>
      </c>
      <c r="G1244" s="6" t="n">
        <v>4494205</v>
      </c>
      <c r="H1244" s="7" t="n">
        <v>2.338638875492793</v>
      </c>
      <c r="I1244" s="5" t="n">
        <v>2.804491696655234</v>
      </c>
      <c r="J1244" s="5" t="n">
        <v>2.707301081056838</v>
      </c>
      <c r="K1244" s="5" t="n">
        <v>2.84000549559673</v>
      </c>
      <c r="L1244" s="7" t="n">
        <v>0.960772508815435</v>
      </c>
      <c r="M1244" s="5" t="n">
        <v/>
      </c>
    </row>
    <row r="1245">
      <c r="A1245" s="4" t="n">
        <v>45812</v>
      </c>
      <c r="B1245" s="5" t="n">
        <v>2.938045266315265</v>
      </c>
      <c r="C1245" s="5" t="n">
        <v>2.936561066252612</v>
      </c>
      <c r="D1245" s="5" t="n">
        <v>2.965624508519062</v>
      </c>
      <c r="E1245" s="5" t="n">
        <v>2.919690420262819</v>
      </c>
      <c r="F1245" s="5" t="n">
        <v>2.938045266315265</v>
      </c>
      <c r="G1245" s="6" t="n">
        <v>7633284</v>
      </c>
      <c r="H1245" s="7" t="n">
        <v>0.06153337502292633</v>
      </c>
      <c r="I1245" s="5" t="n">
        <v>2.812478630147106</v>
      </c>
      <c r="J1245" s="5" t="n">
        <v>2.714791112062865</v>
      </c>
      <c r="K1245" s="5" t="n">
        <v>2.838547899623738</v>
      </c>
      <c r="L1245" s="7" t="n">
        <v>0.9030290181831919</v>
      </c>
      <c r="M1245" s="5" t="n">
        <v/>
      </c>
    </row>
    <row r="1246">
      <c r="A1246" s="4" t="n">
        <v>45813</v>
      </c>
      <c r="B1246" s="5" t="n">
        <v>2.960930966787411</v>
      </c>
      <c r="C1246" s="5" t="n">
        <v>2.942664568028767</v>
      </c>
      <c r="D1246" s="5" t="n">
        <v>2.976961902347372</v>
      </c>
      <c r="E1246" s="5" t="n">
        <v>2.921013851627586</v>
      </c>
      <c r="F1246" s="5" t="n">
        <v>2.960930966787411</v>
      </c>
      <c r="G1246" s="6" t="n">
        <v>6250557</v>
      </c>
      <c r="H1246" s="7" t="n">
        <v>0.7789430862257696</v>
      </c>
      <c r="I1246" s="5" t="n">
        <v>2.820673142339257</v>
      </c>
      <c r="J1246" s="5" t="n">
        <v>2.722419142264036</v>
      </c>
      <c r="K1246" s="5" t="n">
        <v>2.837110171105116</v>
      </c>
      <c r="L1246" s="7" t="n">
        <v>0.9057101067287515</v>
      </c>
      <c r="M1246" s="5" t="n">
        <v/>
      </c>
    </row>
    <row r="1247">
      <c r="A1247" s="4" t="n">
        <v>45814</v>
      </c>
      <c r="B1247" s="5" t="n">
        <v>2.933757529420422</v>
      </c>
      <c r="C1247" s="5" t="n">
        <v>2.921258948108847</v>
      </c>
      <c r="D1247" s="5" t="n">
        <v>2.97310159291724</v>
      </c>
      <c r="E1247" s="5" t="n">
        <v>2.91960617023747</v>
      </c>
      <c r="F1247" s="5" t="n">
        <v>2.933757529420422</v>
      </c>
      <c r="G1247" s="6" t="n">
        <v>5446562</v>
      </c>
      <c r="H1247" s="7" t="n">
        <v>-0.9177328911680993</v>
      </c>
      <c r="I1247" s="5" t="n">
        <v>2.826817323670171</v>
      </c>
      <c r="J1247" s="5" t="n">
        <v>2.729733967549943</v>
      </c>
      <c r="K1247" s="5" t="n">
        <v>2.8355742978137</v>
      </c>
      <c r="L1247" s="7" t="n">
        <v>0.9431214721646093</v>
      </c>
      <c r="M1247" s="5" t="n">
        <v/>
      </c>
    </row>
    <row r="1248">
      <c r="A1248" s="4" t="n">
        <v>45817</v>
      </c>
      <c r="B1248" s="5" t="n">
        <v>2.904943365899021</v>
      </c>
      <c r="C1248" s="5" t="n">
        <v>2.925566900479802</v>
      </c>
      <c r="D1248" s="5" t="n">
        <v>2.926841215554543</v>
      </c>
      <c r="E1248" s="5" t="n">
        <v>2.88383501105352</v>
      </c>
      <c r="F1248" s="5" t="n">
        <v>2.904943365899021</v>
      </c>
      <c r="G1248" s="6" t="n">
        <v>3371367</v>
      </c>
      <c r="H1248" s="7" t="n">
        <v>-0.9821589968647904</v>
      </c>
      <c r="I1248" s="5" t="n">
        <v>2.833014448337565</v>
      </c>
      <c r="J1248" s="5" t="n">
        <v>2.735961343388326</v>
      </c>
      <c r="K1248" s="5" t="n">
        <v>2.833766413294788</v>
      </c>
      <c r="L1248" s="7" t="n">
        <v>0.937514008428827</v>
      </c>
      <c r="M1248" s="5" t="n">
        <v/>
      </c>
    </row>
    <row r="1249">
      <c r="A1249" s="4" t="n">
        <v>45818</v>
      </c>
      <c r="B1249" s="5" t="n">
        <v>2.902109860543237</v>
      </c>
      <c r="C1249" s="5" t="n">
        <v>2.89756029129442</v>
      </c>
      <c r="D1249" s="5" t="n">
        <v>2.944399336608259</v>
      </c>
      <c r="E1249" s="5" t="n">
        <v>2.882742258807626</v>
      </c>
      <c r="F1249" s="5" t="n">
        <v>2.902109860543237</v>
      </c>
      <c r="G1249" s="6" t="n">
        <v>4193824</v>
      </c>
      <c r="H1249" s="7" t="n">
        <v>-0.09754081229416123</v>
      </c>
      <c r="I1249" s="5" t="n">
        <v>2.838069461005966</v>
      </c>
      <c r="J1249" s="5" t="n">
        <v>2.742466187391867</v>
      </c>
      <c r="K1249" s="5" t="n">
        <v>2.831977504639827</v>
      </c>
      <c r="L1249" s="7" t="n">
        <v>0.932501398907651</v>
      </c>
      <c r="M1249" s="5" t="n">
        <v/>
      </c>
    </row>
    <row r="1250">
      <c r="A1250" s="4" t="n">
        <v>45819</v>
      </c>
      <c r="B1250" s="5" t="n">
        <v>2.904989141285989</v>
      </c>
      <c r="C1250" s="5" t="n">
        <v>2.911826321050293</v>
      </c>
      <c r="D1250" s="5" t="n">
        <v>2.929469027193036</v>
      </c>
      <c r="E1250" s="5" t="n">
        <v>2.874918824380696</v>
      </c>
      <c r="F1250" s="5" t="n">
        <v>2.904989141285989</v>
      </c>
      <c r="G1250" s="6" t="n">
        <v>3845608</v>
      </c>
      <c r="H1250" s="7" t="n">
        <v>0.09921336135128023</v>
      </c>
      <c r="I1250" s="5" t="n">
        <v>2.843177180880431</v>
      </c>
      <c r="J1250" s="5" t="n">
        <v>2.749140795088218</v>
      </c>
      <c r="K1250" s="5" t="n">
        <v>2.830268947096449</v>
      </c>
      <c r="L1250" s="7" t="n">
        <v>0.9323087634238498</v>
      </c>
      <c r="M1250" s="5" t="n">
        <v/>
      </c>
    </row>
    <row r="1251">
      <c r="A1251" s="4" t="n">
        <v>45820</v>
      </c>
      <c r="B1251" s="5" t="n">
        <v>2.893092352946192</v>
      </c>
      <c r="C1251" s="5" t="n">
        <v>2.917162159434638</v>
      </c>
      <c r="D1251" s="5" t="n">
        <v>2.954478625777166</v>
      </c>
      <c r="E1251" s="5" t="n">
        <v>2.888527972646702</v>
      </c>
      <c r="F1251" s="5" t="n">
        <v>2.893092352946192</v>
      </c>
      <c r="G1251" s="6" t="n">
        <v>4597052</v>
      </c>
      <c r="H1251" s="7" t="n">
        <v>-0.4095295287241618</v>
      </c>
      <c r="I1251" s="5" t="n">
        <v>2.849092940123306</v>
      </c>
      <c r="J1251" s="5" t="n">
        <v>2.755563586338417</v>
      </c>
      <c r="K1251" s="5" t="n">
        <v>2.828708054791007</v>
      </c>
      <c r="L1251" s="7" t="n">
        <v>0.9016398162352037</v>
      </c>
      <c r="M1251" s="5" t="n">
        <v/>
      </c>
    </row>
    <row r="1252">
      <c r="A1252" s="4" t="n">
        <v>45821</v>
      </c>
      <c r="B1252" s="5" t="n">
        <v>2.889841481264239</v>
      </c>
      <c r="C1252" s="5" t="n">
        <v>2.882654173600111</v>
      </c>
      <c r="D1252" s="5" t="n">
        <v>2.924548754925897</v>
      </c>
      <c r="E1252" s="5" t="n">
        <v>2.879110878508464</v>
      </c>
      <c r="F1252" s="5" t="n">
        <v>2.889841481264239</v>
      </c>
      <c r="G1252" s="6" t="n">
        <v>5177561</v>
      </c>
      <c r="H1252" s="7" t="n">
        <v>-0.11236667500929</v>
      </c>
      <c r="I1252" s="5" t="n">
        <v>2.853993281801499</v>
      </c>
      <c r="J1252" s="5" t="n">
        <v>2.761321648579244</v>
      </c>
      <c r="K1252" s="5" t="n">
        <v>2.827364268425912</v>
      </c>
      <c r="L1252" s="7" t="n">
        <v>0.8992372251552327</v>
      </c>
      <c r="M1252" s="5" t="n">
        <v/>
      </c>
    </row>
    <row r="1253">
      <c r="A1253" s="4" t="n">
        <v>45824</v>
      </c>
      <c r="B1253" s="5" t="n">
        <v>2.864031183026523</v>
      </c>
      <c r="C1253" s="5" t="n">
        <v>2.84125477304715</v>
      </c>
      <c r="D1253" s="5" t="n">
        <v>2.89538833365452</v>
      </c>
      <c r="E1253" s="5" t="n">
        <v>2.813739692643128</v>
      </c>
      <c r="F1253" s="5" t="n">
        <v>2.864031183026523</v>
      </c>
      <c r="G1253" s="6" t="n">
        <v>7163347</v>
      </c>
      <c r="H1253" s="7" t="n">
        <v>-0.8931388937785223</v>
      </c>
      <c r="I1253" s="5" t="n">
        <v>2.857358958204414</v>
      </c>
      <c r="J1253" s="5" t="n">
        <v>2.766558727932563</v>
      </c>
      <c r="K1253" s="5" t="n">
        <v>2.825868133179838</v>
      </c>
      <c r="L1253" s="7" t="n">
        <v>0.9305051717570794</v>
      </c>
      <c r="M1253" s="5" t="n">
        <v/>
      </c>
    </row>
    <row r="1254">
      <c r="A1254" s="4" t="n">
        <v>45825</v>
      </c>
      <c r="B1254" s="5" t="n">
        <v>2.89169027291838</v>
      </c>
      <c r="C1254" s="5" t="n">
        <v>2.86140993717395</v>
      </c>
      <c r="D1254" s="5" t="n">
        <v>2.933173290844241</v>
      </c>
      <c r="E1254" s="5" t="n">
        <v>2.839872058952527</v>
      </c>
      <c r="F1254" s="5" t="n">
        <v>2.89169027291838</v>
      </c>
      <c r="G1254" s="6" t="n">
        <v>3860211</v>
      </c>
      <c r="H1254" s="7" t="n">
        <v>0.9657398304800946</v>
      </c>
      <c r="I1254" s="5" t="n">
        <v>2.86323655402227</v>
      </c>
      <c r="J1254" s="5" t="n">
        <v>2.771974149252001</v>
      </c>
      <c r="K1254" s="5" t="n">
        <v>2.824517453123259</v>
      </c>
      <c r="L1254" s="7" t="n">
        <v>0.9216167114648794</v>
      </c>
      <c r="M1254" s="5" t="n">
        <v/>
      </c>
    </row>
    <row r="1255">
      <c r="A1255" s="4" t="n">
        <v>45826</v>
      </c>
      <c r="B1255" s="5" t="n">
        <v>2.900820569220198</v>
      </c>
      <c r="C1255" s="5" t="n">
        <v>2.911662188571538</v>
      </c>
      <c r="D1255" s="5" t="n">
        <v>2.91827049016619</v>
      </c>
      <c r="E1255" s="5" t="n">
        <v>2.873805148502886</v>
      </c>
      <c r="F1255" s="5" t="n">
        <v>2.900820569220198</v>
      </c>
      <c r="G1255" s="6" t="n">
        <v>3511502</v>
      </c>
      <c r="H1255" s="7" t="n">
        <v>0.3157425394872515</v>
      </c>
      <c r="I1255" s="5" t="n">
        <v>2.870248353660374</v>
      </c>
      <c r="J1255" s="5" t="n">
        <v>2.777582039690985</v>
      </c>
      <c r="K1255" s="5" t="n">
        <v>2.823427165730237</v>
      </c>
      <c r="L1255" s="7" t="n">
        <v>0.9068806914775935</v>
      </c>
      <c r="M1255" s="5" t="n">
        <v/>
      </c>
    </row>
    <row r="1256">
      <c r="A1256" s="4" t="n">
        <v>45827</v>
      </c>
      <c r="B1256" s="5" t="n">
        <v>2.859884472127945</v>
      </c>
      <c r="C1256" s="5" t="n">
        <v>2.826423743905068</v>
      </c>
      <c r="D1256" s="5" t="n">
        <v>2.899468455655062</v>
      </c>
      <c r="E1256" s="5" t="n">
        <v>2.80693474830133</v>
      </c>
      <c r="F1256" s="5" t="n">
        <v>2.859884472127945</v>
      </c>
      <c r="G1256" s="6" t="n">
        <v>6266082</v>
      </c>
      <c r="H1256" s="7" t="n">
        <v>-1.411190251703753</v>
      </c>
      <c r="I1256" s="5" t="n">
        <v>2.873501048106652</v>
      </c>
      <c r="J1256" s="5" t="n">
        <v>2.782008919042328</v>
      </c>
      <c r="K1256" s="5" t="n">
        <v>2.822176647602513</v>
      </c>
      <c r="L1256" s="7" t="n">
        <v>0.9476656064688398</v>
      </c>
      <c r="M1256" s="5" t="n">
        <v/>
      </c>
    </row>
    <row r="1257">
      <c r="A1257" s="4" t="n">
        <v>45828</v>
      </c>
      <c r="B1257" s="5" t="n">
        <v>2.876260392557185</v>
      </c>
      <c r="C1257" s="5" t="n">
        <v>2.896967455771186</v>
      </c>
      <c r="D1257" s="5" t="n">
        <v>2.982371697205784</v>
      </c>
      <c r="E1257" s="5" t="n">
        <v>2.861165174190465</v>
      </c>
      <c r="F1257" s="5" t="n">
        <v>2.876260392557185</v>
      </c>
      <c r="G1257" s="6" t="n">
        <v>3996313</v>
      </c>
      <c r="H1257" s="7" t="n">
        <v>0.5726077605175073</v>
      </c>
      <c r="I1257" s="5" t="n">
        <v>2.876942530880461</v>
      </c>
      <c r="J1257" s="5" t="n">
        <v>2.786612954108378</v>
      </c>
      <c r="K1257" s="5" t="n">
        <v>2.821040851063217</v>
      </c>
      <c r="L1257" s="7" t="n">
        <v>0.9502948981991102</v>
      </c>
      <c r="M1257" s="5" t="n">
        <v/>
      </c>
    </row>
    <row r="1258">
      <c r="A1258" s="4" t="n">
        <v>45831</v>
      </c>
      <c r="B1258" s="5" t="n">
        <v>2.861852665333187</v>
      </c>
      <c r="C1258" s="5" t="n">
        <v>2.870440993385766</v>
      </c>
      <c r="D1258" s="5" t="n">
        <v>2.899693045098458</v>
      </c>
      <c r="E1258" s="5" t="n">
        <v>2.824875277353652</v>
      </c>
      <c r="F1258" s="5" t="n">
        <v>2.861852665333187</v>
      </c>
      <c r="G1258" s="6" t="n">
        <v>4010236</v>
      </c>
      <c r="H1258" s="7" t="n">
        <v>-0.5009187367486012</v>
      </c>
      <c r="I1258" s="5" t="n">
        <v>2.879598239280472</v>
      </c>
      <c r="J1258" s="5" t="n">
        <v>2.790560696336058</v>
      </c>
      <c r="K1258" s="5" t="n">
        <v>2.819802660224313</v>
      </c>
      <c r="L1258" s="7" t="n">
        <v>0.9605171652047457</v>
      </c>
      <c r="M1258" s="5" t="n">
        <v/>
      </c>
    </row>
    <row r="1259">
      <c r="A1259" s="4" t="n">
        <v>45832</v>
      </c>
      <c r="B1259" s="5" t="n">
        <v>2.85763857508435</v>
      </c>
      <c r="C1259" s="5" t="n">
        <v>2.817801097275594</v>
      </c>
      <c r="D1259" s="5" t="n">
        <v>2.872045327468491</v>
      </c>
      <c r="E1259" s="5" t="n">
        <v>2.767347864237887</v>
      </c>
      <c r="F1259" s="5" t="n">
        <v>2.85763857508435</v>
      </c>
      <c r="G1259" s="6" t="n">
        <v>4287778</v>
      </c>
      <c r="H1259" s="7" t="n">
        <v>-0.1472504262670427</v>
      </c>
      <c r="I1259" s="5" t="n">
        <v>2.882511095704635</v>
      </c>
      <c r="J1259" s="5" t="n">
        <v>2.794901237820702</v>
      </c>
      <c r="K1259" s="5" t="n">
        <v>2.818723033056795</v>
      </c>
      <c r="L1259" s="7" t="n">
        <v>0.9570179329953217</v>
      </c>
      <c r="M1259" s="5" t="n">
        <v/>
      </c>
    </row>
    <row r="1260">
      <c r="A1260" s="4" t="n">
        <v>45833</v>
      </c>
      <c r="B1260" s="5" t="n">
        <v>2.892692241719998</v>
      </c>
      <c r="C1260" s="5" t="n">
        <v>2.884463489862882</v>
      </c>
      <c r="D1260" s="5" t="n">
        <v>2.903201711735466</v>
      </c>
      <c r="E1260" s="5" t="n">
        <v>2.827568231395018</v>
      </c>
      <c r="F1260" s="5" t="n">
        <v>2.892692241719998</v>
      </c>
      <c r="G1260" s="6" t="n">
        <v>5137372</v>
      </c>
      <c r="H1260" s="7" t="n">
        <v>1.226665504213176</v>
      </c>
      <c r="I1260" s="5" t="n">
        <v>2.886947590669188</v>
      </c>
      <c r="J1260" s="5" t="n">
        <v>2.800330523050426</v>
      </c>
      <c r="K1260" s="5" t="n">
        <v>2.817692538897886</v>
      </c>
      <c r="L1260" s="7" t="n">
        <v>0.9892833898960643</v>
      </c>
      <c r="M1260" s="5" t="n">
        <v/>
      </c>
    </row>
    <row r="1261">
      <c r="A1261" s="4" t="n">
        <v>45834</v>
      </c>
      <c r="B1261" s="5" t="n">
        <v>2.8986281066382</v>
      </c>
      <c r="C1261" s="5" t="n">
        <v>2.887699308136824</v>
      </c>
      <c r="D1261" s="5" t="n">
        <v>2.91393793531569</v>
      </c>
      <c r="E1261" s="5" t="n">
        <v>2.867794112069216</v>
      </c>
      <c r="F1261" s="5" t="n">
        <v>2.8986281066382</v>
      </c>
      <c r="G1261" s="6" t="n">
        <v>5234987</v>
      </c>
      <c r="H1261" s="7" t="n">
        <v>0.2052020893405837</v>
      </c>
      <c r="I1261" s="5" t="n">
        <v>2.892357344859447</v>
      </c>
      <c r="J1261" s="5" t="n">
        <v>2.80607031319516</v>
      </c>
      <c r="K1261" s="5" t="n">
        <v>2.816606421522441</v>
      </c>
      <c r="L1261" s="7" t="n">
        <v>0.9776400882100403</v>
      </c>
      <c r="M1261" s="5" t="n">
        <v/>
      </c>
    </row>
    <row r="1262">
      <c r="A1262" s="4" t="n">
        <v>45835</v>
      </c>
      <c r="B1262" s="5" t="n">
        <v>2.894314773331052</v>
      </c>
      <c r="C1262" s="5" t="n">
        <v>2.885712548315571</v>
      </c>
      <c r="D1262" s="5" t="n">
        <v>2.963965619118275</v>
      </c>
      <c r="E1262" s="5" t="n">
        <v>2.82282880927473</v>
      </c>
      <c r="F1262" s="5" t="n">
        <v>2.894314773331052</v>
      </c>
      <c r="G1262" s="6" t="n">
        <v>5452705</v>
      </c>
      <c r="H1262" s="7" t="n">
        <v>-0.1488060264533519</v>
      </c>
      <c r="I1262" s="5" t="n">
        <v>2.896545069986026</v>
      </c>
      <c r="J1262" s="5" t="n">
        <v>2.811958037730388</v>
      </c>
      <c r="K1262" s="5" t="n">
        <v>2.815514261372972</v>
      </c>
      <c r="L1262" s="7" t="n">
        <v>0.9723279876617033</v>
      </c>
      <c r="M1262" s="5" t="n">
        <v/>
      </c>
    </row>
    <row r="1263">
      <c r="A1263" s="4" t="n">
        <v>45838</v>
      </c>
      <c r="B1263" s="5" t="n">
        <v>2.906214557306734</v>
      </c>
      <c r="C1263" s="5" t="n">
        <v>2.905041741174482</v>
      </c>
      <c r="D1263" s="5" t="n">
        <v>2.906293875483377</v>
      </c>
      <c r="E1263" s="5" t="n">
        <v>2.895095759618064</v>
      </c>
      <c r="F1263" s="5" t="n">
        <v>2.906214557306734</v>
      </c>
      <c r="G1263" s="6" t="n">
        <v>5004591</v>
      </c>
      <c r="H1263" s="7" t="n">
        <v>0.4111433934321562</v>
      </c>
      <c r="I1263" s="5" t="n">
        <v>2.898398813669661</v>
      </c>
      <c r="J1263" s="5" t="n">
        <v>2.818185026428478</v>
      </c>
      <c r="K1263" s="5" t="n">
        <v>2.814445021710461</v>
      </c>
      <c r="L1263" s="7" t="n">
        <v>0.8631200114111183</v>
      </c>
      <c r="M1263" s="5" t="n">
        <v/>
      </c>
    </row>
    <row r="1264">
      <c r="A1264" s="4" t="n">
        <v>45839</v>
      </c>
      <c r="B1264" s="5" t="n">
        <v>2.910433120776735</v>
      </c>
      <c r="C1264" s="5" t="n">
        <v>2.906124433086477</v>
      </c>
      <c r="D1264" s="5" t="n">
        <v>2.962900207815081</v>
      </c>
      <c r="E1264" s="5" t="n">
        <v>2.888404636032353</v>
      </c>
      <c r="F1264" s="5" t="n">
        <v>2.910433120776735</v>
      </c>
      <c r="G1264" s="6" t="n">
        <v>4647806</v>
      </c>
      <c r="H1264" s="7" t="n">
        <v>0.1451566423199768</v>
      </c>
      <c r="I1264" s="5" t="n">
        <v>2.897108544725113</v>
      </c>
      <c r="J1264" s="5" t="n">
        <v>2.824241387359442</v>
      </c>
      <c r="K1264" s="5" t="n">
        <v>2.813392707020516</v>
      </c>
      <c r="L1264" s="7" t="n">
        <v>0.6791244206357253</v>
      </c>
      <c r="M1264" s="5" t="n">
        <v/>
      </c>
    </row>
    <row r="1265">
      <c r="A1265" s="4" t="n">
        <v>45840</v>
      </c>
      <c r="B1265" s="5" t="n">
        <v>2.913051749169285</v>
      </c>
      <c r="C1265" s="5" t="n">
        <v>2.919408466208424</v>
      </c>
      <c r="D1265" s="5" t="n">
        <v>2.941149579653228</v>
      </c>
      <c r="E1265" s="5" t="n">
        <v>2.89863620408209</v>
      </c>
      <c r="F1265" s="5" t="n">
        <v>2.913051749169285</v>
      </c>
      <c r="G1265" s="6" t="n">
        <v>7773354</v>
      </c>
      <c r="H1265" s="7" t="n">
        <v>0.08997383839046691</v>
      </c>
      <c r="I1265" s="5" t="n">
        <v>2.895858868867814</v>
      </c>
      <c r="J1265" s="5" t="n">
        <v>2.830506932007538</v>
      </c>
      <c r="K1265" s="5" t="n">
        <v>2.812139782528005</v>
      </c>
      <c r="L1265" s="7" t="n">
        <v>0.6793822018878219</v>
      </c>
      <c r="M1265" s="5" t="n">
        <v/>
      </c>
    </row>
    <row r="1266">
      <c r="A1266" s="4" t="n">
        <v>45841</v>
      </c>
      <c r="B1266" s="5" t="n">
        <v>2.872005829865155</v>
      </c>
      <c r="C1266" s="5" t="n">
        <v>2.850736470042147</v>
      </c>
      <c r="D1266" s="5" t="n">
        <v>2.918716955051095</v>
      </c>
      <c r="E1266" s="5" t="n">
        <v>2.831274017671322</v>
      </c>
      <c r="F1266" s="5" t="n">
        <v>2.872005829865155</v>
      </c>
      <c r="G1266" s="6" t="n">
        <v>5059522</v>
      </c>
      <c r="H1266" s="7" t="n">
        <v>-1.409035020261318</v>
      </c>
      <c r="I1266" s="5" t="n">
        <v>2.891412612021702</v>
      </c>
      <c r="J1266" s="5" t="n">
        <v>2.835061979630223</v>
      </c>
      <c r="K1266" s="5" t="n">
        <v>2.810684877630878</v>
      </c>
      <c r="L1266" s="7" t="n">
        <v>0.7156751843813017</v>
      </c>
      <c r="M1266" s="5" t="n">
        <v/>
      </c>
    </row>
    <row r="1267">
      <c r="A1267" s="4" t="n">
        <v>45842</v>
      </c>
      <c r="B1267" s="5" t="n">
        <v>2.88904852197272</v>
      </c>
      <c r="C1267" s="5" t="n">
        <v>2.910250872040134</v>
      </c>
      <c r="D1267" s="5" t="n">
        <v>2.983012011366212</v>
      </c>
      <c r="E1267" s="5" t="n">
        <v>2.887427934164188</v>
      </c>
      <c r="F1267" s="5" t="n">
        <v>2.88904852197272</v>
      </c>
      <c r="G1267" s="6" t="n">
        <v>5061020</v>
      </c>
      <c r="H1267" s="7" t="n">
        <v>0.5934072950111391</v>
      </c>
      <c r="I1267" s="5" t="n">
        <v>2.889177161649316</v>
      </c>
      <c r="J1267" s="5" t="n">
        <v>2.839480801341</v>
      </c>
      <c r="K1267" s="5" t="n">
        <v>2.809367502815371</v>
      </c>
      <c r="L1267" s="7" t="n">
        <v>0.7100935193379395</v>
      </c>
      <c r="M1267" s="5" t="n">
        <v/>
      </c>
    </row>
    <row r="1268">
      <c r="A1268" s="4" t="n">
        <v>45845</v>
      </c>
      <c r="B1268" s="5" t="n">
        <v>2.907891896245135</v>
      </c>
      <c r="C1268" s="5" t="n">
        <v>2.924452103112948</v>
      </c>
      <c r="D1268" s="5" t="n">
        <v>2.940458426857774</v>
      </c>
      <c r="E1268" s="5" t="n">
        <v>2.898359708980129</v>
      </c>
      <c r="F1268" s="5" t="n">
        <v>2.907891896245135</v>
      </c>
      <c r="G1268" s="6" t="n">
        <v>2629921</v>
      </c>
      <c r="H1268" s="7" t="n">
        <v>0.6522346069683937</v>
      </c>
      <c r="I1268" s="5" t="n">
        <v>2.889324588166622</v>
      </c>
      <c r="J1268" s="5" t="n">
        <v>2.844273660715963</v>
      </c>
      <c r="K1268" s="5" t="n">
        <v>2.808116034966084</v>
      </c>
      <c r="L1268" s="7" t="n">
        <v>0.6939847865623038</v>
      </c>
      <c r="M1268" s="5" t="n">
        <v/>
      </c>
    </row>
    <row r="1269">
      <c r="A1269" s="4" t="n">
        <v>45846</v>
      </c>
      <c r="B1269" s="5" t="n">
        <v>2.914724244348578</v>
      </c>
      <c r="C1269" s="5" t="n">
        <v>2.897182608223223</v>
      </c>
      <c r="D1269" s="5" t="n">
        <v>2.924261810868695</v>
      </c>
      <c r="E1269" s="5" t="n">
        <v>2.879799304122925</v>
      </c>
      <c r="F1269" s="5" t="n">
        <v>2.914724244348578</v>
      </c>
      <c r="G1269" s="6" t="n">
        <v>5590567</v>
      </c>
      <c r="H1269" s="7" t="n">
        <v>0.2349588068341069</v>
      </c>
      <c r="I1269" s="5" t="n">
        <v>2.889955307356889</v>
      </c>
      <c r="J1269" s="5" t="n">
        <v>2.848363158785409</v>
      </c>
      <c r="K1269" s="5" t="n">
        <v>2.806933728443349</v>
      </c>
      <c r="L1269" s="7" t="n">
        <v>0.6953207649952337</v>
      </c>
      <c r="M1269" s="5" t="n">
        <v/>
      </c>
    </row>
    <row r="1270">
      <c r="A1270" s="4" t="n">
        <v>45847</v>
      </c>
      <c r="B1270" s="5" t="n">
        <v>2.931832175457453</v>
      </c>
      <c r="C1270" s="5" t="n">
        <v>2.935657005096604</v>
      </c>
      <c r="D1270" s="5" t="n">
        <v>2.977494498740123</v>
      </c>
      <c r="E1270" s="5" t="n">
        <v>2.924126566926873</v>
      </c>
      <c r="F1270" s="5" t="n">
        <v>2.931832175457453</v>
      </c>
      <c r="G1270" s="6" t="n">
        <v>3781095</v>
      </c>
      <c r="H1270" s="7" t="n">
        <v>0.5869485301069233</v>
      </c>
      <c r="I1270" s="5" t="n">
        <v>2.891297459065462</v>
      </c>
      <c r="J1270" s="5" t="n">
        <v>2.852375785076745</v>
      </c>
      <c r="K1270" s="5" t="n">
        <v>2.805894540824726</v>
      </c>
      <c r="L1270" s="7" t="n">
        <v>0.7065601377970409</v>
      </c>
      <c r="M1270" s="5" t="n">
        <v/>
      </c>
    </row>
    <row r="1271">
      <c r="A1271" s="4" t="n">
        <v>45848</v>
      </c>
      <c r="B1271" s="5" t="n">
        <v>2.919547945194017</v>
      </c>
      <c r="C1271" s="5" t="n">
        <v>2.911127654474402</v>
      </c>
      <c r="D1271" s="5" t="n">
        <v>2.951151231684272</v>
      </c>
      <c r="E1271" s="5" t="n">
        <v>2.9042207832073</v>
      </c>
      <c r="F1271" s="5" t="n">
        <v>2.919547945194017</v>
      </c>
      <c r="G1271" s="6" t="n">
        <v>5757412</v>
      </c>
      <c r="H1271" s="7" t="n">
        <v>-0.4189950013601673</v>
      </c>
      <c r="I1271" s="5" t="n">
        <v>2.892620238677853</v>
      </c>
      <c r="J1271" s="5" t="n">
        <v>2.855749108683196</v>
      </c>
      <c r="K1271" s="5" t="n">
        <v>2.80448102951699</v>
      </c>
      <c r="L1271" s="7" t="n">
        <v>0.7068860945239936</v>
      </c>
      <c r="M1271" s="5" t="n">
        <v/>
      </c>
    </row>
    <row r="1272">
      <c r="A1272" s="4" t="n">
        <v>45849</v>
      </c>
      <c r="B1272" s="5" t="n">
        <v>2.916511809340316</v>
      </c>
      <c r="C1272" s="5" t="n">
        <v>2.930500667153114</v>
      </c>
      <c r="D1272" s="5" t="n">
        <v>2.944885912448509</v>
      </c>
      <c r="E1272" s="5" t="n">
        <v>2.900322984671253</v>
      </c>
      <c r="F1272" s="5" t="n">
        <v>2.916511809340316</v>
      </c>
      <c r="G1272" s="6" t="n">
        <v>4481852</v>
      </c>
      <c r="H1272" s="7" t="n">
        <v>-0.1039933548171112</v>
      </c>
      <c r="I1272" s="5" t="n">
        <v>2.893953755081657</v>
      </c>
      <c r="J1272" s="5" t="n">
        <v>2.858579097723594</v>
      </c>
      <c r="K1272" s="5" t="n">
        <v>2.803151095399711</v>
      </c>
      <c r="L1272" s="7" t="n">
        <v>0.7067886482895011</v>
      </c>
      <c r="M1272" s="5" t="n">
        <v/>
      </c>
    </row>
    <row r="1273">
      <c r="A1273" s="4" t="n">
        <v>45852</v>
      </c>
      <c r="B1273" s="5" t="n">
        <v>2.918066979943455</v>
      </c>
      <c r="C1273" s="5" t="n">
        <v>2.893226729304125</v>
      </c>
      <c r="D1273" s="5" t="n">
        <v>2.965340779816668</v>
      </c>
      <c r="E1273" s="5" t="n">
        <v>2.889618651142838</v>
      </c>
      <c r="F1273" s="5" t="n">
        <v>2.918066979943455</v>
      </c>
      <c r="G1273" s="6" t="n">
        <v>7581468</v>
      </c>
      <c r="H1273" s="7" t="n">
        <v>0.05332296609117382</v>
      </c>
      <c r="I1273" s="5" t="n">
        <v>2.896655544927504</v>
      </c>
      <c r="J1273" s="5" t="n">
        <v>2.860529167642822</v>
      </c>
      <c r="K1273" s="5" t="n">
        <v>2.801787457507938</v>
      </c>
      <c r="L1273" s="7" t="n">
        <v>0.6712258747563736</v>
      </c>
      <c r="M1273" s="5" t="n">
        <v/>
      </c>
    </row>
    <row r="1274">
      <c r="A1274" s="4" t="n">
        <v>45853</v>
      </c>
      <c r="B1274" s="5" t="n">
        <v>2.971931151927861</v>
      </c>
      <c r="C1274" s="5" t="n">
        <v>2.977022172441926</v>
      </c>
      <c r="D1274" s="5" t="n">
        <v>3.009152166202012</v>
      </c>
      <c r="E1274" s="5" t="n">
        <v>2.964909880076378</v>
      </c>
      <c r="F1274" s="5" t="n">
        <v>2.971931151927861</v>
      </c>
      <c r="G1274" s="6" t="n">
        <v>6444379</v>
      </c>
      <c r="H1274" s="7" t="n">
        <v>1.845885387642787</v>
      </c>
      <c r="I1274" s="5" t="n">
        <v>2.900667588877978</v>
      </c>
      <c r="J1274" s="5" t="n">
        <v>2.863732342621419</v>
      </c>
      <c r="K1274" s="5" t="n">
        <v>2.800857249073776</v>
      </c>
      <c r="L1274" s="7" t="n">
        <v>0.7549096005613953</v>
      </c>
      <c r="M1274" s="5" t="n">
        <v/>
      </c>
    </row>
    <row r="1275">
      <c r="A1275" s="4" t="n">
        <v>45854</v>
      </c>
      <c r="B1275" s="5" t="n">
        <v>2.929373115947336</v>
      </c>
      <c r="C1275" s="5" t="n">
        <v>2.939701938985382</v>
      </c>
      <c r="D1275" s="5" t="n">
        <v>2.976061939793387</v>
      </c>
      <c r="E1275" s="5" t="n">
        <v>2.870340623572707</v>
      </c>
      <c r="F1275" s="5" t="n">
        <v>2.929373115947336</v>
      </c>
      <c r="G1275" s="6" t="n">
        <v>1107459</v>
      </c>
      <c r="H1275" s="7" t="n">
        <v>-1.431999390460925</v>
      </c>
      <c r="I1275" s="5" t="n">
        <v>2.902095216214335</v>
      </c>
      <c r="J1275" s="5" t="n">
        <v>2.866753673010808</v>
      </c>
      <c r="K1275" s="5" t="n">
        <v>2.799839356001775</v>
      </c>
      <c r="L1275" s="7" t="n">
        <v>0.8307965520819225</v>
      </c>
      <c r="M1275" s="5" t="n">
        <v/>
      </c>
    </row>
    <row r="1276">
      <c r="A1276" s="4" t="n">
        <v>45855</v>
      </c>
      <c r="B1276" s="5" t="n">
        <v>2.937404593640681</v>
      </c>
      <c r="C1276" s="5" t="n">
        <v>2.960111923879227</v>
      </c>
      <c r="D1276" s="5" t="n">
        <v>3.012901347458188</v>
      </c>
      <c r="E1276" s="5" t="n">
        <v>2.891465634600745</v>
      </c>
      <c r="F1276" s="5" t="n">
        <v>2.937404593640681</v>
      </c>
      <c r="G1276" s="6" t="n">
        <v>7560620</v>
      </c>
      <c r="H1276" s="7" t="n">
        <v>0.2741705264386773</v>
      </c>
      <c r="I1276" s="5" t="n">
        <v>2.905971222289971</v>
      </c>
      <c r="J1276" s="5" t="n">
        <v>2.869560950424735</v>
      </c>
      <c r="K1276" s="5" t="n">
        <v>2.798797580000132</v>
      </c>
      <c r="L1276" s="7" t="n">
        <v>0.7567155800405159</v>
      </c>
      <c r="M1276" s="5" t="n">
        <v/>
      </c>
    </row>
    <row r="1277">
      <c r="A1277" s="4" t="n">
        <v>45856</v>
      </c>
      <c r="B1277" s="5" t="n">
        <v>2.964722989848577</v>
      </c>
      <c r="C1277" s="5" t="n">
        <v>2.966726534601678</v>
      </c>
      <c r="D1277" s="5" t="n">
        <v>2.989336087100004</v>
      </c>
      <c r="E1277" s="5" t="n">
        <v>2.944997228065851</v>
      </c>
      <c r="F1277" s="5" t="n">
        <v>2.964722989848577</v>
      </c>
      <c r="G1277" s="6" t="n">
        <v>3430835</v>
      </c>
      <c r="H1277" s="7" t="n">
        <v>0.9300181618506986</v>
      </c>
      <c r="I1277" s="5" t="n">
        <v>2.910394352154541</v>
      </c>
      <c r="J1277" s="5" t="n">
        <v>2.872637932165663</v>
      </c>
      <c r="K1277" s="5" t="n">
        <v>2.797731594060514</v>
      </c>
      <c r="L1277" s="7" t="n">
        <v>0.7716291928858771</v>
      </c>
      <c r="M1277" s="5" t="n">
        <v/>
      </c>
    </row>
    <row r="1278">
      <c r="A1278" s="4" t="n">
        <v>45859</v>
      </c>
      <c r="B1278" s="5" t="n">
        <v>2.977200977553987</v>
      </c>
      <c r="C1278" s="5" t="n">
        <v>2.957407169861154</v>
      </c>
      <c r="D1278" s="5" t="n">
        <v>2.982222313122699</v>
      </c>
      <c r="E1278" s="5" t="n">
        <v>2.948991249898589</v>
      </c>
      <c r="F1278" s="5" t="n">
        <v>2.977200977553987</v>
      </c>
      <c r="G1278" s="6" t="n">
        <v>6632378</v>
      </c>
      <c r="H1278" s="7" t="n">
        <v>0.4208820772846789</v>
      </c>
      <c r="I1278" s="5" t="n">
        <v>2.916161767765581</v>
      </c>
      <c r="J1278" s="5" t="n">
        <v>2.87656193426572</v>
      </c>
      <c r="K1278" s="5" t="n">
        <v>2.796667147869714</v>
      </c>
      <c r="L1278" s="7" t="n">
        <v>0.7578326628111084</v>
      </c>
      <c r="M1278" s="5" t="n">
        <v/>
      </c>
    </row>
    <row r="1279">
      <c r="A1279" s="4" t="n">
        <v>45860</v>
      </c>
      <c r="B1279" s="5" t="n">
        <v>2.996249774018958</v>
      </c>
      <c r="C1279" s="5" t="n">
        <v>2.9906326827199</v>
      </c>
      <c r="D1279" s="5" t="n">
        <v>3.001539567390851</v>
      </c>
      <c r="E1279" s="5" t="n">
        <v>2.94905305934202</v>
      </c>
      <c r="F1279" s="5" t="n">
        <v>2.996249774018958</v>
      </c>
      <c r="G1279" s="6" t="n">
        <v>3736758</v>
      </c>
      <c r="H1279" s="7" t="n">
        <v>0.6398223233360811</v>
      </c>
      <c r="I1279" s="5" t="n">
        <v>2.923092327712312</v>
      </c>
      <c r="J1279" s="5" t="n">
        <v>2.880466737602595</v>
      </c>
      <c r="K1279" s="5" t="n">
        <v>2.795676432418815</v>
      </c>
      <c r="L1279" s="7" t="n">
        <v>0.759258805154144</v>
      </c>
      <c r="M1279" s="5" t="n">
        <v/>
      </c>
    </row>
    <row r="1280">
      <c r="A1280" s="4" t="n">
        <v>45861</v>
      </c>
      <c r="B1280" s="5" t="n">
        <v>3.040296167384243</v>
      </c>
      <c r="C1280" s="5" t="n">
        <v>3.063091586266056</v>
      </c>
      <c r="D1280" s="5" t="n">
        <v>3.082252336375831</v>
      </c>
      <c r="E1280" s="5" t="n">
        <v>3.02332716244092</v>
      </c>
      <c r="F1280" s="5" t="n">
        <v>3.040296167384243</v>
      </c>
      <c r="G1280" s="6" t="n">
        <v>4410235</v>
      </c>
      <c r="H1280" s="7" t="n">
        <v>1.470050786393706</v>
      </c>
      <c r="I1280" s="5" t="n">
        <v>2.930472523995524</v>
      </c>
      <c r="J1280" s="5" t="n">
        <v>2.885215966074346</v>
      </c>
      <c r="K1280" s="5" t="n">
        <v>2.794861486455951</v>
      </c>
      <c r="L1280" s="7" t="n">
        <v>0.7776358550609194</v>
      </c>
      <c r="M1280" s="5" t="n">
        <v/>
      </c>
    </row>
    <row r="1281">
      <c r="A1281" s="4" t="n">
        <v>45862</v>
      </c>
      <c r="B1281" s="5" t="n">
        <v>3.042912792927948</v>
      </c>
      <c r="C1281" s="5" t="n">
        <v>3.029483239856839</v>
      </c>
      <c r="D1281" s="5" t="n">
        <v>3.073486288667825</v>
      </c>
      <c r="E1281" s="5" t="n">
        <v>3.001749707867202</v>
      </c>
      <c r="F1281" s="5" t="n">
        <v>3.042912792927948</v>
      </c>
      <c r="G1281" s="6" t="n">
        <v>4613437</v>
      </c>
      <c r="H1281" s="7" t="n">
        <v>0.08606482393971326</v>
      </c>
      <c r="I1281" s="5" t="n">
        <v>2.937686758310011</v>
      </c>
      <c r="J1281" s="5" t="n">
        <v>2.890578678571131</v>
      </c>
      <c r="K1281" s="5" t="n">
        <v>2.793918997567379</v>
      </c>
      <c r="L1281" s="7" t="n">
        <v>0.7784692079175839</v>
      </c>
      <c r="M1281" s="5" t="n">
        <v/>
      </c>
    </row>
    <row r="1282">
      <c r="A1282" s="4" t="n">
        <v>45863</v>
      </c>
      <c r="B1282" s="5" t="n">
        <v>3.076762682764914</v>
      </c>
      <c r="C1282" s="5" t="n">
        <v>3.084613962632192</v>
      </c>
      <c r="D1282" s="5" t="n">
        <v>3.095172145592044</v>
      </c>
      <c r="E1282" s="5" t="n">
        <v>3.065094790364488</v>
      </c>
      <c r="F1282" s="5" t="n">
        <v>3.076762682764914</v>
      </c>
      <c r="G1282" s="6" t="n">
        <v>5781314</v>
      </c>
      <c r="H1282" s="7" t="n">
        <v>1.112417349443495</v>
      </c>
      <c r="I1282" s="5" t="n">
        <v>2.946809153781705</v>
      </c>
      <c r="J1282" s="5" t="n">
        <v>2.896277239272422</v>
      </c>
      <c r="K1282" s="5" t="n">
        <v>2.793210673439677</v>
      </c>
      <c r="L1282" s="7" t="n">
        <v>0.7956920876749894</v>
      </c>
      <c r="M1282" s="5" t="n">
        <v/>
      </c>
    </row>
    <row r="1283">
      <c r="A1283" s="4" t="n">
        <v>45866</v>
      </c>
      <c r="B1283" s="5" t="n">
        <v>3.102432210229142</v>
      </c>
      <c r="C1283" s="5" t="n">
        <v>3.10676537245917</v>
      </c>
      <c r="D1283" s="5" t="n">
        <v>3.11385093497646</v>
      </c>
      <c r="E1283" s="5" t="n">
        <v>3.048940948022409</v>
      </c>
      <c r="F1283" s="5" t="n">
        <v>3.102432210229142</v>
      </c>
      <c r="G1283" s="6" t="n">
        <v>7069138</v>
      </c>
      <c r="H1283" s="7" t="n">
        <v>0.8343031332257222</v>
      </c>
      <c r="I1283" s="5" t="n">
        <v>2.956620036427824</v>
      </c>
      <c r="J1283" s="5" t="n">
        <v>2.90239153037764</v>
      </c>
      <c r="K1283" s="5" t="n">
        <v>2.792715397579178</v>
      </c>
      <c r="L1283" s="7" t="n">
        <v>0.8041290136509956</v>
      </c>
      <c r="M1283" s="5" t="n">
        <v/>
      </c>
    </row>
    <row r="1284">
      <c r="A1284" s="4" t="n">
        <v>45867</v>
      </c>
      <c r="B1284" s="5" t="n">
        <v>3.132525699986129</v>
      </c>
      <c r="C1284" s="5" t="n">
        <v>3.144395978273723</v>
      </c>
      <c r="D1284" s="5" t="n">
        <v>3.147728947195352</v>
      </c>
      <c r="E1284" s="5" t="n">
        <v>3.124581113311183</v>
      </c>
      <c r="F1284" s="5" t="n">
        <v>3.132525699986129</v>
      </c>
      <c r="G1284" s="6" t="n">
        <v>5731180</v>
      </c>
      <c r="H1284" s="7" t="n">
        <v>0.9699966902665835</v>
      </c>
      <c r="I1284" s="5" t="n">
        <v>2.967724665388295</v>
      </c>
      <c r="J1284" s="5" t="n">
        <v>2.909559277246137</v>
      </c>
      <c r="K1284" s="5" t="n">
        <v>2.792569731690959</v>
      </c>
      <c r="L1284" s="7" t="n">
        <v>0.8152105032296826</v>
      </c>
      <c r="M1284" s="5" t="n">
        <v/>
      </c>
    </row>
    <row r="1285">
      <c r="A1285" s="4" t="n">
        <v>45868</v>
      </c>
      <c r="B1285" s="5" t="n">
        <v>3.164437075922792</v>
      </c>
      <c r="C1285" s="5" t="n">
        <v>3.164289498663036</v>
      </c>
      <c r="D1285" s="5" t="n">
        <v>3.175207660581415</v>
      </c>
      <c r="E1285" s="5" t="n">
        <v>3.161200273577179</v>
      </c>
      <c r="F1285" s="5" t="n">
        <v>3.164437075922792</v>
      </c>
      <c r="G1285" s="6" t="n">
        <v>7177278</v>
      </c>
      <c r="H1285" s="7" t="n">
        <v>1.018710746309415</v>
      </c>
      <c r="I1285" s="5" t="n">
        <v>2.98029393172597</v>
      </c>
      <c r="J1285" s="5" t="n">
        <v>2.917636327235431</v>
      </c>
      <c r="K1285" s="5" t="n">
        <v>2.792477763835364</v>
      </c>
      <c r="L1285" s="7" t="n">
        <v>0.824724896020767</v>
      </c>
      <c r="M1285" s="5" t="n">
        <v/>
      </c>
    </row>
    <row r="1286">
      <c r="A1286" s="4" t="n">
        <v>45869</v>
      </c>
      <c r="B1286" s="5" t="n">
        <v>3.178109430403321</v>
      </c>
      <c r="C1286" s="5" t="n">
        <v>3.166580723919399</v>
      </c>
      <c r="D1286" s="5" t="n">
        <v>3.187775148406907</v>
      </c>
      <c r="E1286" s="5" t="n">
        <v>3.120369485356553</v>
      </c>
      <c r="F1286" s="5" t="n">
        <v>3.178109430403321</v>
      </c>
      <c r="G1286" s="6" t="n">
        <v>10074556</v>
      </c>
      <c r="H1286" s="7" t="n">
        <v>0.4320627698543023</v>
      </c>
      <c r="I1286" s="5" t="n">
        <v>2.995599111752878</v>
      </c>
      <c r="J1286" s="5" t="n">
        <v>2.92530190417945</v>
      </c>
      <c r="K1286" s="5" t="n">
        <v>2.792519315833082</v>
      </c>
      <c r="L1286" s="7" t="n">
        <v>0.7039760468422909</v>
      </c>
      <c r="M1286" s="5" t="n">
        <v/>
      </c>
    </row>
    <row r="1287">
      <c r="A1287" s="4" t="n">
        <v>45870</v>
      </c>
      <c r="B1287" s="5" t="n">
        <v>3.174298503936296</v>
      </c>
      <c r="C1287" s="5" t="n">
        <v>3.194562455121741</v>
      </c>
      <c r="D1287" s="5" t="n">
        <v>3.194782640647914</v>
      </c>
      <c r="E1287" s="5" t="n">
        <v>3.165700714996579</v>
      </c>
      <c r="F1287" s="5" t="n">
        <v>3.174298503936296</v>
      </c>
      <c r="G1287" s="6" t="n">
        <v>5365409</v>
      </c>
      <c r="H1287" s="7" t="n">
        <v>-0.1199117447173936</v>
      </c>
      <c r="I1287" s="5" t="n">
        <v>3.009861610851057</v>
      </c>
      <c r="J1287" s="5" t="n">
        <v>2.932639259516555</v>
      </c>
      <c r="K1287" s="5" t="n">
        <v>2.792642343376218</v>
      </c>
      <c r="L1287" s="7" t="n">
        <v>0.7174689887916166</v>
      </c>
      <c r="M1287" s="5" t="n">
        <v/>
      </c>
    </row>
    <row r="1288">
      <c r="A1288" s="4" t="n">
        <v>45873</v>
      </c>
      <c r="B1288" s="5" t="n">
        <v>3.197663894654967</v>
      </c>
      <c r="C1288" s="5" t="n">
        <v>3.223435804397561</v>
      </c>
      <c r="D1288" s="5" t="n">
        <v>3.232160832621183</v>
      </c>
      <c r="E1288" s="5" t="n">
        <v>3.079244763927405</v>
      </c>
      <c r="F1288" s="5" t="n">
        <v>3.197663894654967</v>
      </c>
      <c r="G1288" s="6" t="n">
        <v>6511079</v>
      </c>
      <c r="H1288" s="7" t="n">
        <v>0.7360804502064555</v>
      </c>
      <c r="I1288" s="5" t="n">
        <v>3.024350210771549</v>
      </c>
      <c r="J1288" s="5" t="n">
        <v>2.940417767462995</v>
      </c>
      <c r="K1288" s="5" t="n">
        <v>2.792885631439729</v>
      </c>
      <c r="L1288" s="7" t="n">
        <v>0.7188068349765283</v>
      </c>
      <c r="M1288" s="5" t="n">
        <v/>
      </c>
    </row>
    <row r="1289">
      <c r="A1289" s="4" t="n">
        <v>45874</v>
      </c>
      <c r="B1289" s="5" t="n">
        <v>3.206690420503369</v>
      </c>
      <c r="C1289" s="5" t="n">
        <v>3.216000314921409</v>
      </c>
      <c r="D1289" s="5" t="n">
        <v>3.259064019909824</v>
      </c>
      <c r="E1289" s="5" t="n">
        <v>3.202925460162326</v>
      </c>
      <c r="F1289" s="5" t="n">
        <v>3.206690420503369</v>
      </c>
      <c r="G1289" s="6" t="n">
        <v>5652261</v>
      </c>
      <c r="H1289" s="7" t="n">
        <v>0.2822850101128482</v>
      </c>
      <c r="I1289" s="5" t="n">
        <v>3.038948519579288</v>
      </c>
      <c r="J1289" s="5" t="n">
        <v>2.948563946941041</v>
      </c>
      <c r="K1289" s="5" t="n">
        <v>2.79318463167889</v>
      </c>
      <c r="L1289" s="7" t="n">
        <v>0.7180402535204091</v>
      </c>
      <c r="M1289" s="5" t="n">
        <v/>
      </c>
    </row>
    <row r="1290">
      <c r="A1290" s="4" t="n">
        <v>45875</v>
      </c>
      <c r="B1290" s="5" t="n">
        <v>3.234514362107435</v>
      </c>
      <c r="C1290" s="5" t="n">
        <v>3.222848475962777</v>
      </c>
      <c r="D1290" s="5" t="n">
        <v>3.264448931254945</v>
      </c>
      <c r="E1290" s="5" t="n">
        <v>3.219326135637055</v>
      </c>
      <c r="F1290" s="5" t="n">
        <v>3.234514362107435</v>
      </c>
      <c r="G1290" s="6" t="n">
        <v>3583926</v>
      </c>
      <c r="H1290" s="7" t="n">
        <v>0.8676840591209212</v>
      </c>
      <c r="I1290" s="5" t="n">
        <v>3.054082628911787</v>
      </c>
      <c r="J1290" s="5" t="n">
        <v>2.957174987334611</v>
      </c>
      <c r="K1290" s="5" t="n">
        <v>2.793778655923625</v>
      </c>
      <c r="L1290" s="7" t="n">
        <v>0.7229495822809487</v>
      </c>
      <c r="M1290" s="5" t="n">
        <v/>
      </c>
    </row>
    <row r="1291">
      <c r="A1291" s="4" t="n">
        <v>45876</v>
      </c>
      <c r="B1291" s="5" t="n">
        <v>3.23189308541059</v>
      </c>
      <c r="C1291" s="5" t="n">
        <v>3.229448862950856</v>
      </c>
      <c r="D1291" s="5" t="n">
        <v>3.243312260064653</v>
      </c>
      <c r="E1291" s="5" t="n">
        <v>3.212229118483204</v>
      </c>
      <c r="F1291" s="5" t="n">
        <v>3.23189308541059</v>
      </c>
      <c r="G1291" s="6" t="n">
        <v>2432818</v>
      </c>
      <c r="H1291" s="7" t="n">
        <v>-0.08104081180015932</v>
      </c>
      <c r="I1291" s="5" t="n">
        <v>3.069699885922616</v>
      </c>
      <c r="J1291" s="5" t="n">
        <v>2.966004188586163</v>
      </c>
      <c r="K1291" s="5" t="n">
        <v>2.794511423215011</v>
      </c>
      <c r="L1291" s="7" t="n">
        <v>0.7041691624160107</v>
      </c>
      <c r="M1291" s="5" t="n">
        <v/>
      </c>
    </row>
    <row r="1292">
      <c r="A1292" s="4" t="n">
        <v>45877</v>
      </c>
      <c r="B1292" s="5" t="n">
        <v>3.248132693761098</v>
      </c>
      <c r="C1292" s="5" t="n">
        <v>3.271777168629761</v>
      </c>
      <c r="D1292" s="5" t="n">
        <v>3.274307173775797</v>
      </c>
      <c r="E1292" s="5" t="n">
        <v>3.241780336635867</v>
      </c>
      <c r="F1292" s="5" t="n">
        <v>3.248132693761098</v>
      </c>
      <c r="G1292" s="6" t="n">
        <v>5232733</v>
      </c>
      <c r="H1292" s="7" t="n">
        <v>0.5024797516915758</v>
      </c>
      <c r="I1292" s="5" t="n">
        <v>3.086280930143655</v>
      </c>
      <c r="J1292" s="5" t="n">
        <v>2.974755637045395</v>
      </c>
      <c r="K1292" s="5" t="n">
        <v>2.795246812149364</v>
      </c>
      <c r="L1292" s="7" t="n">
        <v>0.6891518686506085</v>
      </c>
      <c r="M1292" s="5" t="n">
        <v/>
      </c>
    </row>
    <row r="1293">
      <c r="A1293" s="4" t="n">
        <v>45880</v>
      </c>
      <c r="B1293" s="5" t="n">
        <v>3.194378877477045</v>
      </c>
      <c r="C1293" s="5" t="n">
        <v>3.174416234508495</v>
      </c>
      <c r="D1293" s="5" t="n">
        <v>3.258016398064589</v>
      </c>
      <c r="E1293" s="5" t="n">
        <v>3.149807493206295</v>
      </c>
      <c r="F1293" s="5" t="n">
        <v>3.194378877477045</v>
      </c>
      <c r="G1293" s="6" t="n">
        <v>3086110</v>
      </c>
      <c r="H1293" s="7" t="n">
        <v>-1.654914418592013</v>
      </c>
      <c r="I1293" s="5" t="n">
        <v>3.100096525020335</v>
      </c>
      <c r="J1293" s="5" t="n">
        <v>2.981260420922256</v>
      </c>
      <c r="K1293" s="5" t="n">
        <v>2.795852553543074</v>
      </c>
      <c r="L1293" s="7" t="n">
        <v>0.8418638720297194</v>
      </c>
      <c r="M1293" s="5" t="n">
        <v/>
      </c>
    </row>
    <row r="1294">
      <c r="A1294" s="4" t="n">
        <v>45881</v>
      </c>
      <c r="B1294" s="5" t="n">
        <v>3.188452067363593</v>
      </c>
      <c r="C1294" s="5" t="n">
        <v>3.221301958448383</v>
      </c>
      <c r="D1294" s="5" t="n">
        <v>3.24392200184207</v>
      </c>
      <c r="E1294" s="5" t="n">
        <v>3.169962588990186</v>
      </c>
      <c r="F1294" s="5" t="n">
        <v>3.188452067363593</v>
      </c>
      <c r="G1294" s="6" t="n">
        <v>4039348</v>
      </c>
      <c r="H1294" s="7" t="n">
        <v>-0.1855387335309766</v>
      </c>
      <c r="I1294" s="5" t="n">
        <v>3.110922570792121</v>
      </c>
      <c r="J1294" s="5" t="n">
        <v>2.986304692276173</v>
      </c>
      <c r="K1294" s="5" t="n">
        <v>2.796378180280019</v>
      </c>
      <c r="L1294" s="7" t="n">
        <v>0.7861456267166336</v>
      </c>
      <c r="M1294" s="5" t="n">
        <v/>
      </c>
    </row>
    <row r="1295">
      <c r="A1295" s="4" t="n">
        <v>45882</v>
      </c>
      <c r="B1295" s="5" t="n">
        <v>3.179494863120977</v>
      </c>
      <c r="C1295" s="5" t="n">
        <v>3.19474620857156</v>
      </c>
      <c r="D1295" s="5" t="n">
        <v>3.241676113867916</v>
      </c>
      <c r="E1295" s="5" t="n">
        <v>3.161778155715289</v>
      </c>
      <c r="F1295" s="5" t="n">
        <v>3.179494863120977</v>
      </c>
      <c r="G1295" s="6" t="n">
        <v>5083687</v>
      </c>
      <c r="H1295" s="7" t="n">
        <v>-0.2809264198856853</v>
      </c>
      <c r="I1295" s="5" t="n">
        <v>3.123428658150803</v>
      </c>
      <c r="J1295" s="5" t="n">
        <v>2.991133684212288</v>
      </c>
      <c r="K1295" s="5" t="n">
        <v>2.796860537287563</v>
      </c>
      <c r="L1295" s="7" t="n">
        <v>0.683906889026078</v>
      </c>
      <c r="M1295" s="5" t="n">
        <v/>
      </c>
    </row>
    <row r="1296">
      <c r="A1296" s="4" t="n">
        <v>45883</v>
      </c>
      <c r="B1296" s="5" t="n">
        <v>3.2037332198133</v>
      </c>
      <c r="C1296" s="5" t="n">
        <v>3.177313547029167</v>
      </c>
      <c r="D1296" s="5" t="n">
        <v>3.229279354424194</v>
      </c>
      <c r="E1296" s="5" t="n">
        <v>3.17490774469938</v>
      </c>
      <c r="F1296" s="5" t="n">
        <v>3.2037332198133</v>
      </c>
      <c r="G1296" s="6" t="n">
        <v>3245462</v>
      </c>
      <c r="H1296" s="7" t="n">
        <v>0.7623335698215605</v>
      </c>
      <c r="I1296" s="5" t="n">
        <v>3.136745089459434</v>
      </c>
      <c r="J1296" s="5" t="n">
        <v>2.995989729272805</v>
      </c>
      <c r="K1296" s="5" t="n">
        <v>2.797496929313567</v>
      </c>
      <c r="L1296" s="7" t="n">
        <v>0.6874035083473712</v>
      </c>
      <c r="M1296" s="5" t="n">
        <v/>
      </c>
    </row>
    <row r="1297">
      <c r="A1297" s="4" t="n">
        <v>45884</v>
      </c>
      <c r="B1297" s="5" t="n">
        <v>3.182618617236695</v>
      </c>
      <c r="C1297" s="5" t="n">
        <v>3.16623241422891</v>
      </c>
      <c r="D1297" s="5" t="n">
        <v>3.208228174564899</v>
      </c>
      <c r="E1297" s="5" t="n">
        <v>3.13203661811208</v>
      </c>
      <c r="F1297" s="5" t="n">
        <v>3.182618617236695</v>
      </c>
      <c r="G1297" s="6" t="n">
        <v>3921479</v>
      </c>
      <c r="H1297" s="7" t="n">
        <v>-0.659062447710157</v>
      </c>
      <c r="I1297" s="5" t="n">
        <v>3.14763987082884</v>
      </c>
      <c r="J1297" s="5" t="n">
        <v>3.00096695102913</v>
      </c>
      <c r="K1297" s="5" t="n">
        <v>2.798134542131132</v>
      </c>
      <c r="L1297" s="7" t="n">
        <v>0.7185669076297488</v>
      </c>
      <c r="M1297" s="5" t="n">
        <v/>
      </c>
    </row>
    <row r="1298">
      <c r="A1298" s="4" t="n">
        <v>45887</v>
      </c>
      <c r="B1298" s="5" t="n">
        <v>3.215682311098157</v>
      </c>
      <c r="C1298" s="5" t="n">
        <v>3.203880170476842</v>
      </c>
      <c r="D1298" s="5" t="n">
        <v>3.243848318183725</v>
      </c>
      <c r="E1298" s="5" t="n">
        <v>3.165749599464625</v>
      </c>
      <c r="F1298" s="5" t="n">
        <v>3.215682311098157</v>
      </c>
      <c r="G1298" s="6" t="n">
        <v>3494588</v>
      </c>
      <c r="H1298" s="7" t="n">
        <v>1.038883317102246</v>
      </c>
      <c r="I1298" s="5" t="n">
        <v>3.159563937506049</v>
      </c>
      <c r="J1298" s="5" t="n">
        <v>3.007181729933113</v>
      </c>
      <c r="K1298" s="5" t="n">
        <v>2.798792404150924</v>
      </c>
      <c r="L1298" s="7" t="n">
        <v>0.7345376538685373</v>
      </c>
      <c r="M1298" s="5" t="n">
        <v/>
      </c>
    </row>
    <row r="1299">
      <c r="A1299" s="4" t="n">
        <v>45888</v>
      </c>
      <c r="B1299" s="5" t="n">
        <v>3.247884314536964</v>
      </c>
      <c r="C1299" s="5" t="n">
        <v>3.224106387944975</v>
      </c>
      <c r="D1299" s="5" t="n">
        <v>3.279054312532107</v>
      </c>
      <c r="E1299" s="5" t="n">
        <v>3.213566498223481</v>
      </c>
      <c r="F1299" s="5" t="n">
        <v>3.247884314536964</v>
      </c>
      <c r="G1299" s="6" t="n">
        <v>2768550</v>
      </c>
      <c r="H1299" s="7" t="n">
        <v>1.001404999731137</v>
      </c>
      <c r="I1299" s="5" t="n">
        <v>3.172145664531949</v>
      </c>
      <c r="J1299" s="5" t="n">
        <v>3.014097219012988</v>
      </c>
      <c r="K1299" s="5" t="n">
        <v>2.799746946587393</v>
      </c>
      <c r="L1299" s="7" t="n">
        <v>0.7454159521206999</v>
      </c>
      <c r="M1299" s="5" t="n">
        <v/>
      </c>
    </row>
    <row r="1300">
      <c r="A1300" s="4" t="n">
        <v>45889</v>
      </c>
      <c r="B1300" s="5" t="n">
        <v>3.256495615109164</v>
      </c>
      <c r="C1300" s="5" t="n">
        <v>3.277167966271437</v>
      </c>
      <c r="D1300" s="5" t="n">
        <v>3.323123686465159</v>
      </c>
      <c r="E1300" s="5" t="n">
        <v>3.227961804765594</v>
      </c>
      <c r="F1300" s="5" t="n">
        <v>3.256495615109164</v>
      </c>
      <c r="G1300" s="6" t="n">
        <v>4181944</v>
      </c>
      <c r="H1300" s="7" t="n">
        <v>0.2651356926001824</v>
      </c>
      <c r="I1300" s="5" t="n">
        <v>3.182955636918195</v>
      </c>
      <c r="J1300" s="5" t="n">
        <v>3.021127348489451</v>
      </c>
      <c r="K1300" s="5" t="n">
        <v>2.800902982635104</v>
      </c>
      <c r="L1300" s="7" t="n">
        <v>0.7023985846802334</v>
      </c>
      <c r="M1300" s="5" t="n">
        <v/>
      </c>
    </row>
    <row r="1301">
      <c r="A1301" s="4" t="n">
        <v>45890</v>
      </c>
      <c r="B1301" s="5" t="n">
        <v>3.265009377858683</v>
      </c>
      <c r="C1301" s="5" t="n">
        <v>3.249491181975785</v>
      </c>
      <c r="D1301" s="5" t="n">
        <v>3.280759825834824</v>
      </c>
      <c r="E1301" s="5" t="n">
        <v>3.247599842520875</v>
      </c>
      <c r="F1301" s="5" t="n">
        <v>3.265009377858683</v>
      </c>
      <c r="G1301" s="6" t="n">
        <v>4019264</v>
      </c>
      <c r="H1301" s="7" t="n">
        <v>0.2614394046783763</v>
      </c>
      <c r="I1301" s="5" t="n">
        <v>3.194060466164732</v>
      </c>
      <c r="J1301" s="5" t="n">
        <v>3.028565688987701</v>
      </c>
      <c r="K1301" s="5" t="n">
        <v>2.802191122942454</v>
      </c>
      <c r="L1301" s="7" t="n">
        <v>0.7000680379374655</v>
      </c>
      <c r="M1301" s="5" t="n">
        <v/>
      </c>
    </row>
    <row r="1302">
      <c r="A1302" s="4" t="n">
        <v>45891</v>
      </c>
      <c r="B1302" s="5" t="n">
        <v>3.257043034685638</v>
      </c>
      <c r="C1302" s="5" t="n">
        <v>3.283501236166986</v>
      </c>
      <c r="D1302" s="5" t="n">
        <v>3.288969255078334</v>
      </c>
      <c r="E1302" s="5" t="n">
        <v>3.239995397049168</v>
      </c>
      <c r="F1302" s="5" t="n">
        <v>3.257043034685638</v>
      </c>
      <c r="G1302" s="6" t="n">
        <v>3119328</v>
      </c>
      <c r="H1302" s="7" t="n">
        <v>-0.2439914331354709</v>
      </c>
      <c r="I1302" s="5" t="n">
        <v>3.203074483760768</v>
      </c>
      <c r="J1302" s="5" t="n">
        <v>3.035909720056129</v>
      </c>
      <c r="K1302" s="5" t="n">
        <v>2.803442953921808</v>
      </c>
      <c r="L1302" s="7" t="n">
        <v>0.6884553963647932</v>
      </c>
      <c r="M1302" s="5" t="n">
        <v/>
      </c>
    </row>
    <row r="1303">
      <c r="A1303" s="4" t="n">
        <v>45894</v>
      </c>
      <c r="B1303" s="5" t="n">
        <v>3.226717771555891</v>
      </c>
      <c r="C1303" s="5" t="n">
        <v>3.201910460930353</v>
      </c>
      <c r="D1303" s="5" t="n">
        <v>3.259602326039884</v>
      </c>
      <c r="E1303" s="5" t="n">
        <v>3.19150262392518</v>
      </c>
      <c r="F1303" s="5" t="n">
        <v>3.226717771555891</v>
      </c>
      <c r="G1303" s="6" t="n">
        <v>3877522</v>
      </c>
      <c r="H1303" s="7" t="n">
        <v>-0.9310673149479531</v>
      </c>
      <c r="I1303" s="5" t="n">
        <v>3.209288761827106</v>
      </c>
      <c r="J1303" s="5" t="n">
        <v>3.043163451826717</v>
      </c>
      <c r="K1303" s="5" t="n">
        <v>2.804743982156529</v>
      </c>
      <c r="L1303" s="7" t="n">
        <v>0.7267474482957379</v>
      </c>
      <c r="M1303" s="5" t="n">
        <v/>
      </c>
    </row>
    <row r="1304">
      <c r="A1304" s="4" t="n">
        <v>45895</v>
      </c>
      <c r="B1304" s="5" t="n">
        <v>3.218232759550056</v>
      </c>
      <c r="C1304" s="5" t="n">
        <v>3.240044272807201</v>
      </c>
      <c r="D1304" s="5" t="n">
        <v>3.255542777465994</v>
      </c>
      <c r="E1304" s="5" t="n">
        <v>3.203353936084216</v>
      </c>
      <c r="F1304" s="5" t="n">
        <v>3.218232759550056</v>
      </c>
      <c r="G1304" s="6" t="n">
        <v>5258521</v>
      </c>
      <c r="H1304" s="7" t="n">
        <v>-0.2629610832602824</v>
      </c>
      <c r="I1304" s="5" t="n">
        <v>3.213574114805302</v>
      </c>
      <c r="J1304" s="5" t="n">
        <v>3.04969430155935</v>
      </c>
      <c r="K1304" s="5" t="n">
        <v>2.806068469801107</v>
      </c>
      <c r="L1304" s="7" t="n">
        <v>0.7100144561593265</v>
      </c>
      <c r="M1304" s="5" t="n">
        <v/>
      </c>
    </row>
    <row r="1305">
      <c r="A1305" s="4" t="n">
        <v>45896</v>
      </c>
      <c r="B1305" s="5" t="n">
        <v>3.222496271962715</v>
      </c>
      <c r="C1305" s="5" t="n">
        <v>3.221143883521421</v>
      </c>
      <c r="D1305" s="5" t="n">
        <v>3.223820587604949</v>
      </c>
      <c r="E1305" s="5" t="n">
        <v>3.217238308672616</v>
      </c>
      <c r="F1305" s="5" t="n">
        <v>3.222496271962715</v>
      </c>
      <c r="G1305" s="6" t="n">
        <v>1653508</v>
      </c>
      <c r="H1305" s="7" t="n">
        <v>0.1324799270657984</v>
      </c>
      <c r="I1305" s="5" t="n">
        <v>3.216477074607297</v>
      </c>
      <c r="J1305" s="5" t="n">
        <v>3.0561278156142</v>
      </c>
      <c r="K1305" s="5" t="n">
        <v>2.807529524306432</v>
      </c>
      <c r="L1305" s="7" t="n">
        <v>0.6791027959443484</v>
      </c>
      <c r="M1305" s="5" t="n">
        <v/>
      </c>
    </row>
    <row r="1306">
      <c r="A1306" s="4" t="n">
        <v>45897</v>
      </c>
      <c r="B1306" s="5" t="n">
        <v>3.239748843835739</v>
      </c>
      <c r="C1306" s="5" t="n">
        <v>3.260047746506436</v>
      </c>
      <c r="D1306" s="5" t="n">
        <v>3.262101538436277</v>
      </c>
      <c r="E1306" s="5" t="n">
        <v>3.196783547316697</v>
      </c>
      <c r="F1306" s="5" t="n">
        <v>3.239748843835739</v>
      </c>
      <c r="G1306" s="6" t="n">
        <v>5523889</v>
      </c>
      <c r="H1306" s="7" t="n">
        <v>0.5353791103849925</v>
      </c>
      <c r="I1306" s="5" t="n">
        <v>3.219559045278919</v>
      </c>
      <c r="J1306" s="5" t="n">
        <v>3.063725103048356</v>
      </c>
      <c r="K1306" s="5" t="n">
        <v>2.809070273758175</v>
      </c>
      <c r="L1306" s="7" t="n">
        <v>0.6822024723262814</v>
      </c>
      <c r="M1306" s="5" t="n">
        <v/>
      </c>
    </row>
    <row r="1307">
      <c r="A1307" s="4" t="n">
        <v>45898</v>
      </c>
      <c r="B1307" s="5" t="n">
        <v>3.232231212899212</v>
      </c>
      <c r="C1307" s="5" t="n">
        <v>3.226370046858298</v>
      </c>
      <c r="D1307" s="5" t="n">
        <v>3.252301308454186</v>
      </c>
      <c r="E1307" s="5" t="n">
        <v>3.177854595387919</v>
      </c>
      <c r="F1307" s="5" t="n">
        <v>3.232231212899212</v>
      </c>
      <c r="G1307" s="6" t="n">
        <v>4260712</v>
      </c>
      <c r="H1307" s="7" t="n">
        <v>-0.2320436335931042</v>
      </c>
      <c r="I1307" s="5" t="n">
        <v>3.222455680727065</v>
      </c>
      <c r="J1307" s="5" t="n">
        <v>3.070844519455197</v>
      </c>
      <c r="K1307" s="5" t="n">
        <v>2.810500668218377</v>
      </c>
      <c r="L1307" s="7" t="n">
        <v>0.6845470204363164</v>
      </c>
      <c r="M1307" s="5" t="n">
        <v/>
      </c>
    </row>
    <row r="1308">
      <c r="A1308" s="4" t="n">
        <v>45901</v>
      </c>
      <c r="B1308" s="5" t="n">
        <v>3.254711025410769</v>
      </c>
      <c r="C1308" s="5" t="n">
        <v>3.258668907046872</v>
      </c>
      <c r="D1308" s="5" t="n">
        <v>3.273115168901513</v>
      </c>
      <c r="E1308" s="5" t="n">
        <v>3.234610346957512</v>
      </c>
      <c r="F1308" s="5" t="n">
        <v>3.254711025410769</v>
      </c>
      <c r="G1308" s="6" t="n">
        <v>6572898</v>
      </c>
      <c r="H1308" s="7" t="n">
        <v>0.6954889991113378</v>
      </c>
      <c r="I1308" s="5" t="n">
        <v>3.225308037264855</v>
      </c>
      <c r="J1308" s="5" t="n">
        <v>3.078701686656748</v>
      </c>
      <c r="K1308" s="5" t="n">
        <v>2.812154452184801</v>
      </c>
      <c r="L1308" s="7" t="n">
        <v>0.6825965052000027</v>
      </c>
      <c r="M1308" s="5" t="n">
        <v>12.29529298864998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1" customWidth="1" min="5" max="5"/>
    <col width="21" customWidth="1" min="6" max="6"/>
    <col width="9" customWidth="1" min="7" max="7"/>
    <col width="24" customWidth="1" min="8" max="8"/>
    <col width="21" customWidth="1" min="9" max="9"/>
    <col width="21" customWidth="1" min="10" max="10"/>
    <col width="21" customWidth="1" min="11" max="11"/>
    <col width="20" customWidth="1" min="12" max="12"/>
    <col width="21" customWidth="1" min="13" max="13"/>
  </cols>
  <sheetData>
    <row r="1">
      <c r="A1" s="3" t="inlineStr">
        <is>
          <t>Thai Beverage (Y92.SI)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0.5975515958126646</v>
      </c>
      <c r="C5" s="5" t="n">
        <v>0.5916424762873522</v>
      </c>
      <c r="D5" s="5" t="n">
        <v>0.5990183097473328</v>
      </c>
      <c r="E5" s="5" t="n">
        <v>0.578237334165839</v>
      </c>
      <c r="F5" s="5" t="n">
        <v>0.5975515958126646</v>
      </c>
      <c r="G5" s="6" t="n">
        <v>7816886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0.6052414094349358</v>
      </c>
      <c r="C6" s="5" t="n">
        <v>0.6062460727982989</v>
      </c>
      <c r="D6" s="5" t="n">
        <v>0.609872723785808</v>
      </c>
      <c r="E6" s="5" t="n">
        <v>0.6027584877024723</v>
      </c>
      <c r="F6" s="5" t="n">
        <v>0.6052414094349358</v>
      </c>
      <c r="G6" s="6" t="n">
        <v>7253960</v>
      </c>
      <c r="H6" s="7" t="n">
        <v>1.286886969452916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0.6096605835726354</v>
      </c>
      <c r="C7" s="5" t="n">
        <v>0.6152382585385477</v>
      </c>
      <c r="D7" s="5" t="n">
        <v>0.634029735841482</v>
      </c>
      <c r="E7" s="5" t="n">
        <v>0.5932729763435802</v>
      </c>
      <c r="F7" s="5" t="n">
        <v>0.6096605835726354</v>
      </c>
      <c r="G7" s="6" t="n">
        <v>3479240</v>
      </c>
      <c r="H7" s="7" t="n">
        <v>0.7301506586975703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0.6096043795661877</v>
      </c>
      <c r="C8" s="5" t="n">
        <v>0.6063339710689317</v>
      </c>
      <c r="D8" s="5" t="n">
        <v>0.6128429937167654</v>
      </c>
      <c r="E8" s="5" t="n">
        <v>0.6049913994970406</v>
      </c>
      <c r="F8" s="5" t="n">
        <v>0.6096043795661877</v>
      </c>
      <c r="G8" s="6" t="n">
        <v>5456791</v>
      </c>
      <c r="H8" s="7" t="n">
        <v>-0.009218901133201118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0.6102405222724701</v>
      </c>
      <c r="C9" s="5" t="n">
        <v>0.6101008413561291</v>
      </c>
      <c r="D9" s="5" t="n">
        <v>0.6225695693653803</v>
      </c>
      <c r="E9" s="5" t="n">
        <v>0.6057820713051092</v>
      </c>
      <c r="F9" s="5" t="n">
        <v>0.6102405222724701</v>
      </c>
      <c r="G9" s="6" t="n">
        <v>4675642</v>
      </c>
      <c r="H9" s="7" t="n">
        <v>0.1043533687758336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0.6233892200371848</v>
      </c>
      <c r="C10" s="5" t="n">
        <v>0.6270876351102377</v>
      </c>
      <c r="D10" s="5" t="n">
        <v>0.6347895606437702</v>
      </c>
      <c r="E10" s="5" t="n">
        <v>0.6205663616677515</v>
      </c>
      <c r="F10" s="5" t="n">
        <v>0.6233892200371848</v>
      </c>
      <c r="G10" s="6" t="n">
        <v>3612207</v>
      </c>
      <c r="H10" s="7" t="n">
        <v>2.154674638083742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0.6304706951245759</v>
      </c>
      <c r="C11" s="5" t="n">
        <v>0.6327589076627402</v>
      </c>
      <c r="D11" s="5" t="n">
        <v>0.6337497663340059</v>
      </c>
      <c r="E11" s="5" t="n">
        <v>0.6276380457438894</v>
      </c>
      <c r="F11" s="5" t="n">
        <v>0.6304706951245759</v>
      </c>
      <c r="G11" s="6" t="n">
        <v>3913296</v>
      </c>
      <c r="H11" s="7" t="n">
        <v>1.135963674021934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0.6361825213034252</v>
      </c>
      <c r="C12" s="5" t="n">
        <v>0.6399070828049093</v>
      </c>
      <c r="D12" s="5" t="n">
        <v>0.6491281336628362</v>
      </c>
      <c r="E12" s="5" t="n">
        <v>0.6282186696223668</v>
      </c>
      <c r="F12" s="5" t="n">
        <v>0.6361825213034252</v>
      </c>
      <c r="G12" s="6" t="n">
        <v>5139950</v>
      </c>
      <c r="H12" s="7" t="n">
        <v>0.9059621998324108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0.6463446524576254</v>
      </c>
      <c r="C13" s="5" t="n">
        <v>0.6454447237056613</v>
      </c>
      <c r="D13" s="5" t="n">
        <v>0.6495654477991882</v>
      </c>
      <c r="E13" s="5" t="n">
        <v>0.639130980321433</v>
      </c>
      <c r="F13" s="5" t="n">
        <v>0.6463446524576254</v>
      </c>
      <c r="G13" s="6" t="n">
        <v>6707857</v>
      </c>
      <c r="H13" s="7" t="n">
        <v>1.597360948141069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0.6386818277151778</v>
      </c>
      <c r="C14" s="5" t="n">
        <v>0.6398361375899503</v>
      </c>
      <c r="D14" s="5" t="n">
        <v>0.6464734432867076</v>
      </c>
      <c r="E14" s="5" t="n">
        <v>0.6259000772933928</v>
      </c>
      <c r="F14" s="5" t="n">
        <v>0.6386818277151778</v>
      </c>
      <c r="G14" s="6" t="n">
        <v>2594790</v>
      </c>
      <c r="H14" s="7" t="n">
        <v>-1.185563261537159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0.6386565271173812</v>
      </c>
      <c r="C15" s="5" t="n">
        <v>0.6409685494643966</v>
      </c>
      <c r="D15" s="5" t="n">
        <v>0.646514857071401</v>
      </c>
      <c r="E15" s="5" t="n">
        <v>0.6244353003774203</v>
      </c>
      <c r="F15" s="5" t="n">
        <v>0.6386565271173812</v>
      </c>
      <c r="G15" s="6" t="n">
        <v>5625293</v>
      </c>
      <c r="H15" s="7" t="n">
        <v>-0.003961377433758795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0.6375333373713165</v>
      </c>
      <c r="C16" s="5" t="n">
        <v>0.6383817364952139</v>
      </c>
      <c r="D16" s="5" t="n">
        <v>0.640492130324857</v>
      </c>
      <c r="E16" s="5" t="n">
        <v>0.6364452978519425</v>
      </c>
      <c r="F16" s="5" t="n">
        <v>0.6375333373713165</v>
      </c>
      <c r="G16" s="6" t="n">
        <v>5862390</v>
      </c>
      <c r="H16" s="7" t="n">
        <v>-0.1758675748816496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0.642298193854601</v>
      </c>
      <c r="C17" s="5" t="n">
        <v>0.645178180113668</v>
      </c>
      <c r="D17" s="5" t="n">
        <v>0.6527430677768886</v>
      </c>
      <c r="E17" s="5" t="n">
        <v>0.6416970365101483</v>
      </c>
      <c r="F17" s="5" t="n">
        <v>0.642298193854601</v>
      </c>
      <c r="G17" s="6" t="n">
        <v>4691941</v>
      </c>
      <c r="H17" s="7" t="n">
        <v>0.74738938404868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0.6513771280510178</v>
      </c>
      <c r="C18" s="5" t="n">
        <v>0.6493321461482724</v>
      </c>
      <c r="D18" s="5" t="n">
        <v>0.6637533670854295</v>
      </c>
      <c r="E18" s="5" t="n">
        <v>0.6452455452794549</v>
      </c>
      <c r="F18" s="5" t="n">
        <v>0.6513771280510178</v>
      </c>
      <c r="G18" s="6" t="n">
        <v>2657846</v>
      </c>
      <c r="H18" s="7" t="n">
        <v>1.413507664085389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0.661186408591128</v>
      </c>
      <c r="C19" s="5" t="n">
        <v>0.6645695420019114</v>
      </c>
      <c r="D19" s="5" t="n">
        <v>0.6690246920379426</v>
      </c>
      <c r="E19" s="5" t="n">
        <v>0.6586287759443653</v>
      </c>
      <c r="F19" s="5" t="n">
        <v>0.661186408591128</v>
      </c>
      <c r="G19" s="6" t="n">
        <v>4409232</v>
      </c>
      <c r="H19" s="7" t="n">
        <v>1.505929532628891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0.6733500248212642</v>
      </c>
      <c r="C20" s="5" t="n">
        <v>0.6735460952740072</v>
      </c>
      <c r="D20" s="5" t="n">
        <v>0.6786791420612514</v>
      </c>
      <c r="E20" s="5" t="n">
        <v>0.6649770996529902</v>
      </c>
      <c r="F20" s="5" t="n">
        <v>0.6733500248212642</v>
      </c>
      <c r="G20" s="6" t="n">
        <v>4220443</v>
      </c>
      <c r="H20" s="7" t="n">
        <v>1.839665194578743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0.6846451534417844</v>
      </c>
      <c r="C21" s="5" t="n">
        <v>0.689438973614</v>
      </c>
      <c r="D21" s="5" t="n">
        <v>0.6934581001924154</v>
      </c>
      <c r="E21" s="5" t="n">
        <v>0.6759989834353792</v>
      </c>
      <c r="F21" s="5" t="n">
        <v>0.6846451534417844</v>
      </c>
      <c r="G21" s="6" t="n">
        <v>5285358</v>
      </c>
      <c r="H21" s="7" t="n">
        <v>1.677452766637755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0.6809704264094716</v>
      </c>
      <c r="C22" s="5" t="n">
        <v>0.6812762936332027</v>
      </c>
      <c r="D22" s="5" t="n">
        <v>0.6872899866897484</v>
      </c>
      <c r="E22" s="5" t="n">
        <v>0.6769282169906662</v>
      </c>
      <c r="F22" s="5" t="n">
        <v>0.6809704264094716</v>
      </c>
      <c r="G22" s="6" t="n">
        <v>4494009</v>
      </c>
      <c r="H22" s="7" t="n">
        <v>-0.5367345425348669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0.6896369987878945</v>
      </c>
      <c r="C23" s="5" t="n">
        <v>0.6888835120524242</v>
      </c>
      <c r="D23" s="5" t="n">
        <v>0.6942431723477547</v>
      </c>
      <c r="E23" s="5" t="n">
        <v>0.6825966384579716</v>
      </c>
      <c r="F23" s="5" t="n">
        <v>0.6896369987878945</v>
      </c>
      <c r="G23" s="6" t="n">
        <v>3376626</v>
      </c>
      <c r="H23" s="7" t="n">
        <v>1.272679699780621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0.6920408495649933</v>
      </c>
      <c r="C24" s="5" t="n">
        <v>0.6907966569634938</v>
      </c>
      <c r="D24" s="5" t="n">
        <v>0.7039760855121943</v>
      </c>
      <c r="E24" s="5" t="n">
        <v>0.6857303943576359</v>
      </c>
      <c r="F24" s="5" t="n">
        <v>0.6920408495649933</v>
      </c>
      <c r="G24" s="6" t="n">
        <v>4795797</v>
      </c>
      <c r="H24" s="7" t="n">
        <v>0.3485675480468409</v>
      </c>
      <c r="I24" s="5" t="n">
        <v>0.6429531227653867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0.6907149641083328</v>
      </c>
      <c r="C25" s="5" t="n">
        <v>0.6928853376519541</v>
      </c>
      <c r="D25" s="5" t="n">
        <v>0.6943012083412741</v>
      </c>
      <c r="E25" s="5" t="n">
        <v>0.6833489756782742</v>
      </c>
      <c r="F25" s="5" t="n">
        <v>0.6907149641083328</v>
      </c>
      <c r="G25" s="6" t="n">
        <v>4907821</v>
      </c>
      <c r="H25" s="7" t="n">
        <v>-0.1915906347860874</v>
      </c>
      <c r="I25" s="5" t="n">
        <v>0.6476112911801701</v>
      </c>
      <c r="J25" s="5" t="n">
        <v/>
      </c>
      <c r="K25" s="5" t="n">
        <v/>
      </c>
      <c r="L25" s="7" t="n">
        <v>0.8987406083496443</v>
      </c>
      <c r="M25" s="5" t="n">
        <v/>
      </c>
    </row>
    <row r="26">
      <c r="A26" s="4" t="n">
        <v>44105</v>
      </c>
      <c r="B26" s="5" t="n">
        <v>0.6927117937323274</v>
      </c>
      <c r="C26" s="5" t="n">
        <v>0.6879044872573509</v>
      </c>
      <c r="D26" s="5" t="n">
        <v>0.6934016407153465</v>
      </c>
      <c r="E26" s="5" t="n">
        <v>0.6791622471509596</v>
      </c>
      <c r="F26" s="5" t="n">
        <v>0.6927117937323274</v>
      </c>
      <c r="G26" s="6" t="n">
        <v>7026928</v>
      </c>
      <c r="H26" s="7" t="n">
        <v>0.2890960421817912</v>
      </c>
      <c r="I26" s="5" t="n">
        <v>0.6519848103950399</v>
      </c>
      <c r="J26" s="5" t="n">
        <v/>
      </c>
      <c r="K26" s="5" t="n">
        <v/>
      </c>
      <c r="L26" s="7" t="n">
        <v>0.8939330515703746</v>
      </c>
      <c r="M26" s="5" t="n">
        <v/>
      </c>
    </row>
    <row r="27">
      <c r="A27" s="4" t="n">
        <v>44106</v>
      </c>
      <c r="B27" s="5" t="n">
        <v>0.694676269801754</v>
      </c>
      <c r="C27" s="5" t="n">
        <v>0.6980109481536568</v>
      </c>
      <c r="D27" s="5" t="n">
        <v>0.7051680119249283</v>
      </c>
      <c r="E27" s="5" t="n">
        <v>0.6941075833220327</v>
      </c>
      <c r="F27" s="5" t="n">
        <v>0.694676269801754</v>
      </c>
      <c r="G27" s="6" t="n">
        <v>7006107</v>
      </c>
      <c r="H27" s="7" t="n">
        <v>0.2835921211680414</v>
      </c>
      <c r="I27" s="5" t="n">
        <v>0.6562355947064956</v>
      </c>
      <c r="J27" s="5" t="n">
        <v/>
      </c>
      <c r="K27" s="5" t="n">
        <v/>
      </c>
      <c r="L27" s="7" t="n">
        <v>0.8982072217489901</v>
      </c>
      <c r="M27" s="5" t="n">
        <v/>
      </c>
    </row>
    <row r="28">
      <c r="A28" s="4" t="n">
        <v>44109</v>
      </c>
      <c r="B28" s="5" t="n">
        <v>0.6752785681055015</v>
      </c>
      <c r="C28" s="5" t="n">
        <v>0.6760095531136476</v>
      </c>
      <c r="D28" s="5" t="n">
        <v>0.6773073124730896</v>
      </c>
      <c r="E28" s="5" t="n">
        <v>0.6726708815790909</v>
      </c>
      <c r="F28" s="5" t="n">
        <v>0.6752785681055015</v>
      </c>
      <c r="G28" s="6" t="n">
        <v>3719683</v>
      </c>
      <c r="H28" s="7" t="n">
        <v>-2.792336882586799</v>
      </c>
      <c r="I28" s="5" t="n">
        <v>0.6595193041334613</v>
      </c>
      <c r="J28" s="5" t="n">
        <v/>
      </c>
      <c r="K28" s="5" t="n">
        <v/>
      </c>
      <c r="L28" s="7" t="n">
        <v>1.17886641137118</v>
      </c>
      <c r="M28" s="5" t="n">
        <v/>
      </c>
    </row>
    <row r="29">
      <c r="A29" s="4" t="n">
        <v>44110</v>
      </c>
      <c r="B29" s="5" t="n">
        <v>0.6812581246313979</v>
      </c>
      <c r="C29" s="5" t="n">
        <v>0.6795928924996565</v>
      </c>
      <c r="D29" s="5" t="n">
        <v>0.6815066732443712</v>
      </c>
      <c r="E29" s="5" t="n">
        <v>0.6780416279005923</v>
      </c>
      <c r="F29" s="5" t="n">
        <v>0.6812581246313979</v>
      </c>
      <c r="G29" s="6" t="n">
        <v>4913465</v>
      </c>
      <c r="H29" s="7" t="n">
        <v>0.8854947881245634</v>
      </c>
      <c r="I29" s="5" t="n">
        <v>0.6630701842514077</v>
      </c>
      <c r="J29" s="5" t="n">
        <v/>
      </c>
      <c r="K29" s="5" t="n">
        <v/>
      </c>
      <c r="L29" s="7" t="n">
        <v>1.177327028066657</v>
      </c>
      <c r="M29" s="5" t="n">
        <v/>
      </c>
    </row>
    <row r="30">
      <c r="A30" s="4" t="n">
        <v>44111</v>
      </c>
      <c r="B30" s="5" t="n">
        <v>0.6817762407085</v>
      </c>
      <c r="C30" s="5" t="n">
        <v>0.683272457696141</v>
      </c>
      <c r="D30" s="5" t="n">
        <v>0.6865313335574306</v>
      </c>
      <c r="E30" s="5" t="n">
        <v>0.6734070667646597</v>
      </c>
      <c r="F30" s="5" t="n">
        <v>0.6817762407085</v>
      </c>
      <c r="G30" s="6" t="n">
        <v>3192335</v>
      </c>
      <c r="H30" s="7" t="n">
        <v>0.07605282907743316</v>
      </c>
      <c r="I30" s="5" t="n">
        <v>0.6659895352849735</v>
      </c>
      <c r="J30" s="5" t="n">
        <v/>
      </c>
      <c r="K30" s="5" t="n">
        <v/>
      </c>
      <c r="L30" s="7" t="n">
        <v>1.119330027993753</v>
      </c>
      <c r="M30" s="5" t="n">
        <v/>
      </c>
    </row>
    <row r="31">
      <c r="A31" s="4" t="n">
        <v>44112</v>
      </c>
      <c r="B31" s="5" t="n">
        <v>0.6752311526153408</v>
      </c>
      <c r="C31" s="5" t="n">
        <v>0.6727747494075842</v>
      </c>
      <c r="D31" s="5" t="n">
        <v>0.6834384809181622</v>
      </c>
      <c r="E31" s="5" t="n">
        <v>0.6580859228339667</v>
      </c>
      <c r="F31" s="5" t="n">
        <v>0.6752311526153408</v>
      </c>
      <c r="G31" s="6" t="n">
        <v>8258038</v>
      </c>
      <c r="H31" s="7" t="n">
        <v>-0.9600053070722314</v>
      </c>
      <c r="I31" s="5" t="n">
        <v>0.6682275581595117</v>
      </c>
      <c r="J31" s="5" t="n">
        <v/>
      </c>
      <c r="K31" s="5" t="n">
        <v/>
      </c>
      <c r="L31" s="7" t="n">
        <v>1.149883982675183</v>
      </c>
      <c r="M31" s="5" t="n">
        <v/>
      </c>
    </row>
    <row r="32">
      <c r="A32" s="4" t="n">
        <v>44113</v>
      </c>
      <c r="B32" s="5" t="n">
        <v>0.6748805089516428</v>
      </c>
      <c r="C32" s="5" t="n">
        <v>0.6758207450377148</v>
      </c>
      <c r="D32" s="5" t="n">
        <v>0.6771705627805777</v>
      </c>
      <c r="E32" s="5" t="n">
        <v>0.6740199329222053</v>
      </c>
      <c r="F32" s="5" t="n">
        <v>0.6748805089516428</v>
      </c>
      <c r="G32" s="6" t="n">
        <v>2417506</v>
      </c>
      <c r="H32" s="7" t="n">
        <v>-0.05192942629200781</v>
      </c>
      <c r="I32" s="5" t="n">
        <v>0.6701624575419227</v>
      </c>
      <c r="J32" s="5" t="n">
        <v/>
      </c>
      <c r="K32" s="5" t="n">
        <v/>
      </c>
      <c r="L32" s="7" t="n">
        <v>1.14544151044557</v>
      </c>
      <c r="M32" s="5" t="n">
        <v/>
      </c>
    </row>
    <row r="33">
      <c r="A33" s="4" t="n">
        <v>44116</v>
      </c>
      <c r="B33" s="5" t="n">
        <v>0.6632168033608009</v>
      </c>
      <c r="C33" s="5" t="n">
        <v>0.6657778626689834</v>
      </c>
      <c r="D33" s="5" t="n">
        <v>0.6718858924866346</v>
      </c>
      <c r="E33" s="5" t="n">
        <v>0.6598802799112662</v>
      </c>
      <c r="F33" s="5" t="n">
        <v>0.6632168033608009</v>
      </c>
      <c r="G33" s="6" t="n">
        <v>6277502</v>
      </c>
      <c r="H33" s="7" t="n">
        <v>-1.728262327350394</v>
      </c>
      <c r="I33" s="5" t="n">
        <v>0.6710060650870814</v>
      </c>
      <c r="J33" s="5" t="n">
        <v/>
      </c>
      <c r="K33" s="5" t="n">
        <v/>
      </c>
      <c r="L33" s="7" t="n">
        <v>1.188083512244078</v>
      </c>
      <c r="M33" s="5" t="n">
        <v/>
      </c>
    </row>
    <row r="34">
      <c r="A34" s="4" t="n">
        <v>44117</v>
      </c>
      <c r="B34" s="5" t="n">
        <v>0.653342928177109</v>
      </c>
      <c r="C34" s="5" t="n">
        <v>0.654102727852268</v>
      </c>
      <c r="D34" s="5" t="n">
        <v>0.6558666935769871</v>
      </c>
      <c r="E34" s="5" t="n">
        <v>0.6518623325443644</v>
      </c>
      <c r="F34" s="5" t="n">
        <v>0.653342928177109</v>
      </c>
      <c r="G34" s="6" t="n">
        <v>4335252</v>
      </c>
      <c r="H34" s="7" t="n">
        <v>-1.488785436927531</v>
      </c>
      <c r="I34" s="5" t="n">
        <v>0.671739120110178</v>
      </c>
      <c r="J34" s="5" t="n">
        <v/>
      </c>
      <c r="K34" s="5" t="n">
        <v/>
      </c>
      <c r="L34" s="7" t="n">
        <v>1.207605293982201</v>
      </c>
      <c r="M34" s="5" t="n">
        <v/>
      </c>
    </row>
    <row r="35">
      <c r="A35" s="4" t="n">
        <v>44118</v>
      </c>
      <c r="B35" s="5" t="n">
        <v>0.6524337781354599</v>
      </c>
      <c r="C35" s="5" t="n">
        <v>0.6518945841636563</v>
      </c>
      <c r="D35" s="5" t="n">
        <v>0.6549427537694306</v>
      </c>
      <c r="E35" s="5" t="n">
        <v>0.6509178139012772</v>
      </c>
      <c r="F35" s="5" t="n">
        <v>0.6524337781354599</v>
      </c>
      <c r="G35" s="6" t="n">
        <v>6239800</v>
      </c>
      <c r="H35" s="7" t="n">
        <v>-0.1391535750123962</v>
      </c>
      <c r="I35" s="5" t="n">
        <v>0.6724279826610819</v>
      </c>
      <c r="J35" s="5" t="n">
        <v/>
      </c>
      <c r="K35" s="5" t="n">
        <v/>
      </c>
      <c r="L35" s="7" t="n">
        <v>1.208716484366052</v>
      </c>
      <c r="M35" s="5" t="n">
        <v/>
      </c>
    </row>
    <row r="36">
      <c r="A36" s="4" t="n">
        <v>44119</v>
      </c>
      <c r="B36" s="5" t="n">
        <v>0.6472773521964446</v>
      </c>
      <c r="C36" s="5" t="n">
        <v>0.6483820835016614</v>
      </c>
      <c r="D36" s="5" t="n">
        <v>0.6589803481107648</v>
      </c>
      <c r="E36" s="5" t="n">
        <v>0.6425175123781094</v>
      </c>
      <c r="F36" s="5" t="n">
        <v>0.6472773521964446</v>
      </c>
      <c r="G36" s="6" t="n">
        <v>5684531</v>
      </c>
      <c r="H36" s="7" t="n">
        <v>-0.7903370597628245</v>
      </c>
      <c r="I36" s="5" t="n">
        <v>0.6729151834023384</v>
      </c>
      <c r="J36" s="5" t="n">
        <v/>
      </c>
      <c r="K36" s="5" t="n">
        <v/>
      </c>
      <c r="L36" s="7" t="n">
        <v>1.224175706638357</v>
      </c>
      <c r="M36" s="5" t="n">
        <v/>
      </c>
    </row>
    <row r="37">
      <c r="A37" s="4" t="n">
        <v>44120</v>
      </c>
      <c r="B37" s="5" t="n">
        <v>0.647780276593232</v>
      </c>
      <c r="C37" s="5" t="n">
        <v>0.6552277189015073</v>
      </c>
      <c r="D37" s="5" t="n">
        <v>0.6596465922859839</v>
      </c>
      <c r="E37" s="5" t="n">
        <v>0.640811264410344</v>
      </c>
      <c r="F37" s="5" t="n">
        <v>0.647780276593232</v>
      </c>
      <c r="G37" s="6" t="n">
        <v>3698671</v>
      </c>
      <c r="H37" s="7" t="n">
        <v>0.07769843871114901</v>
      </c>
      <c r="I37" s="5" t="n">
        <v>0.6731892875392698</v>
      </c>
      <c r="J37" s="5" t="n">
        <v/>
      </c>
      <c r="K37" s="5" t="n">
        <v/>
      </c>
      <c r="L37" s="7" t="n">
        <v>1.214164802583961</v>
      </c>
      <c r="M37" s="5" t="n">
        <v/>
      </c>
    </row>
    <row r="38">
      <c r="A38" s="4" t="n">
        <v>44123</v>
      </c>
      <c r="B38" s="5" t="n">
        <v>0.6385501285879002</v>
      </c>
      <c r="C38" s="5" t="n">
        <v>0.640375233849641</v>
      </c>
      <c r="D38" s="5" t="n">
        <v>0.6421032885323741</v>
      </c>
      <c r="E38" s="5" t="n">
        <v>0.6377805065657014</v>
      </c>
      <c r="F38" s="5" t="n">
        <v>0.6385501285879002</v>
      </c>
      <c r="G38" s="6" t="n">
        <v>5902479</v>
      </c>
      <c r="H38" s="7" t="n">
        <v>-1.424888706688399</v>
      </c>
      <c r="I38" s="5" t="n">
        <v>0.672547937566114</v>
      </c>
      <c r="J38" s="5" t="n">
        <v/>
      </c>
      <c r="K38" s="5" t="n">
        <v/>
      </c>
      <c r="L38" s="7" t="n">
        <v>1.212226710430132</v>
      </c>
      <c r="M38" s="5" t="n">
        <v/>
      </c>
    </row>
    <row r="39">
      <c r="A39" s="4" t="n">
        <v>44124</v>
      </c>
      <c r="B39" s="5" t="n">
        <v>0.648009331060156</v>
      </c>
      <c r="C39" s="5" t="n">
        <v>0.6468926586364155</v>
      </c>
      <c r="D39" s="5" t="n">
        <v>0.6581362174627811</v>
      </c>
      <c r="E39" s="5" t="n">
        <v>0.642943807975458</v>
      </c>
      <c r="F39" s="5" t="n">
        <v>0.648009331060156</v>
      </c>
      <c r="G39" s="6" t="n">
        <v>3904549</v>
      </c>
      <c r="H39" s="7" t="n">
        <v>1.481356286494551</v>
      </c>
      <c r="I39" s="5" t="n">
        <v>0.6718890836895655</v>
      </c>
      <c r="J39" s="5" t="n">
        <v/>
      </c>
      <c r="K39" s="5" t="n">
        <v/>
      </c>
      <c r="L39" s="7" t="n">
        <v>1.210532727838946</v>
      </c>
      <c r="M39" s="5" t="n">
        <v/>
      </c>
    </row>
    <row r="40">
      <c r="A40" s="4" t="n">
        <v>44125</v>
      </c>
      <c r="B40" s="5" t="n">
        <v>0.6523631864950538</v>
      </c>
      <c r="C40" s="5" t="n">
        <v>0.6578405473734686</v>
      </c>
      <c r="D40" s="5" t="n">
        <v>0.6610704264947761</v>
      </c>
      <c r="E40" s="5" t="n">
        <v>0.6484107897160509</v>
      </c>
      <c r="F40" s="5" t="n">
        <v>0.6523631864950538</v>
      </c>
      <c r="G40" s="6" t="n">
        <v>4589657</v>
      </c>
      <c r="H40" s="7" t="n">
        <v>0.6718815958675739</v>
      </c>
      <c r="I40" s="5" t="n">
        <v>0.6708397417732549</v>
      </c>
      <c r="J40" s="5" t="n">
        <v/>
      </c>
      <c r="K40" s="5" t="n">
        <v/>
      </c>
      <c r="L40" s="7" t="n">
        <v>1.138388035236848</v>
      </c>
      <c r="M40" s="5" t="n">
        <v/>
      </c>
    </row>
    <row r="41">
      <c r="A41" s="4" t="n">
        <v>44126</v>
      </c>
      <c r="B41" s="5" t="n">
        <v>0.6565806337317369</v>
      </c>
      <c r="C41" s="5" t="n">
        <v>0.6539303812079226</v>
      </c>
      <c r="D41" s="5" t="n">
        <v>0.6570619084935696</v>
      </c>
      <c r="E41" s="5" t="n">
        <v>0.6530316613840781</v>
      </c>
      <c r="F41" s="5" t="n">
        <v>0.6565806337317369</v>
      </c>
      <c r="G41" s="6" t="n">
        <v>4766265</v>
      </c>
      <c r="H41" s="7" t="n">
        <v>0.6464876197785241</v>
      </c>
      <c r="I41" s="5" t="n">
        <v>0.6694365157877524</v>
      </c>
      <c r="J41" s="5" t="n">
        <v/>
      </c>
      <c r="K41" s="5" t="n">
        <v/>
      </c>
      <c r="L41" s="7" t="n">
        <v>1.072629430424098</v>
      </c>
      <c r="M41" s="5" t="n">
        <v/>
      </c>
    </row>
    <row r="42">
      <c r="A42" s="4" t="n">
        <v>44127</v>
      </c>
      <c r="B42" s="5" t="n">
        <v>0.6549276716666125</v>
      </c>
      <c r="C42" s="5" t="n">
        <v>0.6556705566991246</v>
      </c>
      <c r="D42" s="5" t="n">
        <v>0.66032261142807</v>
      </c>
      <c r="E42" s="5" t="n">
        <v>0.6422674291345757</v>
      </c>
      <c r="F42" s="5" t="n">
        <v>0.6549276716666125</v>
      </c>
      <c r="G42" s="6" t="n">
        <v>4157000</v>
      </c>
      <c r="H42" s="7" t="n">
        <v>-0.2517530947767521</v>
      </c>
      <c r="I42" s="5" t="n">
        <v>0.6681343780506095</v>
      </c>
      <c r="J42" s="5" t="n">
        <v/>
      </c>
      <c r="K42" s="5" t="n">
        <v/>
      </c>
      <c r="L42" s="7" t="n">
        <v>1.069859759997887</v>
      </c>
      <c r="M42" s="5" t="n">
        <v/>
      </c>
    </row>
    <row r="43">
      <c r="A43" s="4" t="n">
        <v>44130</v>
      </c>
      <c r="B43" s="5" t="n">
        <v>0.6578681309860979</v>
      </c>
      <c r="C43" s="5" t="n">
        <v>0.6541782776487607</v>
      </c>
      <c r="D43" s="5" t="n">
        <v>0.6605822326569039</v>
      </c>
      <c r="E43" s="5" t="n">
        <v>0.6466223611674872</v>
      </c>
      <c r="F43" s="5" t="n">
        <v>0.6578681309860979</v>
      </c>
      <c r="G43" s="6" t="n">
        <v>4793789</v>
      </c>
      <c r="H43" s="7" t="n">
        <v>0.4489746649431803</v>
      </c>
      <c r="I43" s="5" t="n">
        <v>0.6665459346605197</v>
      </c>
      <c r="J43" s="5" t="n">
        <v/>
      </c>
      <c r="K43" s="5" t="n">
        <v/>
      </c>
      <c r="L43" s="7" t="n">
        <v>1.025554342053381</v>
      </c>
      <c r="M43" s="5" t="n">
        <v/>
      </c>
    </row>
    <row r="44">
      <c r="A44" s="4" t="n">
        <v>44131</v>
      </c>
      <c r="B44" s="5" t="n">
        <v>0.6603402023301842</v>
      </c>
      <c r="C44" s="5" t="n">
        <v>0.6602301675767389</v>
      </c>
      <c r="D44" s="5" t="n">
        <v>0.6633555942237394</v>
      </c>
      <c r="E44" s="5" t="n">
        <v>0.6524804551536758</v>
      </c>
      <c r="F44" s="5" t="n">
        <v>0.6603402023301842</v>
      </c>
      <c r="G44" s="6" t="n">
        <v>3667939</v>
      </c>
      <c r="H44" s="7" t="n">
        <v>0.3757700407801989</v>
      </c>
      <c r="I44" s="5" t="n">
        <v>0.6649609022987792</v>
      </c>
      <c r="J44" s="5" t="n">
        <v/>
      </c>
      <c r="K44" s="5" t="n">
        <v/>
      </c>
      <c r="L44" s="7" t="n">
        <v>1.026380435421858</v>
      </c>
      <c r="M44" s="5" t="n">
        <v/>
      </c>
    </row>
    <row r="45">
      <c r="A45" s="4" t="n">
        <v>44132</v>
      </c>
      <c r="B45" s="5" t="n">
        <v>0.6577029068960464</v>
      </c>
      <c r="C45" s="5" t="n">
        <v>0.6549644961179194</v>
      </c>
      <c r="D45" s="5" t="n">
        <v>0.6584675293920876</v>
      </c>
      <c r="E45" s="5" t="n">
        <v>0.650520078669095</v>
      </c>
      <c r="F45" s="5" t="n">
        <v>0.6577029068960464</v>
      </c>
      <c r="G45" s="6" t="n">
        <v>4268706</v>
      </c>
      <c r="H45" s="7" t="n">
        <v>-0.3993843514042306</v>
      </c>
      <c r="I45" s="5" t="n">
        <v>0.6633102994381649</v>
      </c>
      <c r="J45" s="5" t="n">
        <v/>
      </c>
      <c r="K45" s="5" t="n">
        <v/>
      </c>
      <c r="L45" s="7" t="n">
        <v>1.027031921935067</v>
      </c>
      <c r="M45" s="5" t="n">
        <v/>
      </c>
    </row>
    <row r="46">
      <c r="A46" s="4" t="n">
        <v>44133</v>
      </c>
      <c r="B46" s="5" t="n">
        <v>0.6623369495874378</v>
      </c>
      <c r="C46" s="5" t="n">
        <v>0.6652474640662005</v>
      </c>
      <c r="D46" s="5" t="n">
        <v>0.6741931124736549</v>
      </c>
      <c r="E46" s="5" t="n">
        <v>0.6607104694599406</v>
      </c>
      <c r="F46" s="5" t="n">
        <v>0.6623369495874378</v>
      </c>
      <c r="G46" s="6" t="n">
        <v>4582867</v>
      </c>
      <c r="H46" s="7" t="n">
        <v>0.7045799315775092</v>
      </c>
      <c r="I46" s="5" t="n">
        <v>0.6617915572309204</v>
      </c>
      <c r="J46" s="5" t="n">
        <v/>
      </c>
      <c r="K46" s="5" t="n">
        <v/>
      </c>
      <c r="L46" s="7" t="n">
        <v>1.042374731618331</v>
      </c>
      <c r="M46" s="5" t="n">
        <v/>
      </c>
    </row>
    <row r="47">
      <c r="A47" s="4" t="n">
        <v>44134</v>
      </c>
      <c r="B47" s="5" t="n">
        <v>0.6619301815733667</v>
      </c>
      <c r="C47" s="5" t="n">
        <v>0.6631512459987194</v>
      </c>
      <c r="D47" s="5" t="n">
        <v>0.6652573130525991</v>
      </c>
      <c r="E47" s="5" t="n">
        <v>0.6600180729433712</v>
      </c>
      <c r="F47" s="5" t="n">
        <v>0.6619301815733667</v>
      </c>
      <c r="G47" s="6" t="n">
        <v>5777122</v>
      </c>
      <c r="H47" s="7" t="n">
        <v>-0.06141406036980213</v>
      </c>
      <c r="I47" s="5" t="n">
        <v>0.660154252819501</v>
      </c>
      <c r="J47" s="5" t="n">
        <v/>
      </c>
      <c r="K47" s="5" t="n">
        <v/>
      </c>
      <c r="L47" s="7" t="n">
        <v>1.036461944062505</v>
      </c>
      <c r="M47" s="5" t="n">
        <v/>
      </c>
    </row>
    <row r="48">
      <c r="A48" s="4" t="n">
        <v>44137</v>
      </c>
      <c r="B48" s="5" t="n">
        <v>0.6559093931363784</v>
      </c>
      <c r="C48" s="5" t="n">
        <v>0.6512377549241929</v>
      </c>
      <c r="D48" s="5" t="n">
        <v>0.6695020330647495</v>
      </c>
      <c r="E48" s="5" t="n">
        <v>0.6470613977029455</v>
      </c>
      <c r="F48" s="5" t="n">
        <v>0.6559093931363784</v>
      </c>
      <c r="G48" s="6" t="n">
        <v>4129455</v>
      </c>
      <c r="H48" s="7" t="n">
        <v>-0.9095805878918006</v>
      </c>
      <c r="I48" s="5" t="n">
        <v>0.6591857940710449</v>
      </c>
      <c r="J48" s="5" t="n">
        <v/>
      </c>
      <c r="K48" s="5" t="n">
        <v/>
      </c>
      <c r="L48" s="7" t="n">
        <v>0.8630551364246454</v>
      </c>
      <c r="M48" s="5" t="n">
        <v/>
      </c>
    </row>
    <row r="49">
      <c r="A49" s="4" t="n">
        <v>44138</v>
      </c>
      <c r="B49" s="5" t="n">
        <v>0.6580713320354542</v>
      </c>
      <c r="C49" s="5" t="n">
        <v>0.6581667521072289</v>
      </c>
      <c r="D49" s="5" t="n">
        <v>0.6594826990981109</v>
      </c>
      <c r="E49" s="5" t="n">
        <v>0.6545479200480071</v>
      </c>
      <c r="F49" s="5" t="n">
        <v>0.6580713320354542</v>
      </c>
      <c r="G49" s="6" t="n">
        <v>6148015</v>
      </c>
      <c r="H49" s="7" t="n">
        <v>0.3296093822864776</v>
      </c>
      <c r="I49" s="5" t="n">
        <v>0.6580264544412477</v>
      </c>
      <c r="J49" s="5" t="n">
        <v/>
      </c>
      <c r="K49" s="5" t="n">
        <v/>
      </c>
      <c r="L49" s="7" t="n">
        <v>0.8367793652460717</v>
      </c>
      <c r="M49" s="5" t="n">
        <v/>
      </c>
    </row>
    <row r="50">
      <c r="A50" s="4" t="n">
        <v>44139</v>
      </c>
      <c r="B50" s="5" t="n">
        <v>0.6677069252304281</v>
      </c>
      <c r="C50" s="5" t="n">
        <v>0.671311838434513</v>
      </c>
      <c r="D50" s="5" t="n">
        <v>0.6720170256550753</v>
      </c>
      <c r="E50" s="5" t="n">
        <v>0.6669343083333171</v>
      </c>
      <c r="F50" s="5" t="n">
        <v>0.6677069252304281</v>
      </c>
      <c r="G50" s="6" t="n">
        <v>7834824</v>
      </c>
      <c r="H50" s="7" t="n">
        <v>1.464217133600143</v>
      </c>
      <c r="I50" s="5" t="n">
        <v>0.6573229886673442</v>
      </c>
      <c r="J50" s="5" t="n">
        <v/>
      </c>
      <c r="K50" s="5" t="n">
        <v/>
      </c>
      <c r="L50" s="7" t="n">
        <v>0.9123886487478031</v>
      </c>
      <c r="M50" s="5" t="n">
        <v/>
      </c>
    </row>
    <row r="51">
      <c r="A51" s="4" t="n">
        <v>44140</v>
      </c>
      <c r="B51" s="5" t="n">
        <v>0.6710713225845664</v>
      </c>
      <c r="C51" s="5" t="n">
        <v>0.6700866470448442</v>
      </c>
      <c r="D51" s="5" t="n">
        <v>0.6719099370532201</v>
      </c>
      <c r="E51" s="5" t="n">
        <v>0.6608105671853225</v>
      </c>
      <c r="F51" s="5" t="n">
        <v>0.6710713225845664</v>
      </c>
      <c r="G51" s="6" t="n">
        <v>4212899</v>
      </c>
      <c r="H51" s="7" t="n">
        <v>0.503873365245866</v>
      </c>
      <c r="I51" s="5" t="n">
        <v>0.6571149971658055</v>
      </c>
      <c r="J51" s="5" t="n">
        <v/>
      </c>
      <c r="K51" s="5" t="n">
        <v/>
      </c>
      <c r="L51" s="7" t="n">
        <v>0.8983972516606145</v>
      </c>
      <c r="M51" s="5" t="n">
        <v/>
      </c>
    </row>
    <row r="52">
      <c r="A52" s="4" t="n">
        <v>44141</v>
      </c>
      <c r="B52" s="5" t="n">
        <v>0.672843347115495</v>
      </c>
      <c r="C52" s="5" t="n">
        <v>0.6731101437012722</v>
      </c>
      <c r="D52" s="5" t="n">
        <v>0.6755098523318497</v>
      </c>
      <c r="E52" s="5" t="n">
        <v>0.6536141933779246</v>
      </c>
      <c r="F52" s="5" t="n">
        <v>0.672843347115495</v>
      </c>
      <c r="G52" s="6" t="n">
        <v>6201254</v>
      </c>
      <c r="H52" s="7" t="n">
        <v>0.2640590457812841</v>
      </c>
      <c r="I52" s="5" t="n">
        <v>0.6570131390739979</v>
      </c>
      <c r="J52" s="5" t="n">
        <v/>
      </c>
      <c r="K52" s="5" t="n">
        <v/>
      </c>
      <c r="L52" s="7" t="n">
        <v>0.9007122660554286</v>
      </c>
      <c r="M52" s="5" t="n">
        <v/>
      </c>
    </row>
    <row r="53">
      <c r="A53" s="4" t="n">
        <v>44144</v>
      </c>
      <c r="B53" s="5" t="n">
        <v>0.6702762105754999</v>
      </c>
      <c r="C53" s="5" t="n">
        <v>0.6735535114689659</v>
      </c>
      <c r="D53" s="5" t="n">
        <v>0.6770446793012389</v>
      </c>
      <c r="E53" s="5" t="n">
        <v>0.6647035662906974</v>
      </c>
      <c r="F53" s="5" t="n">
        <v>0.6702762105754999</v>
      </c>
      <c r="G53" s="6" t="n">
        <v>6099824</v>
      </c>
      <c r="H53" s="7" t="n">
        <v>-0.3815355462754466</v>
      </c>
      <c r="I53" s="5" t="n">
        <v>0.6573661094347331</v>
      </c>
      <c r="J53" s="5" t="n">
        <v/>
      </c>
      <c r="K53" s="5" t="n">
        <v/>
      </c>
      <c r="L53" s="7" t="n">
        <v>0.8115181517740103</v>
      </c>
      <c r="M53" s="5" t="n">
        <v/>
      </c>
    </row>
    <row r="54">
      <c r="A54" s="4" t="n">
        <v>44145</v>
      </c>
      <c r="B54" s="5" t="n">
        <v>0.6719214135869018</v>
      </c>
      <c r="C54" s="5" t="n">
        <v>0.6744880603918672</v>
      </c>
      <c r="D54" s="5" t="n">
        <v>0.682122534736214</v>
      </c>
      <c r="E54" s="5" t="n">
        <v>0.6697138725306412</v>
      </c>
      <c r="F54" s="5" t="n">
        <v>0.6719214135869018</v>
      </c>
      <c r="G54" s="6" t="n">
        <v>3810935</v>
      </c>
      <c r="H54" s="7" t="n">
        <v>0.2454514997614732</v>
      </c>
      <c r="I54" s="5" t="n">
        <v>0.6582950337052227</v>
      </c>
      <c r="J54" s="5" t="n">
        <v>0.6561610096720979</v>
      </c>
      <c r="K54" s="5" t="n">
        <v/>
      </c>
      <c r="L54" s="7" t="n">
        <v>0.7258944732611713</v>
      </c>
      <c r="M54" s="5" t="n">
        <v/>
      </c>
    </row>
    <row r="55">
      <c r="A55" s="4" t="n">
        <v>44146</v>
      </c>
      <c r="B55" s="5" t="n">
        <v>0.6652503357288135</v>
      </c>
      <c r="C55" s="5" t="n">
        <v>0.6664745289455251</v>
      </c>
      <c r="D55" s="5" t="n">
        <v>0.6686862360839185</v>
      </c>
      <c r="E55" s="5" t="n">
        <v>0.6547198789129028</v>
      </c>
      <c r="F55" s="5" t="n">
        <v>0.6652503357288135</v>
      </c>
      <c r="G55" s="6" t="n">
        <v>4911768</v>
      </c>
      <c r="H55" s="7" t="n">
        <v>-0.9928360256411861</v>
      </c>
      <c r="I55" s="5" t="n">
        <v>0.6589358615848904</v>
      </c>
      <c r="J55" s="5" t="n">
        <v>0.6575149844704208</v>
      </c>
      <c r="K55" s="5" t="n">
        <v/>
      </c>
      <c r="L55" s="7" t="n">
        <v>0.7672664433725306</v>
      </c>
      <c r="M55" s="5" t="n">
        <v/>
      </c>
    </row>
    <row r="56">
      <c r="A56" s="4" t="n">
        <v>44147</v>
      </c>
      <c r="B56" s="5" t="n">
        <v>0.6637134737840167</v>
      </c>
      <c r="C56" s="5" t="n">
        <v>0.6630369171041595</v>
      </c>
      <c r="D56" s="5" t="n">
        <v>0.6736010722431572</v>
      </c>
      <c r="E56" s="5" t="n">
        <v>0.6574405473309635</v>
      </c>
      <c r="F56" s="5" t="n">
        <v>0.6637134737840167</v>
      </c>
      <c r="G56" s="6" t="n">
        <v>5772332</v>
      </c>
      <c r="H56" s="7" t="n">
        <v>-0.2310200930771611</v>
      </c>
      <c r="I56" s="5" t="n">
        <v>0.6597576676642689</v>
      </c>
      <c r="J56" s="5" t="n">
        <v>0.6586844257574025</v>
      </c>
      <c r="K56" s="5" t="n">
        <v/>
      </c>
      <c r="L56" s="7" t="n">
        <v>0.7429091412963498</v>
      </c>
      <c r="M56" s="5" t="n">
        <v/>
      </c>
    </row>
    <row r="57">
      <c r="A57" s="4" t="n">
        <v>44148</v>
      </c>
      <c r="B57" s="5" t="n">
        <v>0.6676559568255481</v>
      </c>
      <c r="C57" s="5" t="n">
        <v>0.6680917773705692</v>
      </c>
      <c r="D57" s="5" t="n">
        <v>0.6684013066489024</v>
      </c>
      <c r="E57" s="5" t="n">
        <v>0.6599222232974423</v>
      </c>
      <c r="F57" s="5" t="n">
        <v>0.6676559568255481</v>
      </c>
      <c r="G57" s="6" t="n">
        <v>6118552</v>
      </c>
      <c r="H57" s="7" t="n">
        <v>0.5940037677786281</v>
      </c>
      <c r="I57" s="5" t="n">
        <v>0.6607514516758848</v>
      </c>
      <c r="J57" s="5" t="n">
        <v>0.6598443332224607</v>
      </c>
      <c r="K57" s="5" t="n">
        <v/>
      </c>
      <c r="L57" s="7" t="n">
        <v>0.7500030423962545</v>
      </c>
      <c r="M57" s="5" t="n">
        <v/>
      </c>
    </row>
    <row r="58">
      <c r="A58" s="4" t="n">
        <v>44151</v>
      </c>
      <c r="B58" s="5" t="n">
        <v>0.6653483827046801</v>
      </c>
      <c r="C58" s="5" t="n">
        <v>0.6614260452844606</v>
      </c>
      <c r="D58" s="5" t="n">
        <v>0.6724322123949537</v>
      </c>
      <c r="E58" s="5" t="n">
        <v>0.6613024828784747</v>
      </c>
      <c r="F58" s="5" t="n">
        <v>0.6653483827046801</v>
      </c>
      <c r="G58" s="6" t="n">
        <v>3564270</v>
      </c>
      <c r="H58" s="7" t="n">
        <v>-0.3456232356316646</v>
      </c>
      <c r="I58" s="5" t="n">
        <v>0.6620913643817238</v>
      </c>
      <c r="J58" s="5" t="n">
        <v>0.6609592132852304</v>
      </c>
      <c r="K58" s="5" t="n">
        <v/>
      </c>
      <c r="L58" s="7" t="n">
        <v>0.6643679893658921</v>
      </c>
      <c r="M58" s="5" t="n">
        <v/>
      </c>
    </row>
    <row r="59">
      <c r="A59" s="4" t="n">
        <v>44152</v>
      </c>
      <c r="B59" s="5" t="n">
        <v>0.6637939113930177</v>
      </c>
      <c r="C59" s="5" t="n">
        <v>0.6682168413324424</v>
      </c>
      <c r="D59" s="5" t="n">
        <v>0.6727045403004519</v>
      </c>
      <c r="E59" s="5" t="n">
        <v>0.6510888706923916</v>
      </c>
      <c r="F59" s="5" t="n">
        <v>0.6637939113930177</v>
      </c>
      <c r="G59" s="6" t="n">
        <v>4937632</v>
      </c>
      <c r="H59" s="7" t="n">
        <v>-0.2336326880879147</v>
      </c>
      <c r="I59" s="5" t="n">
        <v>0.6628805933983668</v>
      </c>
      <c r="J59" s="5" t="n">
        <v>0.6620302810676415</v>
      </c>
      <c r="K59" s="5" t="n">
        <v/>
      </c>
      <c r="L59" s="7" t="n">
        <v>0.5987865425420696</v>
      </c>
      <c r="M59" s="5" t="n">
        <v/>
      </c>
    </row>
    <row r="60">
      <c r="A60" s="4" t="n">
        <v>44153</v>
      </c>
      <c r="B60" s="5" t="n">
        <v>0.6701346647392351</v>
      </c>
      <c r="C60" s="5" t="n">
        <v>0.671044300031608</v>
      </c>
      <c r="D60" s="5" t="n">
        <v>0.6712262523834386</v>
      </c>
      <c r="E60" s="5" t="n">
        <v>0.6538714640634234</v>
      </c>
      <c r="F60" s="5" t="n">
        <v>0.6701346647392351</v>
      </c>
      <c r="G60" s="6" t="n">
        <v>6801528</v>
      </c>
      <c r="H60" s="7" t="n">
        <v>0.9552292115652117</v>
      </c>
      <c r="I60" s="5" t="n">
        <v>0.6637691673105759</v>
      </c>
      <c r="J60" s="5" t="n">
        <v>0.6629651899616826</v>
      </c>
      <c r="K60" s="5" t="n">
        <v/>
      </c>
      <c r="L60" s="7" t="n">
        <v>0.6155950350477108</v>
      </c>
      <c r="M60" s="5" t="n">
        <v/>
      </c>
    </row>
    <row r="61">
      <c r="A61" s="4" t="n">
        <v>44154</v>
      </c>
      <c r="B61" s="5" t="n">
        <v>0.6792050819118112</v>
      </c>
      <c r="C61" s="5" t="n">
        <v>0.6781208547328417</v>
      </c>
      <c r="D61" s="5" t="n">
        <v>0.6812551788265448</v>
      </c>
      <c r="E61" s="5" t="n">
        <v>0.6736501903594266</v>
      </c>
      <c r="F61" s="5" t="n">
        <v>0.6792050819118112</v>
      </c>
      <c r="G61" s="6" t="n">
        <v>5360668</v>
      </c>
      <c r="H61" s="7" t="n">
        <v>1.353521560641191</v>
      </c>
      <c r="I61" s="5" t="n">
        <v>0.6649003897195795</v>
      </c>
      <c r="J61" s="5" t="n">
        <v>0.6639398776974272</v>
      </c>
      <c r="K61" s="5" t="n">
        <v/>
      </c>
      <c r="L61" s="7" t="n">
        <v>0.6647740738883041</v>
      </c>
      <c r="M61" s="5" t="n">
        <v/>
      </c>
    </row>
    <row r="62">
      <c r="A62" s="4" t="n">
        <v>44155</v>
      </c>
      <c r="B62" s="5" t="n">
        <v>0.6769293079051631</v>
      </c>
      <c r="C62" s="5" t="n">
        <v>0.6782127344654476</v>
      </c>
      <c r="D62" s="5" t="n">
        <v>0.6841149291608043</v>
      </c>
      <c r="E62" s="5" t="n">
        <v>0.6751390298136141</v>
      </c>
      <c r="F62" s="5" t="n">
        <v>0.6769293079051631</v>
      </c>
      <c r="G62" s="6" t="n">
        <v>4902244</v>
      </c>
      <c r="H62" s="7" t="n">
        <v>-0.3350643373047579</v>
      </c>
      <c r="I62" s="5" t="n">
        <v>0.6660004715315071</v>
      </c>
      <c r="J62" s="5" t="n">
        <v>0.664754813429462</v>
      </c>
      <c r="K62" s="5" t="n">
        <v/>
      </c>
      <c r="L62" s="7" t="n">
        <v>0.6678206872027622</v>
      </c>
      <c r="M62" s="5" t="n">
        <v/>
      </c>
    </row>
    <row r="63">
      <c r="A63" s="4" t="n">
        <v>44158</v>
      </c>
      <c r="B63" s="5" t="n">
        <v>0.6744500159504339</v>
      </c>
      <c r="C63" s="5" t="n">
        <v>0.6750887358293237</v>
      </c>
      <c r="D63" s="5" t="n">
        <v>0.6895430777281625</v>
      </c>
      <c r="E63" s="5" t="n">
        <v>0.6678510768842412</v>
      </c>
      <c r="F63" s="5" t="n">
        <v>0.6744500159504339</v>
      </c>
      <c r="G63" s="6" t="n">
        <v>5480351</v>
      </c>
      <c r="H63" s="7" t="n">
        <v>-0.3662556674347228</v>
      </c>
      <c r="I63" s="5" t="n">
        <v>0.666829565779724</v>
      </c>
      <c r="J63" s="5" t="n">
        <v>0.6653169206993182</v>
      </c>
      <c r="K63" s="5" t="n">
        <v/>
      </c>
      <c r="L63" s="7" t="n">
        <v>0.6745788826511396</v>
      </c>
      <c r="M63" s="5" t="n">
        <v/>
      </c>
    </row>
    <row r="64">
      <c r="A64" s="4" t="n">
        <v>44159</v>
      </c>
      <c r="B64" s="5" t="n">
        <v>0.6769256845021692</v>
      </c>
      <c r="C64" s="5" t="n">
        <v>0.6771932407476667</v>
      </c>
      <c r="D64" s="5" t="n">
        <v>0.6780447894075351</v>
      </c>
      <c r="E64" s="5" t="n">
        <v>0.6748499466380762</v>
      </c>
      <c r="F64" s="5" t="n">
        <v>0.6769256845021692</v>
      </c>
      <c r="G64" s="6" t="n">
        <v>6464306</v>
      </c>
      <c r="H64" s="7" t="n">
        <v>0.3670647925253068</v>
      </c>
      <c r="I64" s="5" t="n">
        <v>0.6676588398883231</v>
      </c>
      <c r="J64" s="5" t="n">
        <v>0.6660817978350579</v>
      </c>
      <c r="K64" s="5" t="n">
        <v/>
      </c>
      <c r="L64" s="7" t="n">
        <v>0.6744125022685645</v>
      </c>
      <c r="M64" s="5" t="n">
        <v/>
      </c>
    </row>
    <row r="65">
      <c r="A65" s="4" t="n">
        <v>44160</v>
      </c>
      <c r="B65" s="5" t="n">
        <v>0.6801559576387374</v>
      </c>
      <c r="C65" s="5" t="n">
        <v>0.6787377691506646</v>
      </c>
      <c r="D65" s="5" t="n">
        <v>0.6831489240319947</v>
      </c>
      <c r="E65" s="5" t="n">
        <v>0.6702691000219987</v>
      </c>
      <c r="F65" s="5" t="n">
        <v>0.6801559576387374</v>
      </c>
      <c r="G65" s="6" t="n">
        <v>4739563</v>
      </c>
      <c r="H65" s="7" t="n">
        <v>0.4771976024138924</v>
      </c>
      <c r="I65" s="5" t="n">
        <v>0.6687814924254577</v>
      </c>
      <c r="J65" s="5" t="n">
        <v>0.6669117864454851</v>
      </c>
      <c r="K65" s="5" t="n">
        <v/>
      </c>
      <c r="L65" s="7" t="n">
        <v>0.6668954834319993</v>
      </c>
      <c r="M65" s="5" t="n">
        <v/>
      </c>
    </row>
    <row r="66">
      <c r="A66" s="4" t="n">
        <v>44161</v>
      </c>
      <c r="B66" s="5" t="n">
        <v>0.6817811845592122</v>
      </c>
      <c r="C66" s="5" t="n">
        <v>0.6828854013579728</v>
      </c>
      <c r="D66" s="5" t="n">
        <v>0.6955731359451652</v>
      </c>
      <c r="E66" s="5" t="n">
        <v>0.6795207085874299</v>
      </c>
      <c r="F66" s="5" t="n">
        <v>0.6817811845592122</v>
      </c>
      <c r="G66" s="6" t="n">
        <v>1925737</v>
      </c>
      <c r="H66" s="7" t="n">
        <v>0.2389491560313761</v>
      </c>
      <c r="I66" s="5" t="n">
        <v>0.6697537041740464</v>
      </c>
      <c r="J66" s="5" t="n">
        <v>0.6677967433892431</v>
      </c>
      <c r="K66" s="5" t="n">
        <v/>
      </c>
      <c r="L66" s="7" t="n">
        <v>0.6552808045654764</v>
      </c>
      <c r="M66" s="5" t="n">
        <v/>
      </c>
    </row>
    <row r="67">
      <c r="A67" s="4" t="n">
        <v>44162</v>
      </c>
      <c r="B67" s="5" t="n">
        <v>0.6871810864453147</v>
      </c>
      <c r="C67" s="5" t="n">
        <v>0.68907171019853</v>
      </c>
      <c r="D67" s="5" t="n">
        <v>0.6982506400953549</v>
      </c>
      <c r="E67" s="5" t="n">
        <v>0.679220823088553</v>
      </c>
      <c r="F67" s="5" t="n">
        <v>0.6871810864453147</v>
      </c>
      <c r="G67" s="6" t="n">
        <v>5343978</v>
      </c>
      <c r="H67" s="7" t="n">
        <v>0.792028587528959</v>
      </c>
      <c r="I67" s="5" t="n">
        <v>0.6710162494176439</v>
      </c>
      <c r="J67" s="5" t="n">
        <v>0.6686944012410574</v>
      </c>
      <c r="K67" s="5" t="n">
        <v/>
      </c>
      <c r="L67" s="7" t="n">
        <v>0.6686591474598663</v>
      </c>
      <c r="M67" s="5" t="n">
        <v/>
      </c>
    </row>
    <row r="68">
      <c r="A68" s="4" t="n">
        <v>44165</v>
      </c>
      <c r="B68" s="5" t="n">
        <v>0.6785664548092388</v>
      </c>
      <c r="C68" s="5" t="n">
        <v>0.6753832507591195</v>
      </c>
      <c r="D68" s="5" t="n">
        <v>0.6825832774450803</v>
      </c>
      <c r="E68" s="5" t="n">
        <v>0.6713457656612698</v>
      </c>
      <c r="F68" s="5" t="n">
        <v>0.6785664548092388</v>
      </c>
      <c r="G68" s="6" t="n">
        <v>4922793</v>
      </c>
      <c r="H68" s="7" t="n">
        <v>-1.253618850402027</v>
      </c>
      <c r="I68" s="5" t="n">
        <v>0.6721491025012869</v>
      </c>
      <c r="J68" s="5" t="n">
        <v>0.6692381877762219</v>
      </c>
      <c r="K68" s="5" t="n">
        <v/>
      </c>
      <c r="L68" s="7" t="n">
        <v>0.702015145001626</v>
      </c>
      <c r="M68" s="5" t="n">
        <v/>
      </c>
    </row>
    <row r="69">
      <c r="A69" s="4" t="n">
        <v>44166</v>
      </c>
      <c r="B69" s="5" t="n">
        <v>0.6728579995160562</v>
      </c>
      <c r="C69" s="5" t="n">
        <v>0.6757803461471417</v>
      </c>
      <c r="D69" s="5" t="n">
        <v>0.6777877445031415</v>
      </c>
      <c r="E69" s="5" t="n">
        <v>0.6713993824966944</v>
      </c>
      <c r="F69" s="5" t="n">
        <v>0.6728579995160562</v>
      </c>
      <c r="G69" s="6" t="n">
        <v>4753739</v>
      </c>
      <c r="H69" s="7" t="n">
        <v>-0.8412522093782848</v>
      </c>
      <c r="I69" s="5" t="n">
        <v>0.6728884358753169</v>
      </c>
      <c r="J69" s="5" t="n">
        <v>0.6694716195947202</v>
      </c>
      <c r="K69" s="5" t="n">
        <v/>
      </c>
      <c r="L69" s="7" t="n">
        <v>0.7361933155366741</v>
      </c>
      <c r="M69" s="5" t="n">
        <v/>
      </c>
    </row>
    <row r="70">
      <c r="A70" s="4" t="n">
        <v>44167</v>
      </c>
      <c r="B70" s="5" t="n">
        <v>0.6746331679156882</v>
      </c>
      <c r="C70" s="5" t="n">
        <v>0.672389200336967</v>
      </c>
      <c r="D70" s="5" t="n">
        <v>0.6784591210445873</v>
      </c>
      <c r="E70" s="5" t="n">
        <v>0.6698221269029495</v>
      </c>
      <c r="F70" s="5" t="n">
        <v>0.6746331679156882</v>
      </c>
      <c r="G70" s="6" t="n">
        <v>3048880</v>
      </c>
      <c r="H70" s="7" t="n">
        <v>0.263825116281402</v>
      </c>
      <c r="I70" s="5" t="n">
        <v>0.6732347480095799</v>
      </c>
      <c r="J70" s="5" t="n">
        <v>0.6694972824566088</v>
      </c>
      <c r="K70" s="5" t="n">
        <v/>
      </c>
      <c r="L70" s="7" t="n">
        <v>0.6658716570520981</v>
      </c>
      <c r="M70" s="5" t="n">
        <v/>
      </c>
    </row>
    <row r="71">
      <c r="A71" s="4" t="n">
        <v>44168</v>
      </c>
      <c r="B71" s="5" t="n">
        <v>0.6624083482020016</v>
      </c>
      <c r="C71" s="5" t="n">
        <v>0.666062176929998</v>
      </c>
      <c r="D71" s="5" t="n">
        <v>0.6692487606917805</v>
      </c>
      <c r="E71" s="5" t="n">
        <v>0.6543358045544422</v>
      </c>
      <c r="F71" s="5" t="n">
        <v>0.6624083482020016</v>
      </c>
      <c r="G71" s="6" t="n">
        <v>7305600</v>
      </c>
      <c r="H71" s="7" t="n">
        <v>-1.812069179974618</v>
      </c>
      <c r="I71" s="5" t="n">
        <v>0.6728015992904517</v>
      </c>
      <c r="J71" s="5" t="n">
        <v>0.6690525463518131</v>
      </c>
      <c r="K71" s="5" t="n">
        <v/>
      </c>
      <c r="L71" s="7" t="n">
        <v>0.7757732927856168</v>
      </c>
      <c r="M71" s="5" t="n">
        <v/>
      </c>
    </row>
    <row r="72">
      <c r="A72" s="4" t="n">
        <v>44169</v>
      </c>
      <c r="B72" s="5" t="n">
        <v>0.6602873838489349</v>
      </c>
      <c r="C72" s="5" t="n">
        <v>0.6582088185879412</v>
      </c>
      <c r="D72" s="5" t="n">
        <v>0.6680508350222543</v>
      </c>
      <c r="E72" s="5" t="n">
        <v>0.6535340409113078</v>
      </c>
      <c r="F72" s="5" t="n">
        <v>0.6602873838489349</v>
      </c>
      <c r="G72" s="6" t="n">
        <v>2621008</v>
      </c>
      <c r="H72" s="7" t="n">
        <v>-0.3201898585402208</v>
      </c>
      <c r="I72" s="5" t="n">
        <v>0.6721738011271238</v>
      </c>
      <c r="J72" s="5" t="n">
        <v>0.6686388855006024</v>
      </c>
      <c r="K72" s="5" t="n">
        <v/>
      </c>
      <c r="L72" s="7" t="n">
        <v>0.7738437157580645</v>
      </c>
      <c r="M72" s="5" t="n">
        <v/>
      </c>
    </row>
    <row r="73">
      <c r="A73" s="4" t="n">
        <v>44172</v>
      </c>
      <c r="B73" s="5" t="n">
        <v>0.6601219685692928</v>
      </c>
      <c r="C73" s="5" t="n">
        <v>0.6597915724080374</v>
      </c>
      <c r="D73" s="5" t="n">
        <v>0.6651295051747176</v>
      </c>
      <c r="E73" s="5" t="n">
        <v>0.6580229172280051</v>
      </c>
      <c r="F73" s="5" t="n">
        <v>0.6601219685692928</v>
      </c>
      <c r="G73" s="6" t="n">
        <v>6066236</v>
      </c>
      <c r="H73" s="7" t="n">
        <v>-0.02505201275811997</v>
      </c>
      <c r="I73" s="5" t="n">
        <v>0.6716660890268134</v>
      </c>
      <c r="J73" s="5" t="n">
        <v>0.6680485848962304</v>
      </c>
      <c r="K73" s="5" t="n">
        <v/>
      </c>
      <c r="L73" s="7" t="n">
        <v>0.7709064978903539</v>
      </c>
      <c r="M73" s="5" t="n">
        <v/>
      </c>
    </row>
    <row r="74">
      <c r="A74" s="4" t="n">
        <v>44173</v>
      </c>
      <c r="B74" s="5" t="n">
        <v>0.6510284462756707</v>
      </c>
      <c r="C74" s="5" t="n">
        <v>0.6540730168132306</v>
      </c>
      <c r="D74" s="5" t="n">
        <v>0.6607075889017655</v>
      </c>
      <c r="E74" s="5" t="n">
        <v>0.6476797222469061</v>
      </c>
      <c r="F74" s="5" t="n">
        <v>0.6510284462756707</v>
      </c>
      <c r="G74" s="6" t="n">
        <v>2748068</v>
      </c>
      <c r="H74" s="7" t="n">
        <v>-1.377551835357171</v>
      </c>
      <c r="I74" s="5" t="n">
        <v>0.6706214406612518</v>
      </c>
      <c r="J74" s="5" t="n">
        <v>0.6672283368304438</v>
      </c>
      <c r="K74" s="5" t="n">
        <v/>
      </c>
      <c r="L74" s="7" t="n">
        <v>0.8194626138207881</v>
      </c>
      <c r="M74" s="5" t="n">
        <v/>
      </c>
    </row>
    <row r="75">
      <c r="A75" s="4" t="n">
        <v>44174</v>
      </c>
      <c r="B75" s="5" t="n">
        <v>0.6475187967315887</v>
      </c>
      <c r="C75" s="5" t="n">
        <v>0.6541091136414534</v>
      </c>
      <c r="D75" s="5" t="n">
        <v>0.6597856132369051</v>
      </c>
      <c r="E75" s="5" t="n">
        <v>0.6470352261078207</v>
      </c>
      <c r="F75" s="5" t="n">
        <v>0.6475187967315887</v>
      </c>
      <c r="G75" s="6" t="n">
        <v>5952169</v>
      </c>
      <c r="H75" s="7" t="n">
        <v>-0.5390931170764612</v>
      </c>
      <c r="I75" s="5" t="n">
        <v>0.6697348637113906</v>
      </c>
      <c r="J75" s="5" t="n">
        <v>0.666364413482909</v>
      </c>
      <c r="K75" s="5" t="n">
        <v/>
      </c>
      <c r="L75" s="7" t="n">
        <v>0.8011103292542369</v>
      </c>
      <c r="M75" s="5" t="n">
        <v/>
      </c>
    </row>
    <row r="76">
      <c r="A76" s="4" t="n">
        <v>44175</v>
      </c>
      <c r="B76" s="5" t="n">
        <v>0.6424570652069966</v>
      </c>
      <c r="C76" s="5" t="n">
        <v>0.6436016997329825</v>
      </c>
      <c r="D76" s="5" t="n">
        <v>0.6518274872337871</v>
      </c>
      <c r="E76" s="5" t="n">
        <v>0.6367642678047631</v>
      </c>
      <c r="F76" s="5" t="n">
        <v>0.6424570652069966</v>
      </c>
      <c r="G76" s="6" t="n">
        <v>4616779</v>
      </c>
      <c r="H76" s="7" t="n">
        <v>-0.7817119055294919</v>
      </c>
      <c r="I76" s="5" t="n">
        <v>0.6686720432825396</v>
      </c>
      <c r="J76" s="5" t="n">
        <v>0.6653593189124024</v>
      </c>
      <c r="K76" s="5" t="n">
        <v/>
      </c>
      <c r="L76" s="7" t="n">
        <v>0.8140545648503263</v>
      </c>
      <c r="M76" s="5" t="n">
        <v/>
      </c>
    </row>
    <row r="77">
      <c r="A77" s="4" t="n">
        <v>44176</v>
      </c>
      <c r="B77" s="5" t="n">
        <v>0.6397269817599609</v>
      </c>
      <c r="C77" s="5" t="n">
        <v>0.6440245722785143</v>
      </c>
      <c r="D77" s="5" t="n">
        <v>0.6516473170736443</v>
      </c>
      <c r="E77" s="5" t="n">
        <v>0.6289923963004062</v>
      </c>
      <c r="F77" s="5" t="n">
        <v>0.6397269817599609</v>
      </c>
      <c r="G77" s="6" t="n">
        <v>5536271</v>
      </c>
      <c r="H77" s="7" t="n">
        <v>-0.4249441083126859</v>
      </c>
      <c r="I77" s="5" t="n">
        <v>0.6672755945292602</v>
      </c>
      <c r="J77" s="5" t="n">
        <v>0.6642603331515666</v>
      </c>
      <c r="K77" s="5" t="n">
        <v/>
      </c>
      <c r="L77" s="7" t="n">
        <v>0.7961044493013567</v>
      </c>
      <c r="M77" s="5" t="n">
        <v/>
      </c>
    </row>
    <row r="78">
      <c r="A78" s="4" t="n">
        <v>44179</v>
      </c>
      <c r="B78" s="5" t="n">
        <v>0.6357157680853646</v>
      </c>
      <c r="C78" s="5" t="n">
        <v>0.6312262293110238</v>
      </c>
      <c r="D78" s="5" t="n">
        <v>0.6380187527518322</v>
      </c>
      <c r="E78" s="5" t="n">
        <v>0.6306511306107431</v>
      </c>
      <c r="F78" s="5" t="n">
        <v>0.6357157680853646</v>
      </c>
      <c r="G78" s="6" t="n">
        <v>4562565</v>
      </c>
      <c r="H78" s="7" t="n">
        <v>-0.6270196175814036</v>
      </c>
      <c r="I78" s="5" t="n">
        <v>0.6657939637982945</v>
      </c>
      <c r="J78" s="5" t="n">
        <v>0.6634690771511638</v>
      </c>
      <c r="K78" s="5" t="n">
        <v/>
      </c>
      <c r="L78" s="7" t="n">
        <v>0.8010908397969683</v>
      </c>
      <c r="M78" s="5" t="n">
        <v/>
      </c>
    </row>
    <row r="79">
      <c r="A79" s="4" t="n">
        <v>44180</v>
      </c>
      <c r="B79" s="5" t="n">
        <v>0.6365941474199308</v>
      </c>
      <c r="C79" s="5" t="n">
        <v>0.6354836446751274</v>
      </c>
      <c r="D79" s="5" t="n">
        <v>0.6433282558286995</v>
      </c>
      <c r="E79" s="5" t="n">
        <v>0.6297832549047705</v>
      </c>
      <c r="F79" s="5" t="n">
        <v>0.6365941474199308</v>
      </c>
      <c r="G79" s="6" t="n">
        <v>5047751</v>
      </c>
      <c r="H79" s="7" t="n">
        <v>0.1381717079649736</v>
      </c>
      <c r="I79" s="5" t="n">
        <v>0.66443397559964</v>
      </c>
      <c r="J79" s="5" t="n">
        <v>0.6625757976069344</v>
      </c>
      <c r="K79" s="5" t="n">
        <v/>
      </c>
      <c r="L79" s="7" t="n">
        <v>0.8051709908663109</v>
      </c>
      <c r="M79" s="5" t="n">
        <v/>
      </c>
    </row>
    <row r="80">
      <c r="A80" s="4" t="n">
        <v>44181</v>
      </c>
      <c r="B80" s="5" t="n">
        <v>0.6345414584931217</v>
      </c>
      <c r="C80" s="5" t="n">
        <v>0.6329019923890761</v>
      </c>
      <c r="D80" s="5" t="n">
        <v>0.6421251813137668</v>
      </c>
      <c r="E80" s="5" t="n">
        <v>0.631737335552623</v>
      </c>
      <c r="F80" s="5" t="n">
        <v>0.6345414584931217</v>
      </c>
      <c r="G80" s="6" t="n">
        <v>2989806</v>
      </c>
      <c r="H80" s="7" t="n">
        <v>-0.3224486016920713</v>
      </c>
      <c r="I80" s="5" t="n">
        <v>0.6626543152873344</v>
      </c>
      <c r="J80" s="5" t="n">
        <v>0.661631101962627</v>
      </c>
      <c r="K80" s="5" t="n">
        <v/>
      </c>
      <c r="L80" s="7" t="n">
        <v>0.7574704007834009</v>
      </c>
      <c r="M80" s="5" t="n">
        <v/>
      </c>
    </row>
    <row r="81">
      <c r="A81" s="4" t="n">
        <v>44182</v>
      </c>
      <c r="B81" s="5" t="n">
        <v>0.6343559850947524</v>
      </c>
      <c r="C81" s="5" t="n">
        <v>0.6294811408065214</v>
      </c>
      <c r="D81" s="5" t="n">
        <v>0.6355794718919795</v>
      </c>
      <c r="E81" s="5" t="n">
        <v>0.6192021166218812</v>
      </c>
      <c r="F81" s="5" t="n">
        <v>0.6343559850947524</v>
      </c>
      <c r="G81" s="6" t="n">
        <v>3687260</v>
      </c>
      <c r="H81" s="7" t="n">
        <v>-0.02922951619421799</v>
      </c>
      <c r="I81" s="5" t="n">
        <v>0.6604118604464815</v>
      </c>
      <c r="J81" s="5" t="n">
        <v>0.6608135986122151</v>
      </c>
      <c r="K81" s="5" t="n">
        <v/>
      </c>
      <c r="L81" s="7" t="n">
        <v>0.6580927532326245</v>
      </c>
      <c r="M81" s="5" t="n">
        <v/>
      </c>
    </row>
    <row r="82">
      <c r="A82" s="4" t="n">
        <v>44183</v>
      </c>
      <c r="B82" s="5" t="n">
        <v>0.6247295994590545</v>
      </c>
      <c r="C82" s="5" t="n">
        <v>0.6183036791491014</v>
      </c>
      <c r="D82" s="5" t="n">
        <v>0.6288486366909367</v>
      </c>
      <c r="E82" s="5" t="n">
        <v>0.6133602667551088</v>
      </c>
      <c r="F82" s="5" t="n">
        <v>0.6247295994590545</v>
      </c>
      <c r="G82" s="6" t="n">
        <v>5110224</v>
      </c>
      <c r="H82" s="7" t="n">
        <v>-1.517505290702048</v>
      </c>
      <c r="I82" s="5" t="n">
        <v>0.6578018750241761</v>
      </c>
      <c r="J82" s="5" t="n">
        <v>0.6598105804223634</v>
      </c>
      <c r="K82" s="5" t="n">
        <v/>
      </c>
      <c r="L82" s="7" t="n">
        <v>0.7088831673676497</v>
      </c>
      <c r="M82" s="5" t="n">
        <v/>
      </c>
    </row>
    <row r="83">
      <c r="A83" s="4" t="n">
        <v>44186</v>
      </c>
      <c r="B83" s="5" t="n">
        <v>0.618003596787143</v>
      </c>
      <c r="C83" s="5" t="n">
        <v>0.6203491060890451</v>
      </c>
      <c r="D83" s="5" t="n">
        <v>0.6251652356411268</v>
      </c>
      <c r="E83" s="5" t="n">
        <v>0.6108976065087988</v>
      </c>
      <c r="F83" s="5" t="n">
        <v>0.618003596787143</v>
      </c>
      <c r="G83" s="6" t="n">
        <v>4663413</v>
      </c>
      <c r="H83" s="7" t="n">
        <v>-1.076626220005494</v>
      </c>
      <c r="I83" s="5" t="n">
        <v>0.6549795540660115</v>
      </c>
      <c r="J83" s="5" t="n">
        <v>0.6589063162908901</v>
      </c>
      <c r="K83" s="5" t="n">
        <v/>
      </c>
      <c r="L83" s="7" t="n">
        <v>0.7248243349725434</v>
      </c>
      <c r="M83" s="5" t="n">
        <v/>
      </c>
    </row>
    <row r="84">
      <c r="A84" s="4" t="n">
        <v>44187</v>
      </c>
      <c r="B84" s="5" t="n">
        <v>0.6158206008812358</v>
      </c>
      <c r="C84" s="5" t="n">
        <v>0.6152794354687239</v>
      </c>
      <c r="D84" s="5" t="n">
        <v>0.6165088353228527</v>
      </c>
      <c r="E84" s="5" t="n">
        <v>0.6072498351130299</v>
      </c>
      <c r="F84" s="5" t="n">
        <v>0.6158206008812358</v>
      </c>
      <c r="G84" s="6" t="n">
        <v>5621582</v>
      </c>
      <c r="H84" s="7" t="n">
        <v>-0.3532335276454801</v>
      </c>
      <c r="I84" s="5" t="n">
        <v>0.6519242998849648</v>
      </c>
      <c r="J84" s="5" t="n">
        <v>0.6581558697449726</v>
      </c>
      <c r="K84" s="5" t="n">
        <v/>
      </c>
      <c r="L84" s="7" t="n">
        <v>0.7004342935785111</v>
      </c>
      <c r="M84" s="5" t="n">
        <v/>
      </c>
    </row>
    <row r="85">
      <c r="A85" s="4" t="n">
        <v>44188</v>
      </c>
      <c r="B85" s="5" t="n">
        <v>0.6235587856257847</v>
      </c>
      <c r="C85" s="5" t="n">
        <v>0.6233464831815121</v>
      </c>
      <c r="D85" s="5" t="n">
        <v>0.6285184149340021</v>
      </c>
      <c r="E85" s="5" t="n">
        <v>0.6220235708092005</v>
      </c>
      <c r="F85" s="5" t="n">
        <v>0.6235587856257847</v>
      </c>
      <c r="G85" s="6" t="n">
        <v>6363617</v>
      </c>
      <c r="H85" s="7" t="n">
        <v>1.256564774461189</v>
      </c>
      <c r="I85" s="5" t="n">
        <v>0.6490944412843171</v>
      </c>
      <c r="J85" s="5" t="n">
        <v>0.6575783698947794</v>
      </c>
      <c r="K85" s="5" t="n">
        <v/>
      </c>
      <c r="L85" s="7" t="n">
        <v>0.7737249425839476</v>
      </c>
      <c r="M85" s="5" t="n">
        <v/>
      </c>
    </row>
    <row r="86">
      <c r="A86" s="4" t="n">
        <v>44189</v>
      </c>
      <c r="B86" s="5" t="n">
        <v>0.620529446803023</v>
      </c>
      <c r="C86" s="5" t="n">
        <v>0.6174828457316538</v>
      </c>
      <c r="D86" s="5" t="n">
        <v>0.6267551718024531</v>
      </c>
      <c r="E86" s="5" t="n">
        <v>0.6156145462863598</v>
      </c>
      <c r="F86" s="5" t="n">
        <v>0.620529446803023</v>
      </c>
      <c r="G86" s="6" t="n">
        <v>4617978</v>
      </c>
      <c r="H86" s="7" t="n">
        <v>-0.4858144721225477</v>
      </c>
      <c r="I86" s="5" t="n">
        <v>0.6460318543965078</v>
      </c>
      <c r="J86" s="5" t="n">
        <v>0.6570434117869108</v>
      </c>
      <c r="K86" s="5" t="n">
        <v/>
      </c>
      <c r="L86" s="7" t="n">
        <v>0.7575182272175212</v>
      </c>
      <c r="M86" s="5" t="n">
        <v/>
      </c>
    </row>
    <row r="87">
      <c r="A87" s="4" t="n">
        <v>44190</v>
      </c>
      <c r="B87" s="5" t="n">
        <v>0.6348482098430032</v>
      </c>
      <c r="C87" s="5" t="n">
        <v>0.6307701490281133</v>
      </c>
      <c r="D87" s="5" t="n">
        <v>0.6369603499073032</v>
      </c>
      <c r="E87" s="5" t="n">
        <v>0.6282782781554057</v>
      </c>
      <c r="F87" s="5" t="n">
        <v>0.6348482098430032</v>
      </c>
      <c r="G87" s="6" t="n">
        <v>7356265</v>
      </c>
      <c r="H87" s="7" t="n">
        <v>2.307507421887967</v>
      </c>
      <c r="I87" s="5" t="n">
        <v>0.6434152105663922</v>
      </c>
      <c r="J87" s="5" t="n">
        <v>0.6567847704519063</v>
      </c>
      <c r="K87" s="5" t="n">
        <v/>
      </c>
      <c r="L87" s="7" t="n">
        <v>0.9431263406156836</v>
      </c>
      <c r="M87" s="5" t="n">
        <v/>
      </c>
    </row>
    <row r="88">
      <c r="A88" s="4" t="n">
        <v>44193</v>
      </c>
      <c r="B88" s="5" t="n">
        <v>0.6205939798791703</v>
      </c>
      <c r="C88" s="5" t="n">
        <v>0.6192984416498047</v>
      </c>
      <c r="D88" s="5" t="n">
        <v>0.6231107502578916</v>
      </c>
      <c r="E88" s="5" t="n">
        <v>0.6190172153702762</v>
      </c>
      <c r="F88" s="5" t="n">
        <v>0.6205939798791703</v>
      </c>
      <c r="G88" s="6" t="n">
        <v>3960565</v>
      </c>
      <c r="H88" s="7" t="n">
        <v>-2.24529733924238</v>
      </c>
      <c r="I88" s="5" t="n">
        <v>0.6405165868198888</v>
      </c>
      <c r="J88" s="5" t="n">
        <v>0.6564256474777317</v>
      </c>
      <c r="K88" s="5" t="n">
        <v/>
      </c>
      <c r="L88" s="7" t="n">
        <v>1.01424762281111</v>
      </c>
      <c r="M88" s="5" t="n">
        <v/>
      </c>
    </row>
    <row r="89">
      <c r="A89" s="4" t="n">
        <v>44194</v>
      </c>
      <c r="B89" s="5" t="n">
        <v>0.6128856408843862</v>
      </c>
      <c r="C89" s="5" t="n">
        <v>0.6106826868409462</v>
      </c>
      <c r="D89" s="5" t="n">
        <v>0.6167603181418329</v>
      </c>
      <c r="E89" s="5" t="n">
        <v>0.5998640142540804</v>
      </c>
      <c r="F89" s="5" t="n">
        <v>0.6128856408843862</v>
      </c>
      <c r="G89" s="6" t="n">
        <v>2915685</v>
      </c>
      <c r="H89" s="7" t="n">
        <v>-1.242090520485695</v>
      </c>
      <c r="I89" s="5" t="n">
        <v>0.6375179688883053</v>
      </c>
      <c r="J89" s="5" t="n">
        <v>0.6557231736742162</v>
      </c>
      <c r="K89" s="5" t="n">
        <v/>
      </c>
      <c r="L89" s="7" t="n">
        <v>1.026467088409984</v>
      </c>
      <c r="M89" s="5" t="n">
        <v/>
      </c>
    </row>
    <row r="90">
      <c r="A90" s="4" t="n">
        <v>44195</v>
      </c>
      <c r="B90" s="5" t="n">
        <v>0.607781275672669</v>
      </c>
      <c r="C90" s="5" t="n">
        <v>0.6084836420039165</v>
      </c>
      <c r="D90" s="5" t="n">
        <v>0.6099829821873268</v>
      </c>
      <c r="E90" s="5" t="n">
        <v>0.6012794479497534</v>
      </c>
      <c r="F90" s="5" t="n">
        <v>0.607781275672669</v>
      </c>
      <c r="G90" s="6" t="n">
        <v>3954700</v>
      </c>
      <c r="H90" s="7" t="n">
        <v>-0.8328413771208076</v>
      </c>
      <c r="I90" s="5" t="n">
        <v>0.6341753742761542</v>
      </c>
      <c r="J90" s="5" t="n">
        <v>0.6548315354577686</v>
      </c>
      <c r="K90" s="5" t="n">
        <v/>
      </c>
      <c r="L90" s="7" t="n">
        <v>1.014953945636165</v>
      </c>
      <c r="M90" s="5" t="n">
        <v/>
      </c>
    </row>
    <row r="91">
      <c r="A91" s="4" t="n">
        <v>44196</v>
      </c>
      <c r="B91" s="5" t="n">
        <v>0.6091680752863521</v>
      </c>
      <c r="C91" s="5" t="n">
        <v>0.60524842913456</v>
      </c>
      <c r="D91" s="5" t="n">
        <v>0.6097326217718082</v>
      </c>
      <c r="E91" s="5" t="n">
        <v>0.5998391211670807</v>
      </c>
      <c r="F91" s="5" t="n">
        <v>0.6091680752863521</v>
      </c>
      <c r="G91" s="6" t="n">
        <v>5724424</v>
      </c>
      <c r="H91" s="7" t="n">
        <v>0.2281741259877013</v>
      </c>
      <c r="I91" s="5" t="n">
        <v>0.6315133606303718</v>
      </c>
      <c r="J91" s="5" t="n">
        <v>0.6538832842888609</v>
      </c>
      <c r="K91" s="5" t="n">
        <v/>
      </c>
      <c r="L91" s="7" t="n">
        <v>0.9796998864434792</v>
      </c>
      <c r="M91" s="5" t="n">
        <v/>
      </c>
    </row>
    <row r="92">
      <c r="A92" s="4" t="n">
        <v>44197</v>
      </c>
      <c r="B92" s="5" t="n">
        <v>0.6034391981102321</v>
      </c>
      <c r="C92" s="5" t="n">
        <v>0.5980755749723201</v>
      </c>
      <c r="D92" s="5" t="n">
        <v>0.6136619363303074</v>
      </c>
      <c r="E92" s="5" t="n">
        <v>0.5868986084845488</v>
      </c>
      <c r="F92" s="5" t="n">
        <v>0.6034391981102321</v>
      </c>
      <c r="G92" s="6" t="n">
        <v>4469256</v>
      </c>
      <c r="H92" s="7" t="n">
        <v>-0.9404427790190795</v>
      </c>
      <c r="I92" s="5" t="n">
        <v>0.6286709513434366</v>
      </c>
      <c r="J92" s="5" t="n">
        <v>0.6528535148177333</v>
      </c>
      <c r="K92" s="5" t="n">
        <v/>
      </c>
      <c r="L92" s="7" t="n">
        <v>0.9863846095773227</v>
      </c>
      <c r="M92" s="5" t="n">
        <v/>
      </c>
    </row>
    <row r="93">
      <c r="A93" s="4" t="n">
        <v>44200</v>
      </c>
      <c r="B93" s="5" t="n">
        <v>0.6088253510895877</v>
      </c>
      <c r="C93" s="5" t="n">
        <v>0.6099331750559919</v>
      </c>
      <c r="D93" s="5" t="n">
        <v>0.6136350832575664</v>
      </c>
      <c r="E93" s="5" t="n">
        <v>0.6023274904218301</v>
      </c>
      <c r="F93" s="5" t="n">
        <v>0.6088253510895877</v>
      </c>
      <c r="G93" s="6" t="n">
        <v>6042041</v>
      </c>
      <c r="H93" s="7" t="n">
        <v>0.8925759208588513</v>
      </c>
      <c r="I93" s="5" t="n">
        <v>0.6261061204694515</v>
      </c>
      <c r="J93" s="5" t="n">
        <v>0.651872659219803</v>
      </c>
      <c r="K93" s="5" t="n">
        <v/>
      </c>
      <c r="L93" s="7" t="n">
        <v>1.027411544345475</v>
      </c>
      <c r="M93" s="5" t="n">
        <v/>
      </c>
    </row>
    <row r="94">
      <c r="A94" s="4" t="n">
        <v>44201</v>
      </c>
      <c r="B94" s="5" t="n">
        <v>0.6072662888015342</v>
      </c>
      <c r="C94" s="5" t="n">
        <v>0.6030296713956779</v>
      </c>
      <c r="D94" s="5" t="n">
        <v>0.6072961734034272</v>
      </c>
      <c r="E94" s="5" t="n">
        <v>0.5961850335487529</v>
      </c>
      <c r="F94" s="5" t="n">
        <v>0.6072662888015342</v>
      </c>
      <c r="G94" s="6" t="n">
        <v>3470390</v>
      </c>
      <c r="H94" s="7" t="n">
        <v>-0.2560770975228444</v>
      </c>
      <c r="I94" s="5" t="n">
        <v>0.6239180125957445</v>
      </c>
      <c r="J94" s="5" t="n">
        <v>0.6508111809492302</v>
      </c>
      <c r="K94" s="5" t="n">
        <v/>
      </c>
      <c r="L94" s="7" t="n">
        <v>1.001448739506611</v>
      </c>
      <c r="M94" s="5" t="n">
        <v/>
      </c>
    </row>
    <row r="95">
      <c r="A95" s="4" t="n">
        <v>44202</v>
      </c>
      <c r="B95" s="5" t="n">
        <v>0.609498721916506</v>
      </c>
      <c r="C95" s="5" t="n">
        <v>0.612653706668121</v>
      </c>
      <c r="D95" s="5" t="n">
        <v>0.6160270737283148</v>
      </c>
      <c r="E95" s="5" t="n">
        <v>0.6010798839848565</v>
      </c>
      <c r="F95" s="5" t="n">
        <v>0.609498721916506</v>
      </c>
      <c r="G95" s="6" t="n">
        <v>4608406</v>
      </c>
      <c r="H95" s="7" t="n">
        <v>0.367620129116264</v>
      </c>
      <c r="I95" s="5" t="n">
        <v>0.6220170088549904</v>
      </c>
      <c r="J95" s="5" t="n">
        <v>0.6498470972496392</v>
      </c>
      <c r="K95" s="5" t="n">
        <v/>
      </c>
      <c r="L95" s="7" t="n">
        <v>1.012545841557722</v>
      </c>
      <c r="M95" s="5" t="n">
        <v/>
      </c>
    </row>
    <row r="96">
      <c r="A96" s="4" t="n">
        <v>44203</v>
      </c>
      <c r="B96" s="5" t="n">
        <v>0.6104071138126805</v>
      </c>
      <c r="C96" s="5" t="n">
        <v>0.6114756630242649</v>
      </c>
      <c r="D96" s="5" t="n">
        <v>0.6304576046385707</v>
      </c>
      <c r="E96" s="5" t="n">
        <v>0.6059634324298548</v>
      </c>
      <c r="F96" s="5" t="n">
        <v>0.6104071138126805</v>
      </c>
      <c r="G96" s="6" t="n">
        <v>5335597</v>
      </c>
      <c r="H96" s="7" t="n">
        <v>0.149039179822763</v>
      </c>
      <c r="I96" s="5" t="n">
        <v>0.6204145112852746</v>
      </c>
      <c r="J96" s="5" t="n">
        <v>0.6488085005341441</v>
      </c>
      <c r="K96" s="5" t="n">
        <v/>
      </c>
      <c r="L96" s="7" t="n">
        <v>1.010493821048321</v>
      </c>
      <c r="M96" s="5" t="n">
        <v/>
      </c>
    </row>
    <row r="97">
      <c r="A97" s="4" t="n">
        <v>44204</v>
      </c>
      <c r="B97" s="5" t="n">
        <v>0.6081679790830329</v>
      </c>
      <c r="C97" s="5" t="n">
        <v>0.6054418910072373</v>
      </c>
      <c r="D97" s="5" t="n">
        <v>0.6122099563939586</v>
      </c>
      <c r="E97" s="5" t="n">
        <v>0.6024504867017406</v>
      </c>
      <c r="F97" s="5" t="n">
        <v>0.6081679790830329</v>
      </c>
      <c r="G97" s="6" t="n">
        <v>4795154</v>
      </c>
      <c r="H97" s="7" t="n">
        <v>-0.366826447297075</v>
      </c>
      <c r="I97" s="5" t="n">
        <v>0.6188365611514282</v>
      </c>
      <c r="J97" s="5" t="n">
        <v>0.6477332564843374</v>
      </c>
      <c r="K97" s="5" t="n">
        <v/>
      </c>
      <c r="L97" s="7" t="n">
        <v>1.010049828456721</v>
      </c>
      <c r="M97" s="5" t="n">
        <v/>
      </c>
    </row>
    <row r="98">
      <c r="A98" s="4" t="n">
        <v>44207</v>
      </c>
      <c r="B98" s="5" t="n">
        <v>0.6103370221123123</v>
      </c>
      <c r="C98" s="5" t="n">
        <v>0.6128926983940103</v>
      </c>
      <c r="D98" s="5" t="n">
        <v>0.6229828878129655</v>
      </c>
      <c r="E98" s="5" t="n">
        <v>0.6017650471663271</v>
      </c>
      <c r="F98" s="5" t="n">
        <v>0.6103370221123123</v>
      </c>
      <c r="G98" s="6" t="n">
        <v>2944467</v>
      </c>
      <c r="H98" s="7" t="n">
        <v>0.3566519619381925</v>
      </c>
      <c r="I98" s="5" t="n">
        <v>0.6175676238527756</v>
      </c>
      <c r="J98" s="5" t="n">
        <v>0.6468218090638561</v>
      </c>
      <c r="K98" s="5" t="n">
        <v/>
      </c>
      <c r="L98" s="7" t="n">
        <v>1.014551155941441</v>
      </c>
      <c r="M98" s="5" t="n">
        <v/>
      </c>
    </row>
    <row r="99">
      <c r="A99" s="4" t="n">
        <v>44208</v>
      </c>
      <c r="B99" s="5" t="n">
        <v>0.609431413915975</v>
      </c>
      <c r="C99" s="5" t="n">
        <v>0.6084080421664161</v>
      </c>
      <c r="D99" s="5" t="n">
        <v>0.6126039148888645</v>
      </c>
      <c r="E99" s="5" t="n">
        <v>0.6080401037182588</v>
      </c>
      <c r="F99" s="5" t="n">
        <v>0.609431413915975</v>
      </c>
      <c r="G99" s="6" t="n">
        <v>6435308</v>
      </c>
      <c r="H99" s="7" t="n">
        <v>-0.1483783817018192</v>
      </c>
      <c r="I99" s="5" t="n">
        <v>0.6162094871775778</v>
      </c>
      <c r="J99" s="5" t="n">
        <v>0.6458490107014666</v>
      </c>
      <c r="K99" s="5" t="n">
        <v/>
      </c>
      <c r="L99" s="7" t="n">
        <v>1.011563790050589</v>
      </c>
      <c r="M99" s="5" t="n">
        <v/>
      </c>
    </row>
    <row r="100">
      <c r="A100" s="4" t="n">
        <v>44209</v>
      </c>
      <c r="B100" s="5" t="n">
        <v>0.5961910627198815</v>
      </c>
      <c r="C100" s="5" t="n">
        <v>0.5946941869903664</v>
      </c>
      <c r="D100" s="5" t="n">
        <v>0.5986248549164614</v>
      </c>
      <c r="E100" s="5" t="n">
        <v>0.5773361089767917</v>
      </c>
      <c r="F100" s="5" t="n">
        <v>0.5961910627198815</v>
      </c>
      <c r="G100" s="6" t="n">
        <v>5952923</v>
      </c>
      <c r="H100" s="7" t="n">
        <v>-2.172574451161946</v>
      </c>
      <c r="I100" s="5" t="n">
        <v>0.6142919673889158</v>
      </c>
      <c r="J100" s="5" t="n">
        <v>0.6444186934512557</v>
      </c>
      <c r="K100" s="5" t="n">
        <v/>
      </c>
      <c r="L100" s="7" t="n">
        <v>1.102604907335596</v>
      </c>
      <c r="M100" s="5" t="n">
        <v/>
      </c>
    </row>
    <row r="101">
      <c r="A101" s="4" t="n">
        <v>44210</v>
      </c>
      <c r="B101" s="5" t="n">
        <v>0.594099509692349</v>
      </c>
      <c r="C101" s="5" t="n">
        <v>0.5890373461570618</v>
      </c>
      <c r="D101" s="5" t="n">
        <v>0.5977322553917954</v>
      </c>
      <c r="E101" s="5" t="n">
        <v>0.5870212552132031</v>
      </c>
      <c r="F101" s="5" t="n">
        <v>0.594099509692349</v>
      </c>
      <c r="G101" s="6" t="n">
        <v>6086057</v>
      </c>
      <c r="H101" s="7" t="n">
        <v>-0.3508192521354814</v>
      </c>
      <c r="I101" s="5" t="n">
        <v>0.6122791436187957</v>
      </c>
      <c r="J101" s="5" t="n">
        <v>0.6428792571934113</v>
      </c>
      <c r="K101" s="5" t="n">
        <v/>
      </c>
      <c r="L101" s="7" t="n">
        <v>1.100708144632821</v>
      </c>
      <c r="M101" s="5" t="n">
        <v/>
      </c>
    </row>
    <row r="102">
      <c r="A102" s="4" t="n">
        <v>44211</v>
      </c>
      <c r="B102" s="5" t="n">
        <v>0.6033925031782243</v>
      </c>
      <c r="C102" s="5" t="n">
        <v>0.6018642612782368</v>
      </c>
      <c r="D102" s="5" t="n">
        <v>0.6041000664269432</v>
      </c>
      <c r="E102" s="5" t="n">
        <v>0.5990118055294331</v>
      </c>
      <c r="F102" s="5" t="n">
        <v>0.6033925031782243</v>
      </c>
      <c r="G102" s="6" t="n">
        <v>5590340</v>
      </c>
      <c r="H102" s="7" t="n">
        <v>1.56421497312591</v>
      </c>
      <c r="I102" s="5" t="n">
        <v>0.6112122888047542</v>
      </c>
      <c r="J102" s="5" t="n">
        <v>0.6414902403146658</v>
      </c>
      <c r="K102" s="5" t="n">
        <v/>
      </c>
      <c r="L102" s="7" t="n">
        <v>1.139491428532912</v>
      </c>
      <c r="M102" s="5" t="n">
        <v/>
      </c>
    </row>
    <row r="103">
      <c r="A103" s="4" t="n">
        <v>44214</v>
      </c>
      <c r="B103" s="5" t="n">
        <v>0.5978200121213006</v>
      </c>
      <c r="C103" s="5" t="n">
        <v>0.5947871485016361</v>
      </c>
      <c r="D103" s="5" t="n">
        <v>0.6001737401679911</v>
      </c>
      <c r="E103" s="5" t="n">
        <v>0.590040827663298</v>
      </c>
      <c r="F103" s="5" t="n">
        <v>0.5978200121213006</v>
      </c>
      <c r="G103" s="6" t="n">
        <v>2683309</v>
      </c>
      <c r="H103" s="7" t="n">
        <v>-0.9235267305397366</v>
      </c>
      <c r="I103" s="5" t="n">
        <v>0.6102031095714621</v>
      </c>
      <c r="J103" s="5" t="n">
        <v>0.6400411163455818</v>
      </c>
      <c r="K103" s="5" t="n">
        <v/>
      </c>
      <c r="L103" s="7" t="n">
        <v>1.133560929769405</v>
      </c>
      <c r="M103" s="5" t="n">
        <v/>
      </c>
    </row>
    <row r="104">
      <c r="A104" s="4" t="n">
        <v>44215</v>
      </c>
      <c r="B104" s="5" t="n">
        <v>0.5910122722066131</v>
      </c>
      <c r="C104" s="5" t="n">
        <v>0.594835398611713</v>
      </c>
      <c r="D104" s="5" t="n">
        <v>0.5953857749141993</v>
      </c>
      <c r="E104" s="5" t="n">
        <v>0.5870450959607693</v>
      </c>
      <c r="F104" s="5" t="n">
        <v>0.5910122722066131</v>
      </c>
      <c r="G104" s="6" t="n">
        <v>4479115</v>
      </c>
      <c r="H104" s="7" t="n">
        <v>-1.138760793659443</v>
      </c>
      <c r="I104" s="5" t="n">
        <v>0.608962693137731</v>
      </c>
      <c r="J104" s="5" t="n">
        <v>0.6384229335179761</v>
      </c>
      <c r="K104" s="5" t="n">
        <v/>
      </c>
      <c r="L104" s="7" t="n">
        <v>1.154040402747831</v>
      </c>
      <c r="M104" s="5" t="n">
        <v/>
      </c>
    </row>
    <row r="105">
      <c r="A105" s="4" t="n">
        <v>44216</v>
      </c>
      <c r="B105" s="5" t="n">
        <v>0.5873137969561131</v>
      </c>
      <c r="C105" s="5" t="n">
        <v>0.5860421859953383</v>
      </c>
      <c r="D105" s="5" t="n">
        <v>0.5887000961269026</v>
      </c>
      <c r="E105" s="5" t="n">
        <v>0.5738802359496855</v>
      </c>
      <c r="F105" s="5" t="n">
        <v>0.5873137969561131</v>
      </c>
      <c r="G105" s="6" t="n">
        <v>4213310</v>
      </c>
      <c r="H105" s="7" t="n">
        <v>-0.6257865402170659</v>
      </c>
      <c r="I105" s="5" t="n">
        <v>0.6071504437042472</v>
      </c>
      <c r="J105" s="5" t="n">
        <v>0.6368642027425221</v>
      </c>
      <c r="K105" s="5" t="n">
        <v/>
      </c>
      <c r="L105" s="7" t="n">
        <v>1.10478585948298</v>
      </c>
      <c r="M105" s="5" t="n">
        <v/>
      </c>
    </row>
    <row r="106">
      <c r="A106" s="4" t="n">
        <v>44217</v>
      </c>
      <c r="B106" s="5" t="n">
        <v>0.5874452970367454</v>
      </c>
      <c r="C106" s="5" t="n">
        <v>0.5838779264235332</v>
      </c>
      <c r="D106" s="5" t="n">
        <v>0.5905247149038702</v>
      </c>
      <c r="E106" s="5" t="n">
        <v>0.5804110957265524</v>
      </c>
      <c r="F106" s="5" t="n">
        <v>0.5874452970367454</v>
      </c>
      <c r="G106" s="6" t="n">
        <v>4942644</v>
      </c>
      <c r="H106" s="7" t="n">
        <v>0.02239008879305615</v>
      </c>
      <c r="I106" s="5" t="n">
        <v>0.6054962362159334</v>
      </c>
      <c r="J106" s="5" t="n">
        <v>0.6353388392075766</v>
      </c>
      <c r="K106" s="5" t="n">
        <v/>
      </c>
      <c r="L106" s="7" t="n">
        <v>1.105965628586827</v>
      </c>
      <c r="M106" s="5" t="n">
        <v/>
      </c>
    </row>
    <row r="107">
      <c r="A107" s="4" t="n">
        <v>44218</v>
      </c>
      <c r="B107" s="5" t="n">
        <v>0.585512517441411</v>
      </c>
      <c r="C107" s="5" t="n">
        <v>0.5800678998452443</v>
      </c>
      <c r="D107" s="5" t="n">
        <v>0.5877588840065294</v>
      </c>
      <c r="E107" s="5" t="n">
        <v>0.5761863291992382</v>
      </c>
      <c r="F107" s="5" t="n">
        <v>0.585512517441411</v>
      </c>
      <c r="G107" s="6" t="n">
        <v>4539327</v>
      </c>
      <c r="H107" s="7" t="n">
        <v>-0.329014395907834</v>
      </c>
      <c r="I107" s="5" t="n">
        <v>0.6030294515958537</v>
      </c>
      <c r="J107" s="5" t="n">
        <v>0.6336959704198939</v>
      </c>
      <c r="K107" s="5" t="n">
        <v/>
      </c>
      <c r="L107" s="7" t="n">
        <v>0.9252087750593265</v>
      </c>
      <c r="M107" s="5" t="n">
        <v/>
      </c>
    </row>
    <row r="108">
      <c r="A108" s="4" t="n">
        <v>44221</v>
      </c>
      <c r="B108" s="5" t="n">
        <v>0.5941665342986364</v>
      </c>
      <c r="C108" s="5" t="n">
        <v>0.5906064823760382</v>
      </c>
      <c r="D108" s="5" t="n">
        <v>0.5984873786084844</v>
      </c>
      <c r="E108" s="5" t="n">
        <v>0.5844569539875598</v>
      </c>
      <c r="F108" s="5" t="n">
        <v>0.5941665342986364</v>
      </c>
      <c r="G108" s="6" t="n">
        <v>6051025</v>
      </c>
      <c r="H108" s="7" t="n">
        <v>1.478024226542929</v>
      </c>
      <c r="I108" s="5" t="n">
        <v>0.6017080793168271</v>
      </c>
      <c r="J108" s="5" t="n">
        <v>0.632272333451773</v>
      </c>
      <c r="K108" s="5" t="n">
        <v/>
      </c>
      <c r="L108" s="7" t="n">
        <v>0.9087251459603756</v>
      </c>
      <c r="M108" s="5" t="n">
        <v/>
      </c>
    </row>
    <row r="109">
      <c r="A109" s="4" t="n">
        <v>44222</v>
      </c>
      <c r="B109" s="5" t="n">
        <v>0.602306541318458</v>
      </c>
      <c r="C109" s="5" t="n">
        <v>0.6009789615505706</v>
      </c>
      <c r="D109" s="5" t="n">
        <v>0.6108392817017548</v>
      </c>
      <c r="E109" s="5" t="n">
        <v>0.6003527679111064</v>
      </c>
      <c r="F109" s="5" t="n">
        <v>0.602306541318458</v>
      </c>
      <c r="G109" s="6" t="n">
        <v>6415303</v>
      </c>
      <c r="H109" s="7" t="n">
        <v>1.369987461416033</v>
      </c>
      <c r="I109" s="5" t="n">
        <v>0.6011791243385307</v>
      </c>
      <c r="J109" s="5" t="n">
        <v>0.6310425860502817</v>
      </c>
      <c r="K109" s="5" t="n">
        <v/>
      </c>
      <c r="L109" s="7" t="n">
        <v>0.940261094394535</v>
      </c>
      <c r="M109" s="5" t="n">
        <v/>
      </c>
    </row>
    <row r="110">
      <c r="A110" s="4" t="n">
        <v>44223</v>
      </c>
      <c r="B110" s="5" t="n">
        <v>0.5964787937282549</v>
      </c>
      <c r="C110" s="5" t="n">
        <v>0.596625390159895</v>
      </c>
      <c r="D110" s="5" t="n">
        <v>0.597895240551665</v>
      </c>
      <c r="E110" s="5" t="n">
        <v>0.5824802179716482</v>
      </c>
      <c r="F110" s="5" t="n">
        <v>0.5964787937282549</v>
      </c>
      <c r="G110" s="6" t="n">
        <v>5567343</v>
      </c>
      <c r="H110" s="7" t="n">
        <v>-0.9675716915585997</v>
      </c>
      <c r="I110" s="5" t="n">
        <v>0.6006140002413101</v>
      </c>
      <c r="J110" s="5" t="n">
        <v>0.6295694686300622</v>
      </c>
      <c r="K110" s="5" t="n">
        <v/>
      </c>
      <c r="L110" s="7" t="n">
        <v>0.9463801913631895</v>
      </c>
      <c r="M110" s="5" t="n">
        <v/>
      </c>
    </row>
    <row r="111">
      <c r="A111" s="4" t="n">
        <v>44224</v>
      </c>
      <c r="B111" s="5" t="n">
        <v>0.5972242414416534</v>
      </c>
      <c r="C111" s="5" t="n">
        <v>0.6017446110066894</v>
      </c>
      <c r="D111" s="5" t="n">
        <v>0.6056844900222734</v>
      </c>
      <c r="E111" s="5" t="n">
        <v>0.5938358904412956</v>
      </c>
      <c r="F111" s="5" t="n">
        <v>0.5972242414416534</v>
      </c>
      <c r="G111" s="6" t="n">
        <v>4264705</v>
      </c>
      <c r="H111" s="7" t="n">
        <v>0.1249747218571073</v>
      </c>
      <c r="I111" s="5" t="n">
        <v>0.6000168085490751</v>
      </c>
      <c r="J111" s="5" t="n">
        <v>0.6279298518206591</v>
      </c>
      <c r="K111" s="5" t="n">
        <v/>
      </c>
      <c r="L111" s="7" t="n">
        <v>0.9448367321675347</v>
      </c>
      <c r="M111" s="5" t="n">
        <v/>
      </c>
    </row>
    <row r="112">
      <c r="A112" s="4" t="n">
        <v>44225</v>
      </c>
      <c r="B112" s="5" t="n">
        <v>0.5925623169216567</v>
      </c>
      <c r="C112" s="5" t="n">
        <v>0.5931997573565876</v>
      </c>
      <c r="D112" s="5" t="n">
        <v>0.6047643076542476</v>
      </c>
      <c r="E112" s="5" t="n">
        <v>0.5835309637390118</v>
      </c>
      <c r="F112" s="5" t="n">
        <v>0.5925623169216567</v>
      </c>
      <c r="G112" s="6" t="n">
        <v>3267044</v>
      </c>
      <c r="H112" s="7" t="n">
        <v>-0.78059867575756</v>
      </c>
      <c r="I112" s="5" t="n">
        <v>0.5994729644896464</v>
      </c>
      <c r="J112" s="5" t="n">
        <v>0.6262425120009889</v>
      </c>
      <c r="K112" s="5" t="n">
        <v/>
      </c>
      <c r="L112" s="7" t="n">
        <v>0.9379573548426183</v>
      </c>
      <c r="M112" s="5" t="n">
        <v/>
      </c>
    </row>
    <row r="113">
      <c r="A113" s="4" t="n">
        <v>44228</v>
      </c>
      <c r="B113" s="5" t="n">
        <v>0.5947236364351215</v>
      </c>
      <c r="C113" s="5" t="n">
        <v>0.5952515277224859</v>
      </c>
      <c r="D113" s="5" t="n">
        <v>0.5960691182842265</v>
      </c>
      <c r="E113" s="5" t="n">
        <v>0.58788103330668</v>
      </c>
      <c r="F113" s="5" t="n">
        <v>0.5947236364351215</v>
      </c>
      <c r="G113" s="6" t="n">
        <v>5865360</v>
      </c>
      <c r="H113" s="7" t="n">
        <v>0.3647413026013568</v>
      </c>
      <c r="I113" s="5" t="n">
        <v>0.5987678787569231</v>
      </c>
      <c r="J113" s="5" t="n">
        <v>0.6246479844106827</v>
      </c>
      <c r="K113" s="5" t="n">
        <v/>
      </c>
      <c r="L113" s="7" t="n">
        <v>0.9161239683835081</v>
      </c>
      <c r="M113" s="5" t="n">
        <v/>
      </c>
    </row>
    <row r="114">
      <c r="A114" s="4" t="n">
        <v>44229</v>
      </c>
      <c r="B114" s="5" t="n">
        <v>0.5974389552644143</v>
      </c>
      <c r="C114" s="5" t="n">
        <v>0.6019416718103021</v>
      </c>
      <c r="D114" s="5" t="n">
        <v>0.6108728796928101</v>
      </c>
      <c r="E114" s="5" t="n">
        <v>0.592912225235395</v>
      </c>
      <c r="F114" s="5" t="n">
        <v>0.5974389552644143</v>
      </c>
      <c r="G114" s="6" t="n">
        <v>5368930</v>
      </c>
      <c r="H114" s="7" t="n">
        <v>0.456568170985916</v>
      </c>
      <c r="I114" s="5" t="n">
        <v>0.598276512080067</v>
      </c>
      <c r="J114" s="5" t="n">
        <v>0.6230582498259275</v>
      </c>
      <c r="K114" s="5" t="n">
        <v/>
      </c>
      <c r="L114" s="7" t="n">
        <v>0.9240951844987406</v>
      </c>
      <c r="M114" s="5" t="n">
        <v/>
      </c>
    </row>
    <row r="115">
      <c r="A115" s="4" t="n">
        <v>44230</v>
      </c>
      <c r="B115" s="5" t="n">
        <v>0.5901624413444562</v>
      </c>
      <c r="C115" s="5" t="n">
        <v>0.5935058741057465</v>
      </c>
      <c r="D115" s="5" t="n">
        <v>0.6001317545472609</v>
      </c>
      <c r="E115" s="5" t="n">
        <v>0.5866466909239005</v>
      </c>
      <c r="F115" s="5" t="n">
        <v>0.5901624413444562</v>
      </c>
      <c r="G115" s="6" t="n">
        <v>6894197</v>
      </c>
      <c r="H115" s="7" t="n">
        <v>-1.217951031789966</v>
      </c>
      <c r="I115" s="5" t="n">
        <v>0.5973096980514645</v>
      </c>
      <c r="J115" s="5" t="n">
        <v>0.6212583795000419</v>
      </c>
      <c r="K115" s="5" t="n">
        <v/>
      </c>
      <c r="L115" s="7" t="n">
        <v>0.9515067659271734</v>
      </c>
      <c r="M115" s="5" t="n">
        <v/>
      </c>
    </row>
    <row r="116">
      <c r="A116" s="4" t="n">
        <v>44231</v>
      </c>
      <c r="B116" s="5" t="n">
        <v>0.5893021479396193</v>
      </c>
      <c r="C116" s="5" t="n">
        <v>0.5876789271497505</v>
      </c>
      <c r="D116" s="5" t="n">
        <v>0.591386468071003</v>
      </c>
      <c r="E116" s="5" t="n">
        <v>0.5809821552351427</v>
      </c>
      <c r="F116" s="5" t="n">
        <v>0.5893021479396193</v>
      </c>
      <c r="G116" s="6" t="n">
        <v>3977482</v>
      </c>
      <c r="H116" s="7" t="n">
        <v>-0.1457723068375882</v>
      </c>
      <c r="I116" s="5" t="n">
        <v>0.5962544497578114</v>
      </c>
      <c r="J116" s="5" t="n">
        <v>0.6194087987676501</v>
      </c>
      <c r="K116" s="5" t="n">
        <v/>
      </c>
      <c r="L116" s="7" t="n">
        <v>0.9487997627530986</v>
      </c>
      <c r="M116" s="5" t="n">
        <v/>
      </c>
    </row>
    <row r="117">
      <c r="A117" s="4" t="n">
        <v>44232</v>
      </c>
      <c r="B117" s="5" t="n">
        <v>0.5917243573120806</v>
      </c>
      <c r="C117" s="5" t="n">
        <v>0.5905131116231682</v>
      </c>
      <c r="D117" s="5" t="n">
        <v>0.5968621505436874</v>
      </c>
      <c r="E117" s="5" t="n">
        <v>0.5768576334005755</v>
      </c>
      <c r="F117" s="5" t="n">
        <v>0.5917243573120806</v>
      </c>
      <c r="G117" s="6" t="n">
        <v>5208246</v>
      </c>
      <c r="H117" s="7" t="n">
        <v>0.4110301279114825</v>
      </c>
      <c r="I117" s="5" t="n">
        <v>0.5954322686692638</v>
      </c>
      <c r="J117" s="5" t="n">
        <v>0.6174996641849855</v>
      </c>
      <c r="K117" s="5" t="n">
        <v/>
      </c>
      <c r="L117" s="7" t="n">
        <v>0.9562849403125323</v>
      </c>
      <c r="M117" s="5" t="n">
        <v/>
      </c>
    </row>
    <row r="118">
      <c r="A118" s="4" t="n">
        <v>44235</v>
      </c>
      <c r="B118" s="5" t="n">
        <v>0.5835624928799557</v>
      </c>
      <c r="C118" s="5" t="n">
        <v>0.5846020669473959</v>
      </c>
      <c r="D118" s="5" t="n">
        <v>0.5867980416189774</v>
      </c>
      <c r="E118" s="5" t="n">
        <v>0.5807067870997193</v>
      </c>
      <c r="F118" s="5" t="n">
        <v>0.5835624928799557</v>
      </c>
      <c r="G118" s="6" t="n">
        <v>4407942</v>
      </c>
      <c r="H118" s="7" t="n">
        <v>-1.379335552317029</v>
      </c>
      <c r="I118" s="5" t="n">
        <v>0.594093542207646</v>
      </c>
      <c r="J118" s="5" t="n">
        <v>0.6155995849463998</v>
      </c>
      <c r="K118" s="5" t="n">
        <v/>
      </c>
      <c r="L118" s="7" t="n">
        <v>0.9878047578787594</v>
      </c>
      <c r="M118" s="5" t="n">
        <v/>
      </c>
    </row>
    <row r="119">
      <c r="A119" s="4" t="n">
        <v>44236</v>
      </c>
      <c r="B119" s="5" t="n">
        <v>0.58689050637553</v>
      </c>
      <c r="C119" s="5" t="n">
        <v>0.590037610080837</v>
      </c>
      <c r="D119" s="5" t="n">
        <v>0.5996593582767247</v>
      </c>
      <c r="E119" s="5" t="n">
        <v>0.5786819885401008</v>
      </c>
      <c r="F119" s="5" t="n">
        <v>0.58689050637553</v>
      </c>
      <c r="G119" s="6" t="n">
        <v>6692521</v>
      </c>
      <c r="H119" s="7" t="n">
        <v>0.570292562695407</v>
      </c>
      <c r="I119" s="5" t="n">
        <v>0.5929664968306237</v>
      </c>
      <c r="J119" s="5" t="n">
        <v>0.6138802350835892</v>
      </c>
      <c r="K119" s="5" t="n">
        <v/>
      </c>
      <c r="L119" s="7" t="n">
        <v>1.003471968468901</v>
      </c>
      <c r="M119" s="5" t="n">
        <v/>
      </c>
    </row>
    <row r="120">
      <c r="A120" s="4" t="n">
        <v>44237</v>
      </c>
      <c r="B120" s="5" t="n">
        <v>0.5849293338771517</v>
      </c>
      <c r="C120" s="5" t="n">
        <v>0.582488838968437</v>
      </c>
      <c r="D120" s="5" t="n">
        <v>0.5879486420697353</v>
      </c>
      <c r="E120" s="5" t="n">
        <v>0.5794026444782079</v>
      </c>
      <c r="F120" s="5" t="n">
        <v>0.5849293338771517</v>
      </c>
      <c r="G120" s="6" t="n">
        <v>5742029</v>
      </c>
      <c r="H120" s="7" t="n">
        <v>-0.334163268458687</v>
      </c>
      <c r="I120" s="5" t="n">
        <v>0.5924034103884873</v>
      </c>
      <c r="J120" s="5" t="n">
        <v>0.6120861584028185</v>
      </c>
      <c r="K120" s="5" t="n">
        <v/>
      </c>
      <c r="L120" s="7" t="n">
        <v>0.8893925821035036</v>
      </c>
      <c r="M120" s="5" t="n">
        <v/>
      </c>
    </row>
    <row r="121">
      <c r="A121" s="4" t="n">
        <v>44238</v>
      </c>
      <c r="B121" s="5" t="n">
        <v>0.5869051421684974</v>
      </c>
      <c r="C121" s="5" t="n">
        <v>0.5909739024078872</v>
      </c>
      <c r="D121" s="5" t="n">
        <v>0.5913192645229211</v>
      </c>
      <c r="E121" s="5" t="n">
        <v>0.5786737759268386</v>
      </c>
      <c r="F121" s="5" t="n">
        <v>0.5869051421684974</v>
      </c>
      <c r="G121" s="6" t="n">
        <v>8758004</v>
      </c>
      <c r="H121" s="7" t="n">
        <v>0.3377858105096498</v>
      </c>
      <c r="I121" s="5" t="n">
        <v>0.5920436920122947</v>
      </c>
      <c r="J121" s="5" t="n">
        <v>0.6105760942821484</v>
      </c>
      <c r="K121" s="5" t="n">
        <v/>
      </c>
      <c r="L121" s="7" t="n">
        <v>0.8921520185047718</v>
      </c>
      <c r="M121" s="5" t="n">
        <v/>
      </c>
    </row>
    <row r="122">
      <c r="A122" s="4" t="n">
        <v>44239</v>
      </c>
      <c r="B122" s="5" t="n">
        <v>0.5797439068874908</v>
      </c>
      <c r="C122" s="5" t="n">
        <v>0.5787444229571239</v>
      </c>
      <c r="D122" s="5" t="n">
        <v>0.5859103208470489</v>
      </c>
      <c r="E122" s="5" t="n">
        <v>0.5773988228849805</v>
      </c>
      <c r="F122" s="5" t="n">
        <v>0.5797439068874908</v>
      </c>
      <c r="G122" s="6" t="n">
        <v>5035597</v>
      </c>
      <c r="H122" s="7" t="n">
        <v>-1.220169115327108</v>
      </c>
      <c r="I122" s="5" t="n">
        <v>0.5908612621977579</v>
      </c>
      <c r="J122" s="5" t="n">
        <v>0.6089652247429195</v>
      </c>
      <c r="K122" s="5" t="n">
        <v/>
      </c>
      <c r="L122" s="7" t="n">
        <v>0.841648312309306</v>
      </c>
      <c r="M122" s="5" t="n">
        <v/>
      </c>
    </row>
    <row r="123">
      <c r="A123" s="4" t="n">
        <v>44242</v>
      </c>
      <c r="B123" s="5" t="n">
        <v>0.5730351133809988</v>
      </c>
      <c r="C123" s="5" t="n">
        <v>0.5755331071657054</v>
      </c>
      <c r="D123" s="5" t="n">
        <v>0.5787527012045597</v>
      </c>
      <c r="E123" s="5" t="n">
        <v>0.5605137400067881</v>
      </c>
      <c r="F123" s="5" t="n">
        <v>0.5730351133809988</v>
      </c>
      <c r="G123" s="6" t="n">
        <v>5120140</v>
      </c>
      <c r="H123" s="7" t="n">
        <v>-1.157199485288241</v>
      </c>
      <c r="I123" s="5" t="n">
        <v>0.5896220172607429</v>
      </c>
      <c r="J123" s="5" t="n">
        <v>0.6072234876391537</v>
      </c>
      <c r="K123" s="5" t="n">
        <v/>
      </c>
      <c r="L123" s="7" t="n">
        <v>0.8538083327480216</v>
      </c>
      <c r="M123" s="5" t="n">
        <v/>
      </c>
    </row>
    <row r="124">
      <c r="A124" s="4" t="n">
        <v>44243</v>
      </c>
      <c r="B124" s="5" t="n">
        <v>0.5673415741305927</v>
      </c>
      <c r="C124" s="5" t="n">
        <v>0.5702119423536899</v>
      </c>
      <c r="D124" s="5" t="n">
        <v>0.5733324539959893</v>
      </c>
      <c r="E124" s="5" t="n">
        <v>0.5653060505525002</v>
      </c>
      <c r="F124" s="5" t="n">
        <v>0.5673415741305927</v>
      </c>
      <c r="G124" s="6" t="n">
        <v>5385987</v>
      </c>
      <c r="H124" s="7" t="n">
        <v>-0.9935759812017886</v>
      </c>
      <c r="I124" s="5" t="n">
        <v>0.5884384823569418</v>
      </c>
      <c r="J124" s="5" t="n">
        <v>0.605549750196252</v>
      </c>
      <c r="K124" s="5" t="n">
        <v/>
      </c>
      <c r="L124" s="7" t="n">
        <v>0.8460606056243292</v>
      </c>
      <c r="M124" s="5" t="n">
        <v/>
      </c>
    </row>
    <row r="125">
      <c r="A125" s="4" t="n">
        <v>44244</v>
      </c>
      <c r="B125" s="5" t="n">
        <v>0.5698727636364495</v>
      </c>
      <c r="C125" s="5" t="n">
        <v>0.570882809777368</v>
      </c>
      <c r="D125" s="5" t="n">
        <v>0.5762331708089724</v>
      </c>
      <c r="E125" s="5" t="n">
        <v>0.5654060979017022</v>
      </c>
      <c r="F125" s="5" t="n">
        <v>0.5698727636364495</v>
      </c>
      <c r="G125" s="6" t="n">
        <v>6223116</v>
      </c>
      <c r="H125" s="7" t="n">
        <v>0.4461491315413735</v>
      </c>
      <c r="I125" s="5" t="n">
        <v>0.5875664306909587</v>
      </c>
      <c r="J125" s="5" t="n">
        <v>0.6039968295343493</v>
      </c>
      <c r="K125" s="5" t="n">
        <v/>
      </c>
      <c r="L125" s="7" t="n">
        <v>0.8516534806106059</v>
      </c>
      <c r="M125" s="5" t="n">
        <v/>
      </c>
    </row>
    <row r="126">
      <c r="A126" s="4" t="n">
        <v>44245</v>
      </c>
      <c r="B126" s="5" t="n">
        <v>0.5687300119418137</v>
      </c>
      <c r="C126" s="5" t="n">
        <v>0.5746801087702521</v>
      </c>
      <c r="D126" s="5" t="n">
        <v>0.5858392103974078</v>
      </c>
      <c r="E126" s="5" t="n">
        <v>0.5672088487719759</v>
      </c>
      <c r="F126" s="5" t="n">
        <v>0.5687300119418137</v>
      </c>
      <c r="G126" s="6" t="n">
        <v>5470907</v>
      </c>
      <c r="H126" s="7" t="n">
        <v>-0.2005275155358643</v>
      </c>
      <c r="I126" s="5" t="n">
        <v>0.5866306664362122</v>
      </c>
      <c r="J126" s="5" t="n">
        <v>0.6025222884690457</v>
      </c>
      <c r="K126" s="5" t="n">
        <v/>
      </c>
      <c r="L126" s="7" t="n">
        <v>0.8507758373028185</v>
      </c>
      <c r="M126" s="5" t="n">
        <v/>
      </c>
    </row>
    <row r="127">
      <c r="A127" s="4" t="n">
        <v>44246</v>
      </c>
      <c r="B127" s="5" t="n">
        <v>0.5744236074165923</v>
      </c>
      <c r="C127" s="5" t="n">
        <v>0.580224806920611</v>
      </c>
      <c r="D127" s="5" t="n">
        <v>0.5857088266267598</v>
      </c>
      <c r="E127" s="5" t="n">
        <v>0.566411917728365</v>
      </c>
      <c r="F127" s="5" t="n">
        <v>0.5744236074165923</v>
      </c>
      <c r="G127" s="6" t="n">
        <v>4462402</v>
      </c>
      <c r="H127" s="7" t="n">
        <v>1.001106914568983</v>
      </c>
      <c r="I127" s="5" t="n">
        <v>0.5860762209349712</v>
      </c>
      <c r="J127" s="5" t="n">
        <v>0.6012162209821783</v>
      </c>
      <c r="K127" s="5" t="n">
        <v/>
      </c>
      <c r="L127" s="7" t="n">
        <v>0.8879080716685419</v>
      </c>
      <c r="M127" s="5" t="n">
        <v/>
      </c>
    </row>
    <row r="128">
      <c r="A128" s="4" t="n">
        <v>44249</v>
      </c>
      <c r="B128" s="5" t="n">
        <v>0.5643434243219663</v>
      </c>
      <c r="C128" s="5" t="n">
        <v>0.5620307963234402</v>
      </c>
      <c r="D128" s="5" t="n">
        <v>0.5705133534418996</v>
      </c>
      <c r="E128" s="5" t="n">
        <v>0.55426870268979</v>
      </c>
      <c r="F128" s="5" t="n">
        <v>0.5643434243219663</v>
      </c>
      <c r="G128" s="6" t="n">
        <v>3422041</v>
      </c>
      <c r="H128" s="7" t="n">
        <v>-1.754834405215433</v>
      </c>
      <c r="I128" s="5" t="n">
        <v>0.5845850654361378</v>
      </c>
      <c r="J128" s="5" t="n">
        <v>0.5997887741069103</v>
      </c>
      <c r="K128" s="5" t="n">
        <v/>
      </c>
      <c r="L128" s="7" t="n">
        <v>0.8813248012938735</v>
      </c>
      <c r="M128" s="5" t="n">
        <v/>
      </c>
    </row>
    <row r="129">
      <c r="A129" s="4" t="n">
        <v>44250</v>
      </c>
      <c r="B129" s="5" t="n">
        <v>0.5656460683327644</v>
      </c>
      <c r="C129" s="5" t="n">
        <v>0.5669771806419851</v>
      </c>
      <c r="D129" s="5" t="n">
        <v>0.569951675807302</v>
      </c>
      <c r="E129" s="5" t="n">
        <v>0.5604840659990024</v>
      </c>
      <c r="F129" s="5" t="n">
        <v>0.5656460683327644</v>
      </c>
      <c r="G129" s="6" t="n">
        <v>5437419</v>
      </c>
      <c r="H129" s="7" t="n">
        <v>0.2308246990497365</v>
      </c>
      <c r="I129" s="5" t="n">
        <v>0.582752041786853</v>
      </c>
      <c r="J129" s="5" t="n">
        <v>0.598369812525167</v>
      </c>
      <c r="K129" s="5" t="n">
        <v/>
      </c>
      <c r="L129" s="7" t="n">
        <v>0.8043309003656656</v>
      </c>
      <c r="M129" s="5" t="n">
        <v/>
      </c>
    </row>
    <row r="130">
      <c r="A130" s="4" t="n">
        <v>44251</v>
      </c>
      <c r="B130" s="5" t="n">
        <v>0.5631874001549484</v>
      </c>
      <c r="C130" s="5" t="n">
        <v>0.5608714800801444</v>
      </c>
      <c r="D130" s="5" t="n">
        <v>0.5685792322540434</v>
      </c>
      <c r="E130" s="5" t="n">
        <v>0.5558249025510311</v>
      </c>
      <c r="F130" s="5" t="n">
        <v>0.5631874001549484</v>
      </c>
      <c r="G130" s="6" t="n">
        <v>5725197</v>
      </c>
      <c r="H130" s="7" t="n">
        <v>-0.4346654764282087</v>
      </c>
      <c r="I130" s="5" t="n">
        <v>0.5810874721081877</v>
      </c>
      <c r="J130" s="5" t="n">
        <v>0.5969427313584036</v>
      </c>
      <c r="K130" s="5" t="n">
        <v/>
      </c>
      <c r="L130" s="7" t="n">
        <v>0.7901164336189269</v>
      </c>
      <c r="M130" s="5" t="n">
        <v/>
      </c>
    </row>
    <row r="131">
      <c r="A131" s="4" t="n">
        <v>44252</v>
      </c>
      <c r="B131" s="5" t="n">
        <v>0.5642367245145256</v>
      </c>
      <c r="C131" s="5" t="n">
        <v>0.567241922654128</v>
      </c>
      <c r="D131" s="5" t="n">
        <v>0.5686459341022304</v>
      </c>
      <c r="E131" s="5" t="n">
        <v>0.5532033840988475</v>
      </c>
      <c r="F131" s="5" t="n">
        <v>0.5642367245145256</v>
      </c>
      <c r="G131" s="6" t="n">
        <v>6280299</v>
      </c>
      <c r="H131" s="7" t="n">
        <v>0.1863188628311807</v>
      </c>
      <c r="I131" s="5" t="n">
        <v>0.5794380962618313</v>
      </c>
      <c r="J131" s="5" t="n">
        <v>0.595540346146799</v>
      </c>
      <c r="K131" s="5" t="n">
        <v/>
      </c>
      <c r="L131" s="7" t="n">
        <v>0.7919037101336901</v>
      </c>
      <c r="M131" s="5" t="n">
        <v/>
      </c>
    </row>
    <row r="132">
      <c r="A132" s="4" t="n">
        <v>44253</v>
      </c>
      <c r="B132" s="5" t="n">
        <v>0.5592014571240835</v>
      </c>
      <c r="C132" s="5" t="n">
        <v>0.5619925520926258</v>
      </c>
      <c r="D132" s="5" t="n">
        <v>0.5673531335740034</v>
      </c>
      <c r="E132" s="5" t="n">
        <v>0.5544282036486311</v>
      </c>
      <c r="F132" s="5" t="n">
        <v>0.5592014571240835</v>
      </c>
      <c r="G132" s="6" t="n">
        <v>10590</v>
      </c>
      <c r="H132" s="7" t="n">
        <v>-0.8924033427236466</v>
      </c>
      <c r="I132" s="5" t="n">
        <v>0.5777700532719525</v>
      </c>
      <c r="J132" s="5" t="n">
        <v>0.5942297833000996</v>
      </c>
      <c r="K132" s="5" t="n">
        <v/>
      </c>
      <c r="L132" s="7" t="n">
        <v>0.7960023734614089</v>
      </c>
      <c r="M132" s="5" t="n">
        <v/>
      </c>
    </row>
    <row r="133">
      <c r="A133" s="4" t="n">
        <v>44256</v>
      </c>
      <c r="B133" s="5" t="n">
        <v>0.5707320384582456</v>
      </c>
      <c r="C133" s="5" t="n">
        <v>0.5726354423568569</v>
      </c>
      <c r="D133" s="5" t="n">
        <v>0.5785604844799992</v>
      </c>
      <c r="E133" s="5" t="n">
        <v>0.5628376639992747</v>
      </c>
      <c r="F133" s="5" t="n">
        <v>0.5707320384582456</v>
      </c>
      <c r="G133" s="6" t="n">
        <v>7176529</v>
      </c>
      <c r="H133" s="7" t="n">
        <v>2.061972691105396</v>
      </c>
      <c r="I133" s="5" t="n">
        <v>0.5765704733731087</v>
      </c>
      <c r="J133" s="5" t="n">
        <v>0.5932843521335216</v>
      </c>
      <c r="K133" s="5" t="n">
        <v/>
      </c>
      <c r="L133" s="7" t="n">
        <v>0.9454945397997166</v>
      </c>
      <c r="M133" s="5" t="n">
        <v/>
      </c>
    </row>
    <row r="134">
      <c r="A134" s="4" t="n">
        <v>44257</v>
      </c>
      <c r="B134" s="5" t="n">
        <v>0.5886320632994555</v>
      </c>
      <c r="C134" s="5" t="n">
        <v>0.5873528842732971</v>
      </c>
      <c r="D134" s="5" t="n">
        <v>0.5933850447072924</v>
      </c>
      <c r="E134" s="5" t="n">
        <v>0.5819071533903758</v>
      </c>
      <c r="F134" s="5" t="n">
        <v>0.5886320632994555</v>
      </c>
      <c r="G134" s="6" t="n">
        <v>6513877</v>
      </c>
      <c r="H134" s="7" t="n">
        <v>3.13632731913287</v>
      </c>
      <c r="I134" s="5" t="n">
        <v>0.5761301287748608</v>
      </c>
      <c r="J134" s="5" t="n">
        <v>0.592740581381886</v>
      </c>
      <c r="K134" s="5" t="n">
        <v/>
      </c>
      <c r="L134" s="7" t="n">
        <v>1.199425995319839</v>
      </c>
      <c r="M134" s="5" t="n">
        <v/>
      </c>
    </row>
    <row r="135">
      <c r="A135" s="4" t="n">
        <v>44258</v>
      </c>
      <c r="B135" s="5" t="n">
        <v>0.5914812630026459</v>
      </c>
      <c r="C135" s="5" t="n">
        <v>0.5906941403260291</v>
      </c>
      <c r="D135" s="5" t="n">
        <v>0.5948397493777344</v>
      </c>
      <c r="E135" s="5" t="n">
        <v>0.5799270318363784</v>
      </c>
      <c r="F135" s="5" t="n">
        <v>0.5914812630026459</v>
      </c>
      <c r="G135" s="6" t="n">
        <v>3635869</v>
      </c>
      <c r="H135" s="7" t="n">
        <v>0.4840374625907806</v>
      </c>
      <c r="I135" s="5" t="n">
        <v>0.5761960698577704</v>
      </c>
      <c r="J135" s="5" t="n">
        <v>0.5920990309294233</v>
      </c>
      <c r="K135" s="5" t="n">
        <v/>
      </c>
      <c r="L135" s="7" t="n">
        <v>1.17360092185597</v>
      </c>
      <c r="M135" s="5" t="n">
        <v/>
      </c>
    </row>
    <row r="136">
      <c r="A136" s="4" t="n">
        <v>44259</v>
      </c>
      <c r="B136" s="5" t="n">
        <v>0.6018536825983327</v>
      </c>
      <c r="C136" s="5" t="n">
        <v>0.6015253295780084</v>
      </c>
      <c r="D136" s="5" t="n">
        <v>0.6062123477984794</v>
      </c>
      <c r="E136" s="5" t="n">
        <v>0.5904912269872529</v>
      </c>
      <c r="F136" s="5" t="n">
        <v>0.6018536825983327</v>
      </c>
      <c r="G136" s="6" t="n">
        <v>5756900</v>
      </c>
      <c r="H136" s="7" t="n">
        <v>1.753634518028746</v>
      </c>
      <c r="I136" s="5" t="n">
        <v>0.5768236465907061</v>
      </c>
      <c r="J136" s="5" t="n">
        <v>0.5917255156453295</v>
      </c>
      <c r="K136" s="5" t="n">
        <v/>
      </c>
      <c r="L136" s="7" t="n">
        <v>1.234929224705564</v>
      </c>
      <c r="M136" s="5" t="n">
        <v/>
      </c>
    </row>
    <row r="137">
      <c r="A137" s="4" t="n">
        <v>44260</v>
      </c>
      <c r="B137" s="5" t="n">
        <v>0.5968543998613318</v>
      </c>
      <c r="C137" s="5" t="n">
        <v>0.5913752598978097</v>
      </c>
      <c r="D137" s="5" t="n">
        <v>0.597996235734877</v>
      </c>
      <c r="E137" s="5" t="n">
        <v>0.5871199065235063</v>
      </c>
      <c r="F137" s="5" t="n">
        <v>0.5968543998613318</v>
      </c>
      <c r="G137" s="6" t="n">
        <v>3488836</v>
      </c>
      <c r="H137" s="7" t="n">
        <v>-0.8306475280533188</v>
      </c>
      <c r="I137" s="5" t="n">
        <v>0.5770801487181686</v>
      </c>
      <c r="J137" s="5" t="n">
        <v>0.590965639445696</v>
      </c>
      <c r="K137" s="5" t="n">
        <v/>
      </c>
      <c r="L137" s="7" t="n">
        <v>1.250254627515577</v>
      </c>
      <c r="M137" s="5" t="n">
        <v/>
      </c>
    </row>
    <row r="138">
      <c r="A138" s="4" t="n">
        <v>44263</v>
      </c>
      <c r="B138" s="5" t="n">
        <v>0.5929002385170454</v>
      </c>
      <c r="C138" s="5" t="n">
        <v>0.5908679345828849</v>
      </c>
      <c r="D138" s="5" t="n">
        <v>0.5997511538162913</v>
      </c>
      <c r="E138" s="5" t="n">
        <v>0.5888063913787631</v>
      </c>
      <c r="F138" s="5" t="n">
        <v>0.5929002385170454</v>
      </c>
      <c r="G138" s="6" t="n">
        <v>6130721</v>
      </c>
      <c r="H138" s="7" t="n">
        <v>-0.6625001583644319</v>
      </c>
      <c r="I138" s="5" t="n">
        <v>0.5775470360000232</v>
      </c>
      <c r="J138" s="5" t="n">
        <v>0.5904117646184536</v>
      </c>
      <c r="K138" s="5" t="n">
        <v/>
      </c>
      <c r="L138" s="7" t="n">
        <v>1.216936973781596</v>
      </c>
      <c r="M138" s="5" t="n">
        <v/>
      </c>
    </row>
    <row r="139">
      <c r="A139" s="4" t="n">
        <v>44264</v>
      </c>
      <c r="B139" s="5" t="n">
        <v>0.5913729579212824</v>
      </c>
      <c r="C139" s="5" t="n">
        <v>0.5951197868931477</v>
      </c>
      <c r="D139" s="5" t="n">
        <v>0.606483693753148</v>
      </c>
      <c r="E139" s="5" t="n">
        <v>0.5905418817662715</v>
      </c>
      <c r="F139" s="5" t="n">
        <v>0.5913729579212824</v>
      </c>
      <c r="G139" s="6" t="n">
        <v>5389709</v>
      </c>
      <c r="H139" s="7" t="n">
        <v>-0.2575948695151542</v>
      </c>
      <c r="I139" s="5" t="n">
        <v>0.5777711585773108</v>
      </c>
      <c r="J139" s="5" t="n">
        <v>0.5899815109591915</v>
      </c>
      <c r="K139" s="5" t="n">
        <v/>
      </c>
      <c r="L139" s="7" t="n">
        <v>1.213686584437367</v>
      </c>
      <c r="M139" s="5" t="n">
        <v/>
      </c>
    </row>
    <row r="140">
      <c r="A140" s="4" t="n">
        <v>44265</v>
      </c>
      <c r="B140" s="5" t="n">
        <v>0.5947370705721422</v>
      </c>
      <c r="C140" s="5" t="n">
        <v>0.5960493545978752</v>
      </c>
      <c r="D140" s="5" t="n">
        <v>0.6005122202306168</v>
      </c>
      <c r="E140" s="5" t="n">
        <v>0.5903116403760549</v>
      </c>
      <c r="F140" s="5" t="n">
        <v>0.5947370705721422</v>
      </c>
      <c r="G140" s="6" t="n">
        <v>4772701</v>
      </c>
      <c r="H140" s="7" t="n">
        <v>0.568864809558578</v>
      </c>
      <c r="I140" s="5" t="n">
        <v>0.5782615454120602</v>
      </c>
      <c r="J140" s="5" t="n">
        <v>0.5897206268571809</v>
      </c>
      <c r="K140" s="5" t="n">
        <v/>
      </c>
      <c r="L140" s="7" t="n">
        <v>1.215634448223795</v>
      </c>
      <c r="M140" s="5" t="n">
        <v/>
      </c>
    </row>
    <row r="141">
      <c r="A141" s="4" t="n">
        <v>44266</v>
      </c>
      <c r="B141" s="5" t="n">
        <v>0.5808617594417125</v>
      </c>
      <c r="C141" s="5" t="n">
        <v>0.5853439856344088</v>
      </c>
      <c r="D141" s="5" t="n">
        <v>0.5877947749125123</v>
      </c>
      <c r="E141" s="5" t="n">
        <v>0.5755879631617524</v>
      </c>
      <c r="F141" s="5" t="n">
        <v>0.5808617594417125</v>
      </c>
      <c r="G141" s="6" t="n">
        <v>4304140</v>
      </c>
      <c r="H141" s="7" t="n">
        <v>-2.333016019512879</v>
      </c>
      <c r="I141" s="5" t="n">
        <v>0.5779593762757209</v>
      </c>
      <c r="J141" s="5" t="n">
        <v>0.5891545005402881</v>
      </c>
      <c r="K141" s="5" t="n">
        <v/>
      </c>
      <c r="L141" s="7" t="n">
        <v>1.328459743593445</v>
      </c>
      <c r="M141" s="5" t="n">
        <v/>
      </c>
    </row>
    <row r="142">
      <c r="A142" s="4" t="n">
        <v>44267</v>
      </c>
      <c r="B142" s="5" t="n">
        <v>0.5727470225223401</v>
      </c>
      <c r="C142" s="5" t="n">
        <v>0.5773786731992883</v>
      </c>
      <c r="D142" s="5" t="n">
        <v>0.5802999508955147</v>
      </c>
      <c r="E142" s="5" t="n">
        <v>0.5714746652631317</v>
      </c>
      <c r="F142" s="5" t="n">
        <v>0.5727470225223401</v>
      </c>
      <c r="G142" s="6" t="n">
        <v>5624562</v>
      </c>
      <c r="H142" s="7" t="n">
        <v>-1.397016895581449</v>
      </c>
      <c r="I142" s="5" t="n">
        <v>0.5776095320574635</v>
      </c>
      <c r="J142" s="5" t="n">
        <v>0.5885406570285303</v>
      </c>
      <c r="K142" s="5" t="n">
        <v/>
      </c>
      <c r="L142" s="7" t="n">
        <v>1.337264130148491</v>
      </c>
      <c r="M142" s="5" t="n">
        <v/>
      </c>
    </row>
    <row r="143">
      <c r="A143" s="4" t="n">
        <v>44270</v>
      </c>
      <c r="B143" s="5" t="n">
        <v>0.5713934202326723</v>
      </c>
      <c r="C143" s="5" t="n">
        <v>0.5727592819241523</v>
      </c>
      <c r="D143" s="5" t="n">
        <v>0.5789425442452006</v>
      </c>
      <c r="E143" s="5" t="n">
        <v>0.5658852633161944</v>
      </c>
      <c r="F143" s="5" t="n">
        <v>0.5713934202326723</v>
      </c>
      <c r="G143" s="6" t="n">
        <v>5107710</v>
      </c>
      <c r="H143" s="7" t="n">
        <v>-0.2363351072008468</v>
      </c>
      <c r="I143" s="5" t="n">
        <v>0.5775274474000471</v>
      </c>
      <c r="J143" s="5" t="n">
        <v>0.5877920184113919</v>
      </c>
      <c r="K143" s="5" t="n">
        <v/>
      </c>
      <c r="L143" s="7" t="n">
        <v>1.312847100290812</v>
      </c>
      <c r="M143" s="5" t="n">
        <v/>
      </c>
    </row>
    <row r="144">
      <c r="A144" s="4" t="n">
        <v>44271</v>
      </c>
      <c r="B144" s="5" t="n">
        <v>0.5673925681389406</v>
      </c>
      <c r="C144" s="5" t="n">
        <v>0.5706981351559972</v>
      </c>
      <c r="D144" s="5" t="n">
        <v>0.5739495521756866</v>
      </c>
      <c r="E144" s="5" t="n">
        <v>0.5589314720320894</v>
      </c>
      <c r="F144" s="5" t="n">
        <v>0.5673925681389406</v>
      </c>
      <c r="G144" s="6" t="n">
        <v>4387789</v>
      </c>
      <c r="H144" s="7" t="n">
        <v>-0.7001921884404183</v>
      </c>
      <c r="I144" s="5" t="n">
        <v>0.5775299971004645</v>
      </c>
      <c r="J144" s="5" t="n">
        <v>0.5869945439981401</v>
      </c>
      <c r="K144" s="5" t="n">
        <v/>
      </c>
      <c r="L144" s="7" t="n">
        <v>1.302834749356794</v>
      </c>
      <c r="M144" s="5" t="n">
        <v/>
      </c>
    </row>
    <row r="145">
      <c r="A145" s="4" t="n">
        <v>44272</v>
      </c>
      <c r="B145" s="5" t="n">
        <v>0.5598023843723314</v>
      </c>
      <c r="C145" s="5" t="n">
        <v>0.5565283329739132</v>
      </c>
      <c r="D145" s="5" t="n">
        <v>0.562987429086841</v>
      </c>
      <c r="E145" s="5" t="n">
        <v>0.5525783452945503</v>
      </c>
      <c r="F145" s="5" t="n">
        <v>0.5598023843723314</v>
      </c>
      <c r="G145" s="6" t="n">
        <v>3299474</v>
      </c>
      <c r="H145" s="7" t="n">
        <v>-1.337730557787375</v>
      </c>
      <c r="I145" s="5" t="n">
        <v>0.5770264781372587</v>
      </c>
      <c r="J145" s="5" t="n">
        <v>0.5860006172472566</v>
      </c>
      <c r="K145" s="5" t="n">
        <v/>
      </c>
      <c r="L145" s="7" t="n">
        <v>1.332030291208634</v>
      </c>
      <c r="M145" s="5" t="n">
        <v/>
      </c>
    </row>
    <row r="146">
      <c r="A146" s="4" t="n">
        <v>44273</v>
      </c>
      <c r="B146" s="5" t="n">
        <v>0.5512731958158785</v>
      </c>
      <c r="C146" s="5" t="n">
        <v>0.5496112874183674</v>
      </c>
      <c r="D146" s="5" t="n">
        <v>0.5595668084421861</v>
      </c>
      <c r="E146" s="5" t="n">
        <v>0.5441112770960542</v>
      </c>
      <c r="F146" s="5" t="n">
        <v>0.5512731958158785</v>
      </c>
      <c r="G146" s="6" t="n">
        <v>5332130</v>
      </c>
      <c r="H146" s="7" t="n">
        <v>-1.523607043227604</v>
      </c>
      <c r="I146" s="5" t="n">
        <v>0.5761536373309618</v>
      </c>
      <c r="J146" s="5" t="n">
        <v>0.5848179388873206</v>
      </c>
      <c r="K146" s="5" t="n">
        <v/>
      </c>
      <c r="L146" s="7" t="n">
        <v>1.370590240032114</v>
      </c>
      <c r="M146" s="5" t="n">
        <v/>
      </c>
    </row>
    <row r="147">
      <c r="A147" s="4" t="n">
        <v>44274</v>
      </c>
      <c r="B147" s="5" t="n">
        <v>0.5463479752040372</v>
      </c>
      <c r="C147" s="5" t="n">
        <v>0.547066851597352</v>
      </c>
      <c r="D147" s="5" t="n">
        <v>0.5587931035904976</v>
      </c>
      <c r="E147" s="5" t="n">
        <v>0.5448162141366955</v>
      </c>
      <c r="F147" s="5" t="n">
        <v>0.5463479752040372</v>
      </c>
      <c r="G147" s="6" t="n">
        <v>1574272</v>
      </c>
      <c r="H147" s="7" t="n">
        <v>-0.8934264624551602</v>
      </c>
      <c r="I147" s="5" t="n">
        <v>0.5747498557203341</v>
      </c>
      <c r="J147" s="5" t="n">
        <v>0.5835815388097406</v>
      </c>
      <c r="K147" s="5" t="n">
        <v/>
      </c>
      <c r="L147" s="7" t="n">
        <v>1.352421932092125</v>
      </c>
      <c r="M147" s="5" t="n">
        <v/>
      </c>
    </row>
    <row r="148">
      <c r="A148" s="4" t="n">
        <v>44277</v>
      </c>
      <c r="B148" s="5" t="n">
        <v>0.5542869594011219</v>
      </c>
      <c r="C148" s="5" t="n">
        <v>0.5510197450274271</v>
      </c>
      <c r="D148" s="5" t="n">
        <v>0.5560136672784667</v>
      </c>
      <c r="E148" s="5" t="n">
        <v>0.5493729823025615</v>
      </c>
      <c r="F148" s="5" t="n">
        <v>0.5542869594011219</v>
      </c>
      <c r="G148" s="6" t="n">
        <v>3813047</v>
      </c>
      <c r="H148" s="7" t="n">
        <v>1.453100323858592</v>
      </c>
      <c r="I148" s="5" t="n">
        <v>0.5742470324742919</v>
      </c>
      <c r="J148" s="5" t="n">
        <v>0.5824605375555169</v>
      </c>
      <c r="K148" s="5" t="n">
        <v/>
      </c>
      <c r="L148" s="7" t="n">
        <v>1.353736385366903</v>
      </c>
      <c r="M148" s="5" t="n">
        <v/>
      </c>
    </row>
    <row r="149">
      <c r="A149" s="4" t="n">
        <v>44278</v>
      </c>
      <c r="B149" s="5" t="n">
        <v>0.5613454331409622</v>
      </c>
      <c r="C149" s="5" t="n">
        <v>0.560616466846437</v>
      </c>
      <c r="D149" s="5" t="n">
        <v>0.5637704098238696</v>
      </c>
      <c r="E149" s="5" t="n">
        <v>0.551134458558316</v>
      </c>
      <c r="F149" s="5" t="n">
        <v>0.5613454331409622</v>
      </c>
      <c r="G149" s="6" t="n">
        <v>6560483</v>
      </c>
      <c r="H149" s="7" t="n">
        <v>1.273433123425205</v>
      </c>
      <c r="I149" s="5" t="n">
        <v>0.5740320007147017</v>
      </c>
      <c r="J149" s="5" t="n">
        <v>0.5814988179400166</v>
      </c>
      <c r="K149" s="5" t="n">
        <v/>
      </c>
      <c r="L149" s="7" t="n">
        <v>1.386072972573882</v>
      </c>
      <c r="M149" s="5" t="n">
        <v/>
      </c>
    </row>
    <row r="150">
      <c r="A150" s="4" t="n">
        <v>44279</v>
      </c>
      <c r="B150" s="5" t="n">
        <v>0.555168555945417</v>
      </c>
      <c r="C150" s="5" t="n">
        <v>0.5550360088312317</v>
      </c>
      <c r="D150" s="5" t="n">
        <v>0.5570161253638963</v>
      </c>
      <c r="E150" s="5" t="n">
        <v>0.5491121603931171</v>
      </c>
      <c r="F150" s="5" t="n">
        <v>0.555168555945417</v>
      </c>
      <c r="G150" s="6" t="n">
        <v>2154089</v>
      </c>
      <c r="H150" s="7" t="n">
        <v>-1.100370080679725</v>
      </c>
      <c r="I150" s="5" t="n">
        <v>0.5736310585042252</v>
      </c>
      <c r="J150" s="5" t="n">
        <v>0.5806783678045273</v>
      </c>
      <c r="K150" s="5" t="n">
        <v/>
      </c>
      <c r="L150" s="7" t="n">
        <v>1.404200135007542</v>
      </c>
      <c r="M150" s="5" t="n">
        <v/>
      </c>
    </row>
    <row r="151">
      <c r="A151" s="4" t="n">
        <v>44280</v>
      </c>
      <c r="B151" s="5" t="n">
        <v>0.5525458173714229</v>
      </c>
      <c r="C151" s="5" t="n">
        <v>0.5552785966160863</v>
      </c>
      <c r="D151" s="5" t="n">
        <v>0.5572491683764557</v>
      </c>
      <c r="E151" s="5" t="n">
        <v>0.5499227931964976</v>
      </c>
      <c r="F151" s="5" t="n">
        <v>0.5525458173714229</v>
      </c>
      <c r="G151" s="6" t="n">
        <v>3923051</v>
      </c>
      <c r="H151" s="7" t="n">
        <v>-0.4724220321750239</v>
      </c>
      <c r="I151" s="5" t="n">
        <v>0.5730465131470701</v>
      </c>
      <c r="J151" s="5" t="n">
        <v>0.5798472939581087</v>
      </c>
      <c r="K151" s="5" t="n">
        <v/>
      </c>
      <c r="L151" s="7" t="n">
        <v>1.405785008220885</v>
      </c>
      <c r="M151" s="5" t="n">
        <v/>
      </c>
    </row>
    <row r="152">
      <c r="A152" s="4" t="n">
        <v>44281</v>
      </c>
      <c r="B152" s="5" t="n">
        <v>0.5487911838463404</v>
      </c>
      <c r="C152" s="5" t="n">
        <v>0.5499077872641939</v>
      </c>
      <c r="D152" s="5" t="n">
        <v>0.5510058566249217</v>
      </c>
      <c r="E152" s="5" t="n">
        <v>0.5448335245027126</v>
      </c>
      <c r="F152" s="5" t="n">
        <v>0.5487911838463404</v>
      </c>
      <c r="G152" s="6" t="n">
        <v>4389720</v>
      </c>
      <c r="H152" s="7" t="n">
        <v>-0.6795153283295385</v>
      </c>
      <c r="I152" s="5" t="n">
        <v>0.5725259994831829</v>
      </c>
      <c r="J152" s="5" t="n">
        <v>0.5787552675714711</v>
      </c>
      <c r="K152" s="5" t="n">
        <v/>
      </c>
      <c r="L152" s="7" t="n">
        <v>1.400226743754709</v>
      </c>
      <c r="M152" s="5" t="n">
        <v/>
      </c>
    </row>
    <row r="153">
      <c r="A153" s="4" t="n">
        <v>44284</v>
      </c>
      <c r="B153" s="5" t="n">
        <v>0.5417280323653164</v>
      </c>
      <c r="C153" s="5" t="n">
        <v>0.5451058494955976</v>
      </c>
      <c r="D153" s="5" t="n">
        <v>0.5538083057331462</v>
      </c>
      <c r="E153" s="5" t="n">
        <v>0.5377980000586593</v>
      </c>
      <c r="F153" s="5" t="n">
        <v>0.5417280323653164</v>
      </c>
      <c r="G153" s="6" t="n">
        <v>6642381</v>
      </c>
      <c r="H153" s="7" t="n">
        <v>-1.287038073665858</v>
      </c>
      <c r="I153" s="5" t="n">
        <v>0.5710757991785365</v>
      </c>
      <c r="J153" s="5" t="n">
        <v>0.5776334279763513</v>
      </c>
      <c r="K153" s="5" t="n">
        <v/>
      </c>
      <c r="L153" s="7" t="n">
        <v>1.328414504977832</v>
      </c>
      <c r="M153" s="5" t="n">
        <v/>
      </c>
    </row>
    <row r="154">
      <c r="A154" s="4" t="n">
        <v>44285</v>
      </c>
      <c r="B154" s="5" t="n">
        <v>0.5441640983180358</v>
      </c>
      <c r="C154" s="5" t="n">
        <v>0.5478165898471504</v>
      </c>
      <c r="D154" s="5" t="n">
        <v>0.5529359017962699</v>
      </c>
      <c r="E154" s="5" t="n">
        <v>0.543072478638245</v>
      </c>
      <c r="F154" s="5" t="n">
        <v>0.5441640983180358</v>
      </c>
      <c r="G154" s="6" t="n">
        <v>5715258</v>
      </c>
      <c r="H154" s="7" t="n">
        <v>0.4496843078404034</v>
      </c>
      <c r="I154" s="5" t="n">
        <v>0.5688524009294655</v>
      </c>
      <c r="J154" s="5" t="n">
        <v>0.5766964644985798</v>
      </c>
      <c r="K154" s="5" t="n">
        <v/>
      </c>
      <c r="L154" s="7" t="n">
        <v>1.080428079263021</v>
      </c>
      <c r="M154" s="5" t="n">
        <v/>
      </c>
    </row>
    <row r="155">
      <c r="A155" s="4" t="n">
        <v>44286</v>
      </c>
      <c r="B155" s="5" t="n">
        <v>0.5391808613425473</v>
      </c>
      <c r="C155" s="5" t="n">
        <v>0.5390809860404256</v>
      </c>
      <c r="D155" s="5" t="n">
        <v>0.5403144822014001</v>
      </c>
      <c r="E155" s="5" t="n">
        <v>0.5313762075888051</v>
      </c>
      <c r="F155" s="5" t="n">
        <v>0.5391808613425473</v>
      </c>
      <c r="G155" s="6" t="n">
        <v>3216412</v>
      </c>
      <c r="H155" s="7" t="n">
        <v>-0.9157599685262752</v>
      </c>
      <c r="I155" s="5" t="n">
        <v>0.5662373808464605</v>
      </c>
      <c r="J155" s="5" t="n">
        <v>0.5757338057863085</v>
      </c>
      <c r="K155" s="5" t="n">
        <v/>
      </c>
      <c r="L155" s="7" t="n">
        <v>1.066318524883805</v>
      </c>
      <c r="M155" s="5" t="n">
        <v/>
      </c>
    </row>
    <row r="156">
      <c r="A156" s="4" t="n">
        <v>44287</v>
      </c>
      <c r="B156" s="5" t="n">
        <v>0.5408716623157555</v>
      </c>
      <c r="C156" s="5" t="n">
        <v>0.5408852455926335</v>
      </c>
      <c r="D156" s="5" t="n">
        <v>0.5420002290994601</v>
      </c>
      <c r="E156" s="5" t="n">
        <v>0.5396666191787117</v>
      </c>
      <c r="F156" s="5" t="n">
        <v>0.5408716623157555</v>
      </c>
      <c r="G156" s="6" t="n">
        <v>3598871</v>
      </c>
      <c r="H156" s="7" t="n">
        <v>0.3135869787733503</v>
      </c>
      <c r="I156" s="5" t="n">
        <v>0.5631882798323317</v>
      </c>
      <c r="J156" s="5" t="n">
        <v>0.5748023330918888</v>
      </c>
      <c r="K156" s="5" t="n">
        <v/>
      </c>
      <c r="L156" s="7" t="n">
        <v>0.9516894592231734</v>
      </c>
      <c r="M156" s="5" t="n">
        <v/>
      </c>
    </row>
    <row r="157">
      <c r="A157" s="4" t="n">
        <v>44288</v>
      </c>
      <c r="B157" s="5" t="n">
        <v>0.5439507969741919</v>
      </c>
      <c r="C157" s="5" t="n">
        <v>0.5389847585736618</v>
      </c>
      <c r="D157" s="5" t="n">
        <v>0.5470615302781736</v>
      </c>
      <c r="E157" s="5" t="n">
        <v>0.5359324031387187</v>
      </c>
      <c r="F157" s="5" t="n">
        <v>0.5439507969741919</v>
      </c>
      <c r="G157" s="6" t="n">
        <v>4103241</v>
      </c>
      <c r="H157" s="7" t="n">
        <v>0.5692911781055576</v>
      </c>
      <c r="I157" s="5" t="n">
        <v>0.5605430996879747</v>
      </c>
      <c r="J157" s="5" t="n">
        <v>0.5739710986825444</v>
      </c>
      <c r="K157" s="5" t="n">
        <v/>
      </c>
      <c r="L157" s="7" t="n">
        <v>0.9793713082511643</v>
      </c>
      <c r="M157" s="5" t="n">
        <v/>
      </c>
    </row>
    <row r="158">
      <c r="A158" s="4" t="n">
        <v>44291</v>
      </c>
      <c r="B158" s="5" t="n">
        <v>0.5383253496762106</v>
      </c>
      <c r="C158" s="5" t="n">
        <v>0.5378953758889293</v>
      </c>
      <c r="D158" s="5" t="n">
        <v>0.5396413287923151</v>
      </c>
      <c r="E158" s="5" t="n">
        <v>0.537336328673067</v>
      </c>
      <c r="F158" s="5" t="n">
        <v>0.5383253496762106</v>
      </c>
      <c r="G158" s="6" t="n">
        <v>5577161</v>
      </c>
      <c r="H158" s="7" t="n">
        <v>-1.034183115324716</v>
      </c>
      <c r="I158" s="5" t="n">
        <v>0.5578143552459329</v>
      </c>
      <c r="J158" s="5" t="n">
        <v>0.5728542749900958</v>
      </c>
      <c r="K158" s="5" t="n">
        <v/>
      </c>
      <c r="L158" s="7" t="n">
        <v>0.9869446732751171</v>
      </c>
      <c r="M158" s="5" t="n">
        <v/>
      </c>
    </row>
    <row r="159">
      <c r="A159" s="4" t="n">
        <v>44292</v>
      </c>
      <c r="B159" s="5" t="n">
        <v>0.5265735473058262</v>
      </c>
      <c r="C159" s="5" t="n">
        <v>0.525083132692819</v>
      </c>
      <c r="D159" s="5" t="n">
        <v>0.5343354122060066</v>
      </c>
      <c r="E159" s="5" t="n">
        <v>0.5245946231277121</v>
      </c>
      <c r="F159" s="5" t="n">
        <v>0.5265735473058262</v>
      </c>
      <c r="G159" s="6" t="n">
        <v>3219389</v>
      </c>
      <c r="H159" s="7" t="n">
        <v>-2.183029719379337</v>
      </c>
      <c r="I159" s="5" t="n">
        <v>0.5545743847151601</v>
      </c>
      <c r="J159" s="5" t="n">
        <v>0.5713396151098432</v>
      </c>
      <c r="K159" s="5" t="n">
        <v/>
      </c>
      <c r="L159" s="7" t="n">
        <v>1.055913728429404</v>
      </c>
      <c r="M159" s="5" t="n">
        <v/>
      </c>
    </row>
    <row r="160">
      <c r="A160" s="4" t="n">
        <v>44293</v>
      </c>
      <c r="B160" s="5" t="n">
        <v>0.5293071905835118</v>
      </c>
      <c r="C160" s="5" t="n">
        <v>0.5256974271726488</v>
      </c>
      <c r="D160" s="5" t="n">
        <v>0.5324509634649823</v>
      </c>
      <c r="E160" s="5" t="n">
        <v>0.5150387505079838</v>
      </c>
      <c r="F160" s="5" t="n">
        <v>0.5293071905835118</v>
      </c>
      <c r="G160" s="6" t="n">
        <v>3900272</v>
      </c>
      <c r="H160" s="7" t="n">
        <v>0.5191379801875895</v>
      </c>
      <c r="I160" s="5" t="n">
        <v>0.5513028907157287</v>
      </c>
      <c r="J160" s="5" t="n">
        <v>0.5699961830469483</v>
      </c>
      <c r="K160" s="5" t="n">
        <v/>
      </c>
      <c r="L160" s="7" t="n">
        <v>1.053137679514947</v>
      </c>
      <c r="M160" s="5" t="n">
        <v/>
      </c>
    </row>
    <row r="161">
      <c r="A161" s="4" t="n">
        <v>44294</v>
      </c>
      <c r="B161" s="5" t="n">
        <v>0.5314491934474979</v>
      </c>
      <c r="C161" s="5" t="n">
        <v>0.5319487690684775</v>
      </c>
      <c r="D161" s="5" t="n">
        <v>0.5324622665959594</v>
      </c>
      <c r="E161" s="5" t="n">
        <v>0.5241432334554889</v>
      </c>
      <c r="F161" s="5" t="n">
        <v>0.5314491934474979</v>
      </c>
      <c r="G161" s="6" t="n">
        <v>3719926</v>
      </c>
      <c r="H161" s="7" t="n">
        <v>0.4046804770637458</v>
      </c>
      <c r="I161" s="5" t="n">
        <v>0.548832262416018</v>
      </c>
      <c r="J161" s="5" t="n">
        <v>0.5686806820870651</v>
      </c>
      <c r="K161" s="5" t="n">
        <v/>
      </c>
      <c r="L161" s="7" t="n">
        <v>0.9886594674662622</v>
      </c>
      <c r="M161" s="5" t="n">
        <v/>
      </c>
    </row>
    <row r="162">
      <c r="A162" s="4" t="n">
        <v>44295</v>
      </c>
      <c r="B162" s="5" t="n">
        <v>0.527509854193157</v>
      </c>
      <c r="C162" s="5" t="n">
        <v>0.5281669863807648</v>
      </c>
      <c r="D162" s="5" t="n">
        <v>0.5309560181012674</v>
      </c>
      <c r="E162" s="5" t="n">
        <v>0.5245843584335041</v>
      </c>
      <c r="F162" s="5" t="n">
        <v>0.527509854193157</v>
      </c>
      <c r="G162" s="6" t="n">
        <v>5014791</v>
      </c>
      <c r="H162" s="7" t="n">
        <v>-0.7412447516923382</v>
      </c>
      <c r="I162" s="5" t="n">
        <v>0.5465704039995587</v>
      </c>
      <c r="J162" s="5" t="n">
        <v>0.5673796328324953</v>
      </c>
      <c r="K162" s="5" t="n">
        <v/>
      </c>
      <c r="L162" s="7" t="n">
        <v>0.96582135606391</v>
      </c>
      <c r="M162" s="5" t="n">
        <v/>
      </c>
    </row>
    <row r="163">
      <c r="A163" s="4" t="n">
        <v>44298</v>
      </c>
      <c r="B163" s="5" t="n">
        <v>0.5308773380618641</v>
      </c>
      <c r="C163" s="5" t="n">
        <v>0.5264094850332014</v>
      </c>
      <c r="D163" s="5" t="n">
        <v>0.5316674297403562</v>
      </c>
      <c r="E163" s="5" t="n">
        <v>0.5241642460589209</v>
      </c>
      <c r="F163" s="5" t="n">
        <v>0.5308773380618641</v>
      </c>
      <c r="G163" s="6" t="n">
        <v>2583707</v>
      </c>
      <c r="H163" s="7" t="n">
        <v>0.6383736421109676</v>
      </c>
      <c r="I163" s="5" t="n">
        <v>0.5445445998910183</v>
      </c>
      <c r="J163" s="5" t="n">
        <v>0.5661027068650301</v>
      </c>
      <c r="K163" s="5" t="n">
        <v/>
      </c>
      <c r="L163" s="7" t="n">
        <v>0.9933264423973078</v>
      </c>
      <c r="M163" s="5" t="n">
        <v/>
      </c>
    </row>
    <row r="164">
      <c r="A164" s="4" t="n">
        <v>44299</v>
      </c>
      <c r="B164" s="5" t="n">
        <v>0.5311985060986971</v>
      </c>
      <c r="C164" s="5" t="n">
        <v>0.5322199685402594</v>
      </c>
      <c r="D164" s="5" t="n">
        <v>0.5346062409402462</v>
      </c>
      <c r="E164" s="5" t="n">
        <v>0.5309854329388143</v>
      </c>
      <c r="F164" s="5" t="n">
        <v>0.5311985060986971</v>
      </c>
      <c r="G164" s="6" t="n">
        <v>4860686</v>
      </c>
      <c r="H164" s="7" t="n">
        <v>0.06049759780772934</v>
      </c>
      <c r="I164" s="5" t="n">
        <v>0.5427348967890062</v>
      </c>
      <c r="J164" s="5" t="n">
        <v>0.5647778978817157</v>
      </c>
      <c r="K164" s="5" t="n">
        <v/>
      </c>
      <c r="L164" s="7" t="n">
        <v>0.9942730456502069</v>
      </c>
      <c r="M164" s="5" t="n">
        <v/>
      </c>
    </row>
    <row r="165">
      <c r="A165" s="4" t="n">
        <v>44300</v>
      </c>
      <c r="B165" s="5" t="n">
        <v>0.5355898576917545</v>
      </c>
      <c r="C165" s="5" t="n">
        <v>0.5353884889400389</v>
      </c>
      <c r="D165" s="5" t="n">
        <v>0.5363694969377401</v>
      </c>
      <c r="E165" s="5" t="n">
        <v>0.5326523916328559</v>
      </c>
      <c r="F165" s="5" t="n">
        <v>0.5355898576917545</v>
      </c>
      <c r="G165" s="6" t="n">
        <v>1684301</v>
      </c>
      <c r="H165" s="7" t="n">
        <v>0.8266874892606468</v>
      </c>
      <c r="I165" s="5" t="n">
        <v>0.5415242704549772</v>
      </c>
      <c r="J165" s="5" t="n">
        <v>0.5636864462086617</v>
      </c>
      <c r="K165" s="5" t="n">
        <v/>
      </c>
      <c r="L165" s="7" t="n">
        <v>0.9959552816036293</v>
      </c>
      <c r="M165" s="5" t="n">
        <v/>
      </c>
    </row>
    <row r="166">
      <c r="A166" s="4" t="n">
        <v>44301</v>
      </c>
      <c r="B166" s="5" t="n">
        <v>0.5386541693428915</v>
      </c>
      <c r="C166" s="5" t="n">
        <v>0.5366161490434542</v>
      </c>
      <c r="D166" s="5" t="n">
        <v>0.5421673781367848</v>
      </c>
      <c r="E166" s="5" t="n">
        <v>0.53181052750875</v>
      </c>
      <c r="F166" s="5" t="n">
        <v>0.5386541693428915</v>
      </c>
      <c r="G166" s="6" t="n">
        <v>6149432</v>
      </c>
      <c r="H166" s="7" t="n">
        <v>0.572137729482658</v>
      </c>
      <c r="I166" s="5" t="n">
        <v>0.540893319131328</v>
      </c>
      <c r="J166" s="5" t="n">
        <v>0.5626734866367271</v>
      </c>
      <c r="K166" s="5" t="n">
        <v/>
      </c>
      <c r="L166" s="7" t="n">
        <v>0.9607774855001133</v>
      </c>
      <c r="M166" s="5" t="n">
        <v/>
      </c>
    </row>
    <row r="167">
      <c r="A167" s="4" t="n">
        <v>44302</v>
      </c>
      <c r="B167" s="5" t="n">
        <v>0.5402834478957477</v>
      </c>
      <c r="C167" s="5" t="n">
        <v>0.5399176965979624</v>
      </c>
      <c r="D167" s="5" t="n">
        <v>0.5412043573217805</v>
      </c>
      <c r="E167" s="5" t="n">
        <v>0.5372564789591165</v>
      </c>
      <c r="F167" s="5" t="n">
        <v>0.5402834478957477</v>
      </c>
      <c r="G167" s="6" t="n">
        <v>5335828</v>
      </c>
      <c r="H167" s="7" t="n">
        <v>0.302472095378703</v>
      </c>
      <c r="I167" s="5" t="n">
        <v>0.5405900927659135</v>
      </c>
      <c r="J167" s="5" t="n">
        <v>0.5616446684484004</v>
      </c>
      <c r="K167" s="5" t="n">
        <v/>
      </c>
      <c r="L167" s="7" t="n">
        <v>0.9466505029795841</v>
      </c>
      <c r="M167" s="5" t="n">
        <v/>
      </c>
    </row>
    <row r="168">
      <c r="A168" s="4" t="n">
        <v>44305</v>
      </c>
      <c r="B168" s="5" t="n">
        <v>0.5337166141026661</v>
      </c>
      <c r="C168" s="5" t="n">
        <v>0.5351603543110117</v>
      </c>
      <c r="D168" s="5" t="n">
        <v>0.5411618183893278</v>
      </c>
      <c r="E168" s="5" t="n">
        <v>0.5257357021278543</v>
      </c>
      <c r="F168" s="5" t="n">
        <v>0.5337166141026661</v>
      </c>
      <c r="G168" s="6" t="n">
        <v>6513641</v>
      </c>
      <c r="H168" s="7" t="n">
        <v>-1.215442342099782</v>
      </c>
      <c r="I168" s="5" t="n">
        <v>0.5395615755009907</v>
      </c>
      <c r="J168" s="5" t="n">
        <v>0.5606477508728547</v>
      </c>
      <c r="K168" s="5" t="n">
        <v/>
      </c>
      <c r="L168" s="7" t="n">
        <v>0.9107992971785442</v>
      </c>
      <c r="M168" s="5" t="n">
        <v/>
      </c>
    </row>
    <row r="169">
      <c r="A169" s="4" t="n">
        <v>44306</v>
      </c>
      <c r="B169" s="5" t="n">
        <v>0.5235037407410011</v>
      </c>
      <c r="C169" s="5" t="n">
        <v>0.5230129387692237</v>
      </c>
      <c r="D169" s="5" t="n">
        <v>0.526267076437495</v>
      </c>
      <c r="E169" s="5" t="n">
        <v>0.5211173368927706</v>
      </c>
      <c r="F169" s="5" t="n">
        <v>0.5235037407410011</v>
      </c>
      <c r="G169" s="6" t="n">
        <v>3725142</v>
      </c>
      <c r="H169" s="7" t="n">
        <v>-1.913538588045605</v>
      </c>
      <c r="I169" s="5" t="n">
        <v>0.5376694908809927</v>
      </c>
      <c r="J169" s="5" t="n">
        <v>0.5593800155601641</v>
      </c>
      <c r="K169" s="5" t="n">
        <v/>
      </c>
      <c r="L169" s="7" t="n">
        <v>0.9209503758950408</v>
      </c>
      <c r="M169" s="5" t="n">
        <v/>
      </c>
    </row>
    <row r="170">
      <c r="A170" s="4" t="n">
        <v>44307</v>
      </c>
      <c r="B170" s="5" t="n">
        <v>0.5333156989392712</v>
      </c>
      <c r="C170" s="5" t="n">
        <v>0.5349843757453924</v>
      </c>
      <c r="D170" s="5" t="n">
        <v>0.547441994393019</v>
      </c>
      <c r="E170" s="5" t="n">
        <v>0.5303073157754554</v>
      </c>
      <c r="F170" s="5" t="n">
        <v>0.5333156989392712</v>
      </c>
      <c r="G170" s="6" t="n">
        <v>4427048</v>
      </c>
      <c r="H170" s="7" t="n">
        <v>1.874286167350325</v>
      </c>
      <c r="I170" s="5" t="n">
        <v>0.5365768480306853</v>
      </c>
      <c r="J170" s="5" t="n">
        <v>0.5583477428614065</v>
      </c>
      <c r="K170" s="5" t="n">
        <v/>
      </c>
      <c r="L170" s="7" t="n">
        <v>1.026565410502819</v>
      </c>
      <c r="M170" s="5" t="n">
        <v/>
      </c>
    </row>
    <row r="171">
      <c r="A171" s="4" t="n">
        <v>44308</v>
      </c>
      <c r="B171" s="5" t="n">
        <v>0.5341322305313853</v>
      </c>
      <c r="C171" s="5" t="n">
        <v>0.5350017923016286</v>
      </c>
      <c r="D171" s="5" t="n">
        <v>0.5391918781935785</v>
      </c>
      <c r="E171" s="5" t="n">
        <v>0.5329928641149831</v>
      </c>
      <c r="F171" s="5" t="n">
        <v>0.5341322305313853</v>
      </c>
      <c r="G171" s="6" t="n">
        <v>5249456</v>
      </c>
      <c r="H171" s="7" t="n">
        <v>0.1531047358512172</v>
      </c>
      <c r="I171" s="5" t="n">
        <v>0.5356561686886835</v>
      </c>
      <c r="J171" s="5" t="n">
        <v>0.5572922846286643</v>
      </c>
      <c r="K171" s="5" t="n">
        <v/>
      </c>
      <c r="L171" s="7" t="n">
        <v>1.027215276842459</v>
      </c>
      <c r="M171" s="5" t="n">
        <v/>
      </c>
    </row>
    <row r="172">
      <c r="A172" s="4" t="n">
        <v>44309</v>
      </c>
      <c r="B172" s="5" t="n">
        <v>0.538361503216874</v>
      </c>
      <c r="C172" s="5" t="n">
        <v>0.539548885601007</v>
      </c>
      <c r="D172" s="5" t="n">
        <v>0.5401273185363211</v>
      </c>
      <c r="E172" s="5" t="n">
        <v>0.5269512541172336</v>
      </c>
      <c r="F172" s="5" t="n">
        <v>0.538361503216874</v>
      </c>
      <c r="G172" s="6" t="n">
        <v>4950722</v>
      </c>
      <c r="H172" s="7" t="n">
        <v>0.7918025619388702</v>
      </c>
      <c r="I172" s="5" t="n">
        <v>0.5351346846572101</v>
      </c>
      <c r="J172" s="5" t="n">
        <v>0.5564646365552519</v>
      </c>
      <c r="K172" s="5" t="n">
        <v/>
      </c>
      <c r="L172" s="7" t="n">
        <v>1.040967970564798</v>
      </c>
      <c r="M172" s="5" t="n">
        <v/>
      </c>
    </row>
    <row r="173">
      <c r="A173" s="4" t="n">
        <v>44312</v>
      </c>
      <c r="B173" s="5" t="n">
        <v>0.5302025668510014</v>
      </c>
      <c r="C173" s="5" t="n">
        <v>0.5259594216497238</v>
      </c>
      <c r="D173" s="5" t="n">
        <v>0.532097368349818</v>
      </c>
      <c r="E173" s="5" t="n">
        <v>0.5095647371504753</v>
      </c>
      <c r="F173" s="5" t="n">
        <v>0.5302025668510014</v>
      </c>
      <c r="G173" s="6" t="n">
        <v>3793130</v>
      </c>
      <c r="H173" s="7" t="n">
        <v>-1.515512590911583</v>
      </c>
      <c r="I173" s="5" t="n">
        <v>0.5345584113814944</v>
      </c>
      <c r="J173" s="5" t="n">
        <v>0.555607985624652</v>
      </c>
      <c r="K173" s="5" t="n">
        <v/>
      </c>
      <c r="L173" s="7" t="n">
        <v>1.055933531192992</v>
      </c>
      <c r="M173" s="5" t="n">
        <v/>
      </c>
    </row>
    <row r="174">
      <c r="A174" s="4" t="n">
        <v>44313</v>
      </c>
      <c r="B174" s="5" t="n">
        <v>0.5415011369466248</v>
      </c>
      <c r="C174" s="5" t="n">
        <v>0.5424587381979498</v>
      </c>
      <c r="D174" s="5" t="n">
        <v>0.5441627904199817</v>
      </c>
      <c r="E174" s="5" t="n">
        <v>0.5288617136276591</v>
      </c>
      <c r="F174" s="5" t="n">
        <v>0.5415011369466248</v>
      </c>
      <c r="G174" s="6" t="n">
        <v>6329802</v>
      </c>
      <c r="H174" s="7" t="n">
        <v>2.13099121015734</v>
      </c>
      <c r="I174" s="5" t="n">
        <v>0.5344252633129238</v>
      </c>
      <c r="J174" s="5" t="n">
        <v>0.5550911768809726</v>
      </c>
      <c r="K174" s="5" t="n">
        <v/>
      </c>
      <c r="L174" s="7" t="n">
        <v>1.163614386803538</v>
      </c>
      <c r="M174" s="5" t="n">
        <v/>
      </c>
    </row>
    <row r="175">
      <c r="A175" s="4" t="n">
        <v>44314</v>
      </c>
      <c r="B175" s="5" t="n">
        <v>0.5417750836536979</v>
      </c>
      <c r="C175" s="5" t="n">
        <v>0.5408231867917991</v>
      </c>
      <c r="D175" s="5" t="n">
        <v>0.5441997514262497</v>
      </c>
      <c r="E175" s="5" t="n">
        <v>0.5301037628914943</v>
      </c>
      <c r="F175" s="5" t="n">
        <v>0.5417750836536979</v>
      </c>
      <c r="G175" s="6" t="n">
        <v>4911991</v>
      </c>
      <c r="H175" s="7" t="n">
        <v>0.05059023672928653</v>
      </c>
      <c r="I175" s="5" t="n">
        <v>0.5345549744284814</v>
      </c>
      <c r="J175" s="5" t="n">
        <v>0.5545292232813176</v>
      </c>
      <c r="K175" s="5" t="n">
        <v/>
      </c>
      <c r="L175" s="7" t="n">
        <v>1.144280305627941</v>
      </c>
      <c r="M175" s="5" t="n">
        <v/>
      </c>
    </row>
    <row r="176">
      <c r="A176" s="4" t="n">
        <v>44315</v>
      </c>
      <c r="B176" s="5" t="n">
        <v>0.5401801251485592</v>
      </c>
      <c r="C176" s="5" t="n">
        <v>0.53955413429929</v>
      </c>
      <c r="D176" s="5" t="n">
        <v>0.5439210498513409</v>
      </c>
      <c r="E176" s="5" t="n">
        <v>0.536648820249559</v>
      </c>
      <c r="F176" s="5" t="n">
        <v>0.5401801251485592</v>
      </c>
      <c r="G176" s="6" t="n">
        <v>5191513</v>
      </c>
      <c r="H176" s="7" t="n">
        <v>-0.2943949534154222</v>
      </c>
      <c r="I176" s="5" t="n">
        <v>0.5345203975701216</v>
      </c>
      <c r="J176" s="5" t="n">
        <v>0.5539582255454526</v>
      </c>
      <c r="K176" s="5" t="n">
        <v/>
      </c>
      <c r="L176" s="7" t="n">
        <v>1.144432390451143</v>
      </c>
      <c r="M176" s="5" t="n">
        <v/>
      </c>
    </row>
    <row r="177">
      <c r="A177" s="4" t="n">
        <v>44316</v>
      </c>
      <c r="B177" s="5" t="n">
        <v>0.5349937883630137</v>
      </c>
      <c r="C177" s="5" t="n">
        <v>0.5354857054366554</v>
      </c>
      <c r="D177" s="5" t="n">
        <v>0.5360405337776208</v>
      </c>
      <c r="E177" s="5" t="n">
        <v>0.5194713761098013</v>
      </c>
      <c r="F177" s="5" t="n">
        <v>0.5349937883630137</v>
      </c>
      <c r="G177" s="6" t="n">
        <v>6801810</v>
      </c>
      <c r="H177" s="7" t="n">
        <v>-0.9601124780588943</v>
      </c>
      <c r="I177" s="5" t="n">
        <v>0.5340725471395626</v>
      </c>
      <c r="J177" s="5" t="n">
        <v>0.5531696291643809</v>
      </c>
      <c r="K177" s="5" t="n">
        <v/>
      </c>
      <c r="L177" s="7" t="n">
        <v>1.155423152183248</v>
      </c>
      <c r="M177" s="5" t="n">
        <v/>
      </c>
    </row>
    <row r="178">
      <c r="A178" s="4" t="n">
        <v>44319</v>
      </c>
      <c r="B178" s="5" t="n">
        <v>0.5396018909349605</v>
      </c>
      <c r="C178" s="5" t="n">
        <v>0.5407242554683852</v>
      </c>
      <c r="D178" s="5" t="n">
        <v>0.5483757911614496</v>
      </c>
      <c r="E178" s="5" t="n">
        <v>0.5348494595212012</v>
      </c>
      <c r="F178" s="5" t="n">
        <v>0.5396018909349605</v>
      </c>
      <c r="G178" s="6" t="n">
        <v>4662945</v>
      </c>
      <c r="H178" s="7" t="n">
        <v>0.8613375841328486</v>
      </c>
      <c r="I178" s="5" t="n">
        <v>0.5341363742025</v>
      </c>
      <c r="J178" s="5" t="n">
        <v>0.5526747984966408</v>
      </c>
      <c r="K178" s="5" t="n">
        <v/>
      </c>
      <c r="L178" s="7" t="n">
        <v>1.15047574025113</v>
      </c>
      <c r="M178" s="5" t="n">
        <v/>
      </c>
    </row>
    <row r="179">
      <c r="A179" s="4" t="n">
        <v>44320</v>
      </c>
      <c r="B179" s="5" t="n">
        <v>0.5384562260767725</v>
      </c>
      <c r="C179" s="5" t="n">
        <v>0.5357599592320225</v>
      </c>
      <c r="D179" s="5" t="n">
        <v>0.5451421822684256</v>
      </c>
      <c r="E179" s="5" t="n">
        <v>0.5355275319681955</v>
      </c>
      <c r="F179" s="5" t="n">
        <v>0.5384562260767725</v>
      </c>
      <c r="G179" s="6" t="n">
        <v>4924589</v>
      </c>
      <c r="H179" s="7" t="n">
        <v>-0.2123166870677484</v>
      </c>
      <c r="I179" s="5" t="n">
        <v>0.5347305081410475</v>
      </c>
      <c r="J179" s="5" t="n">
        <v>0.552131001651521</v>
      </c>
      <c r="K179" s="5" t="n">
        <v/>
      </c>
      <c r="L179" s="7" t="n">
        <v>1.030126871626715</v>
      </c>
      <c r="M179" s="5" t="n">
        <v/>
      </c>
    </row>
    <row r="180">
      <c r="A180" s="4" t="n">
        <v>44321</v>
      </c>
      <c r="B180" s="5" t="n">
        <v>0.5410089042082713</v>
      </c>
      <c r="C180" s="5" t="n">
        <v>0.5373663348268906</v>
      </c>
      <c r="D180" s="5" t="n">
        <v>0.5444488697233703</v>
      </c>
      <c r="E180" s="5" t="n">
        <v>0.5364639535128114</v>
      </c>
      <c r="F180" s="5" t="n">
        <v>0.5410089042082713</v>
      </c>
      <c r="G180" s="6" t="n">
        <v>4315937</v>
      </c>
      <c r="H180" s="7" t="n">
        <v>0.4740734729910878</v>
      </c>
      <c r="I180" s="5" t="n">
        <v>0.5353155938222854</v>
      </c>
      <c r="J180" s="5" t="n">
        <v>0.5516874317325875</v>
      </c>
      <c r="K180" s="5" t="n">
        <v/>
      </c>
      <c r="L180" s="7" t="n">
        <v>1.029249136280476</v>
      </c>
      <c r="M180" s="5" t="n">
        <v/>
      </c>
    </row>
    <row r="181">
      <c r="A181" s="4" t="n">
        <v>44322</v>
      </c>
      <c r="B181" s="5" t="n">
        <v>0.5466043261024687</v>
      </c>
      <c r="C181" s="5" t="n">
        <v>0.5477804853576801</v>
      </c>
      <c r="D181" s="5" t="n">
        <v>0.553128237755658</v>
      </c>
      <c r="E181" s="5" t="n">
        <v>0.5441517393267857</v>
      </c>
      <c r="F181" s="5" t="n">
        <v>0.5466043261024687</v>
      </c>
      <c r="G181" s="6" t="n">
        <v>4358540</v>
      </c>
      <c r="H181" s="7" t="n">
        <v>1.034256894974006</v>
      </c>
      <c r="I181" s="5" t="n">
        <v>0.5360733504550339</v>
      </c>
      <c r="J181" s="5" t="n">
        <v>0.5513347837643463</v>
      </c>
      <c r="K181" s="5" t="n">
        <v/>
      </c>
      <c r="L181" s="7" t="n">
        <v>1.048049511194098</v>
      </c>
      <c r="M181" s="5" t="n">
        <v/>
      </c>
    </row>
    <row r="182">
      <c r="A182" s="4" t="n">
        <v>44323</v>
      </c>
      <c r="B182" s="5" t="n">
        <v>0.5551379157102762</v>
      </c>
      <c r="C182" s="5" t="n">
        <v>0.5509973503121176</v>
      </c>
      <c r="D182" s="5" t="n">
        <v>0.5625097449613121</v>
      </c>
      <c r="E182" s="5" t="n">
        <v>0.543873055222728</v>
      </c>
      <c r="F182" s="5" t="n">
        <v>0.5551379157102762</v>
      </c>
      <c r="G182" s="6" t="n">
        <v>4023319</v>
      </c>
      <c r="H182" s="7" t="n">
        <v>1.561200524821271</v>
      </c>
      <c r="I182" s="5" t="n">
        <v>0.53745475353089</v>
      </c>
      <c r="J182" s="5" t="n">
        <v>0.5512535129360702</v>
      </c>
      <c r="K182" s="5" t="n">
        <v/>
      </c>
      <c r="L182" s="7" t="n">
        <v>1.071661856153113</v>
      </c>
      <c r="M182" s="5" t="n">
        <v/>
      </c>
    </row>
    <row r="183">
      <c r="A183" s="4" t="n">
        <v>44326</v>
      </c>
      <c r="B183" s="5" t="n">
        <v>0.5546002960436335</v>
      </c>
      <c r="C183" s="5" t="n">
        <v>0.5510244823615833</v>
      </c>
      <c r="D183" s="5" t="n">
        <v>0.5637560003028707</v>
      </c>
      <c r="E183" s="5" t="n">
        <v>0.5505582640522063</v>
      </c>
      <c r="F183" s="5" t="n">
        <v>0.5546002960436335</v>
      </c>
      <c r="G183" s="6" t="n">
        <v>5615730</v>
      </c>
      <c r="H183" s="7" t="n">
        <v>-0.09684434289717325</v>
      </c>
      <c r="I183" s="5" t="n">
        <v>0.5386409014299784</v>
      </c>
      <c r="J183" s="5" t="n">
        <v>0.5509308780877779</v>
      </c>
      <c r="K183" s="5" t="n">
        <v/>
      </c>
      <c r="L183" s="7" t="n">
        <v>1.07064600077466</v>
      </c>
      <c r="M183" s="5" t="n">
        <v/>
      </c>
    </row>
    <row r="184">
      <c r="A184" s="4" t="n">
        <v>44327</v>
      </c>
      <c r="B184" s="5" t="n">
        <v>0.5573516925950145</v>
      </c>
      <c r="C184" s="5" t="n">
        <v>0.5534862663796272</v>
      </c>
      <c r="D184" s="5" t="n">
        <v>0.5616511550870797</v>
      </c>
      <c r="E184" s="5" t="n">
        <v>0.546870376536482</v>
      </c>
      <c r="F184" s="5" t="n">
        <v>0.5573516925950145</v>
      </c>
      <c r="G184" s="6" t="n">
        <v>4003377</v>
      </c>
      <c r="H184" s="7" t="n">
        <v>0.4961044144780935</v>
      </c>
      <c r="I184" s="5" t="n">
        <v>0.5399485607547942</v>
      </c>
      <c r="J184" s="5" t="n">
        <v>0.5503052706736891</v>
      </c>
      <c r="K184" s="5" t="n">
        <v/>
      </c>
      <c r="L184" s="7" t="n">
        <v>1.071569547130571</v>
      </c>
      <c r="M184" s="5" t="n">
        <v/>
      </c>
    </row>
    <row r="185">
      <c r="A185" s="4" t="n">
        <v>44328</v>
      </c>
      <c r="B185" s="5" t="n">
        <v>0.55673654266462</v>
      </c>
      <c r="C185" s="5" t="n">
        <v>0.5556620223442129</v>
      </c>
      <c r="D185" s="5" t="n">
        <v>0.5591529826634254</v>
      </c>
      <c r="E185" s="5" t="n">
        <v>0.5428474536858252</v>
      </c>
      <c r="F185" s="5" t="n">
        <v>0.55673654266462</v>
      </c>
      <c r="G185" s="6" t="n">
        <v>7473892</v>
      </c>
      <c r="H185" s="7" t="n">
        <v>-0.1103701556068426</v>
      </c>
      <c r="I185" s="5" t="n">
        <v>0.5410058950034375</v>
      </c>
      <c r="J185" s="5" t="n">
        <v>0.5496103762669285</v>
      </c>
      <c r="K185" s="5" t="n">
        <v/>
      </c>
      <c r="L185" s="7" t="n">
        <v>1.065313030926959</v>
      </c>
      <c r="M185" s="5" t="n">
        <v/>
      </c>
    </row>
    <row r="186">
      <c r="A186" s="4" t="n">
        <v>44329</v>
      </c>
      <c r="B186" s="5" t="n">
        <v>0.5459056159143613</v>
      </c>
      <c r="C186" s="5" t="n">
        <v>0.544129325482035</v>
      </c>
      <c r="D186" s="5" t="n">
        <v>0.5501052338367768</v>
      </c>
      <c r="E186" s="5" t="n">
        <v>0.5382679115870279</v>
      </c>
      <c r="F186" s="5" t="n">
        <v>0.5459056159143613</v>
      </c>
      <c r="G186" s="6" t="n">
        <v>3906060</v>
      </c>
      <c r="H186" s="7" t="n">
        <v>-1.945431262410113</v>
      </c>
      <c r="I186" s="5" t="n">
        <v>0.5413684673320109</v>
      </c>
      <c r="J186" s="5" t="n">
        <v>0.5484914149332492</v>
      </c>
      <c r="K186" s="5" t="n">
        <v/>
      </c>
      <c r="L186" s="7" t="n">
        <v>1.16317067375819</v>
      </c>
      <c r="M186" s="5" t="n">
        <v/>
      </c>
    </row>
    <row r="187">
      <c r="A187" s="4" t="n">
        <v>44330</v>
      </c>
      <c r="B187" s="5" t="n">
        <v>0.5485362227293955</v>
      </c>
      <c r="C187" s="5" t="n">
        <v>0.5466989625027353</v>
      </c>
      <c r="D187" s="5" t="n">
        <v>0.5576102562334463</v>
      </c>
      <c r="E187" s="5" t="n">
        <v>0.5390276658945508</v>
      </c>
      <c r="F187" s="5" t="n">
        <v>0.5485362227293955</v>
      </c>
      <c r="G187" s="6" t="n">
        <v>5785553</v>
      </c>
      <c r="H187" s="7" t="n">
        <v>0.4818794198751863</v>
      </c>
      <c r="I187" s="5" t="n">
        <v>0.5417811060736935</v>
      </c>
      <c r="J187" s="5" t="n">
        <v>0.5475250513906105</v>
      </c>
      <c r="K187" s="5" t="n">
        <v/>
      </c>
      <c r="L187" s="7" t="n">
        <v>1.165719963921201</v>
      </c>
      <c r="M187" s="5" t="n">
        <v/>
      </c>
    </row>
    <row r="188">
      <c r="A188" s="4" t="n">
        <v>44333</v>
      </c>
      <c r="B188" s="5" t="n">
        <v>0.5395235500538171</v>
      </c>
      <c r="C188" s="5" t="n">
        <v>0.5365078029762029</v>
      </c>
      <c r="D188" s="5" t="n">
        <v>0.540479034278441</v>
      </c>
      <c r="E188" s="5" t="n">
        <v>0.5299252182280191</v>
      </c>
      <c r="F188" s="5" t="n">
        <v>0.5395235500538171</v>
      </c>
      <c r="G188" s="6" t="n">
        <v>4047881</v>
      </c>
      <c r="H188" s="7" t="n">
        <v>-1.643040569086451</v>
      </c>
      <c r="I188" s="5" t="n">
        <v>0.5420714528712509</v>
      </c>
      <c r="J188" s="5" t="n">
        <v>0.5464575176213459</v>
      </c>
      <c r="K188" s="5" t="n">
        <v/>
      </c>
      <c r="L188" s="7" t="n">
        <v>1.194343381752793</v>
      </c>
      <c r="M188" s="5" t="n">
        <v/>
      </c>
    </row>
    <row r="189">
      <c r="A189" s="4" t="n">
        <v>44334</v>
      </c>
      <c r="B189" s="5" t="n">
        <v>0.5364695544863063</v>
      </c>
      <c r="C189" s="5" t="n">
        <v>0.5346246264737188</v>
      </c>
      <c r="D189" s="5" t="n">
        <v>0.545054663464403</v>
      </c>
      <c r="E189" s="5" t="n">
        <v>0.5244311406699863</v>
      </c>
      <c r="F189" s="5" t="n">
        <v>0.5364695544863063</v>
      </c>
      <c r="G189" s="6" t="n">
        <v>8185506</v>
      </c>
      <c r="H189" s="7" t="n">
        <v>-0.5660541726503321</v>
      </c>
      <c r="I189" s="5" t="n">
        <v>0.5427197435585163</v>
      </c>
      <c r="J189" s="5" t="n">
        <v>0.5453594495526464</v>
      </c>
      <c r="K189" s="5" t="n">
        <v/>
      </c>
      <c r="L189" s="7" t="n">
        <v>1.112288664786046</v>
      </c>
      <c r="M189" s="5" t="n">
        <v/>
      </c>
    </row>
    <row r="190">
      <c r="A190" s="4" t="n">
        <v>44335</v>
      </c>
      <c r="B190" s="5" t="n">
        <v>0.5427364272843291</v>
      </c>
      <c r="C190" s="5" t="n">
        <v>0.5441516288505283</v>
      </c>
      <c r="D190" s="5" t="n">
        <v>0.5471972426493569</v>
      </c>
      <c r="E190" s="5" t="n">
        <v>0.5331512379317911</v>
      </c>
      <c r="F190" s="5" t="n">
        <v>0.5427364272843291</v>
      </c>
      <c r="G190" s="6" t="n">
        <v>6956911</v>
      </c>
      <c r="H190" s="7" t="n">
        <v>1.168169329576152</v>
      </c>
      <c r="I190" s="5" t="n">
        <v>0.5431907799757691</v>
      </c>
      <c r="J190" s="5" t="n">
        <v>0.5443194366868901</v>
      </c>
      <c r="K190" s="5" t="n">
        <v/>
      </c>
      <c r="L190" s="7" t="n">
        <v>1.064114015075868</v>
      </c>
      <c r="M190" s="5" t="n">
        <v/>
      </c>
    </row>
    <row r="191">
      <c r="A191" s="4" t="n">
        <v>44336</v>
      </c>
      <c r="B191" s="5" t="n">
        <v>0.5454801418967326</v>
      </c>
      <c r="C191" s="5" t="n">
        <v>0.5448247718028958</v>
      </c>
      <c r="D191" s="5" t="n">
        <v>0.5470029678787357</v>
      </c>
      <c r="E191" s="5" t="n">
        <v>0.5393772281122315</v>
      </c>
      <c r="F191" s="5" t="n">
        <v>0.5454801418967326</v>
      </c>
      <c r="G191" s="6" t="n">
        <v>5347304</v>
      </c>
      <c r="H191" s="7" t="n">
        <v>0.5055335287023288</v>
      </c>
      <c r="I191" s="5" t="n">
        <v>0.5437581755440365</v>
      </c>
      <c r="J191" s="5" t="n">
        <v>0.5436118043359904</v>
      </c>
      <c r="K191" s="5" t="n">
        <v/>
      </c>
      <c r="L191" s="7" t="n">
        <v>1.068072910764445</v>
      </c>
      <c r="M191" s="5" t="n">
        <v/>
      </c>
    </row>
    <row r="192">
      <c r="A192" s="4" t="n">
        <v>44337</v>
      </c>
      <c r="B192" s="5" t="n">
        <v>0.5372159749965056</v>
      </c>
      <c r="C192" s="5" t="n">
        <v>0.5369711588498951</v>
      </c>
      <c r="D192" s="5" t="n">
        <v>0.5384254471589872</v>
      </c>
      <c r="E192" s="5" t="n">
        <v>0.5317955502297174</v>
      </c>
      <c r="F192" s="5" t="n">
        <v>0.5372159749965056</v>
      </c>
      <c r="G192" s="6" t="n">
        <v>5571933</v>
      </c>
      <c r="H192" s="7" t="n">
        <v>-1.515026169695366</v>
      </c>
      <c r="I192" s="5" t="n">
        <v>0.543700899133018</v>
      </c>
      <c r="J192" s="5" t="n">
        <v>0.5429011833854738</v>
      </c>
      <c r="K192" s="5" t="n">
        <v/>
      </c>
      <c r="L192" s="7" t="n">
        <v>1.114198646250029</v>
      </c>
      <c r="M192" s="5" t="n">
        <v/>
      </c>
    </row>
    <row r="193">
      <c r="A193" s="4" t="n">
        <v>44340</v>
      </c>
      <c r="B193" s="5" t="n">
        <v>0.5404389871072598</v>
      </c>
      <c r="C193" s="5" t="n">
        <v>0.5411282626773833</v>
      </c>
      <c r="D193" s="5" t="n">
        <v>0.5415109891162053</v>
      </c>
      <c r="E193" s="5" t="n">
        <v>0.5315571269900353</v>
      </c>
      <c r="F193" s="5" t="n">
        <v>0.5404389871072598</v>
      </c>
      <c r="G193" s="6" t="n">
        <v>7359739</v>
      </c>
      <c r="H193" s="7" t="n">
        <v>0.599947183397731</v>
      </c>
      <c r="I193" s="5" t="n">
        <v>0.544212720145831</v>
      </c>
      <c r="J193" s="5" t="n">
        <v>0.5422820947229655</v>
      </c>
      <c r="K193" s="5" t="n">
        <v/>
      </c>
      <c r="L193" s="7" t="n">
        <v>1.062440670463009</v>
      </c>
      <c r="M193" s="5" t="n">
        <v/>
      </c>
    </row>
    <row r="194">
      <c r="A194" s="4" t="n">
        <v>44341</v>
      </c>
      <c r="B194" s="5" t="n">
        <v>0.5337224000312155</v>
      </c>
      <c r="C194" s="5" t="n">
        <v>0.5335302099973178</v>
      </c>
      <c r="D194" s="5" t="n">
        <v>0.5397897532268831</v>
      </c>
      <c r="E194" s="5" t="n">
        <v>0.5305249172355337</v>
      </c>
      <c r="F194" s="5" t="n">
        <v>0.5337224000312155</v>
      </c>
      <c r="G194" s="6" t="n">
        <v>3319600</v>
      </c>
      <c r="H194" s="7" t="n">
        <v>-1.242802099085283</v>
      </c>
      <c r="I194" s="5" t="n">
        <v>0.5438237833000605</v>
      </c>
      <c r="J194" s="5" t="n">
        <v>0.541608691360811</v>
      </c>
      <c r="K194" s="5" t="n">
        <v/>
      </c>
      <c r="L194" s="7" t="n">
        <v>0.9884279230269485</v>
      </c>
      <c r="M194" s="5" t="n">
        <v/>
      </c>
    </row>
    <row r="195">
      <c r="A195" s="4" t="n">
        <v>44342</v>
      </c>
      <c r="B195" s="5" t="n">
        <v>0.5315354073690817</v>
      </c>
      <c r="C195" s="5" t="n">
        <v>0.532887319669386</v>
      </c>
      <c r="D195" s="5" t="n">
        <v>0.538471577162344</v>
      </c>
      <c r="E195" s="5" t="n">
        <v>0.5247443019657733</v>
      </c>
      <c r="F195" s="5" t="n">
        <v>0.5315354073690817</v>
      </c>
      <c r="G195" s="6" t="n">
        <v>8860236</v>
      </c>
      <c r="H195" s="7" t="n">
        <v>-0.4097622025993175</v>
      </c>
      <c r="I195" s="5" t="n">
        <v>0.5433117994858297</v>
      </c>
      <c r="J195" s="5" t="n">
        <v>0.541043351820746</v>
      </c>
      <c r="K195" s="5" t="n">
        <v/>
      </c>
      <c r="L195" s="7" t="n">
        <v>0.9908862429832669</v>
      </c>
      <c r="M195" s="5" t="n">
        <v/>
      </c>
    </row>
    <row r="196">
      <c r="A196" s="4" t="n">
        <v>44343</v>
      </c>
      <c r="B196" s="5" t="n">
        <v>0.52587309509286</v>
      </c>
      <c r="C196" s="5" t="n">
        <v>0.5301951175255645</v>
      </c>
      <c r="D196" s="5" t="n">
        <v>0.5354856464241567</v>
      </c>
      <c r="E196" s="5" t="n">
        <v>0.5244223590302874</v>
      </c>
      <c r="F196" s="5" t="n">
        <v>0.52587309509286</v>
      </c>
      <c r="G196" s="6" t="n">
        <v>6241476</v>
      </c>
      <c r="H196" s="7" t="n">
        <v>-1.065274711283715</v>
      </c>
      <c r="I196" s="5" t="n">
        <v>0.5425964479830447</v>
      </c>
      <c r="J196" s="5" t="n">
        <v>0.5405353498062857</v>
      </c>
      <c r="K196" s="5" t="n">
        <v/>
      </c>
      <c r="L196" s="7" t="n">
        <v>1.013951976634731</v>
      </c>
      <c r="M196" s="5" t="n">
        <v/>
      </c>
    </row>
    <row r="197">
      <c r="A197" s="4" t="n">
        <v>44344</v>
      </c>
      <c r="B197" s="5" t="n">
        <v>0.5268295041596985</v>
      </c>
      <c r="C197" s="5" t="n">
        <v>0.5219497218261724</v>
      </c>
      <c r="D197" s="5" t="n">
        <v>0.5396484579054873</v>
      </c>
      <c r="E197" s="5" t="n">
        <v>0.5141023307380214</v>
      </c>
      <c r="F197" s="5" t="n">
        <v>0.5268295041596985</v>
      </c>
      <c r="G197" s="6" t="n">
        <v>4189190</v>
      </c>
      <c r="H197" s="7" t="n">
        <v>0.1818706976575157</v>
      </c>
      <c r="I197" s="5" t="n">
        <v>0.5421882337728789</v>
      </c>
      <c r="J197" s="5" t="n">
        <v>0.5401449803853989</v>
      </c>
      <c r="K197" s="5" t="n">
        <v/>
      </c>
      <c r="L197" s="7" t="n">
        <v>0.9967071462384219</v>
      </c>
      <c r="M197" s="5" t="n">
        <v/>
      </c>
    </row>
    <row r="198">
      <c r="A198" s="4" t="n">
        <v>44347</v>
      </c>
      <c r="B198" s="5" t="n">
        <v>0.526302005244529</v>
      </c>
      <c r="C198" s="5" t="n">
        <v>0.5284220006549993</v>
      </c>
      <c r="D198" s="5" t="n">
        <v>0.5332258697640642</v>
      </c>
      <c r="E198" s="5" t="n">
        <v>0.5228762401502322</v>
      </c>
      <c r="F198" s="5" t="n">
        <v>0.526302005244529</v>
      </c>
      <c r="G198" s="6" t="n">
        <v>8013046</v>
      </c>
      <c r="H198" s="7" t="n">
        <v>-0.1001270640699881</v>
      </c>
      <c r="I198" s="5" t="n">
        <v>0.5415232394883575</v>
      </c>
      <c r="J198" s="5" t="n">
        <v>0.539585281302267</v>
      </c>
      <c r="K198" s="5" t="n">
        <v/>
      </c>
      <c r="L198" s="7" t="n">
        <v>0.9721999966410053</v>
      </c>
      <c r="M198" s="5" t="n">
        <v/>
      </c>
    </row>
    <row r="199">
      <c r="A199" s="4" t="n">
        <v>44348</v>
      </c>
      <c r="B199" s="5" t="n">
        <v>0.5265515461432214</v>
      </c>
      <c r="C199" s="5" t="n">
        <v>0.5308453812722297</v>
      </c>
      <c r="D199" s="5" t="n">
        <v>0.5352395767047556</v>
      </c>
      <c r="E199" s="5" t="n">
        <v>0.5200355436218906</v>
      </c>
      <c r="F199" s="5" t="n">
        <v>0.5265515461432214</v>
      </c>
      <c r="G199" s="6" t="n">
        <v>3186974</v>
      </c>
      <c r="H199" s="7" t="n">
        <v>0.04741401252623678</v>
      </c>
      <c r="I199" s="5" t="n">
        <v>0.5409280054916799</v>
      </c>
      <c r="J199" s="5" t="n">
        <v>0.5388894035623122</v>
      </c>
      <c r="K199" s="5" t="n">
        <v/>
      </c>
      <c r="L199" s="7" t="n">
        <v>0.9726393871180222</v>
      </c>
      <c r="M199" s="5" t="n">
        <v/>
      </c>
    </row>
    <row r="200">
      <c r="A200" s="4" t="n">
        <v>44349</v>
      </c>
      <c r="B200" s="5" t="n">
        <v>0.5195102818953723</v>
      </c>
      <c r="C200" s="5" t="n">
        <v>0.5159948669480585</v>
      </c>
      <c r="D200" s="5" t="n">
        <v>0.5230312557385504</v>
      </c>
      <c r="E200" s="5" t="n">
        <v>0.5141891799064356</v>
      </c>
      <c r="F200" s="5" t="n">
        <v>0.5195102818953723</v>
      </c>
      <c r="G200" s="6" t="n">
        <v>3723914</v>
      </c>
      <c r="H200" s="7" t="n">
        <v>-1.337241206378281</v>
      </c>
      <c r="I200" s="5" t="n">
        <v>0.5398530743760349</v>
      </c>
      <c r="J200" s="5" t="n">
        <v>0.5381762380813113</v>
      </c>
      <c r="K200" s="5" t="n">
        <v/>
      </c>
      <c r="L200" s="7" t="n">
        <v>0.9996196207219321</v>
      </c>
      <c r="M200" s="5" t="n">
        <v/>
      </c>
    </row>
    <row r="201">
      <c r="A201" s="4" t="n">
        <v>44350</v>
      </c>
      <c r="B201" s="5" t="n">
        <v>0.5206656122030057</v>
      </c>
      <c r="C201" s="5" t="n">
        <v>0.5274654997686187</v>
      </c>
      <c r="D201" s="5" t="n">
        <v>0.5352220272568481</v>
      </c>
      <c r="E201" s="5" t="n">
        <v>0.5140423272228757</v>
      </c>
      <c r="F201" s="5" t="n">
        <v>0.5206656122030057</v>
      </c>
      <c r="G201" s="6" t="n">
        <v>2659128</v>
      </c>
      <c r="H201" s="7" t="n">
        <v>0.2223883430022333</v>
      </c>
      <c r="I201" s="5" t="n">
        <v>0.5385561386810618</v>
      </c>
      <c r="J201" s="5" t="n">
        <v>0.5375386339779429</v>
      </c>
      <c r="K201" s="5" t="n">
        <v/>
      </c>
      <c r="L201" s="7" t="n">
        <v>0.9627596984318171</v>
      </c>
      <c r="M201" s="5" t="n">
        <v/>
      </c>
    </row>
    <row r="202">
      <c r="A202" s="4" t="n">
        <v>44351</v>
      </c>
      <c r="B202" s="5" t="n">
        <v>0.5197312923544133</v>
      </c>
      <c r="C202" s="5" t="n">
        <v>0.5212002013309439</v>
      </c>
      <c r="D202" s="5" t="n">
        <v>0.521870245164004</v>
      </c>
      <c r="E202" s="5" t="n">
        <v>0.5108005794139521</v>
      </c>
      <c r="F202" s="5" t="n">
        <v>0.5197312923544133</v>
      </c>
      <c r="G202" s="6" t="n">
        <v>5613807</v>
      </c>
      <c r="H202" s="7" t="n">
        <v>-0.1794471973363354</v>
      </c>
      <c r="I202" s="5" t="n">
        <v>0.5367858075132685</v>
      </c>
      <c r="J202" s="5" t="n">
        <v>0.5369574361481044</v>
      </c>
      <c r="K202" s="5" t="n">
        <v/>
      </c>
      <c r="L202" s="7" t="n">
        <v>0.8652572487627671</v>
      </c>
      <c r="M202" s="5" t="n">
        <v/>
      </c>
    </row>
    <row r="203">
      <c r="A203" s="4" t="n">
        <v>44354</v>
      </c>
      <c r="B203" s="5" t="n">
        <v>0.5208994995892124</v>
      </c>
      <c r="C203" s="5" t="n">
        <v>0.5213695448065716</v>
      </c>
      <c r="D203" s="5" t="n">
        <v>0.5236120866234523</v>
      </c>
      <c r="E203" s="5" t="n">
        <v>0.5131594914298827</v>
      </c>
      <c r="F203" s="5" t="n">
        <v>0.5208994995892124</v>
      </c>
      <c r="G203" s="6" t="n">
        <v>5779208</v>
      </c>
      <c r="H203" s="7" t="n">
        <v>0.2247713870579426</v>
      </c>
      <c r="I203" s="5" t="n">
        <v>0.5351007676905476</v>
      </c>
      <c r="J203" s="5" t="n">
        <v>0.5365408654925824</v>
      </c>
      <c r="K203" s="5" t="n">
        <v/>
      </c>
      <c r="L203" s="7" t="n">
        <v>0.8726853514679892</v>
      </c>
      <c r="M203" s="5" t="n">
        <v/>
      </c>
    </row>
    <row r="204">
      <c r="A204" s="4" t="n">
        <v>44355</v>
      </c>
      <c r="B204" s="5" t="n">
        <v>0.5112588196723035</v>
      </c>
      <c r="C204" s="5" t="n">
        <v>0.5070091028549047</v>
      </c>
      <c r="D204" s="5" t="n">
        <v>0.5155496060095023</v>
      </c>
      <c r="E204" s="5" t="n">
        <v>0.5026202787426897</v>
      </c>
      <c r="F204" s="5" t="n">
        <v>0.5112588196723035</v>
      </c>
      <c r="G204" s="6" t="n">
        <v>5203299</v>
      </c>
      <c r="H204" s="7" t="n">
        <v>-1.85077542299652</v>
      </c>
      <c r="I204" s="5" t="n">
        <v>0.532796124044412</v>
      </c>
      <c r="J204" s="5" t="n">
        <v>0.5358827599196677</v>
      </c>
      <c r="K204" s="5" t="n">
        <v>0.6017907919020804</v>
      </c>
      <c r="L204" s="7" t="n">
        <v>0.9154227007637564</v>
      </c>
      <c r="M204" s="5" t="n">
        <v/>
      </c>
    </row>
    <row r="205">
      <c r="A205" s="4" t="n">
        <v>44356</v>
      </c>
      <c r="B205" s="5" t="n">
        <v>0.4955439670759783</v>
      </c>
      <c r="C205" s="5" t="n">
        <v>0.4947757414977654</v>
      </c>
      <c r="D205" s="5" t="n">
        <v>0.4977342670834407</v>
      </c>
      <c r="E205" s="5" t="n">
        <v>0.4861832564575875</v>
      </c>
      <c r="F205" s="5" t="n">
        <v>0.4955439670759783</v>
      </c>
      <c r="G205" s="6" t="n">
        <v>4854695</v>
      </c>
      <c r="H205" s="7" t="n">
        <v>-3.07375677282159</v>
      </c>
      <c r="I205" s="5" t="n">
        <v>0.5297364952649799</v>
      </c>
      <c r="J205" s="5" t="n">
        <v>0.5350100220343363</v>
      </c>
      <c r="K205" s="5" t="n">
        <v>0.601280753758397</v>
      </c>
      <c r="L205" s="7" t="n">
        <v>1.085549143127959</v>
      </c>
      <c r="M205" s="5" t="n">
        <v/>
      </c>
    </row>
    <row r="206">
      <c r="A206" s="4" t="n">
        <v>44357</v>
      </c>
      <c r="B206" s="5" t="n">
        <v>0.4898346470032628</v>
      </c>
      <c r="C206" s="5" t="n">
        <v>0.4920255869094255</v>
      </c>
      <c r="D206" s="5" t="n">
        <v>0.4974408894309457</v>
      </c>
      <c r="E206" s="5" t="n">
        <v>0.4872839142786313</v>
      </c>
      <c r="F206" s="5" t="n">
        <v>0.4898346470032628</v>
      </c>
      <c r="G206" s="6" t="n">
        <v>5623061</v>
      </c>
      <c r="H206" s="7" t="n">
        <v>-1.152131889810726</v>
      </c>
      <c r="I206" s="5" t="n">
        <v>0.526932946819425</v>
      </c>
      <c r="J206" s="5" t="n">
        <v>0.5339892817280865</v>
      </c>
      <c r="K206" s="5" t="n">
        <v>0.6007037199462385</v>
      </c>
      <c r="L206" s="7" t="n">
        <v>1.046628633753587</v>
      </c>
      <c r="M206" s="5" t="n">
        <v/>
      </c>
    </row>
    <row r="207">
      <c r="A207" s="4" t="n">
        <v>44358</v>
      </c>
      <c r="B207" s="5" t="n">
        <v>0.4864141412778485</v>
      </c>
      <c r="C207" s="5" t="n">
        <v>0.4856249980956373</v>
      </c>
      <c r="D207" s="5" t="n">
        <v>0.4891173805733374</v>
      </c>
      <c r="E207" s="5" t="n">
        <v>0.4839386446176765</v>
      </c>
      <c r="F207" s="5" t="n">
        <v>0.4864141412778485</v>
      </c>
      <c r="G207" s="6" t="n">
        <v>2024549</v>
      </c>
      <c r="H207" s="7" t="n">
        <v>-0.6982980371724179</v>
      </c>
      <c r="I207" s="5" t="n">
        <v>0.5238268427468477</v>
      </c>
      <c r="J207" s="5" t="n">
        <v>0.5328385486141596</v>
      </c>
      <c r="K207" s="5" t="n">
        <v>0.6000874877347647</v>
      </c>
      <c r="L207" s="7" t="n">
        <v>1.019178487448239</v>
      </c>
      <c r="M207" s="5" t="n">
        <v/>
      </c>
    </row>
    <row r="208">
      <c r="A208" s="4" t="n">
        <v>44361</v>
      </c>
      <c r="B208" s="5" t="n">
        <v>0.4866060887656672</v>
      </c>
      <c r="C208" s="5" t="n">
        <v>0.4901322895063827</v>
      </c>
      <c r="D208" s="5" t="n">
        <v>0.492722729620292</v>
      </c>
      <c r="E208" s="5" t="n">
        <v>0.4802909123580933</v>
      </c>
      <c r="F208" s="5" t="n">
        <v>0.4866060887656672</v>
      </c>
      <c r="G208" s="6" t="n">
        <v>3665752</v>
      </c>
      <c r="H208" s="7" t="n">
        <v>0.03946174083557796</v>
      </c>
      <c r="I208" s="5" t="n">
        <v>0.5211809696824401</v>
      </c>
      <c r="J208" s="5" t="n">
        <v>0.5318041633959488</v>
      </c>
      <c r="K208" s="5" t="n">
        <v>0.599472496280762</v>
      </c>
      <c r="L208" s="7" t="n">
        <v>0.9972496625005507</v>
      </c>
      <c r="M208" s="5" t="n">
        <v/>
      </c>
    </row>
    <row r="209">
      <c r="A209" s="4" t="n">
        <v>44362</v>
      </c>
      <c r="B209" s="5" t="n">
        <v>0.4889552585520338</v>
      </c>
      <c r="C209" s="5" t="n">
        <v>0.4870241838706062</v>
      </c>
      <c r="D209" s="5" t="n">
        <v>0.4896315802638481</v>
      </c>
      <c r="E209" s="5" t="n">
        <v>0.4841074204994632</v>
      </c>
      <c r="F209" s="5" t="n">
        <v>0.4889552585520338</v>
      </c>
      <c r="G209" s="6" t="n">
        <v>5334000</v>
      </c>
      <c r="H209" s="7" t="n">
        <v>0.4827662128777499</v>
      </c>
      <c r="I209" s="5" t="n">
        <v>0.5188052548857265</v>
      </c>
      <c r="J209" s="5" t="n">
        <v>0.5310517976208728</v>
      </c>
      <c r="K209" s="5" t="n">
        <v>0.5988660699621599</v>
      </c>
      <c r="L209" s="7" t="n">
        <v>1.021433255471157</v>
      </c>
      <c r="M209" s="5" t="n">
        <v/>
      </c>
    </row>
    <row r="210">
      <c r="A210" s="4" t="n">
        <v>44363</v>
      </c>
      <c r="B210" s="5" t="n">
        <v>0.4812544152960903</v>
      </c>
      <c r="C210" s="5" t="n">
        <v>0.4798477741641455</v>
      </c>
      <c r="D210" s="5" t="n">
        <v>0.4841512603633508</v>
      </c>
      <c r="E210" s="5" t="n">
        <v>0.4785802487280397</v>
      </c>
      <c r="F210" s="5" t="n">
        <v>0.4812544152960903</v>
      </c>
      <c r="G210" s="6" t="n">
        <v>5630460</v>
      </c>
      <c r="H210" s="7" t="n">
        <v>-1.574958673877114</v>
      </c>
      <c r="I210" s="5" t="n">
        <v>0.5157311542863146</v>
      </c>
      <c r="J210" s="5" t="n">
        <v>0.5300907421151245</v>
      </c>
      <c r="K210" s="5" t="n">
        <v>0.5981553959384545</v>
      </c>
      <c r="L210" s="7" t="n">
        <v>0.9747396702517861</v>
      </c>
      <c r="M210" s="5" t="n">
        <v/>
      </c>
    </row>
    <row r="211">
      <c r="A211" s="4" t="n">
        <v>44364</v>
      </c>
      <c r="B211" s="5" t="n">
        <v>0.4721628664817426</v>
      </c>
      <c r="C211" s="5" t="n">
        <v>0.4749391074114587</v>
      </c>
      <c r="D211" s="5" t="n">
        <v>0.4787247823417836</v>
      </c>
      <c r="E211" s="5" t="n">
        <v>0.4706757194051571</v>
      </c>
      <c r="F211" s="5" t="n">
        <v>0.4721628664817426</v>
      </c>
      <c r="G211" s="6" t="n">
        <v>5261602</v>
      </c>
      <c r="H211" s="7" t="n">
        <v>-1.889135668241948</v>
      </c>
      <c r="I211" s="5" t="n">
        <v>0.512065290515565</v>
      </c>
      <c r="J211" s="5" t="n">
        <v>0.5289050155758094</v>
      </c>
      <c r="K211" s="5" t="n">
        <v>0.5973638567952402</v>
      </c>
      <c r="L211" s="7" t="n">
        <v>0.9795329739515938</v>
      </c>
      <c r="M211" s="5" t="n">
        <v/>
      </c>
    </row>
    <row r="212">
      <c r="A212" s="4" t="n">
        <v>44365</v>
      </c>
      <c r="B212" s="5" t="n">
        <v>0.4725014706021927</v>
      </c>
      <c r="C212" s="5" t="n">
        <v>0.4742189611607185</v>
      </c>
      <c r="D212" s="5" t="n">
        <v>0.474442642869008</v>
      </c>
      <c r="E212" s="5" t="n">
        <v>0.471500223763734</v>
      </c>
      <c r="F212" s="5" t="n">
        <v>0.4725014706021927</v>
      </c>
      <c r="G212" s="6" t="n">
        <v>2290268</v>
      </c>
      <c r="H212" s="7" t="n">
        <v>0.07171341596030611</v>
      </c>
      <c r="I212" s="5" t="n">
        <v>0.5088295652958494</v>
      </c>
      <c r="J212" s="5" t="n">
        <v>0.5278048479039901</v>
      </c>
      <c r="K212" s="5" t="n">
        <v>0.5965454515417341</v>
      </c>
      <c r="L212" s="7" t="n">
        <v>0.9755331337480904</v>
      </c>
      <c r="M212" s="5" t="n">
        <v/>
      </c>
    </row>
    <row r="213">
      <c r="A213" s="4" t="n">
        <v>44368</v>
      </c>
      <c r="B213" s="5" t="n">
        <v>0.4729015409248452</v>
      </c>
      <c r="C213" s="5" t="n">
        <v>0.4728723659509674</v>
      </c>
      <c r="D213" s="5" t="n">
        <v>0.4742428078540838</v>
      </c>
      <c r="E213" s="5" t="n">
        <v>0.469892122395072</v>
      </c>
      <c r="F213" s="5" t="n">
        <v>0.4729015409248452</v>
      </c>
      <c r="G213" s="6" t="n">
        <v>7251941</v>
      </c>
      <c r="H213" s="7" t="n">
        <v>0.08467070422923939</v>
      </c>
      <c r="I213" s="5" t="n">
        <v>0.5054526929867287</v>
      </c>
      <c r="J213" s="5" t="n">
        <v>0.5266453319612497</v>
      </c>
      <c r="K213" s="5" t="n">
        <v>0.5956782359840701</v>
      </c>
      <c r="L213" s="7" t="n">
        <v>0.9476012605819039</v>
      </c>
      <c r="M213" s="5" t="n">
        <v/>
      </c>
    </row>
    <row r="214">
      <c r="A214" s="4" t="n">
        <v>44369</v>
      </c>
      <c r="B214" s="5" t="n">
        <v>0.4776115212982005</v>
      </c>
      <c r="C214" s="5" t="n">
        <v>0.4725126736010953</v>
      </c>
      <c r="D214" s="5" t="n">
        <v>0.4776262126544794</v>
      </c>
      <c r="E214" s="5" t="n">
        <v>0.466467547612891</v>
      </c>
      <c r="F214" s="5" t="n">
        <v>0.4776115212982005</v>
      </c>
      <c r="G214" s="6" t="n">
        <v>3220362</v>
      </c>
      <c r="H214" s="7" t="n">
        <v>0.9959748416433767</v>
      </c>
      <c r="I214" s="5" t="n">
        <v>0.5026471490500779</v>
      </c>
      <c r="J214" s="5" t="n">
        <v>0.5255735922652398</v>
      </c>
      <c r="K214" s="5" t="n">
        <v>0.5948728844519853</v>
      </c>
      <c r="L214" s="7" t="n">
        <v>1.005699008627357</v>
      </c>
      <c r="M214" s="5" t="n">
        <v/>
      </c>
    </row>
    <row r="215">
      <c r="A215" s="4" t="n">
        <v>44370</v>
      </c>
      <c r="B215" s="5" t="n">
        <v>0.473247059051271</v>
      </c>
      <c r="C215" s="5" t="n">
        <v>0.4729364889806932</v>
      </c>
      <c r="D215" s="5" t="n">
        <v>0.4826618180388511</v>
      </c>
      <c r="E215" s="5" t="n">
        <v>0.4704992912640922</v>
      </c>
      <c r="F215" s="5" t="n">
        <v>0.473247059051271</v>
      </c>
      <c r="G215" s="6" t="n">
        <v>5920730</v>
      </c>
      <c r="H215" s="7" t="n">
        <v>-0.9138100846199149</v>
      </c>
      <c r="I215" s="5" t="n">
        <v>0.4997327316341874</v>
      </c>
      <c r="J215" s="5" t="n">
        <v>0.5243267362924301</v>
      </c>
      <c r="K215" s="5" t="n">
        <v>0.5940458371116547</v>
      </c>
      <c r="L215" s="7" t="n">
        <v>1.008338435729639</v>
      </c>
      <c r="M215" s="5" t="n">
        <v/>
      </c>
    </row>
    <row r="216">
      <c r="A216" s="4" t="n">
        <v>44371</v>
      </c>
      <c r="B216" s="5" t="n">
        <v>0.4681852458906906</v>
      </c>
      <c r="C216" s="5" t="n">
        <v>0.4726194589441987</v>
      </c>
      <c r="D216" s="5" t="n">
        <v>0.4759235609247626</v>
      </c>
      <c r="E216" s="5" t="n">
        <v>0.4659002913244975</v>
      </c>
      <c r="F216" s="5" t="n">
        <v>0.4681852458906906</v>
      </c>
      <c r="G216" s="6" t="n">
        <v>7225108</v>
      </c>
      <c r="H216" s="7" t="n">
        <v>-1.069592100736538</v>
      </c>
      <c r="I216" s="5" t="n">
        <v>0.496848339174079</v>
      </c>
      <c r="J216" s="5" t="n">
        <v>0.5229173578233861</v>
      </c>
      <c r="K216" s="5" t="n">
        <v>0.5931990966542515</v>
      </c>
      <c r="L216" s="7" t="n">
        <v>1.008449557229754</v>
      </c>
      <c r="M216" s="5" t="n">
        <v/>
      </c>
    </row>
    <row r="217">
      <c r="A217" s="4" t="n">
        <v>44372</v>
      </c>
      <c r="B217" s="5" t="n">
        <v>0.4771396990610126</v>
      </c>
      <c r="C217" s="5" t="n">
        <v>0.4748168625350236</v>
      </c>
      <c r="D217" s="5" t="n">
        <v>0.486280973228292</v>
      </c>
      <c r="E217" s="5" t="n">
        <v>0.4744073542601502</v>
      </c>
      <c r="F217" s="5" t="n">
        <v>0.4771396990610126</v>
      </c>
      <c r="G217" s="6" t="n">
        <v>6220643</v>
      </c>
      <c r="H217" s="7" t="n">
        <v>1.912587645363906</v>
      </c>
      <c r="I217" s="5" t="n">
        <v>0.4943638489191448</v>
      </c>
      <c r="J217" s="5" t="n">
        <v>0.5216544828466914</v>
      </c>
      <c r="K217" s="5" t="n">
        <v>0.5923733041802837</v>
      </c>
      <c r="L217" s="7" t="n">
        <v>1.142155736863226</v>
      </c>
      <c r="M217" s="5" t="n">
        <v/>
      </c>
    </row>
    <row r="218">
      <c r="A218" s="4" t="n">
        <v>44375</v>
      </c>
      <c r="B218" s="5" t="n">
        <v>0.4757665040369332</v>
      </c>
      <c r="C218" s="5" t="n">
        <v>0.4782558140428016</v>
      </c>
      <c r="D218" s="5" t="n">
        <v>0.4816380161231671</v>
      </c>
      <c r="E218" s="5" t="n">
        <v>0.4714875508389986</v>
      </c>
      <c r="F218" s="5" t="n">
        <v>0.4757665040369332</v>
      </c>
      <c r="G218" s="6" t="n">
        <v>6467483</v>
      </c>
      <c r="H218" s="7" t="n">
        <v>-0.2877972691816888</v>
      </c>
      <c r="I218" s="5" t="n">
        <v>0.4918370738587649</v>
      </c>
      <c r="J218" s="5" t="n">
        <v>0.5204954806453767</v>
      </c>
      <c r="K218" s="5" t="n">
        <v>0.5914952510602132</v>
      </c>
      <c r="L218" s="7" t="n">
        <v>1.139570463042443</v>
      </c>
      <c r="M218" s="5" t="n">
        <v/>
      </c>
    </row>
    <row r="219">
      <c r="A219" s="4" t="n">
        <v>44376</v>
      </c>
      <c r="B219" s="5" t="n">
        <v>0.4738257576026403</v>
      </c>
      <c r="C219" s="5" t="n">
        <v>0.4739183684871773</v>
      </c>
      <c r="D219" s="5" t="n">
        <v>0.4808869802083527</v>
      </c>
      <c r="E219" s="5" t="n">
        <v>0.4732200765471728</v>
      </c>
      <c r="F219" s="5" t="n">
        <v>0.4738257576026403</v>
      </c>
      <c r="G219" s="6" t="n">
        <v>4986740</v>
      </c>
      <c r="H219" s="7" t="n">
        <v>-0.4079199392612698</v>
      </c>
      <c r="I219" s="5" t="n">
        <v>0.4892007844317359</v>
      </c>
      <c r="J219" s="5" t="n">
        <v>0.5195019209826095</v>
      </c>
      <c r="K219" s="5" t="n">
        <v>0.5905584478052708</v>
      </c>
      <c r="L219" s="7" t="n">
        <v>1.132643427932223</v>
      </c>
      <c r="M219" s="5" t="n">
        <v/>
      </c>
    </row>
    <row r="220">
      <c r="A220" s="4" t="n">
        <v>44377</v>
      </c>
      <c r="B220" s="5" t="n">
        <v>0.4756889741806443</v>
      </c>
      <c r="C220" s="5" t="n">
        <v>0.4813502334482059</v>
      </c>
      <c r="D220" s="5" t="n">
        <v>0.4896836306678466</v>
      </c>
      <c r="E220" s="5" t="n">
        <v>0.4744722940996798</v>
      </c>
      <c r="F220" s="5" t="n">
        <v>0.4756889741806443</v>
      </c>
      <c r="G220" s="6" t="n">
        <v>6151636</v>
      </c>
      <c r="H220" s="7" t="n">
        <v>0.3932282169359258</v>
      </c>
      <c r="I220" s="5" t="n">
        <v>0.4870097190459994</v>
      </c>
      <c r="J220" s="5" t="n">
        <v>0.5183493864874369</v>
      </c>
      <c r="K220" s="5" t="n">
        <v>0.5895701425520677</v>
      </c>
      <c r="L220" s="7" t="n">
        <v>1.133025981896976</v>
      </c>
      <c r="M220" s="5" t="n">
        <v/>
      </c>
    </row>
    <row r="221">
      <c r="A221" s="4" t="n">
        <v>44378</v>
      </c>
      <c r="B221" s="5" t="n">
        <v>0.4651147714587864</v>
      </c>
      <c r="C221" s="5" t="n">
        <v>0.4696037079239556</v>
      </c>
      <c r="D221" s="5" t="n">
        <v>0.4710054336053467</v>
      </c>
      <c r="E221" s="5" t="n">
        <v>0.4586644305415513</v>
      </c>
      <c r="F221" s="5" t="n">
        <v>0.4651147714587864</v>
      </c>
      <c r="G221" s="6" t="n">
        <v>4619351</v>
      </c>
      <c r="H221" s="7" t="n">
        <v>-2.222923653017506</v>
      </c>
      <c r="I221" s="5" t="n">
        <v>0.4842321770087884</v>
      </c>
      <c r="J221" s="5" t="n">
        <v>0.516969037305985</v>
      </c>
      <c r="K221" s="5" t="n">
        <v>0.5884724906421528</v>
      </c>
      <c r="L221" s="7" t="n">
        <v>1.189074491604494</v>
      </c>
      <c r="M221" s="5" t="n">
        <v/>
      </c>
    </row>
    <row r="222">
      <c r="A222" s="4" t="n">
        <v>44379</v>
      </c>
      <c r="B222" s="5" t="n">
        <v>0.4635234849006256</v>
      </c>
      <c r="C222" s="5" t="n">
        <v>0.4628593864899847</v>
      </c>
      <c r="D222" s="5" t="n">
        <v>0.4662128980550909</v>
      </c>
      <c r="E222" s="5" t="n">
        <v>0.4569419408960842</v>
      </c>
      <c r="F222" s="5" t="n">
        <v>0.4635234849006256</v>
      </c>
      <c r="G222" s="6" t="n">
        <v>3779198</v>
      </c>
      <c r="H222" s="7" t="n">
        <v>-0.342127718964913</v>
      </c>
      <c r="I222" s="5" t="n">
        <v>0.4814217866360991</v>
      </c>
      <c r="J222" s="5" t="n">
        <v>0.51547227693966</v>
      </c>
      <c r="K222" s="5" t="n">
        <v>0.5873852559346084</v>
      </c>
      <c r="L222" s="7" t="n">
        <v>1.186919191072627</v>
      </c>
      <c r="M222" s="5" t="n">
        <v/>
      </c>
    </row>
    <row r="223">
      <c r="A223" s="4" t="n">
        <v>44382</v>
      </c>
      <c r="B223" s="5" t="n">
        <v>0.4624642327302437</v>
      </c>
      <c r="C223" s="5" t="n">
        <v>0.4638084966399668</v>
      </c>
      <c r="D223" s="5" t="n">
        <v>0.464133459127082</v>
      </c>
      <c r="E223" s="5" t="n">
        <v>0.4617589778657182</v>
      </c>
      <c r="F223" s="5" t="n">
        <v>0.4624642327302437</v>
      </c>
      <c r="G223" s="6" t="n">
        <v>3152722</v>
      </c>
      <c r="H223" s="7" t="n">
        <v>-0.228521791211711</v>
      </c>
      <c r="I223" s="5" t="n">
        <v>0.4785000232931506</v>
      </c>
      <c r="J223" s="5" t="n">
        <v>0.5141175102572448</v>
      </c>
      <c r="K223" s="5" t="n">
        <v>0.5862493921043201</v>
      </c>
      <c r="L223" s="7" t="n">
        <v>1.175337935772425</v>
      </c>
      <c r="M223" s="5" t="n">
        <v/>
      </c>
    </row>
    <row r="224">
      <c r="A224" s="4" t="n">
        <v>44383</v>
      </c>
      <c r="B224" s="5" t="n">
        <v>0.4581325190639747</v>
      </c>
      <c r="C224" s="5" t="n">
        <v>0.4523700554016793</v>
      </c>
      <c r="D224" s="5" t="n">
        <v>0.47038070373631</v>
      </c>
      <c r="E224" s="5" t="n">
        <v>0.4457045896962318</v>
      </c>
      <c r="F224" s="5" t="n">
        <v>0.4581325190639747</v>
      </c>
      <c r="G224" s="6" t="n">
        <v>6255260</v>
      </c>
      <c r="H224" s="7" t="n">
        <v>-0.9366591748503295</v>
      </c>
      <c r="I224" s="5" t="n">
        <v>0.4758437082627342</v>
      </c>
      <c r="J224" s="5" t="n">
        <v>0.5124501378995919</v>
      </c>
      <c r="K224" s="5" t="n">
        <v>0.5850798504518151</v>
      </c>
      <c r="L224" s="7" t="n">
        <v>1.140856735809359</v>
      </c>
      <c r="M224" s="5" t="n">
        <v/>
      </c>
    </row>
    <row r="225">
      <c r="A225" s="4" t="n">
        <v>44384</v>
      </c>
      <c r="B225" s="5" t="n">
        <v>0.4594822634731833</v>
      </c>
      <c r="C225" s="5" t="n">
        <v>0.4568323154651457</v>
      </c>
      <c r="D225" s="5" t="n">
        <v>0.4660203746696533</v>
      </c>
      <c r="E225" s="5" t="n">
        <v>0.4542529355807423</v>
      </c>
      <c r="F225" s="5" t="n">
        <v>0.4594822634731833</v>
      </c>
      <c r="G225" s="6" t="n">
        <v>5510015</v>
      </c>
      <c r="H225" s="7" t="n">
        <v>0.2946187736173611</v>
      </c>
      <c r="I225" s="5" t="n">
        <v>0.4740406230825945</v>
      </c>
      <c r="J225" s="5" t="n">
        <v>0.5108042814959816</v>
      </c>
      <c r="K225" s="5" t="n">
        <v>0.5839236869486393</v>
      </c>
      <c r="L225" s="7" t="n">
        <v>0.9852784504431583</v>
      </c>
      <c r="M225" s="5" t="n">
        <v/>
      </c>
    </row>
    <row r="226">
      <c r="A226" s="4" t="n">
        <v>44385</v>
      </c>
      <c r="B226" s="5" t="n">
        <v>0.4499857175640019</v>
      </c>
      <c r="C226" s="5" t="n">
        <v>0.4477321887915306</v>
      </c>
      <c r="D226" s="5" t="n">
        <v>0.452628922411038</v>
      </c>
      <c r="E226" s="5" t="n">
        <v>0.4471518627816239</v>
      </c>
      <c r="F226" s="5" t="n">
        <v>0.4499857175640019</v>
      </c>
      <c r="G226" s="6" t="n">
        <v>5398694</v>
      </c>
      <c r="H226" s="7" t="n">
        <v>-2.066792706512321</v>
      </c>
      <c r="I226" s="5" t="n">
        <v>0.4720481766106314</v>
      </c>
      <c r="J226" s="5" t="n">
        <v>0.5090003933442904</v>
      </c>
      <c r="K226" s="5" t="n">
        <v>0.5827100565677977</v>
      </c>
      <c r="L226" s="7" t="n">
        <v>1.042915329951611</v>
      </c>
      <c r="M226" s="5" t="n">
        <v/>
      </c>
    </row>
    <row r="227">
      <c r="A227" s="4" t="n">
        <v>44386</v>
      </c>
      <c r="B227" s="5" t="n">
        <v>0.4540913048969498</v>
      </c>
      <c r="C227" s="5" t="n">
        <v>0.455632420603209</v>
      </c>
      <c r="D227" s="5" t="n">
        <v>0.4607573015612612</v>
      </c>
      <c r="E227" s="5" t="n">
        <v>0.4497948044517575</v>
      </c>
      <c r="F227" s="5" t="n">
        <v>0.4540913048969498</v>
      </c>
      <c r="G227" s="6" t="n">
        <v>4779765</v>
      </c>
      <c r="H227" s="7" t="n">
        <v>0.9123816985066924</v>
      </c>
      <c r="I227" s="5" t="n">
        <v>0.4704320347915865</v>
      </c>
      <c r="J227" s="5" t="n">
        <v>0.507382343674969</v>
      </c>
      <c r="K227" s="5" t="n">
        <v>0.5815071317432737</v>
      </c>
      <c r="L227" s="7" t="n">
        <v>1.081616128369872</v>
      </c>
      <c r="M227" s="5" t="n">
        <v/>
      </c>
    </row>
    <row r="228">
      <c r="A228" s="4" t="n">
        <v>44389</v>
      </c>
      <c r="B228" s="5" t="n">
        <v>0.4577046040422607</v>
      </c>
      <c r="C228" s="5" t="n">
        <v>0.4569738350120929</v>
      </c>
      <c r="D228" s="5" t="n">
        <v>0.4578798558251983</v>
      </c>
      <c r="E228" s="5" t="n">
        <v>0.4523351489783505</v>
      </c>
      <c r="F228" s="5" t="n">
        <v>0.4577046040422607</v>
      </c>
      <c r="G228" s="6" t="n">
        <v>5842544</v>
      </c>
      <c r="H228" s="7" t="n">
        <v>0.7957208399158366</v>
      </c>
      <c r="I228" s="5" t="n">
        <v>0.4689869605554162</v>
      </c>
      <c r="J228" s="5" t="n">
        <v>0.5057443979371151</v>
      </c>
      <c r="K228" s="5" t="n">
        <v>0.5804192619229576</v>
      </c>
      <c r="L228" s="7" t="n">
        <v>1.108381534636498</v>
      </c>
      <c r="M228" s="5" t="n">
        <v/>
      </c>
    </row>
    <row r="229">
      <c r="A229" s="4" t="n">
        <v>44390</v>
      </c>
      <c r="B229" s="5" t="n">
        <v>0.4575783692078607</v>
      </c>
      <c r="C229" s="5" t="n">
        <v>0.4577672633448418</v>
      </c>
      <c r="D229" s="5" t="n">
        <v>0.4630813659496741</v>
      </c>
      <c r="E229" s="5" t="n">
        <v>0.4551745447101</v>
      </c>
      <c r="F229" s="5" t="n">
        <v>0.4575783692078607</v>
      </c>
      <c r="G229" s="6" t="n">
        <v>3333921</v>
      </c>
      <c r="H229" s="7" t="n">
        <v>-0.02757997915797672</v>
      </c>
      <c r="I229" s="5" t="n">
        <v>0.4674181160882075</v>
      </c>
      <c r="J229" s="5" t="n">
        <v>0.5041268407997369</v>
      </c>
      <c r="K229" s="5" t="n">
        <v>0.5793008631458398</v>
      </c>
      <c r="L229" s="7" t="n">
        <v>1.095212660978989</v>
      </c>
      <c r="M229" s="5" t="n">
        <v/>
      </c>
    </row>
    <row r="230">
      <c r="A230" s="4" t="n">
        <v>44391</v>
      </c>
      <c r="B230" s="5" t="n">
        <v>0.4597658406278354</v>
      </c>
      <c r="C230" s="5" t="n">
        <v>0.4589629011036845</v>
      </c>
      <c r="D230" s="5" t="n">
        <v>0.4600497776064207</v>
      </c>
      <c r="E230" s="5" t="n">
        <v>0.4563000701930694</v>
      </c>
      <c r="F230" s="5" t="n">
        <v>0.4597658406278354</v>
      </c>
      <c r="G230" s="6" t="n">
        <v>5057152</v>
      </c>
      <c r="H230" s="7" t="n">
        <v>0.4780539394293459</v>
      </c>
      <c r="I230" s="5" t="n">
        <v>0.4663436873547948</v>
      </c>
      <c r="J230" s="5" t="n">
        <v>0.5025019795281281</v>
      </c>
      <c r="K230" s="5" t="n">
        <v>0.5781908111454365</v>
      </c>
      <c r="L230" s="7" t="n">
        <v>1.067794130799951</v>
      </c>
      <c r="M230" s="5" t="n">
        <v/>
      </c>
    </row>
    <row r="231">
      <c r="A231" s="4" t="n">
        <v>44392</v>
      </c>
      <c r="B231" s="5" t="n">
        <v>0.4619918102998037</v>
      </c>
      <c r="C231" s="5" t="n">
        <v>0.4617536035493422</v>
      </c>
      <c r="D231" s="5" t="n">
        <v>0.4623250752506457</v>
      </c>
      <c r="E231" s="5" t="n">
        <v>0.4560491353328405</v>
      </c>
      <c r="F231" s="5" t="n">
        <v>0.4619918102998037</v>
      </c>
      <c r="G231" s="6" t="n">
        <v>4918706</v>
      </c>
      <c r="H231" s="7" t="n">
        <v>0.4841529046456738</v>
      </c>
      <c r="I231" s="5" t="n">
        <v>0.4658351345456978</v>
      </c>
      <c r="J231" s="5" t="n">
        <v>0.5008097292120749</v>
      </c>
      <c r="K231" s="5" t="n">
        <v>0.5771246144338589</v>
      </c>
      <c r="L231" s="7" t="n">
        <v>1.002745932883285</v>
      </c>
      <c r="M231" s="5" t="n">
        <v/>
      </c>
    </row>
    <row r="232">
      <c r="A232" s="4" t="n">
        <v>44393</v>
      </c>
      <c r="B232" s="5" t="n">
        <v>0.4624102127272568</v>
      </c>
      <c r="C232" s="5" t="n">
        <v>0.4633521648354443</v>
      </c>
      <c r="D232" s="5" t="n">
        <v>0.4660555868099282</v>
      </c>
      <c r="E232" s="5" t="n">
        <v>0.4582338887330384</v>
      </c>
      <c r="F232" s="5" t="n">
        <v>0.4624102127272568</v>
      </c>
      <c r="G232" s="6" t="n">
        <v>7653533</v>
      </c>
      <c r="H232" s="7" t="n">
        <v>0.09056490139545126</v>
      </c>
      <c r="I232" s="5" t="n">
        <v>0.465330571651951</v>
      </c>
      <c r="J232" s="5" t="n">
        <v>0.4989551751524145</v>
      </c>
      <c r="K232" s="5" t="n">
        <v>0.5760622629527369</v>
      </c>
      <c r="L232" s="7" t="n">
        <v>1.002928669637824</v>
      </c>
      <c r="M232" s="5" t="n">
        <v/>
      </c>
    </row>
    <row r="233">
      <c r="A233" s="4" t="n">
        <v>44396</v>
      </c>
      <c r="B233" s="5" t="n">
        <v>0.4679200447471791</v>
      </c>
      <c r="C233" s="5" t="n">
        <v>0.4689958998074069</v>
      </c>
      <c r="D233" s="5" t="n">
        <v>0.4772682775711046</v>
      </c>
      <c r="E233" s="5" t="n">
        <v>0.4667246412310325</v>
      </c>
      <c r="F233" s="5" t="n">
        <v>0.4679200447471791</v>
      </c>
      <c r="G233" s="6" t="n">
        <v>3522790</v>
      </c>
      <c r="H233" s="7" t="n">
        <v>1.191546351761086</v>
      </c>
      <c r="I233" s="5" t="n">
        <v>0.4650814968430678</v>
      </c>
      <c r="J233" s="5" t="n">
        <v>0.4972215701264854</v>
      </c>
      <c r="K233" s="5" t="n">
        <v>0.5750857791596689</v>
      </c>
      <c r="L233" s="7" t="n">
        <v>1.043552122158873</v>
      </c>
      <c r="M233" s="5" t="n">
        <v/>
      </c>
    </row>
    <row r="234">
      <c r="A234" s="4" t="n">
        <v>44397</v>
      </c>
      <c r="B234" s="5" t="n">
        <v>0.4696629683157036</v>
      </c>
      <c r="C234" s="5" t="n">
        <v>0.4687165797959875</v>
      </c>
      <c r="D234" s="5" t="n">
        <v>0.47188182219683</v>
      </c>
      <c r="E234" s="5" t="n">
        <v>0.4663132823933697</v>
      </c>
      <c r="F234" s="5" t="n">
        <v>0.4696629683157036</v>
      </c>
      <c r="G234" s="6" t="n">
        <v>5871137</v>
      </c>
      <c r="H234" s="7" t="n">
        <v>0.3724832026519076</v>
      </c>
      <c r="I234" s="5" t="n">
        <v>0.4646840691939428</v>
      </c>
      <c r="J234" s="5" t="n">
        <v>0.4954677956408992</v>
      </c>
      <c r="K234" s="5" t="n">
        <v>0.5741673793603618</v>
      </c>
      <c r="L234" s="7" t="n">
        <v>1.019773542972189</v>
      </c>
      <c r="M234" s="5" t="n">
        <v/>
      </c>
    </row>
    <row r="235">
      <c r="A235" s="4" t="n">
        <v>44398</v>
      </c>
      <c r="B235" s="5" t="n">
        <v>0.4787261103104099</v>
      </c>
      <c r="C235" s="5" t="n">
        <v>0.483551557327542</v>
      </c>
      <c r="D235" s="5" t="n">
        <v>0.4924857314064174</v>
      </c>
      <c r="E235" s="5" t="n">
        <v>0.477765879380857</v>
      </c>
      <c r="F235" s="5" t="n">
        <v>0.4787261103104099</v>
      </c>
      <c r="G235" s="6" t="n">
        <v>4491148</v>
      </c>
      <c r="H235" s="7" t="n">
        <v>1.929711858528771</v>
      </c>
      <c r="I235" s="5" t="n">
        <v>0.4649580217568999</v>
      </c>
      <c r="J235" s="5" t="n">
        <v>0.493907586993815</v>
      </c>
      <c r="K235" s="5" t="n">
        <v>0.5732988410212365</v>
      </c>
      <c r="L235" s="7" t="n">
        <v>1.092849947338575</v>
      </c>
      <c r="M235" s="5" t="n">
        <v/>
      </c>
    </row>
    <row r="236">
      <c r="A236" s="4" t="n">
        <v>44399</v>
      </c>
      <c r="B236" s="5" t="n">
        <v>0.4809705483301599</v>
      </c>
      <c r="C236" s="5" t="n">
        <v>0.4784243721900426</v>
      </c>
      <c r="D236" s="5" t="n">
        <v>0.4810233852692782</v>
      </c>
      <c r="E236" s="5" t="n">
        <v>0.4750272870410037</v>
      </c>
      <c r="F236" s="5" t="n">
        <v>0.4809705483301599</v>
      </c>
      <c r="G236" s="6" t="n">
        <v>4303953</v>
      </c>
      <c r="H236" s="7" t="n">
        <v>0.4688355139632394</v>
      </c>
      <c r="I236" s="5" t="n">
        <v>0.4655972868788733</v>
      </c>
      <c r="J236" s="5" t="n">
        <v>0.492608885642131</v>
      </c>
      <c r="K236" s="5" t="n">
        <v>0.5724673070019051</v>
      </c>
      <c r="L236" s="7" t="n">
        <v>1.062640916367258</v>
      </c>
      <c r="M236" s="5" t="n">
        <v/>
      </c>
    </row>
    <row r="237">
      <c r="A237" s="4" t="n">
        <v>44400</v>
      </c>
      <c r="B237" s="5" t="n">
        <v>0.491564841356487</v>
      </c>
      <c r="C237" s="5" t="n">
        <v>0.4886544675831367</v>
      </c>
      <c r="D237" s="5" t="n">
        <v>0.4951093135019464</v>
      </c>
      <c r="E237" s="5" t="n">
        <v>0.4873169449323503</v>
      </c>
      <c r="F237" s="5" t="n">
        <v>0.491564841356487</v>
      </c>
      <c r="G237" s="6" t="n">
        <v>2945305</v>
      </c>
      <c r="H237" s="7" t="n">
        <v>2.202690593656631</v>
      </c>
      <c r="I237" s="5" t="n">
        <v>0.466318543993647</v>
      </c>
      <c r="J237" s="5" t="n">
        <v>0.4914694580146728</v>
      </c>
      <c r="K237" s="5" t="n">
        <v>0.5716862298257214</v>
      </c>
      <c r="L237" s="7" t="n">
        <v>1.089742190243625</v>
      </c>
      <c r="M237" s="5" t="n">
        <v/>
      </c>
    </row>
    <row r="238">
      <c r="A238" s="4" t="n">
        <v>44403</v>
      </c>
      <c r="B238" s="5" t="n">
        <v>0.491618284830405</v>
      </c>
      <c r="C238" s="5" t="n">
        <v>0.4932223334682023</v>
      </c>
      <c r="D238" s="5" t="n">
        <v>0.5016838482105942</v>
      </c>
      <c r="E238" s="5" t="n">
        <v>0.487244151140743</v>
      </c>
      <c r="F238" s="5" t="n">
        <v>0.491618284830405</v>
      </c>
      <c r="G238" s="6" t="n">
        <v>4021093</v>
      </c>
      <c r="H238" s="7" t="n">
        <v>0.01087211074137784</v>
      </c>
      <c r="I238" s="5" t="n">
        <v>0.4671111330333206</v>
      </c>
      <c r="J238" s="5" t="n">
        <v>0.4905113527102045</v>
      </c>
      <c r="K238" s="5" t="n">
        <v>0.5709515706069339</v>
      </c>
      <c r="L238" s="7" t="n">
        <v>1.085397215673872</v>
      </c>
      <c r="M238" s="5" t="n">
        <v/>
      </c>
    </row>
    <row r="239">
      <c r="A239" s="4" t="n">
        <v>44404</v>
      </c>
      <c r="B239" s="5" t="n">
        <v>0.4955034648796003</v>
      </c>
      <c r="C239" s="5" t="n">
        <v>0.4970371583207863</v>
      </c>
      <c r="D239" s="5" t="n">
        <v>0.4986868180598659</v>
      </c>
      <c r="E239" s="5" t="n">
        <v>0.4946233624269721</v>
      </c>
      <c r="F239" s="5" t="n">
        <v>0.4955034648796003</v>
      </c>
      <c r="G239" s="6" t="n">
        <v>4512949</v>
      </c>
      <c r="H239" s="7" t="n">
        <v>0.790283878585929</v>
      </c>
      <c r="I239" s="5" t="n">
        <v>0.4681950183971686</v>
      </c>
      <c r="J239" s="5" t="n">
        <v>0.4896920309180704</v>
      </c>
      <c r="K239" s="5" t="n">
        <v>0.5701890412760311</v>
      </c>
      <c r="L239" s="7" t="n">
        <v>1.084909637874459</v>
      </c>
      <c r="M239" s="5" t="n">
        <v/>
      </c>
    </row>
    <row r="240">
      <c r="A240" s="4" t="n">
        <v>44405</v>
      </c>
      <c r="B240" s="5" t="n">
        <v>0.494293763740102</v>
      </c>
      <c r="C240" s="5" t="n">
        <v>0.4940758746707438</v>
      </c>
      <c r="D240" s="5" t="n">
        <v>0.499023790342666</v>
      </c>
      <c r="E240" s="5" t="n">
        <v>0.4910083712527823</v>
      </c>
      <c r="F240" s="5" t="n">
        <v>0.494293763740102</v>
      </c>
      <c r="G240" s="6" t="n">
        <v>4921451</v>
      </c>
      <c r="H240" s="7" t="n">
        <v>-0.2441357579189174</v>
      </c>
      <c r="I240" s="5" t="n">
        <v>0.4691252578751415</v>
      </c>
      <c r="J240" s="5" t="n">
        <v>0.4887231776471859</v>
      </c>
      <c r="K240" s="5" t="n">
        <v>0.5693986941622563</v>
      </c>
      <c r="L240" s="7" t="n">
        <v>1.089200483876002</v>
      </c>
      <c r="M240" s="5" t="n">
        <v/>
      </c>
    </row>
    <row r="241">
      <c r="A241" s="4" t="n">
        <v>44406</v>
      </c>
      <c r="B241" s="5" t="n">
        <v>0.4873564354888059</v>
      </c>
      <c r="C241" s="5" t="n">
        <v>0.4898326791121647</v>
      </c>
      <c r="D241" s="5" t="n">
        <v>0.495687972608895</v>
      </c>
      <c r="E241" s="5" t="n">
        <v>0.4849535182748919</v>
      </c>
      <c r="F241" s="5" t="n">
        <v>0.4873564354888059</v>
      </c>
      <c r="G241" s="6" t="n">
        <v>3729741</v>
      </c>
      <c r="H241" s="7" t="n">
        <v>-1.403482859829042</v>
      </c>
      <c r="I241" s="5" t="n">
        <v>0.4702373410766425</v>
      </c>
      <c r="J241" s="5" t="n">
        <v>0.4875607035190274</v>
      </c>
      <c r="K241" s="5" t="n">
        <v>0.5685525731710417</v>
      </c>
      <c r="L241" s="7" t="n">
        <v>1.005554501318097</v>
      </c>
      <c r="M241" s="5" t="n">
        <v/>
      </c>
    </row>
    <row r="242">
      <c r="A242" s="4" t="n">
        <v>44407</v>
      </c>
      <c r="B242" s="5" t="n">
        <v>0.4895753504398457</v>
      </c>
      <c r="C242" s="5" t="n">
        <v>0.4868792707981606</v>
      </c>
      <c r="D242" s="5" t="n">
        <v>0.4918832975333281</v>
      </c>
      <c r="E242" s="5" t="n">
        <v>0.4800474356980365</v>
      </c>
      <c r="F242" s="5" t="n">
        <v>0.4895753504398457</v>
      </c>
      <c r="G242" s="6" t="n">
        <v>7268335</v>
      </c>
      <c r="H242" s="7" t="n">
        <v>0.4552961219880913</v>
      </c>
      <c r="I242" s="5" t="n">
        <v>0.4715399343536035</v>
      </c>
      <c r="J242" s="5" t="n">
        <v>0.4866078910278941</v>
      </c>
      <c r="K242" s="5" t="n">
        <v>0.5677258115649079</v>
      </c>
      <c r="L242" s="7" t="n">
        <v>0.9970885608776802</v>
      </c>
      <c r="M242" s="5" t="n">
        <v/>
      </c>
    </row>
    <row r="243">
      <c r="A243" s="4" t="n">
        <v>44410</v>
      </c>
      <c r="B243" s="5" t="n">
        <v>0.485605383525986</v>
      </c>
      <c r="C243" s="5" t="n">
        <v>0.4843526331564398</v>
      </c>
      <c r="D243" s="5" t="n">
        <v>0.4928466650112323</v>
      </c>
      <c r="E243" s="5" t="n">
        <v>0.4837604125556138</v>
      </c>
      <c r="F243" s="5" t="n">
        <v>0.485605383525986</v>
      </c>
      <c r="G243" s="6" t="n">
        <v>4586963</v>
      </c>
      <c r="H243" s="7" t="n">
        <v>-0.8109000811198919</v>
      </c>
      <c r="I243" s="5" t="n">
        <v>0.4726969918933907</v>
      </c>
      <c r="J243" s="5" t="n">
        <v>0.4855112189562687</v>
      </c>
      <c r="K243" s="5" t="n">
        <v>0.5668644978276073</v>
      </c>
      <c r="L243" s="7" t="n">
        <v>1.020894652453365</v>
      </c>
      <c r="M243" s="5" t="n">
        <v/>
      </c>
    </row>
    <row r="244">
      <c r="A244" s="4" t="n">
        <v>44411</v>
      </c>
      <c r="B244" s="5" t="n">
        <v>0.4853770532316749</v>
      </c>
      <c r="C244" s="5" t="n">
        <v>0.4827531953030831</v>
      </c>
      <c r="D244" s="5" t="n">
        <v>0.4923647054612184</v>
      </c>
      <c r="E244" s="5" t="n">
        <v>0.4760286898145336</v>
      </c>
      <c r="F244" s="5" t="n">
        <v>0.4853770532316749</v>
      </c>
      <c r="G244" s="6" t="n">
        <v>4246643</v>
      </c>
      <c r="H244" s="7" t="n">
        <v>-0.0470197205503009</v>
      </c>
      <c r="I244" s="5" t="n">
        <v>0.4740592186017756</v>
      </c>
      <c r="J244" s="5" t="n">
        <v>0.4845443120202779</v>
      </c>
      <c r="K244" s="5" t="n">
        <v>0.5659896820821149</v>
      </c>
      <c r="L244" s="7" t="n">
        <v>0.9852565084535121</v>
      </c>
      <c r="M244" s="5" t="n">
        <v/>
      </c>
    </row>
    <row r="245">
      <c r="A245" s="4" t="n">
        <v>44412</v>
      </c>
      <c r="B245" s="5" t="n">
        <v>0.4838146993126</v>
      </c>
      <c r="C245" s="5" t="n">
        <v>0.4850077726115429</v>
      </c>
      <c r="D245" s="5" t="n">
        <v>0.4860202551292246</v>
      </c>
      <c r="E245" s="5" t="n">
        <v>0.4760830200267784</v>
      </c>
      <c r="F245" s="5" t="n">
        <v>0.4838146993126</v>
      </c>
      <c r="G245" s="6" t="n">
        <v>5435337</v>
      </c>
      <c r="H245" s="7" t="n">
        <v>-0.3218845861526987</v>
      </c>
      <c r="I245" s="5" t="n">
        <v>0.4752758403937464</v>
      </c>
      <c r="J245" s="5" t="n">
        <v>0.4835898978591482</v>
      </c>
      <c r="K245" s="5" t="n">
        <v>0.5651202410441976</v>
      </c>
      <c r="L245" s="7" t="n">
        <v>0.9948292798334489</v>
      </c>
      <c r="M245" s="5" t="n">
        <v/>
      </c>
    </row>
    <row r="246">
      <c r="A246" s="4" t="n">
        <v>44413</v>
      </c>
      <c r="B246" s="5" t="n">
        <v>0.4850450844125873</v>
      </c>
      <c r="C246" s="5" t="n">
        <v>0.483212294135639</v>
      </c>
      <c r="D246" s="5" t="n">
        <v>0.4954701613901755</v>
      </c>
      <c r="E246" s="5" t="n">
        <v>0.4809977905558345</v>
      </c>
      <c r="F246" s="5" t="n">
        <v>0.4850450844125873</v>
      </c>
      <c r="G246" s="6" t="n">
        <v>3829722</v>
      </c>
      <c r="H246" s="7" t="n">
        <v>0.2543091604565673</v>
      </c>
      <c r="I246" s="5" t="n">
        <v>0.4770288087361757</v>
      </c>
      <c r="J246" s="5" t="n">
        <v>0.4827733376455428</v>
      </c>
      <c r="K246" s="5" t="n">
        <v>0.5642337817183233</v>
      </c>
      <c r="L246" s="7" t="n">
        <v>0.8305547014448915</v>
      </c>
      <c r="M246" s="5" t="n">
        <v/>
      </c>
    </row>
    <row r="247">
      <c r="A247" s="4" t="n">
        <v>44414</v>
      </c>
      <c r="B247" s="5" t="n">
        <v>0.4769057225761987</v>
      </c>
      <c r="C247" s="5" t="n">
        <v>0.4739672049270823</v>
      </c>
      <c r="D247" s="5" t="n">
        <v>0.478193837671847</v>
      </c>
      <c r="E247" s="5" t="n">
        <v>0.4702092239395924</v>
      </c>
      <c r="F247" s="5" t="n">
        <v>0.4769057225761987</v>
      </c>
      <c r="G247" s="6" t="n">
        <v>2868082</v>
      </c>
      <c r="H247" s="7" t="n">
        <v>-1.678062946714698</v>
      </c>
      <c r="I247" s="5" t="n">
        <v>0.4781695296201381</v>
      </c>
      <c r="J247" s="5" t="n">
        <v>0.4817748620138728</v>
      </c>
      <c r="K247" s="5" t="n">
        <v>0.5633086594233374</v>
      </c>
      <c r="L247" s="7" t="n">
        <v>0.9380434591936417</v>
      </c>
      <c r="M247" s="5" t="n">
        <v/>
      </c>
    </row>
    <row r="248">
      <c r="A248" s="4" t="n">
        <v>44417</v>
      </c>
      <c r="B248" s="5" t="n">
        <v>0.4802967686168246</v>
      </c>
      <c r="C248" s="5" t="n">
        <v>0.4836598229656244</v>
      </c>
      <c r="D248" s="5" t="n">
        <v>0.4857797685583148</v>
      </c>
      <c r="E248" s="5" t="n">
        <v>0.4689313187354792</v>
      </c>
      <c r="F248" s="5" t="n">
        <v>0.4802967686168246</v>
      </c>
      <c r="G248" s="6" t="n">
        <v>5435432</v>
      </c>
      <c r="H248" s="7" t="n">
        <v>0.7110516565638658</v>
      </c>
      <c r="I248" s="5" t="n">
        <v>0.4792991378488664</v>
      </c>
      <c r="J248" s="5" t="n">
        <v>0.4808547572813187</v>
      </c>
      <c r="K248" s="5" t="n">
        <v>0.5624305963007397</v>
      </c>
      <c r="L248" s="7" t="n">
        <v>0.9356368982147169</v>
      </c>
      <c r="M248" s="5" t="n">
        <v/>
      </c>
    </row>
    <row r="249">
      <c r="A249" s="4" t="n">
        <v>44418</v>
      </c>
      <c r="B249" s="5" t="n">
        <v>0.4809595499763001</v>
      </c>
      <c r="C249" s="5" t="n">
        <v>0.4830477570186134</v>
      </c>
      <c r="D249" s="5" t="n">
        <v>0.4871816337844336</v>
      </c>
      <c r="E249" s="5" t="n">
        <v>0.4799995161537425</v>
      </c>
      <c r="F249" s="5" t="n">
        <v>0.4809595499763001</v>
      </c>
      <c r="G249" s="6" t="n">
        <v>7993346</v>
      </c>
      <c r="H249" s="7" t="n">
        <v>0.1379941325410527</v>
      </c>
      <c r="I249" s="5" t="n">
        <v>0.4804681968872883</v>
      </c>
      <c r="J249" s="5" t="n">
        <v>0.4799429173579802</v>
      </c>
      <c r="K249" s="5" t="n">
        <v>0.5615450373904438</v>
      </c>
      <c r="L249" s="7" t="n">
        <v>0.9338257193727981</v>
      </c>
      <c r="M249" s="5" t="n">
        <v/>
      </c>
    </row>
    <row r="250">
      <c r="A250" s="4" t="n">
        <v>44419</v>
      </c>
      <c r="B250" s="5" t="n">
        <v>0.4796200568917037</v>
      </c>
      <c r="C250" s="5" t="n">
        <v>0.4823115606596932</v>
      </c>
      <c r="D250" s="5" t="n">
        <v>0.4851432196393945</v>
      </c>
      <c r="E250" s="5" t="n">
        <v>0.4778644535387327</v>
      </c>
      <c r="F250" s="5" t="n">
        <v>0.4796200568917037</v>
      </c>
      <c r="G250" s="6" t="n">
        <v>7588950</v>
      </c>
      <c r="H250" s="7" t="n">
        <v>-0.2785043117789154</v>
      </c>
      <c r="I250" s="5" t="n">
        <v>0.4814609077004818</v>
      </c>
      <c r="J250" s="5" t="n">
        <v>0.4791451128579069</v>
      </c>
      <c r="K250" s="5" t="n">
        <v>0.5606046030487503</v>
      </c>
      <c r="L250" s="7" t="n">
        <v>0.9395615629765172</v>
      </c>
      <c r="M250" s="5" t="n">
        <v/>
      </c>
    </row>
    <row r="251">
      <c r="A251" s="4" t="n">
        <v>44420</v>
      </c>
      <c r="B251" s="5" t="n">
        <v>0.479766487494336</v>
      </c>
      <c r="C251" s="5" t="n">
        <v>0.4792491272465967</v>
      </c>
      <c r="D251" s="5" t="n">
        <v>0.491389554240771</v>
      </c>
      <c r="E251" s="5" t="n">
        <v>0.4694035832978989</v>
      </c>
      <c r="F251" s="5" t="n">
        <v>0.479766487494336</v>
      </c>
      <c r="G251" s="6" t="n">
        <v>7005669</v>
      </c>
      <c r="H251" s="7" t="n">
        <v>0.0305305419421531</v>
      </c>
      <c r="I251" s="5" t="n">
        <v>0.4823496415602083</v>
      </c>
      <c r="J251" s="5" t="n">
        <v>0.4783271303637335</v>
      </c>
      <c r="K251" s="5" t="n">
        <v>0.5596480788732991</v>
      </c>
      <c r="L251" s="7" t="n">
        <v>0.9382165762195706</v>
      </c>
      <c r="M251" s="5" t="n">
        <v/>
      </c>
    </row>
    <row r="252">
      <c r="A252" s="4" t="n">
        <v>44421</v>
      </c>
      <c r="B252" s="5" t="n">
        <v>0.484974703637579</v>
      </c>
      <c r="C252" s="5" t="n">
        <v>0.4852961143595254</v>
      </c>
      <c r="D252" s="5" t="n">
        <v>0.4885844860694071</v>
      </c>
      <c r="E252" s="5" t="n">
        <v>0.4812680293777751</v>
      </c>
      <c r="F252" s="5" t="n">
        <v>0.484974703637579</v>
      </c>
      <c r="G252" s="6" t="n">
        <v>7183234</v>
      </c>
      <c r="H252" s="7" t="n">
        <v>1.085573144227681</v>
      </c>
      <c r="I252" s="5" t="n">
        <v>0.4834778661057245</v>
      </c>
      <c r="J252" s="5" t="n">
        <v>0.4776319985893969</v>
      </c>
      <c r="K252" s="5" t="n">
        <v>0.5587087356559095</v>
      </c>
      <c r="L252" s="7" t="n">
        <v>0.9586512302568893</v>
      </c>
      <c r="M252" s="5" t="n">
        <v/>
      </c>
    </row>
    <row r="253">
      <c r="A253" s="4" t="n">
        <v>44424</v>
      </c>
      <c r="B253" s="5" t="n">
        <v>0.4789382586606954</v>
      </c>
      <c r="C253" s="5" t="n">
        <v>0.4775652551720889</v>
      </c>
      <c r="D253" s="5" t="n">
        <v>0.4795056770009896</v>
      </c>
      <c r="E253" s="5" t="n">
        <v>0.4699225874543309</v>
      </c>
      <c r="F253" s="5" t="n">
        <v>0.4789382586606954</v>
      </c>
      <c r="G253" s="6" t="n">
        <v>4523779</v>
      </c>
      <c r="H253" s="7" t="n">
        <v>-1.244692750283038</v>
      </c>
      <c r="I253" s="5" t="n">
        <v>0.4840287768014003</v>
      </c>
      <c r="J253" s="5" t="n">
        <v>0.4767927737708265</v>
      </c>
      <c r="K253" s="5" t="n">
        <v>0.5577520458963355</v>
      </c>
      <c r="L253" s="7" t="n">
        <v>0.9861480849698618</v>
      </c>
      <c r="M253" s="5" t="n">
        <v/>
      </c>
    </row>
    <row r="254">
      <c r="A254" s="4" t="n">
        <v>44425</v>
      </c>
      <c r="B254" s="5" t="n">
        <v>0.4861277018289826</v>
      </c>
      <c r="C254" s="5" t="n">
        <v>0.4819816102667692</v>
      </c>
      <c r="D254" s="5" t="n">
        <v>0.4872617078049201</v>
      </c>
      <c r="E254" s="5" t="n">
        <v>0.4817100041003733</v>
      </c>
      <c r="F254" s="5" t="n">
        <v>0.4861277018289826</v>
      </c>
      <c r="G254" s="6" t="n">
        <v>3722402</v>
      </c>
      <c r="H254" s="7" t="n">
        <v>1.501121081533929</v>
      </c>
      <c r="I254" s="5" t="n">
        <v>0.4848520134770642</v>
      </c>
      <c r="J254" s="5" t="n">
        <v>0.4762901514139601</v>
      </c>
      <c r="K254" s="5" t="n">
        <v>0.5568230773375459</v>
      </c>
      <c r="L254" s="7" t="n">
        <v>1.03249735549765</v>
      </c>
      <c r="M254" s="5" t="n">
        <v/>
      </c>
    </row>
    <row r="255">
      <c r="A255" s="4" t="n">
        <v>44426</v>
      </c>
      <c r="B255" s="5" t="n">
        <v>0.4807962095129399</v>
      </c>
      <c r="C255" s="5" t="n">
        <v>0.4808975616528338</v>
      </c>
      <c r="D255" s="5" t="n">
        <v>0.4898869777091763</v>
      </c>
      <c r="E255" s="5" t="n">
        <v>0.4788788594226768</v>
      </c>
      <c r="F255" s="5" t="n">
        <v>0.4807962095129399</v>
      </c>
      <c r="G255" s="6" t="n">
        <v>5292154</v>
      </c>
      <c r="H255" s="7" t="n">
        <v>-1.096726702877404</v>
      </c>
      <c r="I255" s="5" t="n">
        <v>0.4849555184371906</v>
      </c>
      <c r="J255" s="5" t="n">
        <v>0.4759951962626993</v>
      </c>
      <c r="K255" s="5" t="n">
        <v>0.5559008067064666</v>
      </c>
      <c r="L255" s="7" t="n">
        <v>0.9827534013534338</v>
      </c>
      <c r="M255" s="5" t="n">
        <v/>
      </c>
    </row>
    <row r="256">
      <c r="A256" s="4" t="n">
        <v>44427</v>
      </c>
      <c r="B256" s="5" t="n">
        <v>0.4830765918984798</v>
      </c>
      <c r="C256" s="5" t="n">
        <v>0.4848403125123678</v>
      </c>
      <c r="D256" s="5" t="n">
        <v>0.4877724683585349</v>
      </c>
      <c r="E256" s="5" t="n">
        <v>0.4707172264549556</v>
      </c>
      <c r="F256" s="5" t="n">
        <v>0.4830765918984798</v>
      </c>
      <c r="G256" s="6" t="n">
        <v>5814685</v>
      </c>
      <c r="H256" s="7" t="n">
        <v>0.4742929208718216</v>
      </c>
      <c r="I256" s="5" t="n">
        <v>0.4850608206156067</v>
      </c>
      <c r="J256" s="5" t="n">
        <v>0.4758600351606037</v>
      </c>
      <c r="K256" s="5" t="n">
        <v>0.5549976222970389</v>
      </c>
      <c r="L256" s="7" t="n">
        <v>0.9828835330898387</v>
      </c>
      <c r="M256" s="5" t="n">
        <v/>
      </c>
    </row>
    <row r="257">
      <c r="A257" s="4" t="n">
        <v>44428</v>
      </c>
      <c r="B257" s="5" t="n">
        <v>0.4791785071868488</v>
      </c>
      <c r="C257" s="5" t="n">
        <v>0.4779675311368099</v>
      </c>
      <c r="D257" s="5" t="n">
        <v>0.4803533185383333</v>
      </c>
      <c r="E257" s="5" t="n">
        <v>0.4749489748899974</v>
      </c>
      <c r="F257" s="5" t="n">
        <v>0.4791785071868488</v>
      </c>
      <c r="G257" s="6" t="n">
        <v>7261653</v>
      </c>
      <c r="H257" s="7" t="n">
        <v>-0.8069289170712368</v>
      </c>
      <c r="I257" s="5" t="n">
        <v>0.4844415039071248</v>
      </c>
      <c r="J257" s="5" t="n">
        <v>0.4757153224787837</v>
      </c>
      <c r="K257" s="5" t="n">
        <v>0.5540552350488454</v>
      </c>
      <c r="L257" s="7" t="n">
        <v>0.8541116924104599</v>
      </c>
      <c r="M257" s="5" t="n">
        <v/>
      </c>
    </row>
    <row r="258">
      <c r="A258" s="4" t="n">
        <v>44431</v>
      </c>
      <c r="B258" s="5" t="n">
        <v>0.4794985571854828</v>
      </c>
      <c r="C258" s="5" t="n">
        <v>0.4780796072822168</v>
      </c>
      <c r="D258" s="5" t="n">
        <v>0.4806982660614008</v>
      </c>
      <c r="E258" s="5" t="n">
        <v>0.4748179316871174</v>
      </c>
      <c r="F258" s="5" t="n">
        <v>0.4794985571854828</v>
      </c>
      <c r="G258" s="6" t="n">
        <v>5070386</v>
      </c>
      <c r="H258" s="7" t="n">
        <v>0.06679139273439993</v>
      </c>
      <c r="I258" s="5" t="n">
        <v>0.4838355175248787</v>
      </c>
      <c r="J258" s="5" t="n">
        <v>0.47557317184718</v>
      </c>
      <c r="K258" s="5" t="n">
        <v>0.5531259859212494</v>
      </c>
      <c r="L258" s="7" t="n">
        <v>0.8546679585997727</v>
      </c>
      <c r="M258" s="5" t="n">
        <v/>
      </c>
    </row>
    <row r="259">
      <c r="A259" s="4" t="n">
        <v>44432</v>
      </c>
      <c r="B259" s="5" t="n">
        <v>0.4851719902972297</v>
      </c>
      <c r="C259" s="5" t="n">
        <v>0.4854831346800499</v>
      </c>
      <c r="D259" s="5" t="n">
        <v>0.4862600991977828</v>
      </c>
      <c r="E259" s="5" t="n">
        <v>0.4850579267534684</v>
      </c>
      <c r="F259" s="5" t="n">
        <v>0.4851719902972297</v>
      </c>
      <c r="G259" s="6" t="n">
        <v>1899511</v>
      </c>
      <c r="H259" s="7" t="n">
        <v>1.183201289498825</v>
      </c>
      <c r="I259" s="5" t="n">
        <v>0.4833189437957602</v>
      </c>
      <c r="J259" s="5" t="n">
        <v>0.4754975064820839</v>
      </c>
      <c r="K259" s="5" t="n">
        <v>0.5522328763157706</v>
      </c>
      <c r="L259" s="7" t="n">
        <v>0.8808390956794665</v>
      </c>
      <c r="M259" s="5" t="n">
        <v/>
      </c>
    </row>
    <row r="260">
      <c r="A260" s="4" t="n">
        <v>44433</v>
      </c>
      <c r="B260" s="5" t="n">
        <v>0.4812910642385128</v>
      </c>
      <c r="C260" s="5" t="n">
        <v>0.4785736590604087</v>
      </c>
      <c r="D260" s="5" t="n">
        <v>0.4915655518226439</v>
      </c>
      <c r="E260" s="5" t="n">
        <v>0.4785075818982203</v>
      </c>
      <c r="F260" s="5" t="n">
        <v>0.4812910642385128</v>
      </c>
      <c r="G260" s="6" t="n">
        <v>4808311</v>
      </c>
      <c r="H260" s="7" t="n">
        <v>-0.7999072774871774</v>
      </c>
      <c r="I260" s="5" t="n">
        <v>0.4826688088206807</v>
      </c>
      <c r="J260" s="5" t="n">
        <v>0.4754982394609323</v>
      </c>
      <c r="K260" s="5" t="n">
        <v>0.5512886583132669</v>
      </c>
      <c r="L260" s="7" t="n">
        <v>0.8942369697020327</v>
      </c>
      <c r="M260" s="5" t="n">
        <v/>
      </c>
    </row>
    <row r="261">
      <c r="A261" s="4" t="n">
        <v>44434</v>
      </c>
      <c r="B261" s="5" t="n">
        <v>0.4741055502230911</v>
      </c>
      <c r="C261" s="5" t="n">
        <v>0.4716288150328402</v>
      </c>
      <c r="D261" s="5" t="n">
        <v>0.4758035340667747</v>
      </c>
      <c r="E261" s="5" t="n">
        <v>0.4680417459468632</v>
      </c>
      <c r="F261" s="5" t="n">
        <v>0.4741055502230911</v>
      </c>
      <c r="G261" s="6" t="n">
        <v>4635529</v>
      </c>
      <c r="H261" s="7" t="n">
        <v>-1.492966429117148</v>
      </c>
      <c r="I261" s="5" t="n">
        <v>0.4820062645573949</v>
      </c>
      <c r="J261" s="5" t="n">
        <v>0.4755370931357593</v>
      </c>
      <c r="K261" s="5" t="n">
        <v>0.5502631606548232</v>
      </c>
      <c r="L261" s="7" t="n">
        <v>0.9011443534122796</v>
      </c>
      <c r="M261" s="5" t="n">
        <v/>
      </c>
    </row>
    <row r="262">
      <c r="A262" s="4" t="n">
        <v>44435</v>
      </c>
      <c r="B262" s="5" t="n">
        <v>0.4745182857439774</v>
      </c>
      <c r="C262" s="5" t="n">
        <v>0.4789632587581732</v>
      </c>
      <c r="D262" s="5" t="n">
        <v>0.4789658276405425</v>
      </c>
      <c r="E262" s="5" t="n">
        <v>0.4676221569948771</v>
      </c>
      <c r="F262" s="5" t="n">
        <v>0.4745182857439774</v>
      </c>
      <c r="G262" s="6" t="n">
        <v>5521167</v>
      </c>
      <c r="H262" s="7" t="n">
        <v>0.08705561887898394</v>
      </c>
      <c r="I262" s="5" t="n">
        <v>0.4812534113226016</v>
      </c>
      <c r="J262" s="5" t="n">
        <v>0.4755774294385949</v>
      </c>
      <c r="K262" s="5" t="n">
        <v>0.5492511055440173</v>
      </c>
      <c r="L262" s="7" t="n">
        <v>0.892190442725164</v>
      </c>
      <c r="M262" s="5" t="n">
        <v/>
      </c>
    </row>
    <row r="263">
      <c r="A263" s="4" t="n">
        <v>44438</v>
      </c>
      <c r="B263" s="5" t="n">
        <v>0.4705780466791415</v>
      </c>
      <c r="C263" s="5" t="n">
        <v>0.4729835605653668</v>
      </c>
      <c r="D263" s="5" t="n">
        <v>0.4801360640686435</v>
      </c>
      <c r="E263" s="5" t="n">
        <v>0.4685378843341014</v>
      </c>
      <c r="F263" s="5" t="n">
        <v>0.4705780466791415</v>
      </c>
      <c r="G263" s="6" t="n">
        <v>3364420</v>
      </c>
      <c r="H263" s="7" t="n">
        <v>-0.8303661172210042</v>
      </c>
      <c r="I263" s="5" t="n">
        <v>0.4805020444802593</v>
      </c>
      <c r="J263" s="5" t="n">
        <v>0.4755309595536809</v>
      </c>
      <c r="K263" s="5" t="n">
        <v>0.5482317456976609</v>
      </c>
      <c r="L263" s="7" t="n">
        <v>0.8929570396578691</v>
      </c>
      <c r="M263" s="5" t="n">
        <v/>
      </c>
    </row>
    <row r="264">
      <c r="A264" s="4" t="n">
        <v>44439</v>
      </c>
      <c r="B264" s="5" t="n">
        <v>0.4731050582128952</v>
      </c>
      <c r="C264" s="5" t="n">
        <v>0.4761495200054974</v>
      </c>
      <c r="D264" s="5" t="n">
        <v>0.4855698049341748</v>
      </c>
      <c r="E264" s="5" t="n">
        <v>0.4696410803272111</v>
      </c>
      <c r="F264" s="5" t="n">
        <v>0.4731050582128952</v>
      </c>
      <c r="G264" s="6" t="n">
        <v>3981981</v>
      </c>
      <c r="H264" s="7" t="n">
        <v>0.5370015774400771</v>
      </c>
      <c r="I264" s="5" t="n">
        <v>0.4798884447293202</v>
      </c>
      <c r="J264" s="5" t="n">
        <v>0.4754408302919748</v>
      </c>
      <c r="K264" s="5" t="n">
        <v>0.5472126425662145</v>
      </c>
      <c r="L264" s="7" t="n">
        <v>0.906066967731284</v>
      </c>
      <c r="M264" s="5" t="n">
        <v/>
      </c>
    </row>
    <row r="265">
      <c r="A265" s="4" t="n">
        <v>44440</v>
      </c>
      <c r="B265" s="5" t="n">
        <v>0.4713678926549063</v>
      </c>
      <c r="C265" s="5" t="n">
        <v>0.4707393687688582</v>
      </c>
      <c r="D265" s="5" t="n">
        <v>0.4725335673124708</v>
      </c>
      <c r="E265" s="5" t="n">
        <v>0.4635350921307631</v>
      </c>
      <c r="F265" s="5" t="n">
        <v>0.4713678926549063</v>
      </c>
      <c r="G265" s="6" t="n">
        <v>4539185</v>
      </c>
      <c r="H265" s="7" t="n">
        <v>-0.367183890307754</v>
      </c>
      <c r="I265" s="5" t="n">
        <v>0.4792661043964356</v>
      </c>
      <c r="J265" s="5" t="n">
        <v>0.4754032469640475</v>
      </c>
      <c r="K265" s="5" t="n">
        <v>0.5461687022412953</v>
      </c>
      <c r="L265" s="7" t="n">
        <v>0.9066439584848676</v>
      </c>
      <c r="M265" s="5" t="n">
        <v/>
      </c>
    </row>
    <row r="266">
      <c r="A266" s="4" t="n">
        <v>44441</v>
      </c>
      <c r="B266" s="5" t="n">
        <v>0.4770500263853086</v>
      </c>
      <c r="C266" s="5" t="n">
        <v>0.4796298121171831</v>
      </c>
      <c r="D266" s="5" t="n">
        <v>0.4862044800330482</v>
      </c>
      <c r="E266" s="5" t="n">
        <v>0.4760102825821543</v>
      </c>
      <c r="F266" s="5" t="n">
        <v>0.4770500263853086</v>
      </c>
      <c r="G266" s="6" t="n">
        <v>7106832</v>
      </c>
      <c r="H266" s="7" t="n">
        <v>1.205456251676074</v>
      </c>
      <c r="I266" s="5" t="n">
        <v>0.4788663514950717</v>
      </c>
      <c r="J266" s="5" t="n">
        <v>0.4755805425739399</v>
      </c>
      <c r="K266" s="5" t="n">
        <v>0.5451450464504258</v>
      </c>
      <c r="L266" s="7" t="n">
        <v>0.9514968559115851</v>
      </c>
      <c r="M266" s="5" t="n">
        <v/>
      </c>
    </row>
    <row r="267">
      <c r="A267" s="4" t="n">
        <v>44442</v>
      </c>
      <c r="B267" s="5" t="n">
        <v>0.4776055526363208</v>
      </c>
      <c r="C267" s="5" t="n">
        <v>0.4770219228964929</v>
      </c>
      <c r="D267" s="5" t="n">
        <v>0.4834295348596081</v>
      </c>
      <c r="E267" s="5" t="n">
        <v>0.4689182566693697</v>
      </c>
      <c r="F267" s="5" t="n">
        <v>0.4776055526363208</v>
      </c>
      <c r="G267" s="6" t="n">
        <v>6821912</v>
      </c>
      <c r="H267" s="7" t="n">
        <v>0.1164503134443828</v>
      </c>
      <c r="I267" s="5" t="n">
        <v>0.4789013429980778</v>
      </c>
      <c r="J267" s="5" t="n">
        <v>0.475589859645446</v>
      </c>
      <c r="K267" s="5" t="n">
        <v>0.5440971687813808</v>
      </c>
      <c r="L267" s="7" t="n">
        <v>0.8742188947395317</v>
      </c>
      <c r="M267" s="5" t="n">
        <v/>
      </c>
    </row>
    <row r="268">
      <c r="A268" s="4" t="n">
        <v>44445</v>
      </c>
      <c r="B268" s="5" t="n">
        <v>0.4774967004829036</v>
      </c>
      <c r="C268" s="5" t="n">
        <v>0.473865966336549</v>
      </c>
      <c r="D268" s="5" t="n">
        <v>0.4793087759319436</v>
      </c>
      <c r="E268" s="5" t="n">
        <v>0.4687858884388718</v>
      </c>
      <c r="F268" s="5" t="n">
        <v>0.4774967004829036</v>
      </c>
      <c r="G268" s="6" t="n">
        <v>6015168</v>
      </c>
      <c r="H268" s="7" t="n">
        <v>-0.02279122443539228</v>
      </c>
      <c r="I268" s="5" t="n">
        <v>0.4787613395913818</v>
      </c>
      <c r="J268" s="5" t="n">
        <v>0.4756244635743655</v>
      </c>
      <c r="K268" s="5" t="n">
        <v>0.5430918200097491</v>
      </c>
      <c r="L268" s="7" t="n">
        <v>0.8585484256764886</v>
      </c>
      <c r="M268" s="5" t="n">
        <v/>
      </c>
    </row>
    <row r="269">
      <c r="A269" s="4" t="n">
        <v>44446</v>
      </c>
      <c r="B269" s="5" t="n">
        <v>0.4748688862806396</v>
      </c>
      <c r="C269" s="5" t="n">
        <v>0.4710628233757831</v>
      </c>
      <c r="D269" s="5" t="n">
        <v>0.4761494178848943</v>
      </c>
      <c r="E269" s="5" t="n">
        <v>0.4672813595116104</v>
      </c>
      <c r="F269" s="5" t="n">
        <v>0.4748688862806396</v>
      </c>
      <c r="G269" s="6" t="n">
        <v>931401</v>
      </c>
      <c r="H269" s="7" t="n">
        <v>-0.5503313844067215</v>
      </c>
      <c r="I269" s="5" t="n">
        <v>0.4784568064065987</v>
      </c>
      <c r="J269" s="5" t="n">
        <v>0.4756453261479254</v>
      </c>
      <c r="K269" s="5" t="n">
        <v>0.5421018744435721</v>
      </c>
      <c r="L269" s="7" t="n">
        <v>0.8654087579934534</v>
      </c>
      <c r="M269" s="5" t="n">
        <v/>
      </c>
    </row>
    <row r="270">
      <c r="A270" s="4" t="n">
        <v>44447</v>
      </c>
      <c r="B270" s="5" t="n">
        <v>0.4874204852295691</v>
      </c>
      <c r="C270" s="5" t="n">
        <v>0.4873634002057375</v>
      </c>
      <c r="D270" s="5" t="n">
        <v>0.4917488013924204</v>
      </c>
      <c r="E270" s="5" t="n">
        <v>0.4857716112911149</v>
      </c>
      <c r="F270" s="5" t="n">
        <v>0.4874204852295691</v>
      </c>
      <c r="G270" s="6" t="n">
        <v>4989428</v>
      </c>
      <c r="H270" s="7" t="n">
        <v>2.643171475654804</v>
      </c>
      <c r="I270" s="5" t="n">
        <v>0.478846827823492</v>
      </c>
      <c r="J270" s="5" t="n">
        <v>0.475879956368904</v>
      </c>
      <c r="K270" s="5" t="n">
        <v>0.5411658110301415</v>
      </c>
      <c r="L270" s="7" t="n">
        <v>1.052894532254911</v>
      </c>
      <c r="M270" s="5" t="n">
        <v/>
      </c>
    </row>
    <row r="271">
      <c r="A271" s="4" t="n">
        <v>44448</v>
      </c>
      <c r="B271" s="5" t="n">
        <v>0.4869538638820259</v>
      </c>
      <c r="C271" s="5" t="n">
        <v>0.4870846874150521</v>
      </c>
      <c r="D271" s="5" t="n">
        <v>0.4880194506779184</v>
      </c>
      <c r="E271" s="5" t="n">
        <v>0.4833190272036033</v>
      </c>
      <c r="F271" s="5" t="n">
        <v>0.4869538638820259</v>
      </c>
      <c r="G271" s="6" t="n">
        <v>4291529</v>
      </c>
      <c r="H271" s="7" t="n">
        <v>-0.09573281420937052</v>
      </c>
      <c r="I271" s="5" t="n">
        <v>0.4792061966428765</v>
      </c>
      <c r="J271" s="5" t="n">
        <v>0.4763167382173688</v>
      </c>
      <c r="K271" s="5" t="n">
        <v>0.5402885386085415</v>
      </c>
      <c r="L271" s="7" t="n">
        <v>1.053622525207079</v>
      </c>
      <c r="M271" s="5" t="n">
        <v/>
      </c>
    </row>
    <row r="272">
      <c r="A272" s="4" t="n">
        <v>44449</v>
      </c>
      <c r="B272" s="5" t="n">
        <v>0.4935126303262696</v>
      </c>
      <c r="C272" s="5" t="n">
        <v>0.4945168494139224</v>
      </c>
      <c r="D272" s="5" t="n">
        <v>0.4955357658247141</v>
      </c>
      <c r="E272" s="5" t="n">
        <v>0.4905814623551504</v>
      </c>
      <c r="F272" s="5" t="n">
        <v>0.4935126303262696</v>
      </c>
      <c r="G272" s="6" t="n">
        <v>3720416</v>
      </c>
      <c r="H272" s="7" t="n">
        <v>1.346896889154325</v>
      </c>
      <c r="I272" s="5" t="n">
        <v>0.479633092977311</v>
      </c>
      <c r="J272" s="5" t="n">
        <v>0.4769165211258816</v>
      </c>
      <c r="K272" s="5" t="n">
        <v>0.5394546648409283</v>
      </c>
      <c r="L272" s="7" t="n">
        <v>1.06827259184256</v>
      </c>
      <c r="M272" s="5" t="n">
        <v/>
      </c>
    </row>
    <row r="273">
      <c r="A273" s="4" t="n">
        <v>44452</v>
      </c>
      <c r="B273" s="5" t="n">
        <v>0.4845858411213085</v>
      </c>
      <c r="C273" s="5" t="n">
        <v>0.4833323849556819</v>
      </c>
      <c r="D273" s="5" t="n">
        <v>0.4855030827658456</v>
      </c>
      <c r="E273" s="5" t="n">
        <v>0.4832643696108829</v>
      </c>
      <c r="F273" s="5" t="n">
        <v>0.4845858411213085</v>
      </c>
      <c r="G273" s="6" t="n">
        <v>3730014</v>
      </c>
      <c r="H273" s="7" t="n">
        <v>-1.808826898525262</v>
      </c>
      <c r="I273" s="5" t="n">
        <v>0.4799154721003417</v>
      </c>
      <c r="J273" s="5" t="n">
        <v>0.4773589532937029</v>
      </c>
      <c r="K273" s="5" t="n">
        <v>0.5385769842036884</v>
      </c>
      <c r="L273" s="7" t="n">
        <v>1.111996366062495</v>
      </c>
      <c r="M273" s="5" t="n">
        <v/>
      </c>
    </row>
    <row r="274">
      <c r="A274" s="4" t="n">
        <v>44453</v>
      </c>
      <c r="B274" s="5" t="n">
        <v>0.4867779049146693</v>
      </c>
      <c r="C274" s="5" t="n">
        <v>0.4869345945815083</v>
      </c>
      <c r="D274" s="5" t="n">
        <v>0.4902336047774522</v>
      </c>
      <c r="E274" s="5" t="n">
        <v>0.4753844217977382</v>
      </c>
      <c r="F274" s="5" t="n">
        <v>0.4867779049146693</v>
      </c>
      <c r="G274" s="6" t="n">
        <v>5631510</v>
      </c>
      <c r="H274" s="7" t="n">
        <v>0.4523582010337757</v>
      </c>
      <c r="I274" s="5" t="n">
        <v>0.479947982254626</v>
      </c>
      <c r="J274" s="5" t="n">
        <v>0.4779318610107168</v>
      </c>
      <c r="K274" s="5" t="n">
        <v>0.5377557314968834</v>
      </c>
      <c r="L274" s="7" t="n">
        <v>1.064392766323948</v>
      </c>
      <c r="M274" s="5" t="n">
        <v/>
      </c>
    </row>
    <row r="275">
      <c r="A275" s="4" t="n">
        <v>44454</v>
      </c>
      <c r="B275" s="5" t="n">
        <v>0.4811870769231303</v>
      </c>
      <c r="C275" s="5" t="n">
        <v>0.4823348097536512</v>
      </c>
      <c r="D275" s="5" t="n">
        <v>0.4874641953063335</v>
      </c>
      <c r="E275" s="5" t="n">
        <v>0.4784316517025539</v>
      </c>
      <c r="F275" s="5" t="n">
        <v>0.4811870769231303</v>
      </c>
      <c r="G275" s="6" t="n">
        <v>4508515</v>
      </c>
      <c r="H275" s="7" t="n">
        <v>-1.148537748959466</v>
      </c>
      <c r="I275" s="5" t="n">
        <v>0.4799675256251355</v>
      </c>
      <c r="J275" s="5" t="n">
        <v>0.4783659572797157</v>
      </c>
      <c r="K275" s="5" t="n">
        <v>0.5369240728978411</v>
      </c>
      <c r="L275" s="7" t="n">
        <v>1.067292460828035</v>
      </c>
      <c r="M275" s="5" t="n">
        <v/>
      </c>
    </row>
    <row r="276">
      <c r="A276" s="4" t="n">
        <v>44455</v>
      </c>
      <c r="B276" s="5" t="n">
        <v>0.4723650740421357</v>
      </c>
      <c r="C276" s="5" t="n">
        <v>0.4746938833270078</v>
      </c>
      <c r="D276" s="5" t="n">
        <v>0.4780082915600084</v>
      </c>
      <c r="E276" s="5" t="n">
        <v>0.4691211970157214</v>
      </c>
      <c r="F276" s="5" t="n">
        <v>0.4723650740421357</v>
      </c>
      <c r="G276" s="6" t="n">
        <v>5970531</v>
      </c>
      <c r="H276" s="7" t="n">
        <v>-1.8333831692666</v>
      </c>
      <c r="I276" s="5" t="n">
        <v>0.4794319497323183</v>
      </c>
      <c r="J276" s="5" t="n">
        <v>0.4788135444092784</v>
      </c>
      <c r="K276" s="5" t="n">
        <v>0.5360736129420167</v>
      </c>
      <c r="L276" s="7" t="n">
        <v>1.136866914988401</v>
      </c>
      <c r="M276" s="5" t="n">
        <v/>
      </c>
    </row>
    <row r="277">
      <c r="A277" s="4" t="n">
        <v>44456</v>
      </c>
      <c r="B277" s="5" t="n">
        <v>0.4768086095018741</v>
      </c>
      <c r="C277" s="5" t="n">
        <v>0.4838361746910683</v>
      </c>
      <c r="D277" s="5" t="n">
        <v>0.488161077992399</v>
      </c>
      <c r="E277" s="5" t="n">
        <v>0.4763214010957307</v>
      </c>
      <c r="F277" s="5" t="n">
        <v>0.4768086095018741</v>
      </c>
      <c r="G277" s="6" t="n">
        <v>6330343</v>
      </c>
      <c r="H277" s="7" t="n">
        <v>0.9406994089791842</v>
      </c>
      <c r="I277" s="5" t="n">
        <v>0.4793134548480696</v>
      </c>
      <c r="J277" s="5" t="n">
        <v>0.4792678905013769</v>
      </c>
      <c r="K277" s="5" t="n">
        <v>0.5352590210807263</v>
      </c>
      <c r="L277" s="7" t="n">
        <v>1.147266314295155</v>
      </c>
      <c r="M277" s="5" t="n">
        <v/>
      </c>
    </row>
    <row r="278">
      <c r="A278" s="4" t="n">
        <v>44459</v>
      </c>
      <c r="B278" s="5" t="n">
        <v>0.476183347550351</v>
      </c>
      <c r="C278" s="5" t="n">
        <v>0.4784712962434817</v>
      </c>
      <c r="D278" s="5" t="n">
        <v>0.4794806487449514</v>
      </c>
      <c r="E278" s="5" t="n">
        <v>0.4723846656570476</v>
      </c>
      <c r="F278" s="5" t="n">
        <v>0.476183347550351</v>
      </c>
      <c r="G278" s="6" t="n">
        <v>5241040</v>
      </c>
      <c r="H278" s="7" t="n">
        <v>-0.1311347863823809</v>
      </c>
      <c r="I278" s="5" t="n">
        <v>0.4791476943663129</v>
      </c>
      <c r="J278" s="5" t="n">
        <v>0.4796374653715387</v>
      </c>
      <c r="K278" s="5" t="n">
        <v>0.5344613589780512</v>
      </c>
      <c r="L278" s="7" t="n">
        <v>1.147345092454112</v>
      </c>
      <c r="M278" s="5" t="n">
        <v/>
      </c>
    </row>
    <row r="279">
      <c r="A279" s="4" t="n">
        <v>44460</v>
      </c>
      <c r="B279" s="5" t="n">
        <v>0.4775620269456012</v>
      </c>
      <c r="C279" s="5" t="n">
        <v>0.4798068119286292</v>
      </c>
      <c r="D279" s="5" t="n">
        <v>0.4873796329075786</v>
      </c>
      <c r="E279" s="5" t="n">
        <v>0.4729625598929255</v>
      </c>
      <c r="F279" s="5" t="n">
        <v>0.4775620269456012</v>
      </c>
      <c r="G279" s="6" t="n">
        <v>6641286</v>
      </c>
      <c r="H279" s="7" t="n">
        <v>0.2895270072636125</v>
      </c>
      <c r="I279" s="5" t="n">
        <v>0.4787671961987316</v>
      </c>
      <c r="J279" s="5" t="n">
        <v>0.4800371385262935</v>
      </c>
      <c r="K279" s="5" t="n">
        <v>0.5336661983756796</v>
      </c>
      <c r="L279" s="7" t="n">
        <v>1.114608825882482</v>
      </c>
      <c r="M279" s="5" t="n">
        <v/>
      </c>
    </row>
    <row r="280">
      <c r="A280" s="4" t="n">
        <v>44461</v>
      </c>
      <c r="B280" s="5" t="n">
        <v>0.471913435918952</v>
      </c>
      <c r="C280" s="5" t="n">
        <v>0.4740385098283216</v>
      </c>
      <c r="D280" s="5" t="n">
        <v>0.4788202029134123</v>
      </c>
      <c r="E280" s="5" t="n">
        <v>0.4617208824456586</v>
      </c>
      <c r="F280" s="5" t="n">
        <v>0.471913435918952</v>
      </c>
      <c r="G280" s="6" t="n">
        <v>7593606</v>
      </c>
      <c r="H280" s="7" t="n">
        <v>-1.182797355722909</v>
      </c>
      <c r="I280" s="5" t="n">
        <v>0.4782983147827535</v>
      </c>
      <c r="J280" s="5" t="n">
        <v>0.4802800904321159</v>
      </c>
      <c r="K280" s="5" t="n">
        <v>0.5328530582628087</v>
      </c>
      <c r="L280" s="7" t="n">
        <v>1.130917935378868</v>
      </c>
      <c r="M280" s="5" t="n">
        <v/>
      </c>
    </row>
    <row r="281">
      <c r="A281" s="4" t="n">
        <v>44462</v>
      </c>
      <c r="B281" s="5" t="n">
        <v>0.4754239711852293</v>
      </c>
      <c r="C281" s="5" t="n">
        <v>0.4730756472659996</v>
      </c>
      <c r="D281" s="5" t="n">
        <v>0.4762598638322896</v>
      </c>
      <c r="E281" s="5" t="n">
        <v>0.4715552063456933</v>
      </c>
      <c r="F281" s="5" t="n">
        <v>0.4754239711852293</v>
      </c>
      <c r="G281" s="6" t="n">
        <v>2665575</v>
      </c>
      <c r="H281" s="7" t="n">
        <v>0.7438939006772172</v>
      </c>
      <c r="I281" s="5" t="n">
        <v>0.4783642358308605</v>
      </c>
      <c r="J281" s="5" t="n">
        <v>0.4805487336498244</v>
      </c>
      <c r="K281" s="5" t="n">
        <v>0.5320583981932611</v>
      </c>
      <c r="L281" s="7" t="n">
        <v>1.095146766803626</v>
      </c>
      <c r="M281" s="5" t="n">
        <v/>
      </c>
    </row>
    <row r="282">
      <c r="A282" s="4" t="n">
        <v>44463</v>
      </c>
      <c r="B282" s="5" t="n">
        <v>0.4646383356950725</v>
      </c>
      <c r="C282" s="5" t="n">
        <v>0.4671575850108168</v>
      </c>
      <c r="D282" s="5" t="n">
        <v>0.4681158637477477</v>
      </c>
      <c r="E282" s="5" t="n">
        <v>0.4638577000065244</v>
      </c>
      <c r="F282" s="5" t="n">
        <v>0.4646383356950725</v>
      </c>
      <c r="G282" s="6" t="n">
        <v>3890250</v>
      </c>
      <c r="H282" s="7" t="n">
        <v>-2.268635185404788</v>
      </c>
      <c r="I282" s="5" t="n">
        <v>0.4778702383284152</v>
      </c>
      <c r="J282" s="5" t="n">
        <v>0.4805932961091806</v>
      </c>
      <c r="K282" s="5" t="n">
        <v>0.5312579418744413</v>
      </c>
      <c r="L282" s="7" t="n">
        <v>1.208336242605786</v>
      </c>
      <c r="M282" s="5" t="n">
        <v/>
      </c>
    </row>
    <row r="283">
      <c r="A283" s="4" t="n">
        <v>44466</v>
      </c>
      <c r="B283" s="5" t="n">
        <v>0.4572914950208501</v>
      </c>
      <c r="C283" s="5" t="n">
        <v>0.4580396193321282</v>
      </c>
      <c r="D283" s="5" t="n">
        <v>0.4589157053459981</v>
      </c>
      <c r="E283" s="5" t="n">
        <v>0.4520976024192607</v>
      </c>
      <c r="F283" s="5" t="n">
        <v>0.4572914950208501</v>
      </c>
      <c r="G283" s="6" t="n">
        <v>4263491</v>
      </c>
      <c r="H283" s="7" t="n">
        <v>-1.581195547119874</v>
      </c>
      <c r="I283" s="5" t="n">
        <v>0.4772059107455006</v>
      </c>
      <c r="J283" s="5" t="n">
        <v>0.4803807251146541</v>
      </c>
      <c r="K283" s="5" t="n">
        <v>0.5304543813656097</v>
      </c>
      <c r="L283" s="7" t="n">
        <v>1.243434429278549</v>
      </c>
      <c r="M283" s="5" t="n">
        <v/>
      </c>
    </row>
    <row r="284">
      <c r="A284" s="4" t="n">
        <v>44467</v>
      </c>
      <c r="B284" s="5" t="n">
        <v>0.4688366633792861</v>
      </c>
      <c r="C284" s="5" t="n">
        <v>0.4723849705275218</v>
      </c>
      <c r="D284" s="5" t="n">
        <v>0.4735260247302055</v>
      </c>
      <c r="E284" s="5" t="n">
        <v>0.4639993396979568</v>
      </c>
      <c r="F284" s="5" t="n">
        <v>0.4688366633792861</v>
      </c>
      <c r="G284" s="6" t="n">
        <v>6283371</v>
      </c>
      <c r="H284" s="7" t="n">
        <v>2.524684688900569</v>
      </c>
      <c r="I284" s="5" t="n">
        <v>0.4769924910038202</v>
      </c>
      <c r="J284" s="5" t="n">
        <v>0.4803641990159258</v>
      </c>
      <c r="K284" s="5" t="n">
        <v>0.5297194616781</v>
      </c>
      <c r="L284" s="7" t="n">
        <v>1.372746903085131</v>
      </c>
      <c r="M284" s="5" t="n">
        <v/>
      </c>
    </row>
    <row r="285">
      <c r="A285" s="4" t="n">
        <v>44468</v>
      </c>
      <c r="B285" s="5" t="n">
        <v>0.4709876162625956</v>
      </c>
      <c r="C285" s="5" t="n">
        <v>0.4712421655298029</v>
      </c>
      <c r="D285" s="5" t="n">
        <v>0.4719511941742291</v>
      </c>
      <c r="E285" s="5" t="n">
        <v>0.4704768970677682</v>
      </c>
      <c r="F285" s="5" t="n">
        <v>0.4709876162625956</v>
      </c>
      <c r="G285" s="6" t="n">
        <v>8006873</v>
      </c>
      <c r="H285" s="7" t="n">
        <v>0.4587851273843979</v>
      </c>
      <c r="I285" s="5" t="n">
        <v>0.4769734771842046</v>
      </c>
      <c r="J285" s="5" t="n">
        <v>0.4802094291349694</v>
      </c>
      <c r="K285" s="5" t="n">
        <v>0.528956605831284</v>
      </c>
      <c r="L285" s="7" t="n">
        <v>1.374693796492191</v>
      </c>
      <c r="M285" s="5" t="n">
        <v/>
      </c>
    </row>
    <row r="286">
      <c r="A286" s="4" t="n">
        <v>44469</v>
      </c>
      <c r="B286" s="5" t="n">
        <v>0.4763057355154386</v>
      </c>
      <c r="C286" s="5" t="n">
        <v>0.47158938360477</v>
      </c>
      <c r="D286" s="5" t="n">
        <v>0.4803036710647381</v>
      </c>
      <c r="E286" s="5" t="n">
        <v>0.4633735203822181</v>
      </c>
      <c r="F286" s="5" t="n">
        <v>0.4763057355154386</v>
      </c>
      <c r="G286" s="6" t="n">
        <v>5463169</v>
      </c>
      <c r="H286" s="7" t="n">
        <v>1.12914205580259</v>
      </c>
      <c r="I286" s="5" t="n">
        <v>0.4769362626407111</v>
      </c>
      <c r="J286" s="5" t="n">
        <v>0.4801161328786751</v>
      </c>
      <c r="K286" s="5" t="n">
        <v>0.5282354872748461</v>
      </c>
      <c r="L286" s="7" t="n">
        <v>1.371287823328738</v>
      </c>
      <c r="M286" s="5" t="n">
        <v/>
      </c>
    </row>
    <row r="287">
      <c r="A287" s="4" t="n">
        <v>44470</v>
      </c>
      <c r="B287" s="5" t="n">
        <v>0.4794775368408007</v>
      </c>
      <c r="C287" s="5" t="n">
        <v>0.4775180460606912</v>
      </c>
      <c r="D287" s="5" t="n">
        <v>0.4880707170800217</v>
      </c>
      <c r="E287" s="5" t="n">
        <v>0.4771874996637461</v>
      </c>
      <c r="F287" s="5" t="n">
        <v>0.4794775368408007</v>
      </c>
      <c r="G287" s="6" t="n">
        <v>5330145</v>
      </c>
      <c r="H287" s="7" t="n">
        <v>0.6659170967004524</v>
      </c>
      <c r="I287" s="5" t="n">
        <v>0.4770298618509351</v>
      </c>
      <c r="J287" s="5" t="n">
        <v>0.4798743867883614</v>
      </c>
      <c r="K287" s="5" t="n">
        <v>0.5274586339098352</v>
      </c>
      <c r="L287" s="7" t="n">
        <v>1.379201573646571</v>
      </c>
      <c r="M287" s="5" t="n">
        <v/>
      </c>
    </row>
    <row r="288">
      <c r="A288" s="4" t="n">
        <v>44473</v>
      </c>
      <c r="B288" s="5" t="n">
        <v>0.4762866302254927</v>
      </c>
      <c r="C288" s="5" t="n">
        <v>0.4800323828145041</v>
      </c>
      <c r="D288" s="5" t="n">
        <v>0.4857393185518984</v>
      </c>
      <c r="E288" s="5" t="n">
        <v>0.4736608530823215</v>
      </c>
      <c r="F288" s="5" t="n">
        <v>0.4762866302254927</v>
      </c>
      <c r="G288" s="6" t="n">
        <v>5564854</v>
      </c>
      <c r="H288" s="7" t="n">
        <v>-0.6654965812021851</v>
      </c>
      <c r="I288" s="5" t="n">
        <v>0.4769693583380646</v>
      </c>
      <c r="J288" s="5" t="n">
        <v>0.4795677536962631</v>
      </c>
      <c r="K288" s="5" t="n">
        <v>0.5267370971615667</v>
      </c>
      <c r="L288" s="7" t="n">
        <v>1.387921571350679</v>
      </c>
      <c r="M288" s="5" t="n">
        <v/>
      </c>
    </row>
    <row r="289">
      <c r="A289" s="4" t="n">
        <v>44474</v>
      </c>
      <c r="B289" s="5" t="n">
        <v>0.4837633895864032</v>
      </c>
      <c r="C289" s="5" t="n">
        <v>0.4817549137664388</v>
      </c>
      <c r="D289" s="5" t="n">
        <v>0.4873803608861732</v>
      </c>
      <c r="E289" s="5" t="n">
        <v>0.4811668860644797</v>
      </c>
      <c r="F289" s="5" t="n">
        <v>0.4837633895864032</v>
      </c>
      <c r="G289" s="6" t="n">
        <v>5303015</v>
      </c>
      <c r="H289" s="7" t="n">
        <v>1.569802485820504</v>
      </c>
      <c r="I289" s="5" t="n">
        <v>0.4774140835033528</v>
      </c>
      <c r="J289" s="5" t="n">
        <v>0.4793329521903991</v>
      </c>
      <c r="K289" s="5" t="n">
        <v>0.5260914859050768</v>
      </c>
      <c r="L289" s="7" t="n">
        <v>1.424446676107801</v>
      </c>
      <c r="M289" s="5" t="n">
        <v/>
      </c>
    </row>
    <row r="290">
      <c r="A290" s="4" t="n">
        <v>44475</v>
      </c>
      <c r="B290" s="5" t="n">
        <v>0.4862811332965705</v>
      </c>
      <c r="C290" s="5" t="n">
        <v>0.486060308137879</v>
      </c>
      <c r="D290" s="5" t="n">
        <v>0.4923779125010373</v>
      </c>
      <c r="E290" s="5" t="n">
        <v>0.4800661570466756</v>
      </c>
      <c r="F290" s="5" t="n">
        <v>0.4862811332965705</v>
      </c>
      <c r="G290" s="6" t="n">
        <v>7301318</v>
      </c>
      <c r="H290" s="7" t="n">
        <v>0.5204494106757274</v>
      </c>
      <c r="I290" s="5" t="n">
        <v>0.4773571159067028</v>
      </c>
      <c r="J290" s="5" t="n">
        <v>0.4791726995815285</v>
      </c>
      <c r="K290" s="5" t="n">
        <v>0.5254839851931963</v>
      </c>
      <c r="L290" s="7" t="n">
        <v>1.298705998036555</v>
      </c>
      <c r="M290" s="5" t="n">
        <v/>
      </c>
    </row>
    <row r="291">
      <c r="A291" s="4" t="n">
        <v>44476</v>
      </c>
      <c r="B291" s="5" t="n">
        <v>0.4855460594796203</v>
      </c>
      <c r="C291" s="5" t="n">
        <v>0.4901663001099777</v>
      </c>
      <c r="D291" s="5" t="n">
        <v>0.4923255283504701</v>
      </c>
      <c r="E291" s="5" t="n">
        <v>0.4820988631617121</v>
      </c>
      <c r="F291" s="5" t="n">
        <v>0.4855460594796203</v>
      </c>
      <c r="G291" s="6" t="n">
        <v>6334734</v>
      </c>
      <c r="H291" s="7" t="n">
        <v>-0.1511623146814411</v>
      </c>
      <c r="I291" s="5" t="n">
        <v>0.4772867256865826</v>
      </c>
      <c r="J291" s="5" t="n">
        <v>0.4791364920613447</v>
      </c>
      <c r="K291" s="5" t="n">
        <v>0.5248658751141627</v>
      </c>
      <c r="L291" s="7" t="n">
        <v>1.298971899095713</v>
      </c>
      <c r="M291" s="5" t="n">
        <v/>
      </c>
    </row>
    <row r="292">
      <c r="A292" s="4" t="n">
        <v>44477</v>
      </c>
      <c r="B292" s="5" t="n">
        <v>0.4834519643359391</v>
      </c>
      <c r="C292" s="5" t="n">
        <v>0.4834427635101107</v>
      </c>
      <c r="D292" s="5" t="n">
        <v>0.4838790753619068</v>
      </c>
      <c r="E292" s="5" t="n">
        <v>0.4786728202866595</v>
      </c>
      <c r="F292" s="5" t="n">
        <v>0.4834519643359391</v>
      </c>
      <c r="G292" s="6" t="n">
        <v>3560759</v>
      </c>
      <c r="H292" s="7" t="n">
        <v>-0.4312866107749946</v>
      </c>
      <c r="I292" s="5" t="n">
        <v>0.4767836923870661</v>
      </c>
      <c r="J292" s="5" t="n">
        <v>0.4790140243392667</v>
      </c>
      <c r="K292" s="5" t="n">
        <v>0.5242659389452912</v>
      </c>
      <c r="L292" s="7" t="n">
        <v>1.261788018021659</v>
      </c>
      <c r="M292" s="5" t="n">
        <v/>
      </c>
    </row>
    <row r="293">
      <c r="A293" s="4" t="n">
        <v>44480</v>
      </c>
      <c r="B293" s="5" t="n">
        <v>0.4791817999105026</v>
      </c>
      <c r="C293" s="5" t="n">
        <v>0.477745786559541</v>
      </c>
      <c r="D293" s="5" t="n">
        <v>0.4820335320546504</v>
      </c>
      <c r="E293" s="5" t="n">
        <v>0.4747698389272417</v>
      </c>
      <c r="F293" s="5" t="n">
        <v>0.4791817999105026</v>
      </c>
      <c r="G293" s="6" t="n">
        <v>7671616</v>
      </c>
      <c r="H293" s="7" t="n">
        <v>-0.8832655031822734</v>
      </c>
      <c r="I293" s="5" t="n">
        <v>0.4765134903265258</v>
      </c>
      <c r="J293" s="5" t="n">
        <v>0.478885552666957</v>
      </c>
      <c r="K293" s="5" t="n">
        <v>0.5236177211893958</v>
      </c>
      <c r="L293" s="7" t="n">
        <v>1.211611884748307</v>
      </c>
      <c r="M293" s="5" t="n">
        <v/>
      </c>
    </row>
    <row r="294">
      <c r="A294" s="4" t="n">
        <v>44481</v>
      </c>
      <c r="B294" s="5" t="n">
        <v>0.4781182285449587</v>
      </c>
      <c r="C294" s="5" t="n">
        <v>0.4791289673815937</v>
      </c>
      <c r="D294" s="5" t="n">
        <v>0.4799813874279223</v>
      </c>
      <c r="E294" s="5" t="n">
        <v>0.4723917599761709</v>
      </c>
      <c r="F294" s="5" t="n">
        <v>0.4781182285449587</v>
      </c>
      <c r="G294" s="6" t="n">
        <v>2703722</v>
      </c>
      <c r="H294" s="7" t="n">
        <v>-0.2219557098668168</v>
      </c>
      <c r="I294" s="5" t="n">
        <v>0.4760805065080402</v>
      </c>
      <c r="J294" s="5" t="n">
        <v>0.4787403761732227</v>
      </c>
      <c r="K294" s="5" t="n">
        <v>0.5229719808881128</v>
      </c>
      <c r="L294" s="7" t="n">
        <v>1.206294286707161</v>
      </c>
      <c r="M294" s="5" t="n">
        <v/>
      </c>
    </row>
    <row r="295">
      <c r="A295" s="4" t="n">
        <v>44482</v>
      </c>
      <c r="B295" s="5" t="n">
        <v>0.4736723969060068</v>
      </c>
      <c r="C295" s="5" t="n">
        <v>0.4744777621692713</v>
      </c>
      <c r="D295" s="5" t="n">
        <v>0.4783453115322964</v>
      </c>
      <c r="E295" s="5" t="n">
        <v>0.4663553732086914</v>
      </c>
      <c r="F295" s="5" t="n">
        <v>0.4736723969060068</v>
      </c>
      <c r="G295" s="6" t="n">
        <v>6114872</v>
      </c>
      <c r="H295" s="7" t="n">
        <v>-0.9298603093384816</v>
      </c>
      <c r="I295" s="5" t="n">
        <v>0.4757047725071841</v>
      </c>
      <c r="J295" s="5" t="n">
        <v>0.4785375301250908</v>
      </c>
      <c r="K295" s="5" t="n">
        <v>0.5222928492630604</v>
      </c>
      <c r="L295" s="7" t="n">
        <v>1.197081853940594</v>
      </c>
      <c r="M295" s="5" t="n">
        <v/>
      </c>
    </row>
    <row r="296">
      <c r="A296" s="4" t="n">
        <v>44483</v>
      </c>
      <c r="B296" s="5" t="n">
        <v>0.4702332411717212</v>
      </c>
      <c r="C296" s="5" t="n">
        <v>0.4678266771500468</v>
      </c>
      <c r="D296" s="5" t="n">
        <v>0.4717382750616718</v>
      </c>
      <c r="E296" s="5" t="n">
        <v>0.4583666810419231</v>
      </c>
      <c r="F296" s="5" t="n">
        <v>0.4702332411717212</v>
      </c>
      <c r="G296" s="6" t="n">
        <v>3629417</v>
      </c>
      <c r="H296" s="7" t="n">
        <v>-0.7260620962399322</v>
      </c>
      <c r="I296" s="5" t="n">
        <v>0.4755981808636633</v>
      </c>
      <c r="J296" s="5" t="n">
        <v>0.4782412932602734</v>
      </c>
      <c r="K296" s="5" t="n">
        <v>0.5215919798998556</v>
      </c>
      <c r="L296" s="7" t="n">
        <v>1.135336973051551</v>
      </c>
      <c r="M296" s="5" t="n">
        <v/>
      </c>
    </row>
    <row r="297">
      <c r="A297" s="4" t="n">
        <v>44484</v>
      </c>
      <c r="B297" s="5" t="n">
        <v>0.4703582783953937</v>
      </c>
      <c r="C297" s="5" t="n">
        <v>0.4692524978404514</v>
      </c>
      <c r="D297" s="5" t="n">
        <v>0.4746377871147029</v>
      </c>
      <c r="E297" s="5" t="n">
        <v>0.4646565050396541</v>
      </c>
      <c r="F297" s="5" t="n">
        <v>0.4703582783953937</v>
      </c>
      <c r="G297" s="6" t="n">
        <v>3567263</v>
      </c>
      <c r="H297" s="7" t="n">
        <v>0.02659046888326966</v>
      </c>
      <c r="I297" s="5" t="n">
        <v>0.4752756643083392</v>
      </c>
      <c r="J297" s="5" t="n">
        <v>0.4781103443766573</v>
      </c>
      <c r="K297" s="5" t="n">
        <v>0.5209029313964174</v>
      </c>
      <c r="L297" s="7" t="n">
        <v>1.112953907950336</v>
      </c>
      <c r="M297" s="5" t="n">
        <v/>
      </c>
    </row>
    <row r="298">
      <c r="A298" s="4" t="n">
        <v>44487</v>
      </c>
      <c r="B298" s="5" t="n">
        <v>0.4702567269274284</v>
      </c>
      <c r="C298" s="5" t="n">
        <v>0.467841061817482</v>
      </c>
      <c r="D298" s="5" t="n">
        <v>0.4742776639782317</v>
      </c>
      <c r="E298" s="5" t="n">
        <v>0.4602836701332307</v>
      </c>
      <c r="F298" s="5" t="n">
        <v>0.4702567269274284</v>
      </c>
      <c r="G298" s="6" t="n">
        <v>4198833</v>
      </c>
      <c r="H298" s="7" t="n">
        <v>-0.02159023719360276</v>
      </c>
      <c r="I298" s="5" t="n">
        <v>0.4749793332771932</v>
      </c>
      <c r="J298" s="5" t="n">
        <v>0.4779095435428694</v>
      </c>
      <c r="K298" s="5" t="n">
        <v>0.520202529920493</v>
      </c>
      <c r="L298" s="7" t="n">
        <v>1.112866366060836</v>
      </c>
      <c r="M298" s="5" t="n">
        <v/>
      </c>
    </row>
    <row r="299">
      <c r="A299" s="4" t="n">
        <v>44488</v>
      </c>
      <c r="B299" s="5" t="n">
        <v>0.4763597832655328</v>
      </c>
      <c r="C299" s="5" t="n">
        <v>0.47312674571999</v>
      </c>
      <c r="D299" s="5" t="n">
        <v>0.4797484945308698</v>
      </c>
      <c r="E299" s="5" t="n">
        <v>0.4693481480866337</v>
      </c>
      <c r="F299" s="5" t="n">
        <v>0.4763597832655328</v>
      </c>
      <c r="G299" s="6" t="n">
        <v>5401454</v>
      </c>
      <c r="H299" s="7" t="n">
        <v>1.297813723576202</v>
      </c>
      <c r="I299" s="5" t="n">
        <v>0.4749192210931897</v>
      </c>
      <c r="J299" s="5" t="n">
        <v>0.4778175482086541</v>
      </c>
      <c r="K299" s="5" t="n">
        <v>0.5195371717672408</v>
      </c>
      <c r="L299" s="7" t="n">
        <v>1.151543896253226</v>
      </c>
      <c r="M299" s="5" t="n">
        <v/>
      </c>
    </row>
    <row r="300">
      <c r="A300" s="4" t="n">
        <v>44489</v>
      </c>
      <c r="B300" s="5" t="n">
        <v>0.4857167582371249</v>
      </c>
      <c r="C300" s="5" t="n">
        <v>0.481940588221025</v>
      </c>
      <c r="D300" s="5" t="n">
        <v>0.4870453729655217</v>
      </c>
      <c r="E300" s="5" t="n">
        <v>0.4786521768452068</v>
      </c>
      <c r="F300" s="5" t="n">
        <v>0.4857167582371249</v>
      </c>
      <c r="G300" s="6" t="n">
        <v>4436171</v>
      </c>
      <c r="H300" s="7" t="n">
        <v>1.964266359231326</v>
      </c>
      <c r="I300" s="5" t="n">
        <v>0.4756093872090984</v>
      </c>
      <c r="J300" s="5" t="n">
        <v>0.4779394822355625</v>
      </c>
      <c r="K300" s="5" t="n">
        <v>0.518984800244827</v>
      </c>
      <c r="L300" s="7" t="n">
        <v>1.196461245105748</v>
      </c>
      <c r="M300" s="5" t="n">
        <v/>
      </c>
    </row>
    <row r="301">
      <c r="A301" s="4" t="n">
        <v>44490</v>
      </c>
      <c r="B301" s="5" t="n">
        <v>0.4856396914903364</v>
      </c>
      <c r="C301" s="5" t="n">
        <v>0.4887393205557367</v>
      </c>
      <c r="D301" s="5" t="n">
        <v>0.4918886052967993</v>
      </c>
      <c r="E301" s="5" t="n">
        <v>0.4850697845228772</v>
      </c>
      <c r="F301" s="5" t="n">
        <v>0.4856396914903364</v>
      </c>
      <c r="G301" s="6" t="n">
        <v>5946384</v>
      </c>
      <c r="H301" s="7" t="n">
        <v>-0.01586660239357718</v>
      </c>
      <c r="I301" s="5" t="n">
        <v>0.4761201732243537</v>
      </c>
      <c r="J301" s="5" t="n">
        <v>0.4780569463154825</v>
      </c>
      <c r="K301" s="5" t="n">
        <v>0.518442501153817</v>
      </c>
      <c r="L301" s="7" t="n">
        <v>1.188683341727544</v>
      </c>
      <c r="M301" s="5" t="n">
        <v/>
      </c>
    </row>
    <row r="302">
      <c r="A302" s="4" t="n">
        <v>44491</v>
      </c>
      <c r="B302" s="5" t="n">
        <v>0.4862344898874099</v>
      </c>
      <c r="C302" s="5" t="n">
        <v>0.4845478575941822</v>
      </c>
      <c r="D302" s="5" t="n">
        <v>0.4925823739185816</v>
      </c>
      <c r="E302" s="5" t="n">
        <v>0.4827906725174748</v>
      </c>
      <c r="F302" s="5" t="n">
        <v>0.4862344898874099</v>
      </c>
      <c r="G302" s="6" t="n">
        <v>5505294</v>
      </c>
      <c r="H302" s="7" t="n">
        <v>0.1224773031315074</v>
      </c>
      <c r="I302" s="5" t="n">
        <v>0.4771999809339706</v>
      </c>
      <c r="J302" s="5" t="n">
        <v>0.4780821420404791</v>
      </c>
      <c r="K302" s="5" t="n">
        <v>0.5178567110873629</v>
      </c>
      <c r="L302" s="7" t="n">
        <v>1.048511962882467</v>
      </c>
      <c r="M302" s="5" t="n">
        <v/>
      </c>
    </row>
    <row r="303">
      <c r="A303" s="4" t="n">
        <v>44494</v>
      </c>
      <c r="B303" s="5" t="n">
        <v>0.4887805247063706</v>
      </c>
      <c r="C303" s="5" t="n">
        <v>0.4875327557037535</v>
      </c>
      <c r="D303" s="5" t="n">
        <v>0.4899957030397976</v>
      </c>
      <c r="E303" s="5" t="n">
        <v>0.4835286011401013</v>
      </c>
      <c r="F303" s="5" t="n">
        <v>0.4887805247063706</v>
      </c>
      <c r="G303" s="6" t="n">
        <v>4504922</v>
      </c>
      <c r="H303" s="7" t="n">
        <v>0.5236228346430449</v>
      </c>
      <c r="I303" s="5" t="n">
        <v>0.4787744324182467</v>
      </c>
      <c r="J303" s="5" t="n">
        <v>0.4782789873613926</v>
      </c>
      <c r="K303" s="5" t="n">
        <v>0.5173115136502883</v>
      </c>
      <c r="L303" s="7" t="n">
        <v>0.9586574210694447</v>
      </c>
      <c r="M303" s="5" t="n">
        <v/>
      </c>
    </row>
    <row r="304">
      <c r="A304" s="4" t="n">
        <v>44495</v>
      </c>
      <c r="B304" s="5" t="n">
        <v>0.4850596702897169</v>
      </c>
      <c r="C304" s="5" t="n">
        <v>0.4861281596661569</v>
      </c>
      <c r="D304" s="5" t="n">
        <v>0.4876870739315206</v>
      </c>
      <c r="E304" s="5" t="n">
        <v>0.4840948398814602</v>
      </c>
      <c r="F304" s="5" t="n">
        <v>0.4850596702897169</v>
      </c>
      <c r="G304" s="6" t="n">
        <v>3595423</v>
      </c>
      <c r="H304" s="7" t="n">
        <v>-0.7612525926414482</v>
      </c>
      <c r="I304" s="5" t="n">
        <v>0.4795855827637682</v>
      </c>
      <c r="J304" s="5" t="n">
        <v>0.4782576267306073</v>
      </c>
      <c r="K304" s="5" t="n">
        <v>0.5167817506407038</v>
      </c>
      <c r="L304" s="7" t="n">
        <v>0.8381486542850844</v>
      </c>
      <c r="M304" s="5" t="n">
        <v/>
      </c>
    </row>
    <row r="305">
      <c r="A305" s="4" t="n">
        <v>44496</v>
      </c>
      <c r="B305" s="5" t="n">
        <v>0.4711874076349688</v>
      </c>
      <c r="C305" s="5" t="n">
        <v>0.4695393439130368</v>
      </c>
      <c r="D305" s="5" t="n">
        <v>0.4733429876090998</v>
      </c>
      <c r="E305" s="5" t="n">
        <v>0.4643014899359025</v>
      </c>
      <c r="F305" s="5" t="n">
        <v>0.4711874076349688</v>
      </c>
      <c r="G305" s="6" t="n">
        <v>3270788</v>
      </c>
      <c r="H305" s="7" t="n">
        <v>-2.859908482282691</v>
      </c>
      <c r="I305" s="5" t="n">
        <v>0.4795955723323869</v>
      </c>
      <c r="J305" s="5" t="n">
        <v>0.4780654506930479</v>
      </c>
      <c r="K305" s="5" t="n">
        <v>0.516201118694098</v>
      </c>
      <c r="L305" s="7" t="n">
        <v>1.074028759745725</v>
      </c>
      <c r="M305" s="5" t="n">
        <v/>
      </c>
    </row>
    <row r="306">
      <c r="A306" s="4" t="n">
        <v>44497</v>
      </c>
      <c r="B306" s="5" t="n">
        <v>0.4623206267570277</v>
      </c>
      <c r="C306" s="5" t="n">
        <v>0.4607035612317296</v>
      </c>
      <c r="D306" s="5" t="n">
        <v>0.466359230441335</v>
      </c>
      <c r="E306" s="5" t="n">
        <v>0.4548304062313175</v>
      </c>
      <c r="F306" s="5" t="n">
        <v>0.4623206267570277</v>
      </c>
      <c r="G306" s="6" t="n">
        <v>4973626</v>
      </c>
      <c r="H306" s="7" t="n">
        <v>-1.881794957646721</v>
      </c>
      <c r="I306" s="5" t="n">
        <v>0.4788963168944663</v>
      </c>
      <c r="J306" s="5" t="n">
        <v>0.4776503313902188</v>
      </c>
      <c r="K306" s="5" t="n">
        <v>0.5155754953426994</v>
      </c>
      <c r="L306" s="7" t="n">
        <v>1.118645802932829</v>
      </c>
      <c r="M306" s="5" t="n">
        <v/>
      </c>
    </row>
    <row r="307">
      <c r="A307" s="4" t="n">
        <v>44498</v>
      </c>
      <c r="B307" s="5" t="n">
        <v>0.4653026627339525</v>
      </c>
      <c r="C307" s="5" t="n">
        <v>0.4616970809611503</v>
      </c>
      <c r="D307" s="5" t="n">
        <v>0.4668553225092529</v>
      </c>
      <c r="E307" s="5" t="n">
        <v>0.4611823697878333</v>
      </c>
      <c r="F307" s="5" t="n">
        <v>0.4653026627339525</v>
      </c>
      <c r="G307" s="6" t="n">
        <v>7844480</v>
      </c>
      <c r="H307" s="7" t="n">
        <v>0.6450146942052815</v>
      </c>
      <c r="I307" s="5" t="n">
        <v>0.478187573189124</v>
      </c>
      <c r="J307" s="5" t="n">
        <v>0.4773728145011609</v>
      </c>
      <c r="K307" s="5" t="n">
        <v>0.5149744460691622</v>
      </c>
      <c r="L307" s="7" t="n">
        <v>1.117859836437952</v>
      </c>
      <c r="M307" s="5" t="n">
        <v/>
      </c>
    </row>
    <row r="308">
      <c r="A308" s="4" t="n">
        <v>44501</v>
      </c>
      <c r="B308" s="5" t="n">
        <v>0.4525722078395721</v>
      </c>
      <c r="C308" s="5" t="n">
        <v>0.4554078789648587</v>
      </c>
      <c r="D308" s="5" t="n">
        <v>0.4569163092015749</v>
      </c>
      <c r="E308" s="5" t="n">
        <v>0.4493210850438353</v>
      </c>
      <c r="F308" s="5" t="n">
        <v>0.4525722078395721</v>
      </c>
      <c r="G308" s="6" t="n">
        <v>5872050</v>
      </c>
      <c r="H308" s="7" t="n">
        <v>-2.735951438485396</v>
      </c>
      <c r="I308" s="5" t="n">
        <v>0.4770018520698279</v>
      </c>
      <c r="J308" s="5" t="n">
        <v>0.4768342875142427</v>
      </c>
      <c r="K308" s="5" t="n">
        <v>0.5142664744368668</v>
      </c>
      <c r="L308" s="7" t="n">
        <v>1.256030231404326</v>
      </c>
      <c r="M308" s="5" t="n">
        <v/>
      </c>
    </row>
    <row r="309">
      <c r="A309" s="4" t="n">
        <v>44502</v>
      </c>
      <c r="B309" s="5" t="n">
        <v>0.4526959225150122</v>
      </c>
      <c r="C309" s="5" t="n">
        <v>0.4515876681212574</v>
      </c>
      <c r="D309" s="5" t="n">
        <v>0.4567595462865488</v>
      </c>
      <c r="E309" s="5" t="n">
        <v>0.4477028697006553</v>
      </c>
      <c r="F309" s="5" t="n">
        <v>0.4526959225150122</v>
      </c>
      <c r="G309" s="6" t="n">
        <v>5836098</v>
      </c>
      <c r="H309" s="7" t="n">
        <v>0.02733589763073141</v>
      </c>
      <c r="I309" s="5" t="n">
        <v>0.4754484787162583</v>
      </c>
      <c r="J309" s="5" t="n">
        <v>0.4761847661585984</v>
      </c>
      <c r="K309" s="5" t="n">
        <v>0.5135184213428495</v>
      </c>
      <c r="L309" s="7" t="n">
        <v>1.183852444442982</v>
      </c>
      <c r="M309" s="5" t="n">
        <v/>
      </c>
    </row>
    <row r="310">
      <c r="A310" s="4" t="n">
        <v>44503</v>
      </c>
      <c r="B310" s="5" t="n">
        <v>0.4534472504554487</v>
      </c>
      <c r="C310" s="5" t="n">
        <v>0.4574751698802355</v>
      </c>
      <c r="D310" s="5" t="n">
        <v>0.4592453389002594</v>
      </c>
      <c r="E310" s="5" t="n">
        <v>0.4520816097176905</v>
      </c>
      <c r="F310" s="5" t="n">
        <v>0.4534472504554487</v>
      </c>
      <c r="G310" s="6" t="n">
        <v>2574177</v>
      </c>
      <c r="H310" s="7" t="n">
        <v>0.165967463603911</v>
      </c>
      <c r="I310" s="5" t="n">
        <v>0.4738067845742022</v>
      </c>
      <c r="J310" s="5" t="n">
        <v>0.4756278898829371</v>
      </c>
      <c r="K310" s="5" t="n">
        <v>0.5128032636264855</v>
      </c>
      <c r="L310" s="7" t="n">
        <v>1.173139668685116</v>
      </c>
      <c r="M310" s="5" t="n">
        <v/>
      </c>
    </row>
    <row r="311">
      <c r="A311" s="4" t="n">
        <v>44504</v>
      </c>
      <c r="B311" s="5" t="n">
        <v>0.4615458646312452</v>
      </c>
      <c r="C311" s="5" t="n">
        <v>0.4641189447928062</v>
      </c>
      <c r="D311" s="5" t="n">
        <v>0.4656208845555257</v>
      </c>
      <c r="E311" s="5" t="n">
        <v>0.4609403961228016</v>
      </c>
      <c r="F311" s="5" t="n">
        <v>0.4615458646312452</v>
      </c>
      <c r="G311" s="6" t="n">
        <v>4774487</v>
      </c>
      <c r="H311" s="7" t="n">
        <v>1.786010206845923</v>
      </c>
      <c r="I311" s="5" t="n">
        <v>0.4726067748317835</v>
      </c>
      <c r="J311" s="5" t="n">
        <v>0.4753766961711001</v>
      </c>
      <c r="K311" s="5" t="n">
        <v>0.5121248717424335</v>
      </c>
      <c r="L311" s="7" t="n">
        <v>1.266046144984387</v>
      </c>
      <c r="M311" s="5" t="n">
        <v/>
      </c>
    </row>
    <row r="312">
      <c r="A312" s="4" t="n">
        <v>44505</v>
      </c>
      <c r="B312" s="5" t="n">
        <v>0.4683708720354954</v>
      </c>
      <c r="C312" s="5" t="n">
        <v>0.472244974763061</v>
      </c>
      <c r="D312" s="5" t="n">
        <v>0.4747960621559544</v>
      </c>
      <c r="E312" s="5" t="n">
        <v>0.4629716406817777</v>
      </c>
      <c r="F312" s="5" t="n">
        <v>0.4683708720354954</v>
      </c>
      <c r="G312" s="6" t="n">
        <v>5852506</v>
      </c>
      <c r="H312" s="7" t="n">
        <v>1.478727885408104</v>
      </c>
      <c r="I312" s="5" t="n">
        <v>0.4718527202167612</v>
      </c>
      <c r="J312" s="5" t="n">
        <v>0.4752537478969305</v>
      </c>
      <c r="K312" s="5" t="n">
        <v>0.5115039145180027</v>
      </c>
      <c r="L312" s="7" t="n">
        <v>1.322090911906788</v>
      </c>
      <c r="M312" s="5" t="n">
        <v/>
      </c>
    </row>
    <row r="313">
      <c r="A313" s="4" t="n">
        <v>44508</v>
      </c>
      <c r="B313" s="5" t="n">
        <v>0.4681645376074693</v>
      </c>
      <c r="C313" s="5" t="n">
        <v>0.467863549865464</v>
      </c>
      <c r="D313" s="5" t="n">
        <v>0.4749192041993252</v>
      </c>
      <c r="E313" s="5" t="n">
        <v>0.4659721562585357</v>
      </c>
      <c r="F313" s="5" t="n">
        <v>0.4681645376074693</v>
      </c>
      <c r="G313" s="6" t="n">
        <v>3362964</v>
      </c>
      <c r="H313" s="7" t="n">
        <v>-0.04405364217663355</v>
      </c>
      <c r="I313" s="5" t="n">
        <v>0.4713018571016095</v>
      </c>
      <c r="J313" s="5" t="n">
        <v>0.4752054777154971</v>
      </c>
      <c r="K313" s="5" t="n">
        <v>0.5108711190238645</v>
      </c>
      <c r="L313" s="7" t="n">
        <v>1.310862892779367</v>
      </c>
      <c r="M313" s="5" t="n">
        <v/>
      </c>
    </row>
    <row r="314">
      <c r="A314" s="4" t="n">
        <v>44509</v>
      </c>
      <c r="B314" s="5" t="n">
        <v>0.4747238609897171</v>
      </c>
      <c r="C314" s="5" t="n">
        <v>0.474983503919551</v>
      </c>
      <c r="D314" s="5" t="n">
        <v>0.4769934038581532</v>
      </c>
      <c r="E314" s="5" t="n">
        <v>0.4740471385706515</v>
      </c>
      <c r="F314" s="5" t="n">
        <v>0.4747238609897171</v>
      </c>
      <c r="G314" s="6" t="n">
        <v>4082097</v>
      </c>
      <c r="H314" s="7" t="n">
        <v>1.401072241773993</v>
      </c>
      <c r="I314" s="5" t="n">
        <v>0.4711321387238476</v>
      </c>
      <c r="J314" s="5" t="n">
        <v>0.4752378537710335</v>
      </c>
      <c r="K314" s="5" t="n">
        <v>0.510257543552491</v>
      </c>
      <c r="L314" s="7" t="n">
        <v>1.352999538018032</v>
      </c>
      <c r="M314" s="5" t="n">
        <v/>
      </c>
    </row>
    <row r="315">
      <c r="A315" s="4" t="n">
        <v>44510</v>
      </c>
      <c r="B315" s="5" t="n">
        <v>0.4712020371221937</v>
      </c>
      <c r="C315" s="5" t="n">
        <v>0.4670898795919061</v>
      </c>
      <c r="D315" s="5" t="n">
        <v>0.4767571063369881</v>
      </c>
      <c r="E315" s="5" t="n">
        <v>0.4644564083204968</v>
      </c>
      <c r="F315" s="5" t="n">
        <v>0.4712020371221937</v>
      </c>
      <c r="G315" s="6" t="n">
        <v>6660444</v>
      </c>
      <c r="H315" s="7" t="n">
        <v>-0.7418678850860783</v>
      </c>
      <c r="I315" s="5" t="n">
        <v>0.4710086207346569</v>
      </c>
      <c r="J315" s="5" t="n">
        <v>0.4752345366603793</v>
      </c>
      <c r="K315" s="5" t="n">
        <v>0.5096627415313797</v>
      </c>
      <c r="L315" s="7" t="n">
        <v>1.347035955504674</v>
      </c>
      <c r="M315" s="5" t="n">
        <v/>
      </c>
    </row>
    <row r="316">
      <c r="A316" s="4" t="n">
        <v>44511</v>
      </c>
      <c r="B316" s="5" t="n">
        <v>0.4682202023218697</v>
      </c>
      <c r="C316" s="5" t="n">
        <v>0.4641421089224931</v>
      </c>
      <c r="D316" s="5" t="n">
        <v>0.471722122842703</v>
      </c>
      <c r="E316" s="5" t="n">
        <v>0.4565036801410099</v>
      </c>
      <c r="F316" s="5" t="n">
        <v>0.4682202023218697</v>
      </c>
      <c r="G316" s="6" t="n">
        <v>6480004</v>
      </c>
      <c r="H316" s="7" t="n">
        <v>-0.6328144968419935</v>
      </c>
      <c r="I316" s="5" t="n">
        <v>0.4709079687921643</v>
      </c>
      <c r="J316" s="5" t="n">
        <v>0.4750579401791105</v>
      </c>
      <c r="K316" s="5" t="n">
        <v>0.5090573318032908</v>
      </c>
      <c r="L316" s="7" t="n">
        <v>1.344613488463249</v>
      </c>
      <c r="M316" s="5" t="n">
        <v/>
      </c>
    </row>
    <row r="317">
      <c r="A317" s="4" t="n">
        <v>44512</v>
      </c>
      <c r="B317" s="5" t="n">
        <v>0.4660105861222184</v>
      </c>
      <c r="C317" s="5" t="n">
        <v>0.4686049228538552</v>
      </c>
      <c r="D317" s="5" t="n">
        <v>0.4719985475067101</v>
      </c>
      <c r="E317" s="5" t="n">
        <v>0.4629894725629041</v>
      </c>
      <c r="F317" s="5" t="n">
        <v>0.4660105861222184</v>
      </c>
      <c r="G317" s="6" t="n">
        <v>2835631</v>
      </c>
      <c r="H317" s="7" t="n">
        <v>-0.4719181677112605</v>
      </c>
      <c r="I317" s="5" t="n">
        <v>0.4706905841785056</v>
      </c>
      <c r="J317" s="5" t="n">
        <v>0.4748260408488285</v>
      </c>
      <c r="K317" s="5" t="n">
        <v>0.5084287629473416</v>
      </c>
      <c r="L317" s="7" t="n">
        <v>1.348459658098404</v>
      </c>
      <c r="M317" s="5" t="n">
        <v/>
      </c>
    </row>
    <row r="318">
      <c r="A318" s="4" t="n">
        <v>44515</v>
      </c>
      <c r="B318" s="5" t="n">
        <v>0.4745681145517652</v>
      </c>
      <c r="C318" s="5" t="n">
        <v>0.4759209351676406</v>
      </c>
      <c r="D318" s="5" t="n">
        <v>0.4759655257470899</v>
      </c>
      <c r="E318" s="5" t="n">
        <v>0.4657415012048176</v>
      </c>
      <c r="F318" s="5" t="n">
        <v>0.4745681145517652</v>
      </c>
      <c r="G318" s="6" t="n">
        <v>4275370</v>
      </c>
      <c r="H318" s="7" t="n">
        <v>1.836337775232977</v>
      </c>
      <c r="I318" s="5" t="n">
        <v>0.4709061535597224</v>
      </c>
      <c r="J318" s="5" t="n">
        <v>0.4747674691302056</v>
      </c>
      <c r="K318" s="5" t="n">
        <v>0.5078837910557007</v>
      </c>
      <c r="L318" s="7" t="n">
        <v>1.412124578284945</v>
      </c>
      <c r="M318" s="5" t="n">
        <v/>
      </c>
    </row>
    <row r="319">
      <c r="A319" s="4" t="n">
        <v>44516</v>
      </c>
      <c r="B319" s="5" t="n">
        <v>0.4594849409988029</v>
      </c>
      <c r="C319" s="5" t="n">
        <v>0.4668018232591155</v>
      </c>
      <c r="D319" s="5" t="n">
        <v>0.4690288698943155</v>
      </c>
      <c r="E319" s="5" t="n">
        <v>0.4540953988307545</v>
      </c>
      <c r="F319" s="5" t="n">
        <v>0.4594849409988029</v>
      </c>
      <c r="G319" s="6" t="n">
        <v>5167042</v>
      </c>
      <c r="H319" s="7" t="n">
        <v>-3.1782947674874</v>
      </c>
      <c r="I319" s="5" t="n">
        <v>0.4700624114463858</v>
      </c>
      <c r="J319" s="5" t="n">
        <v>0.474459790224569</v>
      </c>
      <c r="K319" s="5" t="n">
        <v>0.507246763228817</v>
      </c>
      <c r="L319" s="7" t="n">
        <v>1.552537699746165</v>
      </c>
      <c r="M319" s="5" t="n">
        <v/>
      </c>
    </row>
    <row r="320">
      <c r="A320" s="4" t="n">
        <v>44517</v>
      </c>
      <c r="B320" s="5" t="n">
        <v>0.4494855305497683</v>
      </c>
      <c r="C320" s="5" t="n">
        <v>0.4501737003089276</v>
      </c>
      <c r="D320" s="5" t="n">
        <v>0.4522724315122101</v>
      </c>
      <c r="E320" s="5" t="n">
        <v>0.4467861271522651</v>
      </c>
      <c r="F320" s="5" t="n">
        <v>0.4494855305497683</v>
      </c>
      <c r="G320" s="6" t="n">
        <v>7723822</v>
      </c>
      <c r="H320" s="7" t="n">
        <v>-2.176221581342463</v>
      </c>
      <c r="I320" s="5" t="n">
        <v>0.4682508500620181</v>
      </c>
      <c r="J320" s="5" t="n">
        <v>0.4737010911309729</v>
      </c>
      <c r="K320" s="5" t="n">
        <v>0.5065695442121801</v>
      </c>
      <c r="L320" s="7" t="n">
        <v>1.529034227435231</v>
      </c>
      <c r="M320" s="5" t="n">
        <v/>
      </c>
    </row>
    <row r="321">
      <c r="A321" s="4" t="n">
        <v>44518</v>
      </c>
      <c r="B321" s="5" t="n">
        <v>0.4439579162785049</v>
      </c>
      <c r="C321" s="5" t="n">
        <v>0.4431464758018701</v>
      </c>
      <c r="D321" s="5" t="n">
        <v>0.4466731265969681</v>
      </c>
      <c r="E321" s="5" t="n">
        <v>0.4388561700381356</v>
      </c>
      <c r="F321" s="5" t="n">
        <v>0.4439579162785049</v>
      </c>
      <c r="G321" s="6" t="n">
        <v>4413774</v>
      </c>
      <c r="H321" s="7" t="n">
        <v>-1.229764674405087</v>
      </c>
      <c r="I321" s="5" t="n">
        <v>0.4661667613014265</v>
      </c>
      <c r="J321" s="5" t="n">
        <v>0.4728411721789025</v>
      </c>
      <c r="K321" s="5" t="n">
        <v>0.5058548080827301</v>
      </c>
      <c r="L321" s="7" t="n">
        <v>1.538066320842765</v>
      </c>
      <c r="M321" s="5" t="n">
        <v/>
      </c>
    </row>
    <row r="322">
      <c r="A322" s="4" t="n">
        <v>44519</v>
      </c>
      <c r="B322" s="5" t="n">
        <v>0.454208958832292</v>
      </c>
      <c r="C322" s="5" t="n">
        <v>0.4499522590488516</v>
      </c>
      <c r="D322" s="5" t="n">
        <v>0.4644595878904722</v>
      </c>
      <c r="E322" s="5" t="n">
        <v>0.4465737904749393</v>
      </c>
      <c r="F322" s="5" t="n">
        <v>0.454208958832292</v>
      </c>
      <c r="G322" s="6" t="n">
        <v>4854849</v>
      </c>
      <c r="H322" s="7" t="n">
        <v>2.309012223437046</v>
      </c>
      <c r="I322" s="5" t="n">
        <v>0.4645654847486705</v>
      </c>
      <c r="J322" s="5" t="n">
        <v>0.472055098749023</v>
      </c>
      <c r="K322" s="5" t="n">
        <v>0.5052271333424541</v>
      </c>
      <c r="L322" s="7" t="n">
        <v>1.653275084673092</v>
      </c>
      <c r="M322" s="5" t="n">
        <v/>
      </c>
    </row>
    <row r="323">
      <c r="A323" s="4" t="n">
        <v>44522</v>
      </c>
      <c r="B323" s="5" t="n">
        <v>0.4456112938704648</v>
      </c>
      <c r="C323" s="5" t="n">
        <v>0.4524725619696818</v>
      </c>
      <c r="D323" s="5" t="n">
        <v>0.457793496728325</v>
      </c>
      <c r="E323" s="5" t="n">
        <v>0.4455394411127274</v>
      </c>
      <c r="F323" s="5" t="n">
        <v>0.4456112938704648</v>
      </c>
      <c r="G323" s="6" t="n">
        <v>7718927</v>
      </c>
      <c r="H323" s="7" t="n">
        <v>-1.892887578424385</v>
      </c>
      <c r="I323" s="5" t="n">
        <v>0.4624070232068752</v>
      </c>
      <c r="J323" s="5" t="n">
        <v>0.4712756078040061</v>
      </c>
      <c r="K323" s="5" t="n">
        <v>0.5045900142449015</v>
      </c>
      <c r="L323" s="7" t="n">
        <v>1.675981110992276</v>
      </c>
      <c r="M323" s="5" t="n">
        <v/>
      </c>
    </row>
    <row r="324">
      <c r="A324" s="4" t="n">
        <v>44523</v>
      </c>
      <c r="B324" s="5" t="n">
        <v>0.4525580951241963</v>
      </c>
      <c r="C324" s="5" t="n">
        <v>0.4518771848596532</v>
      </c>
      <c r="D324" s="5" t="n">
        <v>0.4528398947856007</v>
      </c>
      <c r="E324" s="5" t="n">
        <v>0.4473106038609268</v>
      </c>
      <c r="F324" s="5" t="n">
        <v>0.4525580951241963</v>
      </c>
      <c r="G324" s="6" t="n">
        <v>5208254</v>
      </c>
      <c r="H324" s="7" t="n">
        <v>1.558937430286678</v>
      </c>
      <c r="I324" s="5" t="n">
        <v>0.4607819444485992</v>
      </c>
      <c r="J324" s="5" t="n">
        <v>0.4705912116081967</v>
      </c>
      <c r="K324" s="5" t="n">
        <v>0.5040160968498695</v>
      </c>
      <c r="L324" s="7" t="n">
        <v>1.732494550183913</v>
      </c>
      <c r="M324" s="5" t="n">
        <v/>
      </c>
    </row>
    <row r="325">
      <c r="A325" s="4" t="n">
        <v>44524</v>
      </c>
      <c r="B325" s="5" t="n">
        <v>0.4471595828868488</v>
      </c>
      <c r="C325" s="5" t="n">
        <v>0.445522869956252</v>
      </c>
      <c r="D325" s="5" t="n">
        <v>0.4484328834136961</v>
      </c>
      <c r="E325" s="5" t="n">
        <v>0.4398722417484878</v>
      </c>
      <c r="F325" s="5" t="n">
        <v>0.4471595828868488</v>
      </c>
      <c r="G325" s="6" t="n">
        <v>4353270</v>
      </c>
      <c r="H325" s="7" t="n">
        <v>-1.192888227060873</v>
      </c>
      <c r="I325" s="5" t="n">
        <v>0.4595805532111933</v>
      </c>
      <c r="J325" s="5" t="n">
        <v>0.469910661727471</v>
      </c>
      <c r="K325" s="5" t="n">
        <v>0.5034025309461214</v>
      </c>
      <c r="L325" s="7" t="n">
        <v>1.642215762237312</v>
      </c>
      <c r="M325" s="5" t="n">
        <v/>
      </c>
    </row>
    <row r="326">
      <c r="A326" s="4" t="n">
        <v>44525</v>
      </c>
      <c r="B326" s="5" t="n">
        <v>0.4576155119458961</v>
      </c>
      <c r="C326" s="5" t="n">
        <v>0.454321316231948</v>
      </c>
      <c r="D326" s="5" t="n">
        <v>0.4595632090109417</v>
      </c>
      <c r="E326" s="5" t="n">
        <v>0.4523233712560198</v>
      </c>
      <c r="F326" s="5" t="n">
        <v>0.4576155119458961</v>
      </c>
      <c r="G326" s="6" t="n">
        <v>3550107</v>
      </c>
      <c r="H326" s="7" t="n">
        <v>2.338299224528351</v>
      </c>
      <c r="I326" s="5" t="n">
        <v>0.4593452974706366</v>
      </c>
      <c r="J326" s="5" t="n">
        <v>0.4696156704855462</v>
      </c>
      <c r="K326" s="5" t="n">
        <v>0.5028469584461418</v>
      </c>
      <c r="L326" s="7" t="n">
        <v>1.691682675294636</v>
      </c>
      <c r="M326" s="5" t="n">
        <v/>
      </c>
    </row>
    <row r="327">
      <c r="A327" s="4" t="n">
        <v>44526</v>
      </c>
      <c r="B327" s="5" t="n">
        <v>0.4608777675639633</v>
      </c>
      <c r="C327" s="5" t="n">
        <v>0.4628529621948287</v>
      </c>
      <c r="D327" s="5" t="n">
        <v>0.4628824188887786</v>
      </c>
      <c r="E327" s="5" t="n">
        <v>0.4591672239790262</v>
      </c>
      <c r="F327" s="5" t="n">
        <v>0.4608777675639633</v>
      </c>
      <c r="G327" s="6" t="n">
        <v>6074066</v>
      </c>
      <c r="H327" s="7" t="n">
        <v>0.7128813453449734</v>
      </c>
      <c r="I327" s="5" t="n">
        <v>0.4591240527121371</v>
      </c>
      <c r="J327" s="5" t="n">
        <v>0.469297053646788</v>
      </c>
      <c r="K327" s="5" t="n">
        <v>0.5022792292468787</v>
      </c>
      <c r="L327" s="7" t="n">
        <v>1.693191169742687</v>
      </c>
      <c r="M327" s="5" t="n">
        <v/>
      </c>
    </row>
    <row r="328">
      <c r="A328" s="4" t="n">
        <v>44529</v>
      </c>
      <c r="B328" s="5" t="n">
        <v>0.4557375476133294</v>
      </c>
      <c r="C328" s="5" t="n">
        <v>0.4569602019295813</v>
      </c>
      <c r="D328" s="5" t="n">
        <v>0.4586441695000223</v>
      </c>
      <c r="E328" s="5" t="n">
        <v>0.4493603386688708</v>
      </c>
      <c r="F328" s="5" t="n">
        <v>0.4557375476133294</v>
      </c>
      <c r="G328" s="6" t="n">
        <v>4377081</v>
      </c>
      <c r="H328" s="7" t="n">
        <v>-1.115310894210242</v>
      </c>
      <c r="I328" s="5" t="n">
        <v>0.4592823197008251</v>
      </c>
      <c r="J328" s="5" t="n">
        <v>0.4688881376480476</v>
      </c>
      <c r="K328" s="5" t="n">
        <v>0.5017361998633355</v>
      </c>
      <c r="L328" s="7" t="n">
        <v>1.592891041159459</v>
      </c>
      <c r="M328" s="5" t="n">
        <v/>
      </c>
    </row>
    <row r="329">
      <c r="A329" s="4" t="n">
        <v>44530</v>
      </c>
      <c r="B329" s="5" t="n">
        <v>0.4556255665098247</v>
      </c>
      <c r="C329" s="5" t="n">
        <v>0.4530525070772627</v>
      </c>
      <c r="D329" s="5" t="n">
        <v>0.4634051646853181</v>
      </c>
      <c r="E329" s="5" t="n">
        <v>0.4438627207537488</v>
      </c>
      <c r="F329" s="5" t="n">
        <v>0.4556255665098247</v>
      </c>
      <c r="G329" s="6" t="n">
        <v>2238213</v>
      </c>
      <c r="H329" s="7" t="n">
        <v>-0.0245714016962606</v>
      </c>
      <c r="I329" s="5" t="n">
        <v>0.4594288019005657</v>
      </c>
      <c r="J329" s="5" t="n">
        <v>0.468449408439332</v>
      </c>
      <c r="K329" s="5" t="n">
        <v>0.5011860973542208</v>
      </c>
      <c r="L329" s="7" t="n">
        <v>1.592966929077401</v>
      </c>
      <c r="M329" s="5" t="n">
        <v/>
      </c>
    </row>
    <row r="330">
      <c r="A330" s="4" t="n">
        <v>44531</v>
      </c>
      <c r="B330" s="5" t="n">
        <v>0.4530969097112726</v>
      </c>
      <c r="C330" s="5" t="n">
        <v>0.4560382822097413</v>
      </c>
      <c r="D330" s="5" t="n">
        <v>0.457718603243276</v>
      </c>
      <c r="E330" s="5" t="n">
        <v>0.4469730272266291</v>
      </c>
      <c r="F330" s="5" t="n">
        <v>0.4530969097112726</v>
      </c>
      <c r="G330" s="6" t="n">
        <v>3883666</v>
      </c>
      <c r="H330" s="7" t="n">
        <v>-0.5549857129225733</v>
      </c>
      <c r="I330" s="5" t="n">
        <v>0.4594112848633569</v>
      </c>
      <c r="J330" s="5" t="n">
        <v>0.4680730779151784</v>
      </c>
      <c r="K330" s="5" t="n">
        <v>0.5006356449020025</v>
      </c>
      <c r="L330" s="7" t="n">
        <v>1.598218216214903</v>
      </c>
      <c r="M330" s="5" t="n">
        <v/>
      </c>
    </row>
    <row r="331">
      <c r="A331" s="4" t="n">
        <v>44532</v>
      </c>
      <c r="B331" s="5" t="n">
        <v>0.4517594231503981</v>
      </c>
      <c r="C331" s="5" t="n">
        <v>0.4532739937401079</v>
      </c>
      <c r="D331" s="5" t="n">
        <v>0.4555523413031668</v>
      </c>
      <c r="E331" s="5" t="n">
        <v>0.4477053073723017</v>
      </c>
      <c r="F331" s="5" t="n">
        <v>0.4517594231503981</v>
      </c>
      <c r="G331" s="6" t="n">
        <v>4937208</v>
      </c>
      <c r="H331" s="7" t="n">
        <v>-0.2951877473026276</v>
      </c>
      <c r="I331" s="5" t="n">
        <v>0.4589219627893145</v>
      </c>
      <c r="J331" s="5" t="n">
        <v>0.4675997869544817</v>
      </c>
      <c r="K331" s="5" t="n">
        <v>0.5000732583951818</v>
      </c>
      <c r="L331" s="7" t="n">
        <v>1.543184459969014</v>
      </c>
      <c r="M331" s="5" t="n">
        <v/>
      </c>
    </row>
    <row r="332">
      <c r="A332" s="4" t="n">
        <v>44533</v>
      </c>
      <c r="B332" s="5" t="n">
        <v>0.4498264042954461</v>
      </c>
      <c r="C332" s="5" t="n">
        <v>0.4491926420958344</v>
      </c>
      <c r="D332" s="5" t="n">
        <v>0.4517437190950916</v>
      </c>
      <c r="E332" s="5" t="n">
        <v>0.4419677554023317</v>
      </c>
      <c r="F332" s="5" t="n">
        <v>0.4498264042954461</v>
      </c>
      <c r="G332" s="6" t="n">
        <v>4164081</v>
      </c>
      <c r="H332" s="7" t="n">
        <v>-0.4278867813031662</v>
      </c>
      <c r="I332" s="5" t="n">
        <v>0.4579947394023121</v>
      </c>
      <c r="J332" s="5" t="n">
        <v>0.4673035483264893</v>
      </c>
      <c r="K332" s="5" t="n">
        <v>0.4995263831310386</v>
      </c>
      <c r="L332" s="7" t="n">
        <v>1.499059836141714</v>
      </c>
      <c r="M332" s="5" t="n">
        <v/>
      </c>
    </row>
    <row r="333">
      <c r="A333" s="4" t="n">
        <v>44536</v>
      </c>
      <c r="B333" s="5" t="n">
        <v>0.4568751956882963</v>
      </c>
      <c r="C333" s="5" t="n">
        <v>0.4559876653350908</v>
      </c>
      <c r="D333" s="5" t="n">
        <v>0.4596733124941542</v>
      </c>
      <c r="E333" s="5" t="n">
        <v>0.453767861727353</v>
      </c>
      <c r="F333" s="5" t="n">
        <v>0.4568751956882963</v>
      </c>
      <c r="G333" s="6" t="n">
        <v>5349427</v>
      </c>
      <c r="H333" s="7" t="n">
        <v>1.567002587118149</v>
      </c>
      <c r="I333" s="5" t="n">
        <v>0.4574302723063534</v>
      </c>
      <c r="J333" s="5" t="n">
        <v>0.4672952223398382</v>
      </c>
      <c r="K333" s="5" t="n">
        <v>0.4989570989171889</v>
      </c>
      <c r="L333" s="7" t="n">
        <v>1.549804277577981</v>
      </c>
      <c r="M333" s="5" t="n">
        <v/>
      </c>
    </row>
    <row r="334">
      <c r="A334" s="4" t="n">
        <v>44537</v>
      </c>
      <c r="B334" s="5" t="n">
        <v>0.4540288161402467</v>
      </c>
      <c r="C334" s="5" t="n">
        <v>0.4547323523314315</v>
      </c>
      <c r="D334" s="5" t="n">
        <v>0.4547687256679033</v>
      </c>
      <c r="E334" s="5" t="n">
        <v>0.4502847652312512</v>
      </c>
      <c r="F334" s="5" t="n">
        <v>0.4540288161402467</v>
      </c>
      <c r="G334" s="6" t="n">
        <v>5165413</v>
      </c>
      <c r="H334" s="7" t="n">
        <v>-0.6230103045452906</v>
      </c>
      <c r="I334" s="5" t="n">
        <v>0.4563955200638799</v>
      </c>
      <c r="J334" s="5" t="n">
        <v>0.4669990653950574</v>
      </c>
      <c r="K334" s="5" t="n">
        <v>0.4982840826813929</v>
      </c>
      <c r="L334" s="7" t="n">
        <v>1.511512476684359</v>
      </c>
      <c r="M334" s="5" t="n">
        <v/>
      </c>
    </row>
    <row r="335">
      <c r="A335" s="4" t="n">
        <v>44538</v>
      </c>
      <c r="B335" s="5" t="n">
        <v>0.4653654832521932</v>
      </c>
      <c r="C335" s="5" t="n">
        <v>0.4658364825310742</v>
      </c>
      <c r="D335" s="5" t="n">
        <v>0.4693009306279186</v>
      </c>
      <c r="E335" s="5" t="n">
        <v>0.4589112091415488</v>
      </c>
      <c r="F335" s="5" t="n">
        <v>0.4653654832521932</v>
      </c>
      <c r="G335" s="6" t="n">
        <v>5332556</v>
      </c>
      <c r="H335" s="7" t="n">
        <v>2.496904757790674</v>
      </c>
      <c r="I335" s="5" t="n">
        <v>0.4561036923703798</v>
      </c>
      <c r="J335" s="5" t="n">
        <v>0.4668866227348494</v>
      </c>
      <c r="K335" s="5" t="n">
        <v>0.4976535037826406</v>
      </c>
      <c r="L335" s="7" t="n">
        <v>1.621241853672404</v>
      </c>
      <c r="M335" s="5" t="n">
        <v/>
      </c>
    </row>
    <row r="336">
      <c r="A336" s="4" t="n">
        <v>44539</v>
      </c>
      <c r="B336" s="5" t="n">
        <v>0.468781619059655</v>
      </c>
      <c r="C336" s="5" t="n">
        <v>0.4637257173964806</v>
      </c>
      <c r="D336" s="5" t="n">
        <v>0.4736479206211227</v>
      </c>
      <c r="E336" s="5" t="n">
        <v>0.4552576583676284</v>
      </c>
      <c r="F336" s="5" t="n">
        <v>0.468781619059655</v>
      </c>
      <c r="G336" s="6" t="n">
        <v>4356426</v>
      </c>
      <c r="H336" s="7" t="n">
        <v>0.7340758888236154</v>
      </c>
      <c r="I336" s="5" t="n">
        <v>0.4561317632072691</v>
      </c>
      <c r="J336" s="5" t="n">
        <v>0.4667361404057337</v>
      </c>
      <c r="K336" s="5" t="n">
        <v>0.4969881434649472</v>
      </c>
      <c r="L336" s="7" t="n">
        <v>1.624180182136119</v>
      </c>
      <c r="M336" s="5" t="n">
        <v/>
      </c>
    </row>
    <row r="337">
      <c r="A337" s="4" t="n">
        <v>44540</v>
      </c>
      <c r="B337" s="5" t="n">
        <v>0.4581471251899824</v>
      </c>
      <c r="C337" s="5" t="n">
        <v>0.4612780358242902</v>
      </c>
      <c r="D337" s="5" t="n">
        <v>0.4620167032127854</v>
      </c>
      <c r="E337" s="5" t="n">
        <v>0.4545893730796726</v>
      </c>
      <c r="F337" s="5" t="n">
        <v>0.4581471251899824</v>
      </c>
      <c r="G337" s="6" t="n">
        <v>5987673</v>
      </c>
      <c r="H337" s="7" t="n">
        <v>-2.268539003513992</v>
      </c>
      <c r="I337" s="5" t="n">
        <v>0.4557385901606573</v>
      </c>
      <c r="J337" s="5" t="n">
        <v>0.4663095321727173</v>
      </c>
      <c r="K337" s="5" t="n">
        <v>0.4962946070915904</v>
      </c>
      <c r="L337" s="7" t="n">
        <v>1.700619131126341</v>
      </c>
      <c r="M337" s="5" t="n">
        <v/>
      </c>
    </row>
    <row r="338">
      <c r="A338" s="4" t="n">
        <v>44543</v>
      </c>
      <c r="B338" s="5" t="n">
        <v>0.4562931999195874</v>
      </c>
      <c r="C338" s="5" t="n">
        <v>0.4580977406256</v>
      </c>
      <c r="D338" s="5" t="n">
        <v>0.4631383713445273</v>
      </c>
      <c r="E338" s="5" t="n">
        <v>0.4501337132523954</v>
      </c>
      <c r="F338" s="5" t="n">
        <v>0.4562931999195874</v>
      </c>
      <c r="G338" s="6" t="n">
        <v>5440903</v>
      </c>
      <c r="H338" s="7" t="n">
        <v>-0.4046571872793336</v>
      </c>
      <c r="I338" s="5" t="n">
        <v>0.4548248444290485</v>
      </c>
      <c r="J338" s="5" t="n">
        <v>0.4659096635665992</v>
      </c>
      <c r="K338" s="5" t="n">
        <v>0.4956115718986032</v>
      </c>
      <c r="L338" s="7" t="n">
        <v>1.641099174799027</v>
      </c>
      <c r="M338" s="5" t="n">
        <v/>
      </c>
    </row>
    <row r="339">
      <c r="A339" s="4" t="n">
        <v>44544</v>
      </c>
      <c r="B339" s="5" t="n">
        <v>0.4642097669767715</v>
      </c>
      <c r="C339" s="5" t="n">
        <v>0.4614234404054642</v>
      </c>
      <c r="D339" s="5" t="n">
        <v>0.4695758062808406</v>
      </c>
      <c r="E339" s="5" t="n">
        <v>0.4569863137469323</v>
      </c>
      <c r="F339" s="5" t="n">
        <v>0.4642097669767715</v>
      </c>
      <c r="G339" s="6" t="n">
        <v>2486355</v>
      </c>
      <c r="H339" s="7" t="n">
        <v>1.734973709575161</v>
      </c>
      <c r="I339" s="5" t="n">
        <v>0.4550610857279468</v>
      </c>
      <c r="J339" s="5" t="n">
        <v>0.4655185911144066</v>
      </c>
      <c r="K339" s="5" t="n">
        <v>0.4949757559438806</v>
      </c>
      <c r="L339" s="7" t="n">
        <v>1.533386864834195</v>
      </c>
      <c r="M339" s="5" t="n">
        <v/>
      </c>
    </row>
    <row r="340">
      <c r="A340" s="4" t="n">
        <v>44545</v>
      </c>
      <c r="B340" s="5" t="n">
        <v>0.4729331765740686</v>
      </c>
      <c r="C340" s="5" t="n">
        <v>0.4725724679724905</v>
      </c>
      <c r="D340" s="5" t="n">
        <v>0.4736949752381133</v>
      </c>
      <c r="E340" s="5" t="n">
        <v>0.4719701449355904</v>
      </c>
      <c r="F340" s="5" t="n">
        <v>0.4729331765740686</v>
      </c>
      <c r="G340" s="6" t="n">
        <v>4068026</v>
      </c>
      <c r="H340" s="7" t="n">
        <v>1.879195617556606</v>
      </c>
      <c r="I340" s="5" t="n">
        <v>0.4562334680291619</v>
      </c>
      <c r="J340" s="5" t="n">
        <v>0.4652516319799565</v>
      </c>
      <c r="K340" s="5" t="n">
        <v>0.4943667364738902</v>
      </c>
      <c r="L340" s="7" t="n">
        <v>1.48929459184847</v>
      </c>
      <c r="M340" s="5" t="n">
        <v/>
      </c>
    </row>
    <row r="341">
      <c r="A341" s="4" t="n">
        <v>44546</v>
      </c>
      <c r="B341" s="5" t="n">
        <v>0.4786828034097363</v>
      </c>
      <c r="C341" s="5" t="n">
        <v>0.4751245477017804</v>
      </c>
      <c r="D341" s="5" t="n">
        <v>0.4811476121039712</v>
      </c>
      <c r="E341" s="5" t="n">
        <v>0.4714708872061035</v>
      </c>
      <c r="F341" s="5" t="n">
        <v>0.4786828034097363</v>
      </c>
      <c r="G341" s="6" t="n">
        <v>6403418</v>
      </c>
      <c r="H341" s="7" t="n">
        <v>1.215737681445406</v>
      </c>
      <c r="I341" s="5" t="n">
        <v>0.4579697123857235</v>
      </c>
      <c r="J341" s="5" t="n">
        <v>0.4651143668585589</v>
      </c>
      <c r="K341" s="5" t="n">
        <v>0.4938558416937303</v>
      </c>
      <c r="L341" s="7" t="n">
        <v>1.460211524481206</v>
      </c>
      <c r="M341" s="5" t="n">
        <v/>
      </c>
    </row>
    <row r="342">
      <c r="A342" s="4" t="n">
        <v>44547</v>
      </c>
      <c r="B342" s="5" t="n">
        <v>0.483594528644254</v>
      </c>
      <c r="C342" s="5" t="n">
        <v>0.4818340459075056</v>
      </c>
      <c r="D342" s="5" t="n">
        <v>0.4854888733659413</v>
      </c>
      <c r="E342" s="5" t="n">
        <v>0.472358803931447</v>
      </c>
      <c r="F342" s="5" t="n">
        <v>0.483594528644254</v>
      </c>
      <c r="G342" s="6" t="n">
        <v>3134970</v>
      </c>
      <c r="H342" s="7" t="n">
        <v>1.026091850288058</v>
      </c>
      <c r="I342" s="5" t="n">
        <v>0.4594389908763216</v>
      </c>
      <c r="J342" s="5" t="n">
        <v>0.4651172181447252</v>
      </c>
      <c r="K342" s="5" t="n">
        <v>0.4934100792243399</v>
      </c>
      <c r="L342" s="7" t="n">
        <v>1.398214269264549</v>
      </c>
      <c r="M342" s="5" t="n">
        <v/>
      </c>
    </row>
    <row r="343">
      <c r="A343" s="4" t="n">
        <v>44550</v>
      </c>
      <c r="B343" s="5" t="n">
        <v>0.4876105247503362</v>
      </c>
      <c r="C343" s="5" t="n">
        <v>0.4844005790752252</v>
      </c>
      <c r="D343" s="5" t="n">
        <v>0.4932330079298702</v>
      </c>
      <c r="E343" s="5" t="n">
        <v>0.4824022572719338</v>
      </c>
      <c r="F343" s="5" t="n">
        <v>0.4876105247503362</v>
      </c>
      <c r="G343" s="6" t="n">
        <v>6531246</v>
      </c>
      <c r="H343" s="7" t="n">
        <v>0.8304469691460259</v>
      </c>
      <c r="I343" s="5" t="n">
        <v>0.4615389524203152</v>
      </c>
      <c r="J343" s="5" t="n">
        <v>0.4652857926415219</v>
      </c>
      <c r="K343" s="5" t="n">
        <v>0.4929911647469283</v>
      </c>
      <c r="L343" s="7" t="n">
        <v>1.300211314093198</v>
      </c>
      <c r="M343" s="5" t="n">
        <v/>
      </c>
    </row>
    <row r="344">
      <c r="A344" s="4" t="n">
        <v>44551</v>
      </c>
      <c r="B344" s="5" t="n">
        <v>0.4980709787492073</v>
      </c>
      <c r="C344" s="5" t="n">
        <v>0.4999812430355877</v>
      </c>
      <c r="D344" s="5" t="n">
        <v>0.5028014166554237</v>
      </c>
      <c r="E344" s="5" t="n">
        <v>0.4949623658924703</v>
      </c>
      <c r="F344" s="5" t="n">
        <v>0.4980709787492073</v>
      </c>
      <c r="G344" s="6" t="n">
        <v>5267348</v>
      </c>
      <c r="H344" s="7" t="n">
        <v>2.145247788535132</v>
      </c>
      <c r="I344" s="5" t="n">
        <v>0.4638145966015658</v>
      </c>
      <c r="J344" s="5" t="n">
        <v>0.4656848476456068</v>
      </c>
      <c r="K344" s="5" t="n">
        <v>0.4926445567999796</v>
      </c>
      <c r="L344" s="7" t="n">
        <v>1.332516035632426</v>
      </c>
      <c r="M344" s="5" t="n">
        <v/>
      </c>
    </row>
    <row r="345">
      <c r="A345" s="4" t="n">
        <v>44552</v>
      </c>
      <c r="B345" s="5" t="n">
        <v>0.5141521371140014</v>
      </c>
      <c r="C345" s="5" t="n">
        <v>0.5108106964178585</v>
      </c>
      <c r="D345" s="5" t="n">
        <v>0.5207633961031322</v>
      </c>
      <c r="E345" s="5" t="n">
        <v>0.5008309932423407</v>
      </c>
      <c r="F345" s="5" t="n">
        <v>0.5141521371140014</v>
      </c>
      <c r="G345" s="6" t="n">
        <v>3742374</v>
      </c>
      <c r="H345" s="7" t="n">
        <v>3.228688088829901</v>
      </c>
      <c r="I345" s="5" t="n">
        <v>0.4671642243129234</v>
      </c>
      <c r="J345" s="5" t="n">
        <v>0.4664944424497667</v>
      </c>
      <c r="K345" s="5" t="n">
        <v>0.492416305563688</v>
      </c>
      <c r="L345" s="7" t="n">
        <v>1.403730727332651</v>
      </c>
      <c r="M345" s="5" t="n">
        <v/>
      </c>
    </row>
    <row r="346">
      <c r="A346" s="4" t="n">
        <v>44553</v>
      </c>
      <c r="B346" s="5" t="n">
        <v>0.5065158381326803</v>
      </c>
      <c r="C346" s="5" t="n">
        <v>0.5017435131475843</v>
      </c>
      <c r="D346" s="5" t="n">
        <v>0.5080791587497265</v>
      </c>
      <c r="E346" s="5" t="n">
        <v>0.4998902292455048</v>
      </c>
      <c r="F346" s="5" t="n">
        <v>0.5065158381326803</v>
      </c>
      <c r="G346" s="6" t="n">
        <v>4163632</v>
      </c>
      <c r="H346" s="7" t="n">
        <v>-1.485221674694304</v>
      </c>
      <c r="I346" s="5" t="n">
        <v>0.4696092406222626</v>
      </c>
      <c r="J346" s="5" t="n">
        <v>0.4672200943889859</v>
      </c>
      <c r="K346" s="5" t="n">
        <v>0.4921925187752719</v>
      </c>
      <c r="L346" s="7" t="n">
        <v>1.430378183493423</v>
      </c>
      <c r="M346" s="5" t="n">
        <v/>
      </c>
    </row>
    <row r="347">
      <c r="A347" s="4" t="n">
        <v>44554</v>
      </c>
      <c r="B347" s="5" t="n">
        <v>0.5058069614540659</v>
      </c>
      <c r="C347" s="5" t="n">
        <v>0.5061469312217367</v>
      </c>
      <c r="D347" s="5" t="n">
        <v>0.5166397464879945</v>
      </c>
      <c r="E347" s="5" t="n">
        <v>0.4933440522730727</v>
      </c>
      <c r="F347" s="5" t="n">
        <v>0.5058069614540659</v>
      </c>
      <c r="G347" s="6" t="n">
        <v>4884814</v>
      </c>
      <c r="H347" s="7" t="n">
        <v>-0.1399515326564571</v>
      </c>
      <c r="I347" s="5" t="n">
        <v>0.4718557003167677</v>
      </c>
      <c r="J347" s="5" t="n">
        <v>0.4679290680501593</v>
      </c>
      <c r="K347" s="5" t="n">
        <v>0.4919898137065221</v>
      </c>
      <c r="L347" s="7" t="n">
        <v>1.436978212510844</v>
      </c>
      <c r="M347" s="5" t="n">
        <v/>
      </c>
    </row>
    <row r="348">
      <c r="A348" s="4" t="n">
        <v>44557</v>
      </c>
      <c r="B348" s="5" t="n">
        <v>0.5008421913221344</v>
      </c>
      <c r="C348" s="5" t="n">
        <v>0.4947587089801682</v>
      </c>
      <c r="D348" s="5" t="n">
        <v>0.503518205793645</v>
      </c>
      <c r="E348" s="5" t="n">
        <v>0.4917865889482793</v>
      </c>
      <c r="F348" s="5" t="n">
        <v>0.5008421913221344</v>
      </c>
      <c r="G348" s="6" t="n">
        <v>2135361</v>
      </c>
      <c r="H348" s="7" t="n">
        <v>-0.9815543300667695</v>
      </c>
      <c r="I348" s="5" t="n">
        <v>0.4741109325022079</v>
      </c>
      <c r="J348" s="5" t="n">
        <v>0.4685407773380535</v>
      </c>
      <c r="K348" s="5" t="n">
        <v>0.4917225898661272</v>
      </c>
      <c r="L348" s="7" t="n">
        <v>1.429474209705635</v>
      </c>
      <c r="M348" s="5" t="n">
        <v/>
      </c>
    </row>
    <row r="349">
      <c r="A349" s="4" t="n">
        <v>44558</v>
      </c>
      <c r="B349" s="5" t="n">
        <v>0.4975986556538784</v>
      </c>
      <c r="C349" s="5" t="n">
        <v>0.4989412109802112</v>
      </c>
      <c r="D349" s="5" t="n">
        <v>0.5011008775530018</v>
      </c>
      <c r="E349" s="5" t="n">
        <v>0.489884417498919</v>
      </c>
      <c r="F349" s="5" t="n">
        <v>0.4975986556538784</v>
      </c>
      <c r="G349" s="6" t="n">
        <v>5032901</v>
      </c>
      <c r="H349" s="7" t="n">
        <v>-0.647616299995335</v>
      </c>
      <c r="I349" s="5" t="n">
        <v>0.4762095869594106</v>
      </c>
      <c r="J349" s="5" t="n">
        <v>0.4689655547858204</v>
      </c>
      <c r="K349" s="5" t="n">
        <v>0.4914038559786917</v>
      </c>
      <c r="L349" s="7" t="n">
        <v>1.447781250061272</v>
      </c>
      <c r="M349" s="5" t="n">
        <v/>
      </c>
    </row>
    <row r="350">
      <c r="A350" s="4" t="n">
        <v>44559</v>
      </c>
      <c r="B350" s="5" t="n">
        <v>0.501503136731976</v>
      </c>
      <c r="C350" s="5" t="n">
        <v>0.4965415124116512</v>
      </c>
      <c r="D350" s="5" t="n">
        <v>0.5057330684497486</v>
      </c>
      <c r="E350" s="5" t="n">
        <v>0.4944027107468524</v>
      </c>
      <c r="F350" s="5" t="n">
        <v>0.501503136731976</v>
      </c>
      <c r="G350" s="6" t="n">
        <v>5522309</v>
      </c>
      <c r="H350" s="7" t="n">
        <v>0.7846647159781561</v>
      </c>
      <c r="I350" s="5" t="n">
        <v>0.4786298983104458</v>
      </c>
      <c r="J350" s="5" t="n">
        <v>0.4692812823557174</v>
      </c>
      <c r="K350" s="5" t="n">
        <v>0.4911355288826245</v>
      </c>
      <c r="L350" s="7" t="n">
        <v>1.42964157070648</v>
      </c>
      <c r="M350" s="5" t="n">
        <v/>
      </c>
    </row>
    <row r="351">
      <c r="A351" s="4" t="n">
        <v>44560</v>
      </c>
      <c r="B351" s="5" t="n">
        <v>0.5058064126590891</v>
      </c>
      <c r="C351" s="5" t="n">
        <v>0.5049901116339771</v>
      </c>
      <c r="D351" s="5" t="n">
        <v>0.5069472665406882</v>
      </c>
      <c r="E351" s="5" t="n">
        <v>0.495567708715311</v>
      </c>
      <c r="F351" s="5" t="n">
        <v>0.5058064126590891</v>
      </c>
      <c r="G351" s="6" t="n">
        <v>4978291</v>
      </c>
      <c r="H351" s="7" t="n">
        <v>0.8580755755896563</v>
      </c>
      <c r="I351" s="5" t="n">
        <v>0.4813322477858802</v>
      </c>
      <c r="J351" s="5" t="n">
        <v>0.4696846167790925</v>
      </c>
      <c r="K351" s="5" t="n">
        <v>0.4909018318590628</v>
      </c>
      <c r="L351" s="7" t="n">
        <v>1.418309168339764</v>
      </c>
      <c r="M351" s="5" t="n">
        <v/>
      </c>
    </row>
    <row r="352">
      <c r="A352" s="4" t="n">
        <v>44561</v>
      </c>
      <c r="B352" s="5" t="n">
        <v>0.4963548764920561</v>
      </c>
      <c r="C352" s="5" t="n">
        <v>0.5003306939973838</v>
      </c>
      <c r="D352" s="5" t="n">
        <v>0.5049369284397833</v>
      </c>
      <c r="E352" s="5" t="n">
        <v>0.4959386440970714</v>
      </c>
      <c r="F352" s="5" t="n">
        <v>0.4963548764920561</v>
      </c>
      <c r="G352" s="6" t="n">
        <v>1771867</v>
      </c>
      <c r="H352" s="7" t="n">
        <v>-1.868607421828661</v>
      </c>
      <c r="I352" s="5" t="n">
        <v>0.4836586713957108</v>
      </c>
      <c r="J352" s="5" t="n">
        <v>0.4698870245111854</v>
      </c>
      <c r="K352" s="5" t="n">
        <v>0.4906396503222915</v>
      </c>
      <c r="L352" s="7" t="n">
        <v>1.505871568281054</v>
      </c>
      <c r="M352" s="5" t="n">
        <v/>
      </c>
    </row>
    <row r="353">
      <c r="A353" s="4" t="n">
        <v>44564</v>
      </c>
      <c r="B353" s="5" t="n">
        <v>0.5083940969078066</v>
      </c>
      <c r="C353" s="5" t="n">
        <v>0.5103219228227639</v>
      </c>
      <c r="D353" s="5" t="n">
        <v>0.512585509237051</v>
      </c>
      <c r="E353" s="5" t="n">
        <v>0.5037246201698433</v>
      </c>
      <c r="F353" s="5" t="n">
        <v>0.5083940969078066</v>
      </c>
      <c r="G353" s="6" t="n">
        <v>5604800</v>
      </c>
      <c r="H353" s="7" t="n">
        <v>2.425526772465014</v>
      </c>
      <c r="I353" s="5" t="n">
        <v>0.4862346164566864</v>
      </c>
      <c r="J353" s="5" t="n">
        <v>0.4702792959552141</v>
      </c>
      <c r="K353" s="5" t="n">
        <v>0.4904729806450039</v>
      </c>
      <c r="L353" s="7" t="n">
        <v>1.549373467187936</v>
      </c>
      <c r="M353" s="5" t="n">
        <v/>
      </c>
    </row>
    <row r="354">
      <c r="A354" s="4" t="n">
        <v>44565</v>
      </c>
      <c r="B354" s="5" t="n">
        <v>0.5111680464359372</v>
      </c>
      <c r="C354" s="5" t="n">
        <v>0.5103521821466169</v>
      </c>
      <c r="D354" s="5" t="n">
        <v>0.5144934394474644</v>
      </c>
      <c r="E354" s="5" t="n">
        <v>0.509703283939606</v>
      </c>
      <c r="F354" s="5" t="n">
        <v>0.5111680464359372</v>
      </c>
      <c r="G354" s="6" t="n">
        <v>6185872</v>
      </c>
      <c r="H354" s="7" t="n">
        <v>0.5456297673404498</v>
      </c>
      <c r="I354" s="5" t="n">
        <v>0.4890915779714708</v>
      </c>
      <c r="J354" s="5" t="n">
        <v>0.4708014634781384</v>
      </c>
      <c r="K354" s="5" t="n">
        <v>0.4903080003855934</v>
      </c>
      <c r="L354" s="7" t="n">
        <v>1.524766441810569</v>
      </c>
      <c r="M354" s="5" t="n">
        <v/>
      </c>
    </row>
    <row r="355">
      <c r="A355" s="4" t="n">
        <v>44566</v>
      </c>
      <c r="B355" s="5" t="n">
        <v>0.5141637466809725</v>
      </c>
      <c r="C355" s="5" t="n">
        <v>0.5147536745480649</v>
      </c>
      <c r="D355" s="5" t="n">
        <v>0.5269257542860128</v>
      </c>
      <c r="E355" s="5" t="n">
        <v>0.5120640026308655</v>
      </c>
      <c r="F355" s="5" t="n">
        <v>0.5141637466809725</v>
      </c>
      <c r="G355" s="6" t="n">
        <v>4547419</v>
      </c>
      <c r="H355" s="7" t="n">
        <v>0.5860499821775944</v>
      </c>
      <c r="I355" s="5" t="n">
        <v>0.4915314911429098</v>
      </c>
      <c r="J355" s="5" t="n">
        <v>0.4716609902590586</v>
      </c>
      <c r="K355" s="5" t="n">
        <v>0.4901829148122855</v>
      </c>
      <c r="L355" s="7" t="n">
        <v>1.458434085464098</v>
      </c>
      <c r="M355" s="5" t="n">
        <v/>
      </c>
    </row>
    <row r="356">
      <c r="A356" s="4" t="n">
        <v>44567</v>
      </c>
      <c r="B356" s="5" t="n">
        <v>0.5234443208004442</v>
      </c>
      <c r="C356" s="5" t="n">
        <v>0.5219724565436688</v>
      </c>
      <c r="D356" s="5" t="n">
        <v>0.5266972276320199</v>
      </c>
      <c r="E356" s="5" t="n">
        <v>0.5162235522263487</v>
      </c>
      <c r="F356" s="5" t="n">
        <v>0.5234443208004442</v>
      </c>
      <c r="G356" s="6" t="n">
        <v>4407869</v>
      </c>
      <c r="H356" s="7" t="n">
        <v>1.804984147439326</v>
      </c>
      <c r="I356" s="5" t="n">
        <v>0.4942646262299493</v>
      </c>
      <c r="J356" s="5" t="n">
        <v>0.4728834641399269</v>
      </c>
      <c r="K356" s="5" t="n">
        <v>0.4900957781047089</v>
      </c>
      <c r="L356" s="7" t="n">
        <v>1.486486284892784</v>
      </c>
      <c r="M356" s="5" t="n">
        <v/>
      </c>
    </row>
    <row r="357">
      <c r="A357" s="4" t="n">
        <v>44568</v>
      </c>
      <c r="B357" s="5" t="n">
        <v>0.5152831549489775</v>
      </c>
      <c r="C357" s="5" t="n">
        <v>0.5136300635211029</v>
      </c>
      <c r="D357" s="5" t="n">
        <v>0.5182025895228322</v>
      </c>
      <c r="E357" s="5" t="n">
        <v>0.5103356531244291</v>
      </c>
      <c r="F357" s="5" t="n">
        <v>0.5152831549489775</v>
      </c>
      <c r="G357" s="6" t="n">
        <v>5119135</v>
      </c>
      <c r="H357" s="7" t="n">
        <v>-1.559127786311032</v>
      </c>
      <c r="I357" s="5" t="n">
        <v>0.497121427717899</v>
      </c>
      <c r="J357" s="5" t="n">
        <v>0.4738830739842274</v>
      </c>
      <c r="K357" s="5" t="n">
        <v>0.4899524398945829</v>
      </c>
      <c r="L357" s="7" t="n">
        <v>1.422436527801264</v>
      </c>
      <c r="M357" s="5" t="n">
        <v/>
      </c>
    </row>
    <row r="358">
      <c r="A358" s="4" t="n">
        <v>44571</v>
      </c>
      <c r="B358" s="5" t="n">
        <v>0.5077621568487063</v>
      </c>
      <c r="C358" s="5" t="n">
        <v>0.5084322644080126</v>
      </c>
      <c r="D358" s="5" t="n">
        <v>0.508472977181003</v>
      </c>
      <c r="E358" s="5" t="n">
        <v>0.507751914515847</v>
      </c>
      <c r="F358" s="5" t="n">
        <v>0.5077621568487063</v>
      </c>
      <c r="G358" s="6" t="n">
        <v>3548038</v>
      </c>
      <c r="H358" s="7" t="n">
        <v>-1.459585478010805</v>
      </c>
      <c r="I358" s="5" t="n">
        <v>0.499694875564355</v>
      </c>
      <c r="J358" s="5" t="n">
        <v>0.4749868729644101</v>
      </c>
      <c r="K358" s="5" t="n">
        <v>0.4897996239304454</v>
      </c>
      <c r="L358" s="7" t="n">
        <v>1.480004274470346</v>
      </c>
      <c r="M358" s="5" t="n">
        <v/>
      </c>
    </row>
    <row r="359">
      <c r="A359" s="4" t="n">
        <v>44572</v>
      </c>
      <c r="B359" s="5" t="n">
        <v>0.5135464906073636</v>
      </c>
      <c r="C359" s="5" t="n">
        <v>0.5161613864107391</v>
      </c>
      <c r="D359" s="5" t="n">
        <v>0.5190663718848001</v>
      </c>
      <c r="E359" s="5" t="n">
        <v>0.5118645428779941</v>
      </c>
      <c r="F359" s="5" t="n">
        <v>0.5135464906073636</v>
      </c>
      <c r="G359" s="6" t="n">
        <v>4904371</v>
      </c>
      <c r="H359" s="7" t="n">
        <v>1.139181737086559</v>
      </c>
      <c r="I359" s="5" t="n">
        <v>0.5021617117458846</v>
      </c>
      <c r="J359" s="5" t="n">
        <v>0.4762038843262571</v>
      </c>
      <c r="K359" s="5" t="n">
        <v>0.4897344886469531</v>
      </c>
      <c r="L359" s="7" t="n">
        <v>1.460686850646984</v>
      </c>
      <c r="M359" s="5" t="n">
        <v/>
      </c>
    </row>
    <row r="360">
      <c r="A360" s="4" t="n">
        <v>44573</v>
      </c>
      <c r="B360" s="5" t="n">
        <v>0.5102778693996545</v>
      </c>
      <c r="C360" s="5" t="n">
        <v>0.5115593394650835</v>
      </c>
      <c r="D360" s="5" t="n">
        <v>0.5133354378346761</v>
      </c>
      <c r="E360" s="5" t="n">
        <v>0.5063407430310236</v>
      </c>
      <c r="F360" s="5" t="n">
        <v>0.5102778693996545</v>
      </c>
      <c r="G360" s="6" t="n">
        <v>3709044</v>
      </c>
      <c r="H360" s="7" t="n">
        <v>-0.6364800981978003</v>
      </c>
      <c r="I360" s="5" t="n">
        <v>0.5040289463871639</v>
      </c>
      <c r="J360" s="5" t="n">
        <v>0.4773404967051412</v>
      </c>
      <c r="K360" s="5" t="n">
        <v>0.4896393420410338</v>
      </c>
      <c r="L360" s="7" t="n">
        <v>1.445391381430716</v>
      </c>
      <c r="M360" s="5" t="n">
        <v/>
      </c>
    </row>
    <row r="361">
      <c r="A361" s="4" t="n">
        <v>44574</v>
      </c>
      <c r="B361" s="5" t="n">
        <v>0.50469670419521</v>
      </c>
      <c r="C361" s="5" t="n">
        <v>0.501531947953354</v>
      </c>
      <c r="D361" s="5" t="n">
        <v>0.5088314364080182</v>
      </c>
      <c r="E361" s="5" t="n">
        <v>0.4950709195183816</v>
      </c>
      <c r="F361" s="5" t="n">
        <v>0.50469670419521</v>
      </c>
      <c r="G361" s="6" t="n">
        <v>2397242</v>
      </c>
      <c r="H361" s="7" t="n">
        <v>-1.093750197517052</v>
      </c>
      <c r="I361" s="5" t="n">
        <v>0.5053296414264375</v>
      </c>
      <c r="J361" s="5" t="n">
        <v>0.4782035134964205</v>
      </c>
      <c r="K361" s="5" t="n">
        <v>0.4895055795947724</v>
      </c>
      <c r="L361" s="7" t="n">
        <v>1.468077277166252</v>
      </c>
      <c r="M361" s="5" t="n">
        <v/>
      </c>
    </row>
    <row r="362">
      <c r="A362" s="4" t="n">
        <v>44575</v>
      </c>
      <c r="B362" s="5" t="n">
        <v>0.5156605133847869</v>
      </c>
      <c r="C362" s="5" t="n">
        <v>0.5093091946036993</v>
      </c>
      <c r="D362" s="5" t="n">
        <v>0.5220790515529449</v>
      </c>
      <c r="E362" s="5" t="n">
        <v>0.5046440257182855</v>
      </c>
      <c r="F362" s="5" t="n">
        <v>0.5156605133847869</v>
      </c>
      <c r="G362" s="6" t="n">
        <v>2621104</v>
      </c>
      <c r="H362" s="7" t="n">
        <v>2.172356010737153</v>
      </c>
      <c r="I362" s="5" t="n">
        <v>0.5069329406634642</v>
      </c>
      <c r="J362" s="5" t="n">
        <v>0.4791493063234064</v>
      </c>
      <c r="K362" s="5" t="n">
        <v>0.4894463328907305</v>
      </c>
      <c r="L362" s="7" t="n">
        <v>1.520380546031153</v>
      </c>
      <c r="M362" s="5" t="n">
        <v/>
      </c>
    </row>
    <row r="363">
      <c r="A363" s="4" t="n">
        <v>44578</v>
      </c>
      <c r="B363" s="5" t="n">
        <v>0.5152125945399887</v>
      </c>
      <c r="C363" s="5" t="n">
        <v>0.5149277310376351</v>
      </c>
      <c r="D363" s="5" t="n">
        <v>0.5204014395028767</v>
      </c>
      <c r="E363" s="5" t="n">
        <v>0.512362572495567</v>
      </c>
      <c r="F363" s="5" t="n">
        <v>0.5152125945399887</v>
      </c>
      <c r="G363" s="6" t="n">
        <v>7360388</v>
      </c>
      <c r="H363" s="7" t="n">
        <v>-0.08686312664472062</v>
      </c>
      <c r="I363" s="5" t="n">
        <v>0.5083130441529469</v>
      </c>
      <c r="J363" s="5" t="n">
        <v>0.4800902674620568</v>
      </c>
      <c r="K363" s="5" t="n">
        <v>0.4893680091731211</v>
      </c>
      <c r="L363" s="7" t="n">
        <v>1.518401665670527</v>
      </c>
      <c r="M363" s="5" t="n">
        <v/>
      </c>
    </row>
    <row r="364">
      <c r="A364" s="4" t="n">
        <v>44579</v>
      </c>
      <c r="B364" s="5" t="n">
        <v>0.5103901858489069</v>
      </c>
      <c r="C364" s="5" t="n">
        <v>0.5073953809860335</v>
      </c>
      <c r="D364" s="5" t="n">
        <v>0.5164928568257997</v>
      </c>
      <c r="E364" s="5" t="n">
        <v>0.5064595520542111</v>
      </c>
      <c r="F364" s="5" t="n">
        <v>0.5103901858489069</v>
      </c>
      <c r="G364" s="6" t="n">
        <v>5990362</v>
      </c>
      <c r="H364" s="7" t="n">
        <v>-0.9360036501800728</v>
      </c>
      <c r="I364" s="5" t="n">
        <v>0.5089290045079318</v>
      </c>
      <c r="J364" s="5" t="n">
        <v>0.4808035939592405</v>
      </c>
      <c r="K364" s="5" t="n">
        <v>0.4892639675718722</v>
      </c>
      <c r="L364" s="7" t="n">
        <v>1.475603398989278</v>
      </c>
      <c r="M364" s="5" t="n">
        <v/>
      </c>
    </row>
    <row r="365">
      <c r="A365" s="4" t="n">
        <v>44580</v>
      </c>
      <c r="B365" s="5" t="n">
        <v>0.5081352425815832</v>
      </c>
      <c r="C365" s="5" t="n">
        <v>0.5135433681423308</v>
      </c>
      <c r="D365" s="5" t="n">
        <v>0.5262020007861278</v>
      </c>
      <c r="E365" s="5" t="n">
        <v>0.5049197892320056</v>
      </c>
      <c r="F365" s="5" t="n">
        <v>0.5081352425815832</v>
      </c>
      <c r="G365" s="6" t="n">
        <v>6327605</v>
      </c>
      <c r="H365" s="7" t="n">
        <v>-0.4418077247259844</v>
      </c>
      <c r="I365" s="5" t="n">
        <v>0.5086281597813109</v>
      </c>
      <c r="J365" s="5" t="n">
        <v>0.4815422580684283</v>
      </c>
      <c r="K365" s="5" t="n">
        <v>0.4891266944963213</v>
      </c>
      <c r="L365" s="7" t="n">
        <v>1.286379439705155</v>
      </c>
      <c r="M365" s="5" t="n">
        <v/>
      </c>
    </row>
    <row r="366">
      <c r="A366" s="4" t="n">
        <v>44581</v>
      </c>
      <c r="B366" s="5" t="n">
        <v>0.5029250646726253</v>
      </c>
      <c r="C366" s="5" t="n">
        <v>0.507488572204411</v>
      </c>
      <c r="D366" s="5" t="n">
        <v>0.5083411147603711</v>
      </c>
      <c r="E366" s="5" t="n">
        <v>0.5025336989828898</v>
      </c>
      <c r="F366" s="5" t="n">
        <v>0.5029250646726253</v>
      </c>
      <c r="G366" s="6" t="n">
        <v>5338077</v>
      </c>
      <c r="H366" s="7" t="n">
        <v>-1.025352597565854</v>
      </c>
      <c r="I366" s="5" t="n">
        <v>0.5084486211083081</v>
      </c>
      <c r="J366" s="5" t="n">
        <v>0.4822363553154434</v>
      </c>
      <c r="K366" s="5" t="n">
        <v>0.48894804897297</v>
      </c>
      <c r="L366" s="7" t="n">
        <v>1.263297085859432</v>
      </c>
      <c r="M366" s="5" t="n">
        <v/>
      </c>
    </row>
    <row r="367">
      <c r="A367" s="4" t="n">
        <v>44582</v>
      </c>
      <c r="B367" s="5" t="n">
        <v>0.5010913298223534</v>
      </c>
      <c r="C367" s="5" t="n">
        <v>0.5030449239497606</v>
      </c>
      <c r="D367" s="5" t="n">
        <v>0.507558140306107</v>
      </c>
      <c r="E367" s="5" t="n">
        <v>0.4920616706328927</v>
      </c>
      <c r="F367" s="5" t="n">
        <v>0.5010913298223534</v>
      </c>
      <c r="G367" s="6" t="n">
        <v>3317992</v>
      </c>
      <c r="H367" s="7" t="n">
        <v>-0.3646139313946528</v>
      </c>
      <c r="I367" s="5" t="n">
        <v>0.5082128395267225</v>
      </c>
      <c r="J367" s="5" t="n">
        <v>0.4829379701894462</v>
      </c>
      <c r="K367" s="5" t="n">
        <v>0.488752088382603</v>
      </c>
      <c r="L367" s="7" t="n">
        <v>1.26534201632839</v>
      </c>
      <c r="M367" s="5" t="n">
        <v/>
      </c>
    </row>
    <row r="368">
      <c r="A368" s="4" t="n">
        <v>44585</v>
      </c>
      <c r="B368" s="5" t="n">
        <v>0.5104452208932241</v>
      </c>
      <c r="C368" s="5" t="n">
        <v>0.5078397004848666</v>
      </c>
      <c r="D368" s="5" t="n">
        <v>0.5131299528600022</v>
      </c>
      <c r="E368" s="5" t="n">
        <v>0.507701548900732</v>
      </c>
      <c r="F368" s="5" t="n">
        <v>0.5104452208932241</v>
      </c>
      <c r="G368" s="6" t="n">
        <v>5547581</v>
      </c>
      <c r="H368" s="7" t="n">
        <v>1.86670383504477</v>
      </c>
      <c r="I368" s="5" t="n">
        <v>0.5086929910052771</v>
      </c>
      <c r="J368" s="5" t="n">
        <v>0.4836555123162753</v>
      </c>
      <c r="K368" s="5" t="n">
        <v>0.4886357314165558</v>
      </c>
      <c r="L368" s="7" t="n">
        <v>1.313087594366304</v>
      </c>
      <c r="M368" s="5" t="n">
        <v/>
      </c>
    </row>
    <row r="369">
      <c r="A369" s="4" t="n">
        <v>44586</v>
      </c>
      <c r="B369" s="5" t="n">
        <v>0.5145381151958783</v>
      </c>
      <c r="C369" s="5" t="n">
        <v>0.5143103271520639</v>
      </c>
      <c r="D369" s="5" t="n">
        <v>0.5194903585433367</v>
      </c>
      <c r="E369" s="5" t="n">
        <v>0.5126519441683912</v>
      </c>
      <c r="F369" s="5" t="n">
        <v>0.5145381151958783</v>
      </c>
      <c r="G369" s="6" t="n">
        <v>3356176</v>
      </c>
      <c r="H369" s="7" t="n">
        <v>0.8018283128387704</v>
      </c>
      <c r="I369" s="5" t="n">
        <v>0.509539963982377</v>
      </c>
      <c r="J369" s="5" t="n">
        <v>0.4847565758002167</v>
      </c>
      <c r="K369" s="5" t="n">
        <v>0.4885909032888302</v>
      </c>
      <c r="L369" s="7" t="n">
        <v>1.309463241764134</v>
      </c>
      <c r="M369" s="5" t="n">
        <v/>
      </c>
    </row>
    <row r="370">
      <c r="A370" s="4" t="n">
        <v>44587</v>
      </c>
      <c r="B370" s="5" t="n">
        <v>0.5217299995641133</v>
      </c>
      <c r="C370" s="5" t="n">
        <v>0.5207569006361437</v>
      </c>
      <c r="D370" s="5" t="n">
        <v>0.5246769563541963</v>
      </c>
      <c r="E370" s="5" t="n">
        <v>0.5175860000602454</v>
      </c>
      <c r="F370" s="5" t="n">
        <v>0.5217299995641133</v>
      </c>
      <c r="G370" s="6" t="n">
        <v>4821325</v>
      </c>
      <c r="H370" s="7" t="n">
        <v>1.397735980258141</v>
      </c>
      <c r="I370" s="5" t="n">
        <v>0.5105513071239839</v>
      </c>
      <c r="J370" s="5" t="n">
        <v>0.4862014651805038</v>
      </c>
      <c r="K370" s="5" t="n">
        <v>0.4885329747919543</v>
      </c>
      <c r="L370" s="7" t="n">
        <v>1.331461400678018</v>
      </c>
      <c r="M370" s="5" t="n">
        <v/>
      </c>
    </row>
    <row r="371">
      <c r="A371" s="4" t="n">
        <v>44588</v>
      </c>
      <c r="B371" s="5" t="n">
        <v>0.5268983075645735</v>
      </c>
      <c r="C371" s="5" t="n">
        <v>0.525093762945977</v>
      </c>
      <c r="D371" s="5" t="n">
        <v>0.5303746243120792</v>
      </c>
      <c r="E371" s="5" t="n">
        <v>0.5228240328915208</v>
      </c>
      <c r="F371" s="5" t="n">
        <v>0.5268983075645735</v>
      </c>
      <c r="G371" s="6" t="n">
        <v>6497810</v>
      </c>
      <c r="H371" s="7" t="n">
        <v>0.9906097032522876</v>
      </c>
      <c r="I371" s="5" t="n">
        <v>0.511605901869258</v>
      </c>
      <c r="J371" s="5" t="n">
        <v>0.4878602730062251</v>
      </c>
      <c r="K371" s="5" t="n">
        <v>0.4884968051771203</v>
      </c>
      <c r="L371" s="7" t="n">
        <v>1.335200623646121</v>
      </c>
      <c r="M371" s="5" t="n">
        <v/>
      </c>
    </row>
    <row r="372">
      <c r="A372" s="4" t="n">
        <v>44589</v>
      </c>
      <c r="B372" s="5" t="n">
        <v>0.5327045560322925</v>
      </c>
      <c r="C372" s="5" t="n">
        <v>0.5314766999434669</v>
      </c>
      <c r="D372" s="5" t="n">
        <v>0.5345527600686103</v>
      </c>
      <c r="E372" s="5" t="n">
        <v>0.5300983204492424</v>
      </c>
      <c r="F372" s="5" t="n">
        <v>0.5327045560322925</v>
      </c>
      <c r="G372" s="6" t="n">
        <v>6286047</v>
      </c>
      <c r="H372" s="7" t="n">
        <v>1.101967568382722</v>
      </c>
      <c r="I372" s="5" t="n">
        <v>0.5134233858462699</v>
      </c>
      <c r="J372" s="5" t="n">
        <v>0.4894301849502251</v>
      </c>
      <c r="K372" s="5" t="n">
        <v>0.4884685204411974</v>
      </c>
      <c r="L372" s="7" t="n">
        <v>1.254232467240531</v>
      </c>
      <c r="M372" s="5" t="n">
        <v/>
      </c>
    </row>
    <row r="373">
      <c r="A373" s="4" t="n">
        <v>44592</v>
      </c>
      <c r="B373" s="5" t="n">
        <v>0.5315587623297883</v>
      </c>
      <c r="C373" s="5" t="n">
        <v>0.5309611220808359</v>
      </c>
      <c r="D373" s="5" t="n">
        <v>0.53630808798851</v>
      </c>
      <c r="E373" s="5" t="n">
        <v>0.5242097525763648</v>
      </c>
      <c r="F373" s="5" t="n">
        <v>0.5315587623297883</v>
      </c>
      <c r="G373" s="6" t="n">
        <v>7659681</v>
      </c>
      <c r="H373" s="7" t="n">
        <v>-0.2150899010585516</v>
      </c>
      <c r="I373" s="5" t="n">
        <v>0.514581619117369</v>
      </c>
      <c r="J373" s="5" t="n">
        <v>0.4911491343194115</v>
      </c>
      <c r="K373" s="5" t="n">
        <v>0.4884753014185913</v>
      </c>
      <c r="L373" s="7" t="n">
        <v>1.161039058795103</v>
      </c>
      <c r="M373" s="5" t="n">
        <v/>
      </c>
    </row>
    <row r="374">
      <c r="A374" s="4" t="n">
        <v>44593</v>
      </c>
      <c r="B374" s="5" t="n">
        <v>0.5388945397560245</v>
      </c>
      <c r="C374" s="5" t="n">
        <v>0.5354719850146359</v>
      </c>
      <c r="D374" s="5" t="n">
        <v>0.5504257888661001</v>
      </c>
      <c r="E374" s="5" t="n">
        <v>0.5325866815035325</v>
      </c>
      <c r="F374" s="5" t="n">
        <v>0.5388945397560245</v>
      </c>
      <c r="G374" s="6" t="n">
        <v>6181451</v>
      </c>
      <c r="H374" s="7" t="n">
        <v>1.380050136711897</v>
      </c>
      <c r="I374" s="5" t="n">
        <v>0.5159679437833733</v>
      </c>
      <c r="J374" s="5" t="n">
        <v>0.4928758632120481</v>
      </c>
      <c r="K374" s="5" t="n">
        <v>0.4884622684326383</v>
      </c>
      <c r="L374" s="7" t="n">
        <v>1.187686223449285</v>
      </c>
      <c r="M374" s="5" t="n">
        <v/>
      </c>
    </row>
    <row r="375">
      <c r="A375" s="4" t="n">
        <v>44594</v>
      </c>
      <c r="B375" s="5" t="n">
        <v>0.5345226770675963</v>
      </c>
      <c r="C375" s="5" t="n">
        <v>0.5368859573767891</v>
      </c>
      <c r="D375" s="5" t="n">
        <v>0.5371695773745544</v>
      </c>
      <c r="E375" s="5" t="n">
        <v>0.5230249650345379</v>
      </c>
      <c r="F375" s="5" t="n">
        <v>0.5345226770675963</v>
      </c>
      <c r="G375" s="6" t="n">
        <v>3809824</v>
      </c>
      <c r="H375" s="7" t="n">
        <v>-0.8112649815319228</v>
      </c>
      <c r="I375" s="5" t="n">
        <v>0.5169858903027045</v>
      </c>
      <c r="J375" s="5" t="n">
        <v>0.4946231250956631</v>
      </c>
      <c r="K375" s="5" t="n">
        <v>0.4884260063997079</v>
      </c>
      <c r="L375" s="7" t="n">
        <v>1.209092298615578</v>
      </c>
      <c r="M375" s="5" t="n">
        <v/>
      </c>
    </row>
    <row r="376">
      <c r="A376" s="4" t="n">
        <v>44595</v>
      </c>
      <c r="B376" s="5" t="n">
        <v>0.5403979778799389</v>
      </c>
      <c r="C376" s="5" t="n">
        <v>0.5367502303438811</v>
      </c>
      <c r="D376" s="5" t="n">
        <v>0.5425839025281877</v>
      </c>
      <c r="E376" s="5" t="n">
        <v>0.5260835039511795</v>
      </c>
      <c r="F376" s="5" t="n">
        <v>0.5403979778799389</v>
      </c>
      <c r="G376" s="6" t="n">
        <v>5435230</v>
      </c>
      <c r="H376" s="7" t="n">
        <v>1.099167736825435</v>
      </c>
      <c r="I376" s="5" t="n">
        <v>0.5178335731566792</v>
      </c>
      <c r="J376" s="5" t="n">
        <v>0.4962787744143439</v>
      </c>
      <c r="K376" s="5" t="n">
        <v>0.4884270956633647</v>
      </c>
      <c r="L376" s="7" t="n">
        <v>1.169471258982361</v>
      </c>
      <c r="M376" s="5" t="n">
        <v/>
      </c>
    </row>
    <row r="377">
      <c r="A377" s="4" t="n">
        <v>44596</v>
      </c>
      <c r="B377" s="5" t="n">
        <v>0.5477451851928875</v>
      </c>
      <c r="C377" s="5" t="n">
        <v>0.5486558094619112</v>
      </c>
      <c r="D377" s="5" t="n">
        <v>0.5491676952825798</v>
      </c>
      <c r="E377" s="5" t="n">
        <v>0.5404577059808801</v>
      </c>
      <c r="F377" s="5" t="n">
        <v>0.5477451851928875</v>
      </c>
      <c r="G377" s="6" t="n">
        <v>5733296</v>
      </c>
      <c r="H377" s="7" t="n">
        <v>1.359591932925563</v>
      </c>
      <c r="I377" s="5" t="n">
        <v>0.5194566746688748</v>
      </c>
      <c r="J377" s="5" t="n">
        <v>0.4980161227669225</v>
      </c>
      <c r="K377" s="5" t="n">
        <v>0.4884908526475141</v>
      </c>
      <c r="L377" s="7" t="n">
        <v>1.124098372124648</v>
      </c>
      <c r="M377" s="5" t="n">
        <v/>
      </c>
    </row>
    <row r="378">
      <c r="A378" s="4" t="n">
        <v>44599</v>
      </c>
      <c r="B378" s="5" t="n">
        <v>0.5460927158724009</v>
      </c>
      <c r="C378" s="5" t="n">
        <v>0.5457894830794315</v>
      </c>
      <c r="D378" s="5" t="n">
        <v>0.5468379955443601</v>
      </c>
      <c r="E378" s="5" t="n">
        <v>0.5421738851016965</v>
      </c>
      <c r="F378" s="5" t="n">
        <v>0.5460927158724009</v>
      </c>
      <c r="G378" s="6" t="n">
        <v>6648253</v>
      </c>
      <c r="H378" s="7" t="n">
        <v>-0.3016857774668869</v>
      </c>
      <c r="I378" s="5" t="n">
        <v>0.5213732026200595</v>
      </c>
      <c r="J378" s="5" t="n">
        <v>0.4998232261321038</v>
      </c>
      <c r="K378" s="5" t="n">
        <v>0.4885233067722013</v>
      </c>
      <c r="L378" s="7" t="n">
        <v>1.055800814269011</v>
      </c>
      <c r="M378" s="5" t="n">
        <v/>
      </c>
    </row>
    <row r="379">
      <c r="A379" s="4" t="n">
        <v>44600</v>
      </c>
      <c r="B379" s="5" t="n">
        <v>0.5504283010614749</v>
      </c>
      <c r="C379" s="5" t="n">
        <v>0.5514436667100889</v>
      </c>
      <c r="D379" s="5" t="n">
        <v>0.5568071440961033</v>
      </c>
      <c r="E379" s="5" t="n">
        <v>0.5477150277723025</v>
      </c>
      <c r="F379" s="5" t="n">
        <v>0.5504283010614749</v>
      </c>
      <c r="G379" s="6" t="n">
        <v>5283313</v>
      </c>
      <c r="H379" s="7" t="n">
        <v>0.7939284050232587</v>
      </c>
      <c r="I379" s="5" t="n">
        <v>0.5232172931427651</v>
      </c>
      <c r="J379" s="5" t="n">
        <v>0.5017192808231369</v>
      </c>
      <c r="K379" s="5" t="n">
        <v>0.4885831671471248</v>
      </c>
      <c r="L379" s="7" t="n">
        <v>1.045329919784519</v>
      </c>
      <c r="M379" s="5" t="n">
        <v/>
      </c>
    </row>
    <row r="380">
      <c r="A380" s="4" t="n">
        <v>44601</v>
      </c>
      <c r="B380" s="5" t="n">
        <v>0.5513105316122424</v>
      </c>
      <c r="C380" s="5" t="n">
        <v>0.5540245837376407</v>
      </c>
      <c r="D380" s="5" t="n">
        <v>0.5584013142439198</v>
      </c>
      <c r="E380" s="5" t="n">
        <v>0.5455896556359728</v>
      </c>
      <c r="F380" s="5" t="n">
        <v>0.5513105316122424</v>
      </c>
      <c r="G380" s="6" t="n">
        <v>5717915</v>
      </c>
      <c r="H380" s="7" t="n">
        <v>0.1602807393926042</v>
      </c>
      <c r="I380" s="5" t="n">
        <v>0.5252689262533945</v>
      </c>
      <c r="J380" s="5" t="n">
        <v>0.5036835532611562</v>
      </c>
      <c r="K380" s="5" t="n">
        <v>0.4886346752841447</v>
      </c>
      <c r="L380" s="7" t="n">
        <v>1.020542206833656</v>
      </c>
      <c r="M380" s="5" t="n">
        <v/>
      </c>
    </row>
    <row r="381">
      <c r="A381" s="4" t="n">
        <v>44602</v>
      </c>
      <c r="B381" s="5" t="n">
        <v>0.5521179540860557</v>
      </c>
      <c r="C381" s="5" t="n">
        <v>0.553371858086803</v>
      </c>
      <c r="D381" s="5" t="n">
        <v>0.5547447930921656</v>
      </c>
      <c r="E381" s="5" t="n">
        <v>0.5520395209718481</v>
      </c>
      <c r="F381" s="5" t="n">
        <v>0.5521179540860557</v>
      </c>
      <c r="G381" s="6" t="n">
        <v>4011256</v>
      </c>
      <c r="H381" s="7" t="n">
        <v>0.1464551151330262</v>
      </c>
      <c r="I381" s="5" t="n">
        <v>0.5276399887479368</v>
      </c>
      <c r="J381" s="5" t="n">
        <v>0.5056907238798695</v>
      </c>
      <c r="K381" s="5" t="n">
        <v>0.4886622434240626</v>
      </c>
      <c r="L381" s="7" t="n">
        <v>0.9614569200256264</v>
      </c>
      <c r="M381" s="5" t="n">
        <v/>
      </c>
    </row>
    <row r="382">
      <c r="A382" s="4" t="n">
        <v>44603</v>
      </c>
      <c r="B382" s="5" t="n">
        <v>0.5486524804803581</v>
      </c>
      <c r="C382" s="5" t="n">
        <v>0.550712586189356</v>
      </c>
      <c r="D382" s="5" t="n">
        <v>0.552001927519554</v>
      </c>
      <c r="E382" s="5" t="n">
        <v>0.545079187535239</v>
      </c>
      <c r="F382" s="5" t="n">
        <v>0.5486524804803581</v>
      </c>
      <c r="G382" s="6" t="n">
        <v>7408320</v>
      </c>
      <c r="H382" s="7" t="n">
        <v>-0.6276690660121931</v>
      </c>
      <c r="I382" s="5" t="n">
        <v>0.5292895871027153</v>
      </c>
      <c r="J382" s="5" t="n">
        <v>0.5076672454035677</v>
      </c>
      <c r="K382" s="5" t="n">
        <v>0.488629816247913</v>
      </c>
      <c r="L382" s="7" t="n">
        <v>0.9000315965085779</v>
      </c>
      <c r="M382" s="5" t="n">
        <v/>
      </c>
    </row>
    <row r="383">
      <c r="A383" s="4" t="n">
        <v>44606</v>
      </c>
      <c r="B383" s="5" t="n">
        <v>0.550869783868179</v>
      </c>
      <c r="C383" s="5" t="n">
        <v>0.5493057107492721</v>
      </c>
      <c r="D383" s="5" t="n">
        <v>0.5519389999452233</v>
      </c>
      <c r="E383" s="5" t="n">
        <v>0.542160562620452</v>
      </c>
      <c r="F383" s="5" t="n">
        <v>0.550869783868179</v>
      </c>
      <c r="G383" s="6" t="n">
        <v>3297347</v>
      </c>
      <c r="H383" s="7" t="n">
        <v>0.4041362185913444</v>
      </c>
      <c r="I383" s="5" t="n">
        <v>0.5310724465691248</v>
      </c>
      <c r="J383" s="5" t="n">
        <v>0.5095471371671653</v>
      </c>
      <c r="K383" s="5" t="n">
        <v>0.4886111636870358</v>
      </c>
      <c r="L383" s="7" t="n">
        <v>0.8951938522850184</v>
      </c>
      <c r="M383" s="5" t="n">
        <v/>
      </c>
    </row>
    <row r="384">
      <c r="A384" s="4" t="n">
        <v>44607</v>
      </c>
      <c r="B384" s="5" t="n">
        <v>0.5487435166781429</v>
      </c>
      <c r="C384" s="5" t="n">
        <v>0.5513059620169443</v>
      </c>
      <c r="D384" s="5" t="n">
        <v>0.5581942660286477</v>
      </c>
      <c r="E384" s="5" t="n">
        <v>0.5412134441438352</v>
      </c>
      <c r="F384" s="5" t="n">
        <v>0.5487435166781429</v>
      </c>
      <c r="G384" s="6" t="n">
        <v>5515338</v>
      </c>
      <c r="H384" s="7" t="n">
        <v>-0.3859836303065189</v>
      </c>
      <c r="I384" s="5" t="n">
        <v>0.5329901131105866</v>
      </c>
      <c r="J384" s="5" t="n">
        <v>0.5114414311779233</v>
      </c>
      <c r="K384" s="5" t="n">
        <v>0.4885681228074514</v>
      </c>
      <c r="L384" s="7" t="n">
        <v>0.8617902493740419</v>
      </c>
      <c r="M384" s="5" t="n">
        <v/>
      </c>
    </row>
    <row r="385">
      <c r="A385" s="4" t="n">
        <v>44608</v>
      </c>
      <c r="B385" s="5" t="n">
        <v>0.5496236920907744</v>
      </c>
      <c r="C385" s="5" t="n">
        <v>0.5498846463690068</v>
      </c>
      <c r="D385" s="5" t="n">
        <v>0.554932986691214</v>
      </c>
      <c r="E385" s="5" t="n">
        <v>0.5466340207656777</v>
      </c>
      <c r="F385" s="5" t="n">
        <v>0.5496236920907744</v>
      </c>
      <c r="G385" s="6" t="n">
        <v>5868093</v>
      </c>
      <c r="H385" s="7" t="n">
        <v>0.1603983256075026</v>
      </c>
      <c r="I385" s="5" t="n">
        <v>0.5350645355860462</v>
      </c>
      <c r="J385" s="5" t="n">
        <v>0.5131265953546947</v>
      </c>
      <c r="K385" s="5" t="n">
        <v>0.4885325585545822</v>
      </c>
      <c r="L385" s="7" t="n">
        <v>0.8423654382363406</v>
      </c>
      <c r="M385" s="5" t="n">
        <v/>
      </c>
    </row>
    <row r="386">
      <c r="A386" s="4" t="n">
        <v>44609</v>
      </c>
      <c r="B386" s="5" t="n">
        <v>0.540892186564774</v>
      </c>
      <c r="C386" s="5" t="n">
        <v>0.5429613784004848</v>
      </c>
      <c r="D386" s="5" t="n">
        <v>0.5488663337186186</v>
      </c>
      <c r="E386" s="5" t="n">
        <v>0.5314505816629872</v>
      </c>
      <c r="F386" s="5" t="n">
        <v>0.540892186564774</v>
      </c>
      <c r="G386" s="6" t="n">
        <v>4380299</v>
      </c>
      <c r="H386" s="7" t="n">
        <v>-1.588633396203443</v>
      </c>
      <c r="I386" s="5" t="n">
        <v>0.5369628916806536</v>
      </c>
      <c r="J386" s="5" t="n">
        <v>0.5145688067047972</v>
      </c>
      <c r="K386" s="5" t="n">
        <v>0.4885074914078342</v>
      </c>
      <c r="L386" s="7" t="n">
        <v>0.8998626763809837</v>
      </c>
      <c r="M386" s="5" t="n">
        <v/>
      </c>
    </row>
    <row r="387">
      <c r="A387" s="4" t="n">
        <v>44610</v>
      </c>
      <c r="B387" s="5" t="n">
        <v>0.5461694293606735</v>
      </c>
      <c r="C387" s="5" t="n">
        <v>0.5462629038544444</v>
      </c>
      <c r="D387" s="5" t="n">
        <v>0.5464001950056637</v>
      </c>
      <c r="E387" s="5" t="n">
        <v>0.538660666682117</v>
      </c>
      <c r="F387" s="5" t="n">
        <v>0.5461694293606735</v>
      </c>
      <c r="G387" s="6" t="n">
        <v>1356039</v>
      </c>
      <c r="H387" s="7" t="n">
        <v>0.9756552094818405</v>
      </c>
      <c r="I387" s="5" t="n">
        <v>0.5392167966575696</v>
      </c>
      <c r="J387" s="5" t="n">
        <v>0.5163292527882111</v>
      </c>
      <c r="K387" s="5" t="n">
        <v>0.4884956574409907</v>
      </c>
      <c r="L387" s="7" t="n">
        <v>0.8922752969235236</v>
      </c>
      <c r="M387" s="5" t="n">
        <v/>
      </c>
    </row>
    <row r="388">
      <c r="A388" s="4" t="n">
        <v>44613</v>
      </c>
      <c r="B388" s="5" t="n">
        <v>0.5583491840598664</v>
      </c>
      <c r="C388" s="5" t="n">
        <v>0.556571424524222</v>
      </c>
      <c r="D388" s="5" t="n">
        <v>0.5687796960193726</v>
      </c>
      <c r="E388" s="5" t="n">
        <v>0.55155278911091</v>
      </c>
      <c r="F388" s="5" t="n">
        <v>0.5583491840598664</v>
      </c>
      <c r="G388" s="6" t="n">
        <v>7217748</v>
      </c>
      <c r="H388" s="7" t="n">
        <v>2.230032302146645</v>
      </c>
      <c r="I388" s="5" t="n">
        <v>0.5416119948159017</v>
      </c>
      <c r="J388" s="5" t="n">
        <v>0.5183703724710167</v>
      </c>
      <c r="K388" s="5" t="n">
        <v>0.4885897856110208</v>
      </c>
      <c r="L388" s="7" t="n">
        <v>0.9260105810439498</v>
      </c>
      <c r="M388" s="5" t="n">
        <v/>
      </c>
    </row>
    <row r="389">
      <c r="A389" s="4" t="n">
        <v>44614</v>
      </c>
      <c r="B389" s="5" t="n">
        <v>0.5561022320364702</v>
      </c>
      <c r="C389" s="5" t="n">
        <v>0.5559678119896919</v>
      </c>
      <c r="D389" s="5" t="n">
        <v>0.561352951876793</v>
      </c>
      <c r="E389" s="5" t="n">
        <v>0.5434982358854547</v>
      </c>
      <c r="F389" s="5" t="n">
        <v>0.5561022320364702</v>
      </c>
      <c r="G389" s="6" t="n">
        <v>4769707</v>
      </c>
      <c r="H389" s="7" t="n">
        <v>-0.4024277437029933</v>
      </c>
      <c r="I389" s="5" t="n">
        <v>0.5436902006579314</v>
      </c>
      <c r="J389" s="5" t="n">
        <v>0.5202082217722106</v>
      </c>
      <c r="K389" s="5" t="n">
        <v>0.4886879489987717</v>
      </c>
      <c r="L389" s="7" t="n">
        <v>0.9412020964107625</v>
      </c>
      <c r="M389" s="5" t="n">
        <v/>
      </c>
    </row>
    <row r="390">
      <c r="A390" s="4" t="n">
        <v>44615</v>
      </c>
      <c r="B390" s="5" t="n">
        <v>0.5509261347414331</v>
      </c>
      <c r="C390" s="5" t="n">
        <v>0.5570136320516036</v>
      </c>
      <c r="D390" s="5" t="n">
        <v>0.5667014289152825</v>
      </c>
      <c r="E390" s="5" t="n">
        <v>0.5498486628255651</v>
      </c>
      <c r="F390" s="5" t="n">
        <v>0.5509261347414331</v>
      </c>
      <c r="G390" s="6" t="n">
        <v>6503307</v>
      </c>
      <c r="H390" s="7" t="n">
        <v>-0.9307816075619813</v>
      </c>
      <c r="I390" s="5" t="n">
        <v>0.5451500074167973</v>
      </c>
      <c r="J390" s="5" t="n">
        <v>0.5217680809355578</v>
      </c>
      <c r="K390" s="5" t="n">
        <v>0.4887288975360572</v>
      </c>
      <c r="L390" s="7" t="n">
        <v>0.9543490285364514</v>
      </c>
      <c r="M390" s="5" t="n">
        <v/>
      </c>
    </row>
    <row r="391">
      <c r="A391" s="4" t="n">
        <v>44616</v>
      </c>
      <c r="B391" s="5" t="n">
        <v>0.5582034659924174</v>
      </c>
      <c r="C391" s="5" t="n">
        <v>0.5587975479043084</v>
      </c>
      <c r="D391" s="5" t="n">
        <v>0.5645556435104638</v>
      </c>
      <c r="E391" s="5" t="n">
        <v>0.5548389525168467</v>
      </c>
      <c r="F391" s="5" t="n">
        <v>0.5582034659924174</v>
      </c>
      <c r="G391" s="6" t="n">
        <v>953958</v>
      </c>
      <c r="H391" s="7" t="n">
        <v>1.320926852453597</v>
      </c>
      <c r="I391" s="5" t="n">
        <v>0.5467152653381896</v>
      </c>
      <c r="J391" s="5" t="n">
        <v>0.5233584941872116</v>
      </c>
      <c r="K391" s="5" t="n">
        <v>0.4887925141565356</v>
      </c>
      <c r="L391" s="7" t="n">
        <v>0.9700784016154493</v>
      </c>
      <c r="M391" s="5" t="n">
        <v/>
      </c>
    </row>
    <row r="392">
      <c r="A392" s="4" t="n">
        <v>44617</v>
      </c>
      <c r="B392" s="5" t="n">
        <v>0.5465271443351534</v>
      </c>
      <c r="C392" s="5" t="n">
        <v>0.5427574825819435</v>
      </c>
      <c r="D392" s="5" t="n">
        <v>0.5527242719003879</v>
      </c>
      <c r="E392" s="5" t="n">
        <v>0.5366684903374139</v>
      </c>
      <c r="F392" s="5" t="n">
        <v>0.5465271443351534</v>
      </c>
      <c r="G392" s="6" t="n">
        <v>5329377</v>
      </c>
      <c r="H392" s="7" t="n">
        <v>-2.09176803237956</v>
      </c>
      <c r="I392" s="5" t="n">
        <v>0.5474063947533325</v>
      </c>
      <c r="J392" s="5" t="n">
        <v>0.5246171465010295</v>
      </c>
      <c r="K392" s="5" t="n">
        <v>0.4888390700032288</v>
      </c>
      <c r="L392" s="7" t="n">
        <v>1.085928524251662</v>
      </c>
      <c r="M392" s="5" t="n">
        <v/>
      </c>
    </row>
    <row r="393">
      <c r="A393" s="4" t="n">
        <v>44620</v>
      </c>
      <c r="B393" s="5" t="n">
        <v>0.532402472360989</v>
      </c>
      <c r="C393" s="5" t="n">
        <v>0.528173480275766</v>
      </c>
      <c r="D393" s="5" t="n">
        <v>0.5399727349041138</v>
      </c>
      <c r="E393" s="5" t="n">
        <v>0.526682398428558</v>
      </c>
      <c r="F393" s="5" t="n">
        <v>0.532402472360989</v>
      </c>
      <c r="G393" s="6" t="n">
        <v>8052977</v>
      </c>
      <c r="H393" s="7" t="n">
        <v>-2.584441069500198</v>
      </c>
      <c r="I393" s="5" t="n">
        <v>0.5474485802548926</v>
      </c>
      <c r="J393" s="5" t="n">
        <v>0.5255129854532425</v>
      </c>
      <c r="K393" s="5" t="n">
        <v>0.4887988874294975</v>
      </c>
      <c r="L393" s="7" t="n">
        <v>1.243759837741359</v>
      </c>
      <c r="M393" s="5" t="n">
        <v/>
      </c>
    </row>
    <row r="394">
      <c r="A394" s="4" t="n">
        <v>44621</v>
      </c>
      <c r="B394" s="5" t="n">
        <v>0.5278410105926806</v>
      </c>
      <c r="C394" s="5" t="n">
        <v>0.5281487126285244</v>
      </c>
      <c r="D394" s="5" t="n">
        <v>0.5316607043000356</v>
      </c>
      <c r="E394" s="5" t="n">
        <v>0.5226271439618095</v>
      </c>
      <c r="F394" s="5" t="n">
        <v>0.5278410105926806</v>
      </c>
      <c r="G394" s="6" t="n">
        <v>4698550</v>
      </c>
      <c r="H394" s="7" t="n">
        <v>-0.856769456400186</v>
      </c>
      <c r="I394" s="5" t="n">
        <v>0.5468959037967254</v>
      </c>
      <c r="J394" s="5" t="n">
        <v>0.526108386090112</v>
      </c>
      <c r="K394" s="5" t="n">
        <v>0.4887694804823048</v>
      </c>
      <c r="L394" s="7" t="n">
        <v>1.214812504926564</v>
      </c>
      <c r="M394" s="5" t="n">
        <v/>
      </c>
    </row>
    <row r="395">
      <c r="A395" s="4" t="n">
        <v>44622</v>
      </c>
      <c r="B395" s="5" t="n">
        <v>0.5295122382606436</v>
      </c>
      <c r="C395" s="5" t="n">
        <v>0.533749002806488</v>
      </c>
      <c r="D395" s="5" t="n">
        <v>0.5403788051127644</v>
      </c>
      <c r="E395" s="5" t="n">
        <v>0.5286715639532291</v>
      </c>
      <c r="F395" s="5" t="n">
        <v>0.5295122382606436</v>
      </c>
      <c r="G395" s="6" t="n">
        <v>4988086</v>
      </c>
      <c r="H395" s="7" t="n">
        <v>0.3166157298172934</v>
      </c>
      <c r="I395" s="5" t="n">
        <v>0.5466453818563778</v>
      </c>
      <c r="J395" s="5" t="n">
        <v>0.5264155881130449</v>
      </c>
      <c r="K395" s="5" t="n">
        <v>0.4887593646367627</v>
      </c>
      <c r="L395" s="7" t="n">
        <v>1.206034934242353</v>
      </c>
      <c r="M395" s="5" t="n">
        <v/>
      </c>
    </row>
    <row r="396">
      <c r="A396" s="4" t="n">
        <v>44623</v>
      </c>
      <c r="B396" s="5" t="n">
        <v>0.5248793665184511</v>
      </c>
      <c r="C396" s="5" t="n">
        <v>0.5212100618094226</v>
      </c>
      <c r="D396" s="5" t="n">
        <v>0.5291860722937762</v>
      </c>
      <c r="E396" s="5" t="n">
        <v>0.5171869091119629</v>
      </c>
      <c r="F396" s="5" t="n">
        <v>0.5248793665184511</v>
      </c>
      <c r="G396" s="6" t="n">
        <v>3888141</v>
      </c>
      <c r="H396" s="7" t="n">
        <v>-0.8749319482040052</v>
      </c>
      <c r="I396" s="5" t="n">
        <v>0.5458694512883034</v>
      </c>
      <c r="J396" s="5" t="n">
        <v>0.5267828586807604</v>
      </c>
      <c r="K396" s="5" t="n">
        <v>0.4887543959938906</v>
      </c>
      <c r="L396" s="7" t="n">
        <v>1.188538536229266</v>
      </c>
      <c r="M396" s="5" t="n">
        <v/>
      </c>
    </row>
    <row r="397">
      <c r="A397" s="4" t="n">
        <v>44624</v>
      </c>
      <c r="B397" s="5" t="n">
        <v>0.5319627096465918</v>
      </c>
      <c r="C397" s="5" t="n">
        <v>0.5302589837440091</v>
      </c>
      <c r="D397" s="5" t="n">
        <v>0.53400406548833</v>
      </c>
      <c r="E397" s="5" t="n">
        <v>0.523794098643495</v>
      </c>
      <c r="F397" s="5" t="n">
        <v>0.5319627096465918</v>
      </c>
      <c r="G397" s="6" t="n">
        <v>5635399</v>
      </c>
      <c r="H397" s="7" t="n">
        <v>1.349518304582009</v>
      </c>
      <c r="I397" s="5" t="n">
        <v>0.5450803275109887</v>
      </c>
      <c r="J397" s="5" t="n">
        <v>0.5273059736446108</v>
      </c>
      <c r="K397" s="5" t="n">
        <v>0.4887800620213251</v>
      </c>
      <c r="L397" s="7" t="n">
        <v>1.187872047609643</v>
      </c>
      <c r="M397" s="5" t="n">
        <v/>
      </c>
    </row>
    <row r="398">
      <c r="A398" s="4" t="n">
        <v>44627</v>
      </c>
      <c r="B398" s="5" t="n">
        <v>0.523931159876922</v>
      </c>
      <c r="C398" s="5" t="n">
        <v>0.5239050015584547</v>
      </c>
      <c r="D398" s="5" t="n">
        <v>0.5332469686927012</v>
      </c>
      <c r="E398" s="5" t="n">
        <v>0.516953601008857</v>
      </c>
      <c r="F398" s="5" t="n">
        <v>0.523931159876922</v>
      </c>
      <c r="G398" s="6" t="n">
        <v>5898686</v>
      </c>
      <c r="H398" s="7" t="n">
        <v>-1.509795634924405</v>
      </c>
      <c r="I398" s="5" t="n">
        <v>0.5439722497112147</v>
      </c>
      <c r="J398" s="5" t="n">
        <v>0.5277677530157066</v>
      </c>
      <c r="K398" s="5" t="n">
        <v>0.488768207794487</v>
      </c>
      <c r="L398" s="7" t="n">
        <v>1.226645713667931</v>
      </c>
      <c r="M398" s="5" t="n">
        <v/>
      </c>
    </row>
    <row r="399">
      <c r="A399" s="4" t="n">
        <v>44628</v>
      </c>
      <c r="B399" s="5" t="n">
        <v>0.5178947315374162</v>
      </c>
      <c r="C399" s="5" t="n">
        <v>0.5183759743554577</v>
      </c>
      <c r="D399" s="5" t="n">
        <v>0.5190075464863646</v>
      </c>
      <c r="E399" s="5" t="n">
        <v>0.5096513644882703</v>
      </c>
      <c r="F399" s="5" t="n">
        <v>0.5178947315374162</v>
      </c>
      <c r="G399" s="6" t="n">
        <v>2700970</v>
      </c>
      <c r="H399" s="7" t="n">
        <v>-1.152141502888249</v>
      </c>
      <c r="I399" s="5" t="n">
        <v>0.5423455712350117</v>
      </c>
      <c r="J399" s="5" t="n">
        <v>0.5281736745333773</v>
      </c>
      <c r="K399" s="5" t="n">
        <v>0.488724923721458</v>
      </c>
      <c r="L399" s="7" t="n">
        <v>1.220844796452438</v>
      </c>
      <c r="M399" s="5" t="n">
        <v/>
      </c>
    </row>
    <row r="400">
      <c r="A400" s="4" t="n">
        <v>44629</v>
      </c>
      <c r="B400" s="5" t="n">
        <v>0.524087503626498</v>
      </c>
      <c r="C400" s="5" t="n">
        <v>0.5234005726030896</v>
      </c>
      <c r="D400" s="5" t="n">
        <v>0.5340119943557238</v>
      </c>
      <c r="E400" s="5" t="n">
        <v>0.5175803616499156</v>
      </c>
      <c r="F400" s="5" t="n">
        <v>0.524087503626498</v>
      </c>
      <c r="G400" s="6" t="n">
        <v>5621092</v>
      </c>
      <c r="H400" s="7" t="n">
        <v>1.195758850586892</v>
      </c>
      <c r="I400" s="5" t="n">
        <v>0.5409844198357245</v>
      </c>
      <c r="J400" s="5" t="n">
        <v>0.5286253618712677</v>
      </c>
      <c r="K400" s="5" t="n">
        <v>0.4887478098301137</v>
      </c>
      <c r="L400" s="7" t="n">
        <v>1.26250644638989</v>
      </c>
      <c r="M400" s="5" t="n">
        <v/>
      </c>
    </row>
    <row r="401">
      <c r="A401" s="4" t="n">
        <v>44630</v>
      </c>
      <c r="B401" s="5" t="n">
        <v>0.5177750648994477</v>
      </c>
      <c r="C401" s="5" t="n">
        <v>0.5187818577292599</v>
      </c>
      <c r="D401" s="5" t="n">
        <v>0.5202250601128093</v>
      </c>
      <c r="E401" s="5" t="n">
        <v>0.5149372222250016</v>
      </c>
      <c r="F401" s="5" t="n">
        <v>0.5177750648994477</v>
      </c>
      <c r="G401" s="6" t="n">
        <v>3177156</v>
      </c>
      <c r="H401" s="7" t="n">
        <v>-1.204462743982737</v>
      </c>
      <c r="I401" s="5" t="n">
        <v>0.5392672753763941</v>
      </c>
      <c r="J401" s="5" t="n">
        <v>0.5288647349160749</v>
      </c>
      <c r="K401" s="5" t="n">
        <v>0.4887333570935958</v>
      </c>
      <c r="L401" s="7" t="n">
        <v>1.276504704308512</v>
      </c>
      <c r="M401" s="5" t="n">
        <v/>
      </c>
    </row>
    <row r="402">
      <c r="A402" s="4" t="n">
        <v>44631</v>
      </c>
      <c r="B402" s="5" t="n">
        <v>0.5123836024184772</v>
      </c>
      <c r="C402" s="5" t="n">
        <v>0.5129362841755956</v>
      </c>
      <c r="D402" s="5" t="n">
        <v>0.5206105026164558</v>
      </c>
      <c r="E402" s="5" t="n">
        <v>0.5099876688070168</v>
      </c>
      <c r="F402" s="5" t="n">
        <v>0.5123836024184772</v>
      </c>
      <c r="G402" s="6" t="n">
        <v>4330417</v>
      </c>
      <c r="H402" s="7" t="n">
        <v>-1.041275033593492</v>
      </c>
      <c r="I402" s="5" t="n">
        <v>0.5374538314733001</v>
      </c>
      <c r="J402" s="5" t="n">
        <v>0.5291853094346033</v>
      </c>
      <c r="K402" s="5" t="n">
        <v>0.4886966186439162</v>
      </c>
      <c r="L402" s="7" t="n">
        <v>1.285194418882944</v>
      </c>
      <c r="M402" s="5" t="n">
        <v/>
      </c>
    </row>
    <row r="403">
      <c r="A403" s="4" t="n">
        <v>44634</v>
      </c>
      <c r="B403" s="5" t="n">
        <v>0.5154785029522954</v>
      </c>
      <c r="C403" s="5" t="n">
        <v>0.5161834683968556</v>
      </c>
      <c r="D403" s="5" t="n">
        <v>0.5271418675330408</v>
      </c>
      <c r="E403" s="5" t="n">
        <v>0.5125311040358911</v>
      </c>
      <c r="F403" s="5" t="n">
        <v>0.5154785029522954</v>
      </c>
      <c r="G403" s="6" t="n">
        <v>7743282</v>
      </c>
      <c r="H403" s="7" t="n">
        <v>0.6040202143882123</v>
      </c>
      <c r="I403" s="5" t="n">
        <v>0.535684267427506</v>
      </c>
      <c r="J403" s="5" t="n">
        <v>0.5293269975554932</v>
      </c>
      <c r="K403" s="5" t="n">
        <v>0.4886695136607316</v>
      </c>
      <c r="L403" s="7" t="n">
        <v>1.291991850000466</v>
      </c>
      <c r="M403" s="5" t="n">
        <v/>
      </c>
    </row>
    <row r="404">
      <c r="A404" s="4" t="n">
        <v>44635</v>
      </c>
      <c r="B404" s="5" t="n">
        <v>0.5288836115280481</v>
      </c>
      <c r="C404" s="5" t="n">
        <v>0.5262187496480534</v>
      </c>
      <c r="D404" s="5" t="n">
        <v>0.5298695821988878</v>
      </c>
      <c r="E404" s="5" t="n">
        <v>0.5179662402467087</v>
      </c>
      <c r="F404" s="5" t="n">
        <v>0.5288836115280481</v>
      </c>
      <c r="G404" s="6" t="n">
        <v>5394777</v>
      </c>
      <c r="H404" s="7" t="n">
        <v>2.600517480162168</v>
      </c>
      <c r="I404" s="5" t="n">
        <v>0.5346912721700011</v>
      </c>
      <c r="J404" s="5" t="n">
        <v>0.5296813088573353</v>
      </c>
      <c r="K404" s="5" t="n">
        <v>0.4887576376200103</v>
      </c>
      <c r="L404" s="7" t="n">
        <v>1.447607383383386</v>
      </c>
      <c r="M404" s="5" t="n">
        <v/>
      </c>
    </row>
    <row r="405">
      <c r="A405" s="4" t="n">
        <v>44636</v>
      </c>
      <c r="B405" s="5" t="n">
        <v>0.5300147056483315</v>
      </c>
      <c r="C405" s="5" t="n">
        <v>0.5267128821098178</v>
      </c>
      <c r="D405" s="5" t="n">
        <v>0.5307824088115344</v>
      </c>
      <c r="E405" s="5" t="n">
        <v>0.5261651447710219</v>
      </c>
      <c r="F405" s="5" t="n">
        <v>0.5300147056483315</v>
      </c>
      <c r="G405" s="6" t="n">
        <v>5276623</v>
      </c>
      <c r="H405" s="7" t="n">
        <v>0.2138644676501711</v>
      </c>
      <c r="I405" s="5" t="n">
        <v>0.5337108228478791</v>
      </c>
      <c r="J405" s="5" t="n">
        <v>0.5299983280366825</v>
      </c>
      <c r="K405" s="5" t="n">
        <v>0.4889299913128721</v>
      </c>
      <c r="L405" s="7" t="n">
        <v>1.448307007500001</v>
      </c>
      <c r="M405" s="5" t="n">
        <v/>
      </c>
    </row>
    <row r="406">
      <c r="A406" s="4" t="n">
        <v>44637</v>
      </c>
      <c r="B406" s="5" t="n">
        <v>0.5423189883196956</v>
      </c>
      <c r="C406" s="5" t="n">
        <v>0.5405390544679088</v>
      </c>
      <c r="D406" s="5" t="n">
        <v>0.5437128992417403</v>
      </c>
      <c r="E406" s="5" t="n">
        <v>0.5349931608972102</v>
      </c>
      <c r="F406" s="5" t="n">
        <v>0.5423189883196956</v>
      </c>
      <c r="G406" s="6" t="n">
        <v>4124916</v>
      </c>
      <c r="H406" s="7" t="n">
        <v>2.321498354713203</v>
      </c>
      <c r="I406" s="5" t="n">
        <v>0.5337821629356251</v>
      </c>
      <c r="J406" s="5" t="n">
        <v>0.5303758213870675</v>
      </c>
      <c r="K406" s="5" t="n">
        <v>0.4891924130194543</v>
      </c>
      <c r="L406" s="7" t="n">
        <v>1.509562338651607</v>
      </c>
      <c r="M406" s="5" t="n">
        <v/>
      </c>
    </row>
    <row r="407">
      <c r="A407" s="4" t="n">
        <v>44638</v>
      </c>
      <c r="B407" s="5" t="n">
        <v>0.5503543197710288</v>
      </c>
      <c r="C407" s="5" t="n">
        <v>0.5568628974618005</v>
      </c>
      <c r="D407" s="5" t="n">
        <v>0.5582432040313967</v>
      </c>
      <c r="E407" s="5" t="n">
        <v>0.5475023911253994</v>
      </c>
      <c r="F407" s="5" t="n">
        <v>0.5503543197710288</v>
      </c>
      <c r="G407" s="6" t="n">
        <v>3316320</v>
      </c>
      <c r="H407" s="7" t="n">
        <v>1.48166146205384</v>
      </c>
      <c r="I407" s="5" t="n">
        <v>0.5339914074561428</v>
      </c>
      <c r="J407" s="5" t="n">
        <v>0.5310772446835085</v>
      </c>
      <c r="K407" s="5" t="n">
        <v>0.4895121139119201</v>
      </c>
      <c r="L407" s="7" t="n">
        <v>1.530447774137323</v>
      </c>
      <c r="M407" s="5" t="n">
        <v/>
      </c>
    </row>
    <row r="408">
      <c r="A408" s="4" t="n">
        <v>44641</v>
      </c>
      <c r="B408" s="5" t="n">
        <v>0.540871157742477</v>
      </c>
      <c r="C408" s="5" t="n">
        <v>0.540612782626851</v>
      </c>
      <c r="D408" s="5" t="n">
        <v>0.5490002708536692</v>
      </c>
      <c r="E408" s="5" t="n">
        <v>0.5307201954690027</v>
      </c>
      <c r="F408" s="5" t="n">
        <v>0.540871157742477</v>
      </c>
      <c r="G408" s="6" t="n">
        <v>5116119</v>
      </c>
      <c r="H408" s="7" t="n">
        <v>-1.723101225497281</v>
      </c>
      <c r="I408" s="5" t="n">
        <v>0.5331175061402733</v>
      </c>
      <c r="J408" s="5" t="n">
        <v>0.531739424701384</v>
      </c>
      <c r="K408" s="5" t="n">
        <v>0.4897834392568042</v>
      </c>
      <c r="L408" s="7" t="n">
        <v>1.488684272076911</v>
      </c>
      <c r="M408" s="5" t="n">
        <v/>
      </c>
    </row>
    <row r="409">
      <c r="A409" s="4" t="n">
        <v>44642</v>
      </c>
      <c r="B409" s="5" t="n">
        <v>0.5546985026489845</v>
      </c>
      <c r="C409" s="5" t="n">
        <v>0.5544140804181341</v>
      </c>
      <c r="D409" s="5" t="n">
        <v>0.557729064104875</v>
      </c>
      <c r="E409" s="5" t="n">
        <v>0.5514471556352181</v>
      </c>
      <c r="F409" s="5" t="n">
        <v>0.5546985026489845</v>
      </c>
      <c r="G409" s="6" t="n">
        <v>4785332</v>
      </c>
      <c r="H409" s="7" t="n">
        <v>2.556495148349369</v>
      </c>
      <c r="I409" s="5" t="n">
        <v>0.5330473196708991</v>
      </c>
      <c r="J409" s="5" t="n">
        <v>0.5325624649422164</v>
      </c>
      <c r="K409" s="5" t="n">
        <v>0.4901121554772889</v>
      </c>
      <c r="L409" s="7" t="n">
        <v>1.604622583784737</v>
      </c>
      <c r="M409" s="5" t="n">
        <v/>
      </c>
    </row>
    <row r="410">
      <c r="A410" s="4" t="n">
        <v>44643</v>
      </c>
      <c r="B410" s="5" t="n">
        <v>0.5551324343628071</v>
      </c>
      <c r="C410" s="5" t="n">
        <v>0.5515460432703487</v>
      </c>
      <c r="D410" s="5" t="n">
        <v>0.5586791720503297</v>
      </c>
      <c r="E410" s="5" t="n">
        <v>0.5480065340444723</v>
      </c>
      <c r="F410" s="5" t="n">
        <v>0.5551324343628071</v>
      </c>
      <c r="G410" s="6" t="n">
        <v>4949487</v>
      </c>
      <c r="H410" s="7" t="n">
        <v>0.07822839105395829</v>
      </c>
      <c r="I410" s="5" t="n">
        <v>0.5332576346519678</v>
      </c>
      <c r="J410" s="5" t="n">
        <v>0.5334595562414794</v>
      </c>
      <c r="K410" s="5" t="n">
        <v>0.4904815455726225</v>
      </c>
      <c r="L410" s="7" t="n">
        <v>1.589624023615132</v>
      </c>
      <c r="M410" s="5" t="n">
        <v/>
      </c>
    </row>
    <row r="411">
      <c r="A411" s="4" t="n">
        <v>44644</v>
      </c>
      <c r="B411" s="5" t="n">
        <v>0.5501639689580993</v>
      </c>
      <c r="C411" s="5" t="n">
        <v>0.5526094743816798</v>
      </c>
      <c r="D411" s="5" t="n">
        <v>0.5557010108107264</v>
      </c>
      <c r="E411" s="5" t="n">
        <v>0.5440998088139022</v>
      </c>
      <c r="F411" s="5" t="n">
        <v>0.5501639689580993</v>
      </c>
      <c r="G411" s="6" t="n">
        <v>3720983</v>
      </c>
      <c r="H411" s="7" t="n">
        <v>-0.8950054252208739</v>
      </c>
      <c r="I411" s="5" t="n">
        <v>0.532855659800252</v>
      </c>
      <c r="J411" s="5" t="n">
        <v>0.5343689015367372</v>
      </c>
      <c r="K411" s="5" t="n">
        <v>0.4908715510850044</v>
      </c>
      <c r="L411" s="7" t="n">
        <v>1.573523390521975</v>
      </c>
      <c r="M411" s="5" t="n">
        <v/>
      </c>
    </row>
    <row r="412">
      <c r="A412" s="4" t="n">
        <v>44645</v>
      </c>
      <c r="B412" s="5" t="n">
        <v>0.5496626528464578</v>
      </c>
      <c r="C412" s="5" t="n">
        <v>0.5482198719862938</v>
      </c>
      <c r="D412" s="5" t="n">
        <v>0.551564958642667</v>
      </c>
      <c r="E412" s="5" t="n">
        <v>0.539641773440659</v>
      </c>
      <c r="F412" s="5" t="n">
        <v>0.5496626528464578</v>
      </c>
      <c r="G412" s="6" t="n">
        <v>3446966</v>
      </c>
      <c r="H412" s="7" t="n">
        <v>-0.09112121838711351</v>
      </c>
      <c r="I412" s="5" t="n">
        <v>0.5330124352258172</v>
      </c>
      <c r="J412" s="5" t="n">
        <v>0.5350489443259706</v>
      </c>
      <c r="K412" s="5" t="n">
        <v>0.4912573569962256</v>
      </c>
      <c r="L412" s="7" t="n">
        <v>1.499463112624083</v>
      </c>
      <c r="M412" s="5" t="n">
        <v/>
      </c>
    </row>
    <row r="413">
      <c r="A413" s="4" t="n">
        <v>44648</v>
      </c>
      <c r="B413" s="5" t="n">
        <v>0.5576432288528479</v>
      </c>
      <c r="C413" s="5" t="n">
        <v>0.5558481355973711</v>
      </c>
      <c r="D413" s="5" t="n">
        <v>0.5584781269707554</v>
      </c>
      <c r="E413" s="5" t="n">
        <v>0.5501187778038159</v>
      </c>
      <c r="F413" s="5" t="n">
        <v>0.5576432288528479</v>
      </c>
      <c r="G413" s="6" t="n">
        <v>4891993</v>
      </c>
      <c r="H413" s="7" t="n">
        <v>1.451904357165668</v>
      </c>
      <c r="I413" s="5" t="n">
        <v>0.5342744730504101</v>
      </c>
      <c r="J413" s="5" t="n">
        <v>0.5358975570122279</v>
      </c>
      <c r="K413" s="5" t="n">
        <v>0.4916810654358656</v>
      </c>
      <c r="L413" s="7" t="n">
        <v>1.395794104084383</v>
      </c>
      <c r="M413" s="5" t="n">
        <v/>
      </c>
    </row>
    <row r="414">
      <c r="A414" s="4" t="n">
        <v>44649</v>
      </c>
      <c r="B414" s="5" t="n">
        <v>0.5589861969079567</v>
      </c>
      <c r="C414" s="5" t="n">
        <v>0.5586038354813583</v>
      </c>
      <c r="D414" s="5" t="n">
        <v>0.560243919011421</v>
      </c>
      <c r="E414" s="5" t="n">
        <v>0.5559586019092776</v>
      </c>
      <c r="F414" s="5" t="n">
        <v>0.5589861969079567</v>
      </c>
      <c r="G414" s="6" t="n">
        <v>4133987</v>
      </c>
      <c r="H414" s="7" t="n">
        <v>0.2408292588563343</v>
      </c>
      <c r="I414" s="5" t="n">
        <v>0.5358317323661739</v>
      </c>
      <c r="J414" s="5" t="n">
        <v>0.5368694772334088</v>
      </c>
      <c r="K414" s="5" t="n">
        <v>0.4920879388139144</v>
      </c>
      <c r="L414" s="7" t="n">
        <v>1.371727421401837</v>
      </c>
      <c r="M414" s="5" t="n">
        <v/>
      </c>
    </row>
    <row r="415">
      <c r="A415" s="4" t="n">
        <v>44650</v>
      </c>
      <c r="B415" s="5" t="n">
        <v>0.5641615998768071</v>
      </c>
      <c r="C415" s="5" t="n">
        <v>0.5652410972338898</v>
      </c>
      <c r="D415" s="5" t="n">
        <v>0.5720203641128285</v>
      </c>
      <c r="E415" s="5" t="n">
        <v>0.561832480110085</v>
      </c>
      <c r="F415" s="5" t="n">
        <v>0.5641615998768071</v>
      </c>
      <c r="G415" s="6" t="n">
        <v>3003095</v>
      </c>
      <c r="H415" s="7" t="n">
        <v>0.9258552353310856</v>
      </c>
      <c r="I415" s="5" t="n">
        <v>0.5375642004469821</v>
      </c>
      <c r="J415" s="5" t="n">
        <v>0.5379900043793133</v>
      </c>
      <c r="K415" s="5" t="n">
        <v>0.4925425115180421</v>
      </c>
      <c r="L415" s="7" t="n">
        <v>1.378956058985311</v>
      </c>
      <c r="M415" s="5" t="n">
        <v/>
      </c>
    </row>
    <row r="416">
      <c r="A416" s="4" t="n">
        <v>44651</v>
      </c>
      <c r="B416" s="5" t="n">
        <v>0.5700557282060279</v>
      </c>
      <c r="C416" s="5" t="n">
        <v>0.5778582092309019</v>
      </c>
      <c r="D416" s="5" t="n">
        <v>0.5788253838079467</v>
      </c>
      <c r="E416" s="5" t="n">
        <v>0.5695378421180335</v>
      </c>
      <c r="F416" s="5" t="n">
        <v>0.5700557282060279</v>
      </c>
      <c r="G416" s="6" t="n">
        <v>3226247</v>
      </c>
      <c r="H416" s="7" t="n">
        <v>1.044758865280415</v>
      </c>
      <c r="I416" s="5" t="n">
        <v>0.5398230185313608</v>
      </c>
      <c r="J416" s="5" t="n">
        <v>0.5393326176499814</v>
      </c>
      <c r="K416" s="5" t="n">
        <v>0.4930518639296188</v>
      </c>
      <c r="L416" s="7" t="n">
        <v>1.357579037030521</v>
      </c>
      <c r="M416" s="5" t="n">
        <v/>
      </c>
    </row>
    <row r="417">
      <c r="A417" s="4" t="n">
        <v>44652</v>
      </c>
      <c r="B417" s="5" t="n">
        <v>0.5725899930846855</v>
      </c>
      <c r="C417" s="5" t="n">
        <v>0.5674151582892911</v>
      </c>
      <c r="D417" s="5" t="n">
        <v>0.5766197285350048</v>
      </c>
      <c r="E417" s="5" t="n">
        <v>0.5636706869796648</v>
      </c>
      <c r="F417" s="5" t="n">
        <v>0.5725899930846855</v>
      </c>
      <c r="G417" s="6" t="n">
        <v>5915575</v>
      </c>
      <c r="H417" s="7" t="n">
        <v>0.4445644089277057</v>
      </c>
      <c r="I417" s="5" t="n">
        <v>0.5418543827032656</v>
      </c>
      <c r="J417" s="5" t="n">
        <v>0.540762590915228</v>
      </c>
      <c r="K417" s="5" t="n">
        <v>0.4935291153997372</v>
      </c>
      <c r="L417" s="7" t="n">
        <v>1.340019491509017</v>
      </c>
      <c r="M417" s="5" t="n">
        <v/>
      </c>
    </row>
    <row r="418">
      <c r="A418" s="4" t="n">
        <v>44655</v>
      </c>
      <c r="B418" s="5" t="n">
        <v>0.5754750461122701</v>
      </c>
      <c r="C418" s="5" t="n">
        <v>0.5766079197016368</v>
      </c>
      <c r="D418" s="5" t="n">
        <v>0.5853111630068905</v>
      </c>
      <c r="E418" s="5" t="n">
        <v>0.5704925247002692</v>
      </c>
      <c r="F418" s="5" t="n">
        <v>0.5754750461122701</v>
      </c>
      <c r="G418" s="6" t="n">
        <v>5447807</v>
      </c>
      <c r="H418" s="7" t="n">
        <v>0.5038601900885675</v>
      </c>
      <c r="I418" s="5" t="n">
        <v>0.544431577015033</v>
      </c>
      <c r="J418" s="5" t="n">
        <v>0.5420631874196089</v>
      </c>
      <c r="K418" s="5" t="n">
        <v>0.4940276581101138</v>
      </c>
      <c r="L418" s="7" t="n">
        <v>1.264289541569925</v>
      </c>
      <c r="M418" s="5" t="n">
        <v/>
      </c>
    </row>
    <row r="419">
      <c r="A419" s="4" t="n">
        <v>44656</v>
      </c>
      <c r="B419" s="5" t="n">
        <v>0.5836205057658681</v>
      </c>
      <c r="C419" s="5" t="n">
        <v>0.581398076285128</v>
      </c>
      <c r="D419" s="5" t="n">
        <v>0.588507308057984</v>
      </c>
      <c r="E419" s="5" t="n">
        <v>0.5763745189553119</v>
      </c>
      <c r="F419" s="5" t="n">
        <v>0.5836205057658681</v>
      </c>
      <c r="G419" s="6" t="n">
        <v>4952419</v>
      </c>
      <c r="H419" s="7" t="n">
        <v>1.415432295218744</v>
      </c>
      <c r="I419" s="5" t="n">
        <v>0.5477178657264556</v>
      </c>
      <c r="J419" s="5" t="n">
        <v>0.5434448352310087</v>
      </c>
      <c r="K419" s="5" t="n">
        <v>0.49457663185093</v>
      </c>
      <c r="L419" s="7" t="n">
        <v>1.219637002359067</v>
      </c>
      <c r="M419" s="5" t="n">
        <v/>
      </c>
    </row>
    <row r="420">
      <c r="A420" s="4" t="n">
        <v>44657</v>
      </c>
      <c r="B420" s="5" t="n">
        <v>0.5875557013816749</v>
      </c>
      <c r="C420" s="5" t="n">
        <v>0.5835489032526702</v>
      </c>
      <c r="D420" s="5" t="n">
        <v>0.5938803722712166</v>
      </c>
      <c r="E420" s="5" t="n">
        <v>0.5710357857725977</v>
      </c>
      <c r="F420" s="5" t="n">
        <v>0.5875557013816749</v>
      </c>
      <c r="G420" s="6" t="n">
        <v>5991797</v>
      </c>
      <c r="H420" s="7" t="n">
        <v>0.6742730210691938</v>
      </c>
      <c r="I420" s="5" t="n">
        <v>0.5508912756142144</v>
      </c>
      <c r="J420" s="5" t="n">
        <v>0.54476134926736</v>
      </c>
      <c r="K420" s="5" t="n">
        <v>0.4951359654869351</v>
      </c>
      <c r="L420" s="7" t="n">
        <v>1.211919869522812</v>
      </c>
      <c r="M420" s="5" t="n">
        <v/>
      </c>
    </row>
    <row r="421">
      <c r="A421" s="4" t="n">
        <v>44658</v>
      </c>
      <c r="B421" s="5" t="n">
        <v>0.5962776776492877</v>
      </c>
      <c r="C421" s="5" t="n">
        <v>0.5988068234444776</v>
      </c>
      <c r="D421" s="5" t="n">
        <v>0.600244456585554</v>
      </c>
      <c r="E421" s="5" t="n">
        <v>0.5903508745398698</v>
      </c>
      <c r="F421" s="5" t="n">
        <v>0.5962776776492877</v>
      </c>
      <c r="G421" s="6" t="n">
        <v>4404376</v>
      </c>
      <c r="H421" s="7" t="n">
        <v>1.484450963049566</v>
      </c>
      <c r="I421" s="5" t="n">
        <v>0.5548164062517065</v>
      </c>
      <c r="J421" s="5" t="n">
        <v>0.5461489366690543</v>
      </c>
      <c r="K421" s="5" t="n">
        <v>0.4957917800178876</v>
      </c>
      <c r="L421" s="7" t="n">
        <v>1.15114827847905</v>
      </c>
      <c r="M421" s="5" t="n">
        <v/>
      </c>
    </row>
    <row r="422">
      <c r="A422" s="4" t="n">
        <v>44659</v>
      </c>
      <c r="B422" s="5" t="n">
        <v>0.5988559551117149</v>
      </c>
      <c r="C422" s="5" t="n">
        <v>0.5963203833191089</v>
      </c>
      <c r="D422" s="5" t="n">
        <v>0.6017436122088865</v>
      </c>
      <c r="E422" s="5" t="n">
        <v>0.5914162976101083</v>
      </c>
      <c r="F422" s="5" t="n">
        <v>0.5988559551117149</v>
      </c>
      <c r="G422" s="6" t="n">
        <v>5067335</v>
      </c>
      <c r="H422" s="7" t="n">
        <v>0.4323954357291271</v>
      </c>
      <c r="I422" s="5" t="n">
        <v>0.5591400238863683</v>
      </c>
      <c r="J422" s="5" t="n">
        <v>0.5474719646506427</v>
      </c>
      <c r="K422" s="5" t="n">
        <v>0.4964684423689431</v>
      </c>
      <c r="L422" s="7" t="n">
        <v>1.077660830097039</v>
      </c>
      <c r="M422" s="5" t="n">
        <v/>
      </c>
    </row>
    <row r="423">
      <c r="A423" s="4" t="n">
        <v>44662</v>
      </c>
      <c r="B423" s="5" t="n">
        <v>0.5942092129868977</v>
      </c>
      <c r="C423" s="5" t="n">
        <v>0.594288497409905</v>
      </c>
      <c r="D423" s="5" t="n">
        <v>0.5979941569342864</v>
      </c>
      <c r="E423" s="5" t="n">
        <v>0.5917305849979402</v>
      </c>
      <c r="F423" s="5" t="n">
        <v>0.5942092129868977</v>
      </c>
      <c r="G423" s="6" t="n">
        <v>7581054</v>
      </c>
      <c r="H423" s="7" t="n">
        <v>-0.7759365311730715</v>
      </c>
      <c r="I423" s="5" t="n">
        <v>0.5630765593880984</v>
      </c>
      <c r="J423" s="5" t="n">
        <v>0.5487249736637849</v>
      </c>
      <c r="K423" s="5" t="n">
        <v>0.4971271672702264</v>
      </c>
      <c r="L423" s="7" t="n">
        <v>1.132841837787317</v>
      </c>
      <c r="M423" s="5" t="n">
        <v/>
      </c>
    </row>
    <row r="424">
      <c r="A424" s="4" t="n">
        <v>44663</v>
      </c>
      <c r="B424" s="5" t="n">
        <v>0.5976630492802362</v>
      </c>
      <c r="C424" s="5" t="n">
        <v>0.5982761252297328</v>
      </c>
      <c r="D424" s="5" t="n">
        <v>0.6049178585187203</v>
      </c>
      <c r="E424" s="5" t="n">
        <v>0.5920560354318322</v>
      </c>
      <c r="F424" s="5" t="n">
        <v>0.5976630492802362</v>
      </c>
      <c r="G424" s="6" t="n">
        <v>7413562</v>
      </c>
      <c r="H424" s="7" t="n">
        <v>0.5812491994153346</v>
      </c>
      <c r="I424" s="5" t="n">
        <v>0.5665155312757079</v>
      </c>
      <c r="J424" s="5" t="n">
        <v>0.5499003438542691</v>
      </c>
      <c r="K424" s="5" t="n">
        <v>0.4978248199213076</v>
      </c>
      <c r="L424" s="7" t="n">
        <v>1.042753753910897</v>
      </c>
      <c r="M424" s="5" t="n">
        <v/>
      </c>
    </row>
    <row r="425">
      <c r="A425" s="4" t="n">
        <v>44664</v>
      </c>
      <c r="B425" s="5" t="n">
        <v>0.6097584488042094</v>
      </c>
      <c r="C425" s="5" t="n">
        <v>0.6041087727279969</v>
      </c>
      <c r="D425" s="5" t="n">
        <v>0.6104101824910767</v>
      </c>
      <c r="E425" s="5" t="n">
        <v>0.6028432825221568</v>
      </c>
      <c r="F425" s="5" t="n">
        <v>0.6097584488042094</v>
      </c>
      <c r="G425" s="6" t="n">
        <v>7670545</v>
      </c>
      <c r="H425" s="7" t="n">
        <v>2.023782386838135</v>
      </c>
      <c r="I425" s="5" t="n">
        <v>0.5705027184335016</v>
      </c>
      <c r="J425" s="5" t="n">
        <v>0.5514050592890014</v>
      </c>
      <c r="K425" s="5" t="n">
        <v>0.4985762008479628</v>
      </c>
      <c r="L425" s="7" t="n">
        <v>1.08354599586038</v>
      </c>
      <c r="M425" s="5" t="n">
        <v/>
      </c>
    </row>
    <row r="426">
      <c r="A426" s="4" t="n">
        <v>44665</v>
      </c>
      <c r="B426" s="5" t="n">
        <v>0.6103415213042642</v>
      </c>
      <c r="C426" s="5" t="n">
        <v>0.6128967787650971</v>
      </c>
      <c r="D426" s="5" t="n">
        <v>0.6187120909142808</v>
      </c>
      <c r="E426" s="5" t="n">
        <v>0.6010001876326874</v>
      </c>
      <c r="F426" s="5" t="n">
        <v>0.6103415213042642</v>
      </c>
      <c r="G426" s="6" t="n">
        <v>3612761</v>
      </c>
      <c r="H426" s="7" t="n">
        <v>0.09562352128098528</v>
      </c>
      <c r="I426" s="5" t="n">
        <v>0.5739038450827302</v>
      </c>
      <c r="J426" s="5" t="n">
        <v>0.5528039301574879</v>
      </c>
      <c r="K426" s="5" t="n">
        <v>0.4993779798666641</v>
      </c>
      <c r="L426" s="7" t="n">
        <v>1.021733476648904</v>
      </c>
      <c r="M426" s="5" t="n">
        <v/>
      </c>
    </row>
    <row r="427">
      <c r="A427" s="4" t="n">
        <v>44666</v>
      </c>
      <c r="B427" s="5" t="n">
        <v>0.610478509475596</v>
      </c>
      <c r="C427" s="5" t="n">
        <v>0.6128847684541893</v>
      </c>
      <c r="D427" s="5" t="n">
        <v>0.6267115720505692</v>
      </c>
      <c r="E427" s="5" t="n">
        <v>0.6050601909602698</v>
      </c>
      <c r="F427" s="5" t="n">
        <v>0.610478509475596</v>
      </c>
      <c r="G427" s="6" t="n">
        <v>4919803</v>
      </c>
      <c r="H427" s="7" t="n">
        <v>0.02244451123676328</v>
      </c>
      <c r="I427" s="5" t="n">
        <v>0.5769100545679585</v>
      </c>
      <c r="J427" s="5" t="n">
        <v>0.5540585966431419</v>
      </c>
      <c r="K427" s="5" t="n">
        <v>0.5001599158895573</v>
      </c>
      <c r="L427" s="7" t="n">
        <v>1.007272435154258</v>
      </c>
      <c r="M427" s="5" t="n">
        <v/>
      </c>
    </row>
    <row r="428">
      <c r="A428" s="4" t="n">
        <v>44669</v>
      </c>
      <c r="B428" s="5" t="n">
        <v>0.6059723358536153</v>
      </c>
      <c r="C428" s="5" t="n">
        <v>0.5991100191010398</v>
      </c>
      <c r="D428" s="5" t="n">
        <v>0.6121245648671835</v>
      </c>
      <c r="E428" s="5" t="n">
        <v>0.5937504110751384</v>
      </c>
      <c r="F428" s="5" t="n">
        <v>0.6059723358536153</v>
      </c>
      <c r="G428" s="6" t="n">
        <v>5945726</v>
      </c>
      <c r="H428" s="7" t="n">
        <v>-0.7381379609663119</v>
      </c>
      <c r="I428" s="5" t="n">
        <v>0.5801651134735154</v>
      </c>
      <c r="J428" s="5" t="n">
        <v>0.5552561890427663</v>
      </c>
      <c r="K428" s="5" t="n">
        <v>0.5009012545486141</v>
      </c>
      <c r="L428" s="7" t="n">
        <v>0.9110808021458177</v>
      </c>
      <c r="M428" s="5" t="n">
        <v/>
      </c>
    </row>
    <row r="429">
      <c r="A429" s="4" t="n">
        <v>44670</v>
      </c>
      <c r="B429" s="5" t="n">
        <v>0.6060410388335132</v>
      </c>
      <c r="C429" s="5" t="n">
        <v>0.6074366354642755</v>
      </c>
      <c r="D429" s="5" t="n">
        <v>0.6093927959138644</v>
      </c>
      <c r="E429" s="5" t="n">
        <v>0.6005649890613568</v>
      </c>
      <c r="F429" s="5" t="n">
        <v>0.6060410388335132</v>
      </c>
      <c r="G429" s="6" t="n">
        <v>6160295</v>
      </c>
      <c r="H429" s="7" t="n">
        <v>0.01133764296370465</v>
      </c>
      <c r="I429" s="5" t="n">
        <v>0.5827322402827418</v>
      </c>
      <c r="J429" s="5" t="n">
        <v>0.5563684437982072</v>
      </c>
      <c r="K429" s="5" t="n">
        <v>0.5016435678967424</v>
      </c>
      <c r="L429" s="7" t="n">
        <v>0.7891592834297463</v>
      </c>
      <c r="M429" s="5" t="n">
        <v/>
      </c>
    </row>
    <row r="430">
      <c r="A430" s="4" t="n">
        <v>44671</v>
      </c>
      <c r="B430" s="5" t="n">
        <v>0.6102344388693705</v>
      </c>
      <c r="C430" s="5" t="n">
        <v>0.6101159541006994</v>
      </c>
      <c r="D430" s="5" t="n">
        <v>0.6111521236231146</v>
      </c>
      <c r="E430" s="5" t="n">
        <v>0.6096798306016651</v>
      </c>
      <c r="F430" s="5" t="n">
        <v>0.6102344388693705</v>
      </c>
      <c r="G430" s="6" t="n">
        <v>3575591</v>
      </c>
      <c r="H430" s="7" t="n">
        <v>0.6919333456243404</v>
      </c>
      <c r="I430" s="5" t="n">
        <v>0.5854873405080701</v>
      </c>
      <c r="J430" s="5" t="n">
        <v>0.5575469219433498</v>
      </c>
      <c r="K430" s="5" t="n">
        <v>0.5023959108879501</v>
      </c>
      <c r="L430" s="7" t="n">
        <v>0.7860095280292494</v>
      </c>
      <c r="M430" s="5" t="n">
        <v/>
      </c>
    </row>
    <row r="431">
      <c r="A431" s="4" t="n">
        <v>44672</v>
      </c>
      <c r="B431" s="5" t="n">
        <v>0.6132574692721487</v>
      </c>
      <c r="C431" s="5" t="n">
        <v>0.6102490458730471</v>
      </c>
      <c r="D431" s="5" t="n">
        <v>0.6137915800190789</v>
      </c>
      <c r="E431" s="5" t="n">
        <v>0.6097880589649859</v>
      </c>
      <c r="F431" s="5" t="n">
        <v>0.6132574692721487</v>
      </c>
      <c r="G431" s="6" t="n">
        <v>6379371</v>
      </c>
      <c r="H431" s="7" t="n">
        <v>0.495388363917848</v>
      </c>
      <c r="I431" s="5" t="n">
        <v>0.5886420155237724</v>
      </c>
      <c r="J431" s="5" t="n">
        <v>0.5587697122470715</v>
      </c>
      <c r="K431" s="5" t="n">
        <v>0.5031522391828118</v>
      </c>
      <c r="L431" s="7" t="n">
        <v>0.7166832711499593</v>
      </c>
      <c r="M431" s="5" t="n">
        <v/>
      </c>
    </row>
    <row r="432">
      <c r="A432" s="4" t="n">
        <v>44673</v>
      </c>
      <c r="B432" s="5" t="n">
        <v>0.6132936288042267</v>
      </c>
      <c r="C432" s="5" t="n">
        <v>0.6121996597924494</v>
      </c>
      <c r="D432" s="5" t="n">
        <v>0.617041608171921</v>
      </c>
      <c r="E432" s="5" t="n">
        <v>0.6100914865918747</v>
      </c>
      <c r="F432" s="5" t="n">
        <v>0.6132936288042267</v>
      </c>
      <c r="G432" s="6" t="n">
        <v>5819460</v>
      </c>
      <c r="H432" s="7" t="n">
        <v>0.005896305204533547</v>
      </c>
      <c r="I432" s="5" t="n">
        <v>0.5918235643216609</v>
      </c>
      <c r="J432" s="5" t="n">
        <v>0.5600625352135489</v>
      </c>
      <c r="K432" s="5" t="n">
        <v>0.5039066562631966</v>
      </c>
      <c r="L432" s="7" t="n">
        <v>0.7124544976488434</v>
      </c>
      <c r="M432" s="5" t="n">
        <v/>
      </c>
    </row>
    <row r="433">
      <c r="A433" s="4" t="n">
        <v>44676</v>
      </c>
      <c r="B433" s="5" t="n">
        <v>0.6247521766045808</v>
      </c>
      <c r="C433" s="5" t="n">
        <v>0.6282523951465563</v>
      </c>
      <c r="D433" s="5" t="n">
        <v>0.6380303913755304</v>
      </c>
      <c r="E433" s="5" t="n">
        <v>0.623180320998184</v>
      </c>
      <c r="F433" s="5" t="n">
        <v>0.6247521766045808</v>
      </c>
      <c r="G433" s="6" t="n">
        <v>4931305</v>
      </c>
      <c r="H433" s="7" t="n">
        <v>1.86836243883628</v>
      </c>
      <c r="I433" s="5" t="n">
        <v>0.5951790117092475</v>
      </c>
      <c r="J433" s="5" t="n">
        <v>0.5615401830682769</v>
      </c>
      <c r="K433" s="5" t="n">
        <v>0.5046908169224836</v>
      </c>
      <c r="L433" s="7" t="n">
        <v>0.7454735088428943</v>
      </c>
      <c r="M433" s="5" t="n">
        <v/>
      </c>
    </row>
    <row r="434">
      <c r="A434" s="4" t="n">
        <v>44677</v>
      </c>
      <c r="B434" s="5" t="n">
        <v>0.6181004421595632</v>
      </c>
      <c r="C434" s="5" t="n">
        <v>0.6109087646109213</v>
      </c>
      <c r="D434" s="5" t="n">
        <v>0.6223613314095224</v>
      </c>
      <c r="E434" s="5" t="n">
        <v>0.6029482534245542</v>
      </c>
      <c r="F434" s="5" t="n">
        <v>0.6181004421595632</v>
      </c>
      <c r="G434" s="6" t="n">
        <v>5740868</v>
      </c>
      <c r="H434" s="7" t="n">
        <v>-1.064699683187764</v>
      </c>
      <c r="I434" s="5" t="n">
        <v>0.598134723971828</v>
      </c>
      <c r="J434" s="5" t="n">
        <v>0.5629273215779054</v>
      </c>
      <c r="K434" s="5" t="n">
        <v>0.5054330042917029</v>
      </c>
      <c r="L434" s="7" t="n">
        <v>0.8285646307080724</v>
      </c>
      <c r="M434" s="5" t="n">
        <v/>
      </c>
    </row>
    <row r="435">
      <c r="A435" s="4" t="n">
        <v>44678</v>
      </c>
      <c r="B435" s="5" t="n">
        <v>0.6245105671782241</v>
      </c>
      <c r="C435" s="5" t="n">
        <v>0.6253437990041426</v>
      </c>
      <c r="D435" s="5" t="n">
        <v>0.6259815435070688</v>
      </c>
      <c r="E435" s="5" t="n">
        <v>0.6225395260826714</v>
      </c>
      <c r="F435" s="5" t="n">
        <v>0.6245105671782241</v>
      </c>
      <c r="G435" s="6" t="n">
        <v>3640319</v>
      </c>
      <c r="H435" s="7" t="n">
        <v>1.037068505608052</v>
      </c>
      <c r="I435" s="5" t="n">
        <v>0.6011521723368987</v>
      </c>
      <c r="J435" s="5" t="n">
        <v>0.5644250590796545</v>
      </c>
      <c r="K435" s="5" t="n">
        <v>0.506161926576042</v>
      </c>
      <c r="L435" s="7" t="n">
        <v>0.8318891175324629</v>
      </c>
      <c r="M435" s="5" t="n">
        <v/>
      </c>
    </row>
    <row r="436">
      <c r="A436" s="4" t="n">
        <v>44679</v>
      </c>
      <c r="B436" s="5" t="n">
        <v>0.6358119663336105</v>
      </c>
      <c r="C436" s="5" t="n">
        <v>0.6372799859195872</v>
      </c>
      <c r="D436" s="5" t="n">
        <v>0.6434322636057805</v>
      </c>
      <c r="E436" s="5" t="n">
        <v>0.6293706453227251</v>
      </c>
      <c r="F436" s="5" t="n">
        <v>0.6358119663336105</v>
      </c>
      <c r="G436" s="6" t="n">
        <v>3760633</v>
      </c>
      <c r="H436" s="7" t="n">
        <v>1.809640981168736</v>
      </c>
      <c r="I436" s="5" t="n">
        <v>0.6044399842432779</v>
      </c>
      <c r="J436" s="5" t="n">
        <v>0.5663234546750311</v>
      </c>
      <c r="K436" s="5" t="n">
        <v>0.5069361336660593</v>
      </c>
      <c r="L436" s="7" t="n">
        <v>0.8741451162589506</v>
      </c>
      <c r="M436" s="5" t="n">
        <v/>
      </c>
    </row>
    <row r="437">
      <c r="A437" s="4" t="n">
        <v>44680</v>
      </c>
      <c r="B437" s="5" t="n">
        <v>0.6370063567209695</v>
      </c>
      <c r="C437" s="5" t="n">
        <v>0.6319104903473317</v>
      </c>
      <c r="D437" s="5" t="n">
        <v>0.6388794619510395</v>
      </c>
      <c r="E437" s="5" t="n">
        <v>0.6254059296929901</v>
      </c>
      <c r="F437" s="5" t="n">
        <v>0.6370063567209695</v>
      </c>
      <c r="G437" s="6" t="n">
        <v>4786682</v>
      </c>
      <c r="H437" s="7" t="n">
        <v>0.1878527694668009</v>
      </c>
      <c r="I437" s="5" t="n">
        <v>0.607660802425092</v>
      </c>
      <c r="J437" s="5" t="n">
        <v>0.568140193222237</v>
      </c>
      <c r="K437" s="5" t="n">
        <v>0.5076633412428816</v>
      </c>
      <c r="L437" s="7" t="n">
        <v>0.8776670286062166</v>
      </c>
      <c r="M437" s="5" t="n">
        <v/>
      </c>
    </row>
    <row r="438">
      <c r="A438" s="4" t="n">
        <v>44683</v>
      </c>
      <c r="B438" s="5" t="n">
        <v>0.6294672735184698</v>
      </c>
      <c r="C438" s="5" t="n">
        <v>0.6312600870464012</v>
      </c>
      <c r="D438" s="5" t="n">
        <v>0.6390711799824388</v>
      </c>
      <c r="E438" s="5" t="n">
        <v>0.62921674658362</v>
      </c>
      <c r="F438" s="5" t="n">
        <v>0.6294672735184698</v>
      </c>
      <c r="G438" s="6" t="n">
        <v>6690878</v>
      </c>
      <c r="H438" s="7" t="n">
        <v>-1.183517734627904</v>
      </c>
      <c r="I438" s="5" t="n">
        <v>0.6103604137954021</v>
      </c>
      <c r="J438" s="5" t="n">
        <v>0.5695625550114091</v>
      </c>
      <c r="K438" s="5" t="n">
        <v>0.508352586186322</v>
      </c>
      <c r="L438" s="7" t="n">
        <v>0.9585119670878084</v>
      </c>
      <c r="M438" s="5" t="n">
        <v/>
      </c>
    </row>
    <row r="439">
      <c r="A439" s="4" t="n">
        <v>44684</v>
      </c>
      <c r="B439" s="5" t="n">
        <v>0.6404331107194986</v>
      </c>
      <c r="C439" s="5" t="n">
        <v>0.6359450749136939</v>
      </c>
      <c r="D439" s="5" t="n">
        <v>0.6414678013426527</v>
      </c>
      <c r="E439" s="5" t="n">
        <v>0.6256708623972177</v>
      </c>
      <c r="F439" s="5" t="n">
        <v>0.6404331107194986</v>
      </c>
      <c r="G439" s="6" t="n">
        <v>6154687</v>
      </c>
      <c r="H439" s="7" t="n">
        <v>1.742082180020921</v>
      </c>
      <c r="I439" s="5" t="n">
        <v>0.6132010440430836</v>
      </c>
      <c r="J439" s="5" t="n">
        <v>0.5712491725850696</v>
      </c>
      <c r="K439" s="5" t="n">
        <v>0.5090772344155216</v>
      </c>
      <c r="L439" s="7" t="n">
        <v>0.9783389743370779</v>
      </c>
      <c r="M439" s="5" t="n">
        <v/>
      </c>
    </row>
    <row r="440">
      <c r="A440" s="4" t="n">
        <v>44685</v>
      </c>
      <c r="B440" s="5" t="n">
        <v>0.6282826054807751</v>
      </c>
      <c r="C440" s="5" t="n">
        <v>0.6260080870363249</v>
      </c>
      <c r="D440" s="5" t="n">
        <v>0.6421777889427763</v>
      </c>
      <c r="E440" s="5" t="n">
        <v>0.6192747939996299</v>
      </c>
      <c r="F440" s="5" t="n">
        <v>0.6282826054807751</v>
      </c>
      <c r="G440" s="6" t="n">
        <v>5208212</v>
      </c>
      <c r="H440" s="7" t="n">
        <v>-1.897232518954706</v>
      </c>
      <c r="I440" s="5" t="n">
        <v>0.6152373892480386</v>
      </c>
      <c r="J440" s="5" t="n">
        <v>0.5727963019998564</v>
      </c>
      <c r="K440" s="5" t="n">
        <v>0.5097471786242249</v>
      </c>
      <c r="L440" s="7" t="n">
        <v>1.110182753737952</v>
      </c>
      <c r="M440" s="5" t="n">
        <v/>
      </c>
    </row>
    <row r="441">
      <c r="A441" s="4" t="n">
        <v>44686</v>
      </c>
      <c r="B441" s="5" t="n">
        <v>0.6297629274876864</v>
      </c>
      <c r="C441" s="5" t="n">
        <v>0.6304451974290598</v>
      </c>
      <c r="D441" s="5" t="n">
        <v>0.6389194682872382</v>
      </c>
      <c r="E441" s="5" t="n">
        <v>0.6255070133630549</v>
      </c>
      <c r="F441" s="5" t="n">
        <v>0.6297629274876864</v>
      </c>
      <c r="G441" s="6" t="n">
        <v>3306957</v>
      </c>
      <c r="H441" s="7" t="n">
        <v>0.235614036422116</v>
      </c>
      <c r="I441" s="5" t="n">
        <v>0.6169116517399585</v>
      </c>
      <c r="J441" s="5" t="n">
        <v>0.5742274912297618</v>
      </c>
      <c r="K441" s="5" t="n">
        <v>0.5104592110842193</v>
      </c>
      <c r="L441" s="7" t="n">
        <v>1.077142966959993</v>
      </c>
      <c r="M441" s="5" t="n">
        <v/>
      </c>
    </row>
    <row r="442">
      <c r="A442" s="4" t="n">
        <v>44687</v>
      </c>
      <c r="B442" s="5" t="n">
        <v>0.6382179104344619</v>
      </c>
      <c r="C442" s="5" t="n">
        <v>0.6325933497399381</v>
      </c>
      <c r="D442" s="5" t="n">
        <v>0.6465626073533389</v>
      </c>
      <c r="E442" s="5" t="n">
        <v>0.6325457438894404</v>
      </c>
      <c r="F442" s="5" t="n">
        <v>0.6382179104344619</v>
      </c>
      <c r="G442" s="6" t="n">
        <v>3177448</v>
      </c>
      <c r="H442" s="7" t="n">
        <v>1.342566000273293</v>
      </c>
      <c r="I442" s="5" t="n">
        <v>0.6188797495060958</v>
      </c>
      <c r="J442" s="5" t="n">
        <v>0.576061306551748</v>
      </c>
      <c r="K442" s="5" t="n">
        <v>0.5112024238841923</v>
      </c>
      <c r="L442" s="7" t="n">
        <v>1.102881870714576</v>
      </c>
      <c r="M442" s="5" t="n">
        <v/>
      </c>
    </row>
    <row r="443">
      <c r="A443" s="4" t="n">
        <v>44690</v>
      </c>
      <c r="B443" s="5" t="n">
        <v>0.6278993850972948</v>
      </c>
      <c r="C443" s="5" t="n">
        <v>0.6285447587468164</v>
      </c>
      <c r="D443" s="5" t="n">
        <v>0.630236432525622</v>
      </c>
      <c r="E443" s="5" t="n">
        <v>0.6262741688604138</v>
      </c>
      <c r="F443" s="5" t="n">
        <v>0.6278993850972948</v>
      </c>
      <c r="G443" s="6" t="n">
        <v>5732998</v>
      </c>
      <c r="H443" s="7" t="n">
        <v>-1.616771508361903</v>
      </c>
      <c r="I443" s="5" t="n">
        <v>0.6205642581116158</v>
      </c>
      <c r="J443" s="5" t="n">
        <v>0.5779712448064741</v>
      </c>
      <c r="K443" s="5" t="n">
        <v>0.5119138938920489</v>
      </c>
      <c r="L443" s="7" t="n">
        <v>1.161508890084877</v>
      </c>
      <c r="M443" s="5" t="n">
        <v/>
      </c>
    </row>
    <row r="444">
      <c r="A444" s="4" t="n">
        <v>44691</v>
      </c>
      <c r="B444" s="5" t="n">
        <v>0.6322325080393456</v>
      </c>
      <c r="C444" s="5" t="n">
        <v>0.6338010109541068</v>
      </c>
      <c r="D444" s="5" t="n">
        <v>0.6350325090335671</v>
      </c>
      <c r="E444" s="5" t="n">
        <v>0.6292499598588778</v>
      </c>
      <c r="F444" s="5" t="n">
        <v>0.6322325080393456</v>
      </c>
      <c r="G444" s="6" t="n">
        <v>3664538</v>
      </c>
      <c r="H444" s="7" t="n">
        <v>0.6900982935951427</v>
      </c>
      <c r="I444" s="5" t="n">
        <v>0.6222927310495712</v>
      </c>
      <c r="J444" s="5" t="n">
        <v>0.5800590747554074</v>
      </c>
      <c r="K444" s="5" t="n">
        <v>0.5126481711660872</v>
      </c>
      <c r="L444" s="7" t="n">
        <v>1.16323602068727</v>
      </c>
      <c r="M444" s="5" t="n">
        <v/>
      </c>
    </row>
    <row r="445">
      <c r="A445" s="4" t="n">
        <v>44692</v>
      </c>
      <c r="B445" s="5" t="n">
        <v>0.6291725590187724</v>
      </c>
      <c r="C445" s="5" t="n">
        <v>0.630732434357096</v>
      </c>
      <c r="D445" s="5" t="n">
        <v>0.6313292156075127</v>
      </c>
      <c r="E445" s="5" t="n">
        <v>0.625532236444739</v>
      </c>
      <c r="F445" s="5" t="n">
        <v>0.6291725590187724</v>
      </c>
      <c r="G445" s="6" t="n">
        <v>7102994</v>
      </c>
      <c r="H445" s="7" t="n">
        <v>-0.4839910921478174</v>
      </c>
      <c r="I445" s="5" t="n">
        <v>0.6232634365602994</v>
      </c>
      <c r="J445" s="5" t="n">
        <v>0.5820522811705701</v>
      </c>
      <c r="K445" s="5" t="n">
        <v>0.5133749604646181</v>
      </c>
      <c r="L445" s="7" t="n">
        <v>1.099704710776843</v>
      </c>
      <c r="M445" s="5" t="n">
        <v/>
      </c>
    </row>
    <row r="446">
      <c r="A446" s="4" t="n">
        <v>44693</v>
      </c>
      <c r="B446" s="5" t="n">
        <v>0.6307097885342345</v>
      </c>
      <c r="C446" s="5" t="n">
        <v>0.6323723246494555</v>
      </c>
      <c r="D446" s="5" t="n">
        <v>0.6358858173807231</v>
      </c>
      <c r="E446" s="5" t="n">
        <v>0.6280063980111821</v>
      </c>
      <c r="F446" s="5" t="n">
        <v>0.6307097885342345</v>
      </c>
      <c r="G446" s="6" t="n">
        <v>5305514</v>
      </c>
      <c r="H446" s="7" t="n">
        <v>0.244325581818039</v>
      </c>
      <c r="I446" s="5" t="n">
        <v>0.6242818499217979</v>
      </c>
      <c r="J446" s="5" t="n">
        <v>0.5841688896108856</v>
      </c>
      <c r="K446" s="5" t="n">
        <v>0.5141032839852264</v>
      </c>
      <c r="L446" s="7" t="n">
        <v>1.099730893895946</v>
      </c>
      <c r="M446" s="5" t="n">
        <v/>
      </c>
    </row>
    <row r="447">
      <c r="A447" s="4" t="n">
        <v>44694</v>
      </c>
      <c r="B447" s="5" t="n">
        <v>0.6306292169145402</v>
      </c>
      <c r="C447" s="5" t="n">
        <v>0.6294285616316942</v>
      </c>
      <c r="D447" s="5" t="n">
        <v>0.6311225363907199</v>
      </c>
      <c r="E447" s="5" t="n">
        <v>0.6287196329398552</v>
      </c>
      <c r="F447" s="5" t="n">
        <v>0.6306292169145402</v>
      </c>
      <c r="G447" s="6" t="n">
        <v>7450602</v>
      </c>
      <c r="H447" s="7" t="n">
        <v>-0.01277475332697176</v>
      </c>
      <c r="I447" s="5" t="n">
        <v>0.6252893852937451</v>
      </c>
      <c r="J447" s="5" t="n">
        <v>0.5861422197562447</v>
      </c>
      <c r="K447" s="5" t="n">
        <v>0.514871901456918</v>
      </c>
      <c r="L447" s="7" t="n">
        <v>1.100007790079299</v>
      </c>
      <c r="M447" s="5" t="n">
        <v/>
      </c>
    </row>
    <row r="448">
      <c r="A448" s="4" t="n">
        <v>44697</v>
      </c>
      <c r="B448" s="5" t="n">
        <v>0.6258732173333093</v>
      </c>
      <c r="C448" s="5" t="n">
        <v>0.6239137122465865</v>
      </c>
      <c r="D448" s="5" t="n">
        <v>0.6331148917994687</v>
      </c>
      <c r="E448" s="5" t="n">
        <v>0.6154463743156051</v>
      </c>
      <c r="F448" s="5" t="n">
        <v>0.6258732173333093</v>
      </c>
      <c r="G448" s="6" t="n">
        <v>3326612</v>
      </c>
      <c r="H448" s="7" t="n">
        <v>-0.7541673385353942</v>
      </c>
      <c r="I448" s="5" t="n">
        <v>0.6262844293677298</v>
      </c>
      <c r="J448" s="5" t="n">
        <v>0.5881810609053724</v>
      </c>
      <c r="K448" s="5" t="n">
        <v>0.5155997837005004</v>
      </c>
      <c r="L448" s="7" t="n">
        <v>1.100708562606185</v>
      </c>
      <c r="M448" s="5" t="n">
        <v/>
      </c>
    </row>
    <row r="449">
      <c r="A449" s="4" t="n">
        <v>44698</v>
      </c>
      <c r="B449" s="5" t="n">
        <v>0.6249586958094827</v>
      </c>
      <c r="C449" s="5" t="n">
        <v>0.6223086617525773</v>
      </c>
      <c r="D449" s="5" t="n">
        <v>0.6273261552137033</v>
      </c>
      <c r="E449" s="5" t="n">
        <v>0.6162195600713617</v>
      </c>
      <c r="F449" s="5" t="n">
        <v>0.6249586958094827</v>
      </c>
      <c r="G449" s="6" t="n">
        <v>3908646</v>
      </c>
      <c r="H449" s="7" t="n">
        <v>-0.1461192935724442</v>
      </c>
      <c r="I449" s="5" t="n">
        <v>0.6272303122165283</v>
      </c>
      <c r="J449" s="5" t="n">
        <v>0.5903223401908138</v>
      </c>
      <c r="K449" s="5" t="n">
        <v>0.5163197794296664</v>
      </c>
      <c r="L449" s="7" t="n">
        <v>1.102445669783262</v>
      </c>
      <c r="M449" s="5" t="n">
        <v/>
      </c>
    </row>
    <row r="450">
      <c r="A450" s="4" t="n">
        <v>44699</v>
      </c>
      <c r="B450" s="5" t="n">
        <v>0.6165525173686333</v>
      </c>
      <c r="C450" s="5" t="n">
        <v>0.613955839344853</v>
      </c>
      <c r="D450" s="5" t="n">
        <v>0.6259492773161596</v>
      </c>
      <c r="E450" s="5" t="n">
        <v>0.6053466313754367</v>
      </c>
      <c r="F450" s="5" t="n">
        <v>0.6165525173686333</v>
      </c>
      <c r="G450" s="6" t="n">
        <v>3053892</v>
      </c>
      <c r="H450" s="7" t="n">
        <v>-1.345077442271814</v>
      </c>
      <c r="I450" s="5" t="n">
        <v>0.6275462161414913</v>
      </c>
      <c r="J450" s="5" t="n">
        <v>0.5921716404656564</v>
      </c>
      <c r="K450" s="5" t="n">
        <v>0.5170044417320511</v>
      </c>
      <c r="L450" s="7" t="n">
        <v>1.143987871139984</v>
      </c>
      <c r="M450" s="5" t="n">
        <v/>
      </c>
    </row>
    <row r="451">
      <c r="A451" s="4" t="n">
        <v>44700</v>
      </c>
      <c r="B451" s="5" t="n">
        <v>0.6205451332308403</v>
      </c>
      <c r="C451" s="5" t="n">
        <v>0.6217877153880446</v>
      </c>
      <c r="D451" s="5" t="n">
        <v>0.6245464129248306</v>
      </c>
      <c r="E451" s="5" t="n">
        <v>0.6192443635853739</v>
      </c>
      <c r="F451" s="5" t="n">
        <v>0.6205451332308403</v>
      </c>
      <c r="G451" s="6" t="n">
        <v>3297778</v>
      </c>
      <c r="H451" s="7" t="n">
        <v>0.6475710908207644</v>
      </c>
      <c r="I451" s="5" t="n">
        <v>0.6279105993394261</v>
      </c>
      <c r="J451" s="5" t="n">
        <v>0.5942270418322843</v>
      </c>
      <c r="K451" s="5" t="n">
        <v>0.5177083349607335</v>
      </c>
      <c r="L451" s="7" t="n">
        <v>1.147552711267734</v>
      </c>
      <c r="M451" s="5" t="n">
        <v/>
      </c>
    </row>
    <row r="452">
      <c r="A452" s="4" t="n">
        <v>44701</v>
      </c>
      <c r="B452" s="5" t="n">
        <v>0.6166829279716997</v>
      </c>
      <c r="C452" s="5" t="n">
        <v>0.6219238889341941</v>
      </c>
      <c r="D452" s="5" t="n">
        <v>0.6254979935438502</v>
      </c>
      <c r="E452" s="5" t="n">
        <v>0.6099037656859296</v>
      </c>
      <c r="F452" s="5" t="n">
        <v>0.6166829279716997</v>
      </c>
      <c r="G452" s="6" t="n">
        <v>7062457</v>
      </c>
      <c r="H452" s="7" t="n">
        <v>-0.6223890982807623</v>
      </c>
      <c r="I452" s="5" t="n">
        <v>0.6280800642977996</v>
      </c>
      <c r="J452" s="5" t="n">
        <v>0.5963130283433488</v>
      </c>
      <c r="K452" s="5" t="n">
        <v>0.5183668760824041</v>
      </c>
      <c r="L452" s="7" t="n">
        <v>1.157819259417358</v>
      </c>
      <c r="M452" s="5" t="n">
        <v/>
      </c>
    </row>
    <row r="453">
      <c r="A453" s="4" t="n">
        <v>44704</v>
      </c>
      <c r="B453" s="5" t="n">
        <v>0.6123826318228902</v>
      </c>
      <c r="C453" s="5" t="n">
        <v>0.6127141151027801</v>
      </c>
      <c r="D453" s="5" t="n">
        <v>0.620451072363332</v>
      </c>
      <c r="E453" s="5" t="n">
        <v>0.6009430628488089</v>
      </c>
      <c r="F453" s="5" t="n">
        <v>0.6123826318228902</v>
      </c>
      <c r="G453" s="6" t="n">
        <v>3443808</v>
      </c>
      <c r="H453" s="7" t="n">
        <v>-0.6973269331377985</v>
      </c>
      <c r="I453" s="5" t="n">
        <v>0.6274615870587151</v>
      </c>
      <c r="J453" s="5" t="n">
        <v>0.5982511109207607</v>
      </c>
      <c r="K453" s="5" t="n">
        <v>0.5190340979482151</v>
      </c>
      <c r="L453" s="7" t="n">
        <v>1.083628865772339</v>
      </c>
      <c r="M453" s="5" t="n">
        <v/>
      </c>
    </row>
    <row r="454">
      <c r="A454" s="4" t="n">
        <v>44705</v>
      </c>
      <c r="B454" s="5" t="n">
        <v>0.6130160584524257</v>
      </c>
      <c r="C454" s="5" t="n">
        <v>0.6164036612180195</v>
      </c>
      <c r="D454" s="5" t="n">
        <v>0.6201325221830641</v>
      </c>
      <c r="E454" s="5" t="n">
        <v>0.6040647010353984</v>
      </c>
      <c r="F454" s="5" t="n">
        <v>0.6130160584524257</v>
      </c>
      <c r="G454" s="6" t="n">
        <v>4672562</v>
      </c>
      <c r="H454" s="7" t="n">
        <v>0.1034364132192822</v>
      </c>
      <c r="I454" s="5" t="n">
        <v>0.6272073678733582</v>
      </c>
      <c r="J454" s="5" t="n">
        <v>0.5999337598592481</v>
      </c>
      <c r="K454" s="5" t="n">
        <v>0.5196685397313323</v>
      </c>
      <c r="L454" s="7" t="n">
        <v>1.059794460741473</v>
      </c>
      <c r="M454" s="5" t="n">
        <v/>
      </c>
    </row>
    <row r="455">
      <c r="A455" s="4" t="n">
        <v>44706</v>
      </c>
      <c r="B455" s="5" t="n">
        <v>0.6163073014391837</v>
      </c>
      <c r="C455" s="5" t="n">
        <v>0.615809625767338</v>
      </c>
      <c r="D455" s="5" t="n">
        <v>0.622152921312399</v>
      </c>
      <c r="E455" s="5" t="n">
        <v>0.6132115981847258</v>
      </c>
      <c r="F455" s="5" t="n">
        <v>0.6163073014391837</v>
      </c>
      <c r="G455" s="6" t="n">
        <v>5886336</v>
      </c>
      <c r="H455" s="7" t="n">
        <v>0.5368934371909884</v>
      </c>
      <c r="I455" s="5" t="n">
        <v>0.6267972045864062</v>
      </c>
      <c r="J455" s="5" t="n">
        <v>0.6016596117750652</v>
      </c>
      <c r="K455" s="5" t="n">
        <v>0.5203460951909635</v>
      </c>
      <c r="L455" s="7" t="n">
        <v>1.038835081930755</v>
      </c>
      <c r="M455" s="5" t="n">
        <v/>
      </c>
    </row>
    <row r="456">
      <c r="A456" s="4" t="n">
        <v>44707</v>
      </c>
      <c r="B456" s="5" t="n">
        <v>0.6061892902487662</v>
      </c>
      <c r="C456" s="5" t="n">
        <v>0.6081557373539063</v>
      </c>
      <c r="D456" s="5" t="n">
        <v>0.6144375165648942</v>
      </c>
      <c r="E456" s="5" t="n">
        <v>0.5991677961006052</v>
      </c>
      <c r="F456" s="5" t="n">
        <v>0.6061892902487662</v>
      </c>
      <c r="G456" s="6" t="n">
        <v>2558799</v>
      </c>
      <c r="H456" s="7" t="n">
        <v>-1.6417152882645</v>
      </c>
      <c r="I456" s="5" t="n">
        <v>0.625316070782164</v>
      </c>
      <c r="J456" s="5" t="n">
        <v>0.6029370178136466</v>
      </c>
      <c r="K456" s="5" t="n">
        <v>0.5209616586827149</v>
      </c>
      <c r="L456" s="7" t="n">
        <v>0.9975866791221988</v>
      </c>
      <c r="M456" s="5" t="n">
        <v/>
      </c>
    </row>
    <row r="457">
      <c r="A457" s="4" t="n">
        <v>44708</v>
      </c>
      <c r="B457" s="5" t="n">
        <v>0.6118837123680454</v>
      </c>
      <c r="C457" s="5" t="n">
        <v>0.6121430931272499</v>
      </c>
      <c r="D457" s="5" t="n">
        <v>0.6150318751537159</v>
      </c>
      <c r="E457" s="5" t="n">
        <v>0.6030704980612406</v>
      </c>
      <c r="F457" s="5" t="n">
        <v>0.6118837123680454</v>
      </c>
      <c r="G457" s="6" t="n">
        <v>5484239</v>
      </c>
      <c r="H457" s="7" t="n">
        <v>0.9393801921083522</v>
      </c>
      <c r="I457" s="5" t="n">
        <v>0.6240599385645178</v>
      </c>
      <c r="J457" s="5" t="n">
        <v>0.604167605665587</v>
      </c>
      <c r="K457" s="5" t="n">
        <v>0.521625184708621</v>
      </c>
      <c r="L457" s="7" t="n">
        <v>1.027985329569073</v>
      </c>
      <c r="M457" s="5" t="n">
        <v/>
      </c>
    </row>
    <row r="458">
      <c r="A458" s="4" t="n">
        <v>44711</v>
      </c>
      <c r="B458" s="5" t="n">
        <v>0.6103472773943279</v>
      </c>
      <c r="C458" s="5" t="n">
        <v>0.6171834987888203</v>
      </c>
      <c r="D458" s="5" t="n">
        <v>0.6182772119567891</v>
      </c>
      <c r="E458" s="5" t="n">
        <v>0.6055849143727042</v>
      </c>
      <c r="F458" s="5" t="n">
        <v>0.6103472773943279</v>
      </c>
      <c r="G458" s="6" t="n">
        <v>2506709</v>
      </c>
      <c r="H458" s="7" t="n">
        <v>-0.2510991782689098</v>
      </c>
      <c r="I458" s="5" t="n">
        <v>0.6231039387583107</v>
      </c>
      <c r="J458" s="5" t="n">
        <v>0.6055571280586239</v>
      </c>
      <c r="K458" s="5" t="n">
        <v>0.5222794283096652</v>
      </c>
      <c r="L458" s="7" t="n">
        <v>1.00164640511508</v>
      </c>
      <c r="M458" s="5" t="n">
        <v/>
      </c>
    </row>
    <row r="459">
      <c r="A459" s="4" t="n">
        <v>44712</v>
      </c>
      <c r="B459" s="5" t="n">
        <v>0.6139966683581906</v>
      </c>
      <c r="C459" s="5" t="n">
        <v>0.6173973542357458</v>
      </c>
      <c r="D459" s="5" t="n">
        <v>0.625406490351641</v>
      </c>
      <c r="E459" s="5" t="n">
        <v>0.6111796484529125</v>
      </c>
      <c r="F459" s="5" t="n">
        <v>0.6139966683581906</v>
      </c>
      <c r="G459" s="6" t="n">
        <v>6049200</v>
      </c>
      <c r="H459" s="7" t="n">
        <v>0.5979204133493399</v>
      </c>
      <c r="I459" s="5" t="n">
        <v>0.6217821166402453</v>
      </c>
      <c r="J459" s="5" t="n">
        <v>0.6067430913728081</v>
      </c>
      <c r="K459" s="5" t="n">
        <v>0.52292355169997</v>
      </c>
      <c r="L459" s="7" t="n">
        <v>0.9170344541343948</v>
      </c>
      <c r="M459" s="5" t="n">
        <v/>
      </c>
    </row>
    <row r="460">
      <c r="A460" s="4" t="n">
        <v>44713</v>
      </c>
      <c r="B460" s="5" t="n">
        <v>0.6013053786665783</v>
      </c>
      <c r="C460" s="5" t="n">
        <v>0.6061139387765392</v>
      </c>
      <c r="D460" s="5" t="n">
        <v>0.6072663019829675</v>
      </c>
      <c r="E460" s="5" t="n">
        <v>0.5985460988042679</v>
      </c>
      <c r="F460" s="5" t="n">
        <v>0.6013053786665783</v>
      </c>
      <c r="G460" s="6" t="n">
        <v>7298561</v>
      </c>
      <c r="H460" s="7" t="n">
        <v>-2.066996507578522</v>
      </c>
      <c r="I460" s="5" t="n">
        <v>0.6204332552995354</v>
      </c>
      <c r="J460" s="5" t="n">
        <v>0.6076665502588835</v>
      </c>
      <c r="K460" s="5" t="n">
        <v>0.5235236232721103</v>
      </c>
      <c r="L460" s="7" t="n">
        <v>0.9341336217473213</v>
      </c>
      <c r="M460" s="5" t="n">
        <v/>
      </c>
    </row>
    <row r="461">
      <c r="A461" s="4" t="n">
        <v>44714</v>
      </c>
      <c r="B461" s="5" t="n">
        <v>0.5985734285751483</v>
      </c>
      <c r="C461" s="5" t="n">
        <v>0.601780513291069</v>
      </c>
      <c r="D461" s="5" t="n">
        <v>0.6038108704343808</v>
      </c>
      <c r="E461" s="5" t="n">
        <v>0.5872964327978428</v>
      </c>
      <c r="F461" s="5" t="n">
        <v>0.5985734285751483</v>
      </c>
      <c r="G461" s="6" t="n">
        <v>1875931</v>
      </c>
      <c r="H461" s="7" t="n">
        <v>-0.4543365465128901</v>
      </c>
      <c r="I461" s="5" t="n">
        <v>0.6188737803539086</v>
      </c>
      <c r="J461" s="5" t="n">
        <v>0.6086347394512245</v>
      </c>
      <c r="K461" s="5" t="n">
        <v>0.5241459626638707</v>
      </c>
      <c r="L461" s="7" t="n">
        <v>0.9293430402407672</v>
      </c>
      <c r="M461" s="5" t="n">
        <v/>
      </c>
    </row>
    <row r="462">
      <c r="A462" s="4" t="n">
        <v>44715</v>
      </c>
      <c r="B462" s="5" t="n">
        <v>0.6020920973716043</v>
      </c>
      <c r="C462" s="5" t="n">
        <v>0.5976935106941317</v>
      </c>
      <c r="D462" s="5" t="n">
        <v>0.6069981490367946</v>
      </c>
      <c r="E462" s="5" t="n">
        <v>0.5967889194218754</v>
      </c>
      <c r="F462" s="5" t="n">
        <v>0.6020920973716043</v>
      </c>
      <c r="G462" s="6" t="n">
        <v>4764909</v>
      </c>
      <c r="H462" s="7" t="n">
        <v>0.5878424648471103</v>
      </c>
      <c r="I462" s="5" t="n">
        <v>0.6170674897007656</v>
      </c>
      <c r="J462" s="5" t="n">
        <v>0.6096833283417274</v>
      </c>
      <c r="K462" s="5" t="n">
        <v>0.5247838317220087</v>
      </c>
      <c r="L462" s="7" t="n">
        <v>0.8750288966096272</v>
      </c>
      <c r="M462" s="5" t="n">
        <v/>
      </c>
    </row>
    <row r="463">
      <c r="A463" s="4" t="n">
        <v>44718</v>
      </c>
      <c r="B463" s="5" t="n">
        <v>0.6078149360343792</v>
      </c>
      <c r="C463" s="5" t="n">
        <v>0.6082146537358846</v>
      </c>
      <c r="D463" s="5" t="n">
        <v>0.6178607011332629</v>
      </c>
      <c r="E463" s="5" t="n">
        <v>0.604012275520036</v>
      </c>
      <c r="F463" s="5" t="n">
        <v>0.6078149360343792</v>
      </c>
      <c r="G463" s="6" t="n">
        <v>5966834</v>
      </c>
      <c r="H463" s="7" t="n">
        <v>0.9504922399343307</v>
      </c>
      <c r="I463" s="5" t="n">
        <v>0.6160632672476198</v>
      </c>
      <c r="J463" s="5" t="n">
        <v>0.610686762485358</v>
      </c>
      <c r="K463" s="5" t="n">
        <v>0.525470016168785</v>
      </c>
      <c r="L463" s="7" t="n">
        <v>0.85786602909039</v>
      </c>
      <c r="M463" s="5" t="n">
        <v/>
      </c>
    </row>
    <row r="464">
      <c r="A464" s="4" t="n">
        <v>44719</v>
      </c>
      <c r="B464" s="5" t="n">
        <v>0.6085516052160169</v>
      </c>
      <c r="C464" s="5" t="n">
        <v>0.6127537507442223</v>
      </c>
      <c r="D464" s="5" t="n">
        <v>0.613335833947549</v>
      </c>
      <c r="E464" s="5" t="n">
        <v>0.6048319878135563</v>
      </c>
      <c r="F464" s="5" t="n">
        <v>0.6085516052160169</v>
      </c>
      <c r="G464" s="6" t="n">
        <v>3637079</v>
      </c>
      <c r="H464" s="7" t="n">
        <v>0.1211995852625769</v>
      </c>
      <c r="I464" s="5" t="n">
        <v>0.6148792221064534</v>
      </c>
      <c r="J464" s="5" t="n">
        <v>0.6116780706515192</v>
      </c>
      <c r="K464" s="5" t="n">
        <v>0.5261472489038006</v>
      </c>
      <c r="L464" s="7" t="n">
        <v>0.8374215389674324</v>
      </c>
      <c r="M464" s="5" t="n">
        <v/>
      </c>
    </row>
    <row r="465">
      <c r="A465" s="4" t="n">
        <v>44720</v>
      </c>
      <c r="B465" s="5" t="n">
        <v>0.5991597514541015</v>
      </c>
      <c r="C465" s="5" t="n">
        <v>0.6051036414247396</v>
      </c>
      <c r="D465" s="5" t="n">
        <v>0.6111499375904413</v>
      </c>
      <c r="E465" s="5" t="n">
        <v>0.5929544371522296</v>
      </c>
      <c r="F465" s="5" t="n">
        <v>0.5991597514541015</v>
      </c>
      <c r="G465" s="6" t="n">
        <v>2582417</v>
      </c>
      <c r="H465" s="7" t="n">
        <v>-1.543312626475057</v>
      </c>
      <c r="I465" s="5" t="n">
        <v>0.6133785817282199</v>
      </c>
      <c r="J465" s="5" t="n">
        <v>0.6123780336830652</v>
      </c>
      <c r="K465" s="5" t="n">
        <v>0.5267862081977965</v>
      </c>
      <c r="L465" s="7" t="n">
        <v>0.8890787557185944</v>
      </c>
      <c r="M465" s="5" t="n">
        <v/>
      </c>
    </row>
    <row r="466">
      <c r="A466" s="4" t="n">
        <v>44721</v>
      </c>
      <c r="B466" s="5" t="n">
        <v>0.5884496941257708</v>
      </c>
      <c r="C466" s="5" t="n">
        <v>0.5862777031497499</v>
      </c>
      <c r="D466" s="5" t="n">
        <v>0.5901655693776758</v>
      </c>
      <c r="E466" s="5" t="n">
        <v>0.585622028880034</v>
      </c>
      <c r="F466" s="5" t="n">
        <v>0.5884496941257708</v>
      </c>
      <c r="G466" s="6" t="n">
        <v>4538531</v>
      </c>
      <c r="H466" s="7" t="n">
        <v>-1.787512813125125</v>
      </c>
      <c r="I466" s="5" t="n">
        <v>0.6112655770077967</v>
      </c>
      <c r="J466" s="5" t="n">
        <v>0.61274591300146</v>
      </c>
      <c r="K466" s="5" t="n">
        <v>0.5273432065364988</v>
      </c>
      <c r="L466" s="7" t="n">
        <v>0.9451063791419928</v>
      </c>
      <c r="M466" s="5" t="n">
        <v/>
      </c>
    </row>
    <row r="467">
      <c r="A467" s="4" t="n">
        <v>44722</v>
      </c>
      <c r="B467" s="5" t="n">
        <v>0.5836211579695321</v>
      </c>
      <c r="C467" s="5" t="n">
        <v>0.5851655296405445</v>
      </c>
      <c r="D467" s="5" t="n">
        <v>0.5860374447017689</v>
      </c>
      <c r="E467" s="5" t="n">
        <v>0.5736274269347548</v>
      </c>
      <c r="F467" s="5" t="n">
        <v>0.5836211579695321</v>
      </c>
      <c r="G467" s="6" t="n">
        <v>5807044</v>
      </c>
      <c r="H467" s="7" t="n">
        <v>-0.8205520717301407</v>
      </c>
      <c r="I467" s="5" t="n">
        <v>0.6089151740605463</v>
      </c>
      <c r="J467" s="5" t="n">
        <v>0.612966536299157</v>
      </c>
      <c r="K467" s="5" t="n">
        <v>0.5278732845631648</v>
      </c>
      <c r="L467" s="7" t="n">
        <v>0.9475577201644935</v>
      </c>
      <c r="M467" s="5" t="n">
        <v/>
      </c>
    </row>
    <row r="468">
      <c r="A468" s="4" t="n">
        <v>44725</v>
      </c>
      <c r="B468" s="5" t="n">
        <v>0.5748071649625142</v>
      </c>
      <c r="C468" s="5" t="n">
        <v>0.57781042511784</v>
      </c>
      <c r="D468" s="5" t="n">
        <v>0.5839046838044376</v>
      </c>
      <c r="E468" s="5" t="n">
        <v>0.5713915372911859</v>
      </c>
      <c r="F468" s="5" t="n">
        <v>0.5748071649625142</v>
      </c>
      <c r="G468" s="6" t="n">
        <v>2933288</v>
      </c>
      <c r="H468" s="7" t="n">
        <v>-1.510225064095094</v>
      </c>
      <c r="I468" s="5" t="n">
        <v>0.6063618714420065</v>
      </c>
      <c r="J468" s="5" t="n">
        <v>0.6129531786761618</v>
      </c>
      <c r="K468" s="5" t="n">
        <v>0.5283598368855629</v>
      </c>
      <c r="L468" s="7" t="n">
        <v>0.9777742010878377</v>
      </c>
      <c r="M468" s="5" t="n">
        <v/>
      </c>
    </row>
    <row r="469">
      <c r="A469" s="4" t="n">
        <v>44726</v>
      </c>
      <c r="B469" s="5" t="n">
        <v>0.5869127580843577</v>
      </c>
      <c r="C469" s="5" t="n">
        <v>0.5855217297848483</v>
      </c>
      <c r="D469" s="5" t="n">
        <v>0.5918428193203167</v>
      </c>
      <c r="E469" s="5" t="n">
        <v>0.5795702666506057</v>
      </c>
      <c r="F469" s="5" t="n">
        <v>0.5869127580843577</v>
      </c>
      <c r="G469" s="6" t="n">
        <v>4957473</v>
      </c>
      <c r="H469" s="7" t="n">
        <v>2.106026831212704</v>
      </c>
      <c r="I469" s="5" t="n">
        <v>0.6044595745557503</v>
      </c>
      <c r="J469" s="5" t="n">
        <v>0.6130190237225316</v>
      </c>
      <c r="K469" s="5" t="n">
        <v>0.5289200562445816</v>
      </c>
      <c r="L469" s="7" t="n">
        <v>1.128982592163935</v>
      </c>
      <c r="M469" s="5" t="n">
        <v/>
      </c>
    </row>
    <row r="470">
      <c r="A470" s="4" t="n">
        <v>44727</v>
      </c>
      <c r="B470" s="5" t="n">
        <v>0.5943590876568716</v>
      </c>
      <c r="C470" s="5" t="n">
        <v>0.5940504530389707</v>
      </c>
      <c r="D470" s="5" t="n">
        <v>0.5954803332639964</v>
      </c>
      <c r="E470" s="5" t="n">
        <v>0.5931369178975843</v>
      </c>
      <c r="F470" s="5" t="n">
        <v>0.5943590876568716</v>
      </c>
      <c r="G470" s="6" t="n">
        <v>3688389</v>
      </c>
      <c r="H470" s="7" t="n">
        <v>1.268728523949325</v>
      </c>
      <c r="I470" s="5" t="n">
        <v>0.6033499030701622</v>
      </c>
      <c r="J470" s="5" t="n">
        <v>0.6131550914480356</v>
      </c>
      <c r="K470" s="5" t="n">
        <v>0.529454749256718</v>
      </c>
      <c r="L470" s="7" t="n">
        <v>1.153568952523628</v>
      </c>
      <c r="M470" s="5" t="n">
        <v/>
      </c>
    </row>
    <row r="471">
      <c r="A471" s="4" t="n">
        <v>44728</v>
      </c>
      <c r="B471" s="5" t="n">
        <v>0.6009630044391998</v>
      </c>
      <c r="C471" s="5" t="n">
        <v>0.600682087389196</v>
      </c>
      <c r="D471" s="5" t="n">
        <v>0.6038161676340104</v>
      </c>
      <c r="E471" s="5" t="n">
        <v>0.5990834032122534</v>
      </c>
      <c r="F471" s="5" t="n">
        <v>0.6009630044391998</v>
      </c>
      <c r="G471" s="6" t="n">
        <v>6253533</v>
      </c>
      <c r="H471" s="7" t="n">
        <v>1.111098815425304</v>
      </c>
      <c r="I471" s="5" t="n">
        <v>0.6023707966305802</v>
      </c>
      <c r="J471" s="5" t="n">
        <v>0.6132487979838338</v>
      </c>
      <c r="K471" s="5" t="n">
        <v>0.5300247949595039</v>
      </c>
      <c r="L471" s="7" t="n">
        <v>1.175451913998145</v>
      </c>
      <c r="M471" s="5" t="n">
        <v/>
      </c>
    </row>
    <row r="472">
      <c r="A472" s="4" t="n">
        <v>44729</v>
      </c>
      <c r="B472" s="5" t="n">
        <v>0.6098015374183993</v>
      </c>
      <c r="C472" s="5" t="n">
        <v>0.6160889145473593</v>
      </c>
      <c r="D472" s="5" t="n">
        <v>0.6264415437177119</v>
      </c>
      <c r="E472" s="5" t="n">
        <v>0.6037027332987472</v>
      </c>
      <c r="F472" s="5" t="n">
        <v>0.6098015374183993</v>
      </c>
      <c r="G472" s="6" t="n">
        <v>6564518</v>
      </c>
      <c r="H472" s="7" t="n">
        <v>1.47072830006354</v>
      </c>
      <c r="I472" s="5" t="n">
        <v>0.6020267271029152</v>
      </c>
      <c r="J472" s="5" t="n">
        <v>0.6134677096299676</v>
      </c>
      <c r="K472" s="5" t="n">
        <v>0.5306062394949645</v>
      </c>
      <c r="L472" s="7" t="n">
        <v>1.22370818314404</v>
      </c>
      <c r="M472" s="5" t="n">
        <v/>
      </c>
    </row>
    <row r="473">
      <c r="A473" s="4" t="n">
        <v>44732</v>
      </c>
      <c r="B473" s="5" t="n">
        <v>0.6053685457173694</v>
      </c>
      <c r="C473" s="5" t="n">
        <v>0.6048524941855914</v>
      </c>
      <c r="D473" s="5" t="n">
        <v>0.6140503119456828</v>
      </c>
      <c r="E473" s="5" t="n">
        <v>0.5944835839556997</v>
      </c>
      <c r="F473" s="5" t="n">
        <v>0.6053685457173694</v>
      </c>
      <c r="G473" s="6" t="n">
        <v>3682886</v>
      </c>
      <c r="H473" s="7" t="n">
        <v>-0.726956465179962</v>
      </c>
      <c r="I473" s="5" t="n">
        <v>0.6016760227976391</v>
      </c>
      <c r="J473" s="5" t="n">
        <v>0.613690896284577</v>
      </c>
      <c r="K473" s="5" t="n">
        <v>0.5312101530179448</v>
      </c>
      <c r="L473" s="7" t="n">
        <v>1.224552074478941</v>
      </c>
      <c r="M473" s="5" t="n">
        <v/>
      </c>
    </row>
    <row r="474">
      <c r="A474" s="4" t="n">
        <v>44733</v>
      </c>
      <c r="B474" s="5" t="n">
        <v>0.5997316260548843</v>
      </c>
      <c r="C474" s="5" t="n">
        <v>0.5991756713082192</v>
      </c>
      <c r="D474" s="5" t="n">
        <v>0.6057914408234086</v>
      </c>
      <c r="E474" s="5" t="n">
        <v>0.5860476330660981</v>
      </c>
      <c r="F474" s="5" t="n">
        <v>0.5997316260548843</v>
      </c>
      <c r="G474" s="6" t="n">
        <v>5907712</v>
      </c>
      <c r="H474" s="7" t="n">
        <v>-0.931155029834807</v>
      </c>
      <c r="I474" s="5" t="n">
        <v>0.6010118011777621</v>
      </c>
      <c r="J474" s="5" t="n">
        <v>0.6137322678200698</v>
      </c>
      <c r="K474" s="5" t="n">
        <v>0.5317749216236459</v>
      </c>
      <c r="L474" s="7" t="n">
        <v>1.239470885286171</v>
      </c>
      <c r="M474" s="5" t="n">
        <v/>
      </c>
    </row>
    <row r="475">
      <c r="A475" s="4" t="n">
        <v>44734</v>
      </c>
      <c r="B475" s="5" t="n">
        <v>0.6012252981519823</v>
      </c>
      <c r="C475" s="5" t="n">
        <v>0.6063940864970233</v>
      </c>
      <c r="D475" s="5" t="n">
        <v>0.6070944706880083</v>
      </c>
      <c r="E475" s="5" t="n">
        <v>0.6005714994627622</v>
      </c>
      <c r="F475" s="5" t="n">
        <v>0.6012252981519823</v>
      </c>
      <c r="G475" s="6" t="n">
        <v>4691318</v>
      </c>
      <c r="H475" s="7" t="n">
        <v>0.2490567500873064</v>
      </c>
      <c r="I475" s="5" t="n">
        <v>0.600257701013402</v>
      </c>
      <c r="J475" s="5" t="n">
        <v>0.6135616048070254</v>
      </c>
      <c r="K475" s="5" t="n">
        <v>0.5323751127297902</v>
      </c>
      <c r="L475" s="7" t="n">
        <v>1.233315701015296</v>
      </c>
      <c r="M475" s="5" t="n">
        <v/>
      </c>
    </row>
    <row r="476">
      <c r="A476" s="4" t="n">
        <v>44735</v>
      </c>
      <c r="B476" s="5" t="n">
        <v>0.5987603327622225</v>
      </c>
      <c r="C476" s="5" t="n">
        <v>0.6064468838735304</v>
      </c>
      <c r="D476" s="5" t="n">
        <v>0.6068712834171385</v>
      </c>
      <c r="E476" s="5" t="n">
        <v>0.5968787162851674</v>
      </c>
      <c r="F476" s="5" t="n">
        <v>0.5987603327622225</v>
      </c>
      <c r="G476" s="6" t="n">
        <v>4440971</v>
      </c>
      <c r="H476" s="7" t="n">
        <v>-0.4099902977031222</v>
      </c>
      <c r="I476" s="5" t="n">
        <v>0.5998862531390748</v>
      </c>
      <c r="J476" s="5" t="n">
        <v>0.6133299810361845</v>
      </c>
      <c r="K476" s="5" t="n">
        <v>0.5330070890233906</v>
      </c>
      <c r="L476" s="7" t="n">
        <v>1.182870131334423</v>
      </c>
      <c r="M476" s="5" t="n">
        <v/>
      </c>
    </row>
    <row r="477">
      <c r="A477" s="4" t="n">
        <v>44736</v>
      </c>
      <c r="B477" s="5" t="n">
        <v>0.6002190115260334</v>
      </c>
      <c r="C477" s="5" t="n">
        <v>0.5957401581112682</v>
      </c>
      <c r="D477" s="5" t="n">
        <v>0.6030266155425726</v>
      </c>
      <c r="E477" s="5" t="n">
        <v>0.5888739843232568</v>
      </c>
      <c r="F477" s="5" t="n">
        <v>0.6002190115260334</v>
      </c>
      <c r="G477" s="6" t="n">
        <v>5723192</v>
      </c>
      <c r="H477" s="7" t="n">
        <v>0.2436164662214191</v>
      </c>
      <c r="I477" s="5" t="n">
        <v>0.5993030180969742</v>
      </c>
      <c r="J477" s="5" t="n">
        <v>0.6131247910771933</v>
      </c>
      <c r="K477" s="5" t="n">
        <v>0.5336241410335114</v>
      </c>
      <c r="L477" s="7" t="n">
        <v>1.16213623979173</v>
      </c>
      <c r="M477" s="5" t="n">
        <v/>
      </c>
    </row>
    <row r="478">
      <c r="A478" s="4" t="n">
        <v>44739</v>
      </c>
      <c r="B478" s="5" t="n">
        <v>0.6006261802719811</v>
      </c>
      <c r="C478" s="5" t="n">
        <v>0.5999233504621595</v>
      </c>
      <c r="D478" s="5" t="n">
        <v>0.6008421762746254</v>
      </c>
      <c r="E478" s="5" t="n">
        <v>0.597787312478094</v>
      </c>
      <c r="F478" s="5" t="n">
        <v>0.6006261802719811</v>
      </c>
      <c r="G478" s="6" t="n">
        <v>4103108</v>
      </c>
      <c r="H478" s="7" t="n">
        <v>0.06783669596077679</v>
      </c>
      <c r="I478" s="5" t="n">
        <v>0.5988169632408569</v>
      </c>
      <c r="J478" s="5" t="n">
        <v>0.6130178679655605</v>
      </c>
      <c r="K478" s="5" t="n">
        <v>0.5342463551971196</v>
      </c>
      <c r="L478" s="7" t="n">
        <v>1.161994196812688</v>
      </c>
      <c r="M478" s="5" t="n">
        <v/>
      </c>
    </row>
    <row r="479">
      <c r="A479" s="4" t="n">
        <v>44740</v>
      </c>
      <c r="B479" s="5" t="n">
        <v>0.5966781555963541</v>
      </c>
      <c r="C479" s="5" t="n">
        <v>0.5921726903142036</v>
      </c>
      <c r="D479" s="5" t="n">
        <v>0.5982209572321321</v>
      </c>
      <c r="E479" s="5" t="n">
        <v>0.587755646358505</v>
      </c>
      <c r="F479" s="5" t="n">
        <v>0.5966781555963541</v>
      </c>
      <c r="G479" s="6" t="n">
        <v>4415376</v>
      </c>
      <c r="H479" s="7" t="n">
        <v>-0.6573181132129902</v>
      </c>
      <c r="I479" s="5" t="n">
        <v>0.5979510376027651</v>
      </c>
      <c r="J479" s="5" t="n">
        <v>0.6128306103008173</v>
      </c>
      <c r="K479" s="5" t="n">
        <v>0.5348419358403733</v>
      </c>
      <c r="L479" s="7" t="n">
        <v>1.157693307560934</v>
      </c>
      <c r="M479" s="5" t="n">
        <v/>
      </c>
    </row>
    <row r="480">
      <c r="A480" s="4" t="n">
        <v>44741</v>
      </c>
      <c r="B480" s="5" t="n">
        <v>0.5975598026250732</v>
      </c>
      <c r="C480" s="5" t="n">
        <v>0.6040159204969635</v>
      </c>
      <c r="D480" s="5" t="n">
        <v>0.6093185691804721</v>
      </c>
      <c r="E480" s="5" t="n">
        <v>0.5896587317277321</v>
      </c>
      <c r="F480" s="5" t="n">
        <v>0.5975598026250732</v>
      </c>
      <c r="G480" s="6" t="n">
        <v>5073322</v>
      </c>
      <c r="H480" s="7" t="n">
        <v>0.1477592267204786</v>
      </c>
      <c r="I480" s="5" t="n">
        <v>0.5977637588006898</v>
      </c>
      <c r="J480" s="5" t="n">
        <v>0.6125771175759315</v>
      </c>
      <c r="K480" s="5" t="n">
        <v>0.535470167673904</v>
      </c>
      <c r="L480" s="7" t="n">
        <v>1.065584455096884</v>
      </c>
      <c r="M480" s="5" t="n">
        <v/>
      </c>
    </row>
    <row r="481">
      <c r="A481" s="4" t="n">
        <v>44742</v>
      </c>
      <c r="B481" s="5" t="n">
        <v>0.5997425939634189</v>
      </c>
      <c r="C481" s="5" t="n">
        <v>0.5995473774498958</v>
      </c>
      <c r="D481" s="5" t="n">
        <v>0.6035366119079105</v>
      </c>
      <c r="E481" s="5" t="n">
        <v>0.5938484130977435</v>
      </c>
      <c r="F481" s="5" t="n">
        <v>0.5997425939634189</v>
      </c>
      <c r="G481" s="6" t="n">
        <v>8486139</v>
      </c>
      <c r="H481" s="7" t="n">
        <v>0.3652841654938399</v>
      </c>
      <c r="I481" s="5" t="n">
        <v>0.5978222170701033</v>
      </c>
      <c r="J481" s="5" t="n">
        <v>0.6123068200697568</v>
      </c>
      <c r="K481" s="5" t="n">
        <v>0.5360917607877949</v>
      </c>
      <c r="L481" s="7" t="n">
        <v>1.063997637877403</v>
      </c>
      <c r="M481" s="5" t="n">
        <v/>
      </c>
    </row>
    <row r="482">
      <c r="A482" s="4" t="n">
        <v>44743</v>
      </c>
      <c r="B482" s="5" t="n">
        <v>0.5862343853497829</v>
      </c>
      <c r="C482" s="5" t="n">
        <v>0.5873418030853839</v>
      </c>
      <c r="D482" s="5" t="n">
        <v>0.5887314976061353</v>
      </c>
      <c r="E482" s="5" t="n">
        <v>0.5853084275201355</v>
      </c>
      <c r="F482" s="5" t="n">
        <v>0.5862343853497829</v>
      </c>
      <c r="G482" s="6" t="n">
        <v>6379802</v>
      </c>
      <c r="H482" s="7" t="n">
        <v>-2.252334376380793</v>
      </c>
      <c r="I482" s="5" t="n">
        <v>0.5970293314690123</v>
      </c>
      <c r="J482" s="5" t="n">
        <v>0.611765635200668</v>
      </c>
      <c r="K482" s="5" t="n">
        <v>0.5366997410360684</v>
      </c>
      <c r="L482" s="7" t="n">
        <v>1.167989881798832</v>
      </c>
      <c r="M482" s="5" t="n">
        <v/>
      </c>
    </row>
    <row r="483">
      <c r="A483" s="4" t="n">
        <v>44746</v>
      </c>
      <c r="B483" s="5" t="n">
        <v>0.5829888016578652</v>
      </c>
      <c r="C483" s="5" t="n">
        <v>0.5866942730276531</v>
      </c>
      <c r="D483" s="5" t="n">
        <v>0.5876464388591062</v>
      </c>
      <c r="E483" s="5" t="n">
        <v>0.5816623590092175</v>
      </c>
      <c r="F483" s="5" t="n">
        <v>0.5829888016578652</v>
      </c>
      <c r="G483" s="6" t="n">
        <v>4423272</v>
      </c>
      <c r="H483" s="7" t="n">
        <v>-0.5536324332086395</v>
      </c>
      <c r="I483" s="5" t="n">
        <v>0.5957880247501866</v>
      </c>
      <c r="J483" s="5" t="n">
        <v>0.6109303677017336</v>
      </c>
      <c r="K483" s="5" t="n">
        <v>0.5373282275692535</v>
      </c>
      <c r="L483" s="7" t="n">
        <v>1.143127858127663</v>
      </c>
      <c r="M483" s="5" t="n">
        <v/>
      </c>
    </row>
    <row r="484">
      <c r="A484" s="4" t="n">
        <v>44747</v>
      </c>
      <c r="B484" s="5" t="n">
        <v>0.576285536042726</v>
      </c>
      <c r="C484" s="5" t="n">
        <v>0.57038394948702</v>
      </c>
      <c r="D484" s="5" t="n">
        <v>0.5831471021557707</v>
      </c>
      <c r="E484" s="5" t="n">
        <v>0.563839332301444</v>
      </c>
      <c r="F484" s="5" t="n">
        <v>0.576285536042726</v>
      </c>
      <c r="G484" s="6" t="n">
        <v>3163757</v>
      </c>
      <c r="H484" s="7" t="n">
        <v>-1.149810355889658</v>
      </c>
      <c r="I484" s="5" t="n">
        <v>0.594174721291522</v>
      </c>
      <c r="J484" s="5" t="n">
        <v>0.6100940695793969</v>
      </c>
      <c r="K484" s="5" t="n">
        <v>0.5378654719325707</v>
      </c>
      <c r="L484" s="7" t="n">
        <v>1.159423351897937</v>
      </c>
      <c r="M484" s="5" t="n">
        <v/>
      </c>
    </row>
    <row r="485">
      <c r="A485" s="4" t="n">
        <v>44748</v>
      </c>
      <c r="B485" s="5" t="n">
        <v>0.5749188220394102</v>
      </c>
      <c r="C485" s="5" t="n">
        <v>0.5751969662451303</v>
      </c>
      <c r="D485" s="5" t="n">
        <v>0.5756108511837151</v>
      </c>
      <c r="E485" s="5" t="n">
        <v>0.5714221605087082</v>
      </c>
      <c r="F485" s="5" t="n">
        <v>0.5749188220394102</v>
      </c>
      <c r="G485" s="6" t="n">
        <v>5934730</v>
      </c>
      <c r="H485" s="7" t="n">
        <v>-0.2371591715976118</v>
      </c>
      <c r="I485" s="5" t="n">
        <v>0.5929626748207875</v>
      </c>
      <c r="J485" s="5" t="n">
        <v>0.6091022346766206</v>
      </c>
      <c r="K485" s="5" t="n">
        <v>0.5383851279614548</v>
      </c>
      <c r="L485" s="7" t="n">
        <v>1.119775162204502</v>
      </c>
      <c r="M485" s="5" t="n">
        <v/>
      </c>
    </row>
    <row r="486">
      <c r="A486" s="4" t="n">
        <v>44749</v>
      </c>
      <c r="B486" s="5" t="n">
        <v>0.5663480373331754</v>
      </c>
      <c r="C486" s="5" t="n">
        <v>0.5632949770179698</v>
      </c>
      <c r="D486" s="5" t="n">
        <v>0.5784804497228878</v>
      </c>
      <c r="E486" s="5" t="n">
        <v>0.56025720706485</v>
      </c>
      <c r="F486" s="5" t="n">
        <v>0.5663480373331754</v>
      </c>
      <c r="G486" s="6" t="n">
        <v>2940836</v>
      </c>
      <c r="H486" s="7" t="n">
        <v>-1.490781720423018</v>
      </c>
      <c r="I486" s="5" t="n">
        <v>0.5918575919811577</v>
      </c>
      <c r="J486" s="5" t="n">
        <v>0.6077129560966119</v>
      </c>
      <c r="K486" s="5" t="n">
        <v>0.5388353394705434</v>
      </c>
      <c r="L486" s="7" t="n">
        <v>1.099419538213233</v>
      </c>
      <c r="M486" s="5" t="n">
        <v/>
      </c>
    </row>
    <row r="487">
      <c r="A487" s="4" t="n">
        <v>44750</v>
      </c>
      <c r="B487" s="5" t="n">
        <v>0.5622463687577937</v>
      </c>
      <c r="C487" s="5" t="n">
        <v>0.5606830382834979</v>
      </c>
      <c r="D487" s="5" t="n">
        <v>0.5716719276799052</v>
      </c>
      <c r="E487" s="5" t="n">
        <v>0.5551185637936337</v>
      </c>
      <c r="F487" s="5" t="n">
        <v>0.5622463687577937</v>
      </c>
      <c r="G487" s="6" t="n">
        <v>6330668</v>
      </c>
      <c r="H487" s="7" t="n">
        <v>-0.7242310920146822</v>
      </c>
      <c r="I487" s="5" t="n">
        <v>0.5907888525205707</v>
      </c>
      <c r="J487" s="5" t="n">
        <v>0.6062177563373484</v>
      </c>
      <c r="K487" s="5" t="n">
        <v>0.5392491836301284</v>
      </c>
      <c r="L487" s="7" t="n">
        <v>1.096698805810593</v>
      </c>
      <c r="M487" s="5" t="n">
        <v/>
      </c>
    </row>
    <row r="488">
      <c r="A488" s="4" t="n">
        <v>44753</v>
      </c>
      <c r="B488" s="5" t="n">
        <v>0.5689712809732319</v>
      </c>
      <c r="C488" s="5" t="n">
        <v>0.5715946926526033</v>
      </c>
      <c r="D488" s="5" t="n">
        <v>0.5726718590316642</v>
      </c>
      <c r="E488" s="5" t="n">
        <v>0.568671642308628</v>
      </c>
      <c r="F488" s="5" t="n">
        <v>0.5689712809732319</v>
      </c>
      <c r="G488" s="6" t="n">
        <v>3126300</v>
      </c>
      <c r="H488" s="7" t="n">
        <v>1.196079261533689</v>
      </c>
      <c r="I488" s="5" t="n">
        <v>0.5904970583211067</v>
      </c>
      <c r="J488" s="5" t="n">
        <v>0.6050078364864436</v>
      </c>
      <c r="K488" s="5" t="n">
        <v>0.5397126068838671</v>
      </c>
      <c r="L488" s="7" t="n">
        <v>1.09096168676901</v>
      </c>
      <c r="M488" s="5" t="n">
        <v/>
      </c>
    </row>
    <row r="489">
      <c r="A489" s="4" t="n">
        <v>44754</v>
      </c>
      <c r="B489" s="5" t="n">
        <v>0.5671308203652784</v>
      </c>
      <c r="C489" s="5" t="n">
        <v>0.5673562938414105</v>
      </c>
      <c r="D489" s="5" t="n">
        <v>0.5826865637496409</v>
      </c>
      <c r="E489" s="5" t="n">
        <v>0.5665714544013948</v>
      </c>
      <c r="F489" s="5" t="n">
        <v>0.5671308203652784</v>
      </c>
      <c r="G489" s="6" t="n">
        <v>5685085</v>
      </c>
      <c r="H489" s="7" t="n">
        <v>-0.3234716179005392</v>
      </c>
      <c r="I489" s="5" t="n">
        <v>0.5895079614351527</v>
      </c>
      <c r="J489" s="5" t="n">
        <v>0.6035417906793592</v>
      </c>
      <c r="K489" s="5" t="n">
        <v>0.5401294440377615</v>
      </c>
      <c r="L489" s="7" t="n">
        <v>0.9670225449903981</v>
      </c>
      <c r="M489" s="5" t="n">
        <v/>
      </c>
    </row>
    <row r="490">
      <c r="A490" s="4" t="n">
        <v>44755</v>
      </c>
      <c r="B490" s="5" t="n">
        <v>0.5557112983374379</v>
      </c>
      <c r="C490" s="5" t="n">
        <v>0.5531139405917885</v>
      </c>
      <c r="D490" s="5" t="n">
        <v>0.5570118062963529</v>
      </c>
      <c r="E490" s="5" t="n">
        <v>0.5478218877622432</v>
      </c>
      <c r="F490" s="5" t="n">
        <v>0.5557112983374379</v>
      </c>
      <c r="G490" s="6" t="n">
        <v>5235343</v>
      </c>
      <c r="H490" s="7" t="n">
        <v>-2.013560472782161</v>
      </c>
      <c r="I490" s="5" t="n">
        <v>0.587575571969181</v>
      </c>
      <c r="J490" s="5" t="n">
        <v>0.6020903645364926</v>
      </c>
      <c r="K490" s="5" t="n">
        <v>0.5404765948629658</v>
      </c>
      <c r="L490" s="7" t="n">
        <v>0.9888434588716575</v>
      </c>
      <c r="M490" s="5" t="n">
        <v/>
      </c>
    </row>
    <row r="491">
      <c r="A491" s="4" t="n">
        <v>44756</v>
      </c>
      <c r="B491" s="5" t="n">
        <v>0.5555668096751194</v>
      </c>
      <c r="C491" s="5" t="n">
        <v>0.555103932293272</v>
      </c>
      <c r="D491" s="5" t="n">
        <v>0.5566810088460187</v>
      </c>
      <c r="E491" s="5" t="n">
        <v>0.5539033836435798</v>
      </c>
      <c r="F491" s="5" t="n">
        <v>0.5555668096751194</v>
      </c>
      <c r="G491" s="6" t="n">
        <v>5090651</v>
      </c>
      <c r="H491" s="7" t="n">
        <v>-0.02600067026724551</v>
      </c>
      <c r="I491" s="5" t="n">
        <v>0.585305762230977</v>
      </c>
      <c r="J491" s="5" t="n">
        <v>0.6006064421802413</v>
      </c>
      <c r="K491" s="5" t="n">
        <v>0.5408266986139433</v>
      </c>
      <c r="L491" s="7" t="n">
        <v>0.9326606687768879</v>
      </c>
      <c r="M491" s="5" t="n">
        <v/>
      </c>
    </row>
    <row r="492">
      <c r="A492" s="4" t="n">
        <v>44757</v>
      </c>
      <c r="B492" s="5" t="n">
        <v>0.560627629696351</v>
      </c>
      <c r="C492" s="5" t="n">
        <v>0.5611259242783709</v>
      </c>
      <c r="D492" s="5" t="n">
        <v>0.5628862925222848</v>
      </c>
      <c r="E492" s="5" t="n">
        <v>0.5596695953475589</v>
      </c>
      <c r="F492" s="5" t="n">
        <v>0.560627629696351</v>
      </c>
      <c r="G492" s="6" t="n">
        <v>8227478</v>
      </c>
      <c r="H492" s="7" t="n">
        <v>0.9109291507516604</v>
      </c>
      <c r="I492" s="5" t="n">
        <v>0.5828470668448746</v>
      </c>
      <c r="J492" s="5" t="n">
        <v>0.599054636565479</v>
      </c>
      <c r="K492" s="5" t="n">
        <v>0.5412125769407454</v>
      </c>
      <c r="L492" s="7" t="n">
        <v>0.8809134450786126</v>
      </c>
      <c r="M492" s="5" t="n">
        <v/>
      </c>
    </row>
    <row r="493">
      <c r="A493" s="4" t="n">
        <v>44760</v>
      </c>
      <c r="B493" s="5" t="n">
        <v>0.5441329048708659</v>
      </c>
      <c r="C493" s="5" t="n">
        <v>0.5455579598239992</v>
      </c>
      <c r="D493" s="5" t="n">
        <v>0.547873380813699</v>
      </c>
      <c r="E493" s="5" t="n">
        <v>0.5415988529952938</v>
      </c>
      <c r="F493" s="5" t="n">
        <v>0.5441329048708659</v>
      </c>
      <c r="G493" s="6" t="n">
        <v>4715076</v>
      </c>
      <c r="H493" s="7" t="n">
        <v>-2.942189066639311</v>
      </c>
      <c r="I493" s="5" t="n">
        <v>0.5797852848025494</v>
      </c>
      <c r="J493" s="5" t="n">
        <v>0.5973793069609504</v>
      </c>
      <c r="K493" s="5" t="n">
        <v>0.5415373324655472</v>
      </c>
      <c r="L493" s="7" t="n">
        <v>1.045910770940564</v>
      </c>
      <c r="M493" s="5" t="n">
        <v/>
      </c>
    </row>
    <row r="494">
      <c r="A494" s="4" t="n">
        <v>44761</v>
      </c>
      <c r="B494" s="5" t="n">
        <v>0.5448660313509875</v>
      </c>
      <c r="C494" s="5" t="n">
        <v>0.5439473956326043</v>
      </c>
      <c r="D494" s="5" t="n">
        <v>0.5465038706811337</v>
      </c>
      <c r="E494" s="5" t="n">
        <v>0.5404591697568053</v>
      </c>
      <c r="F494" s="5" t="n">
        <v>0.5448660313509875</v>
      </c>
      <c r="G494" s="6" t="n">
        <v>2527971</v>
      </c>
      <c r="H494" s="7" t="n">
        <v>0.1347329804095798</v>
      </c>
      <c r="I494" s="5" t="n">
        <v>0.5770420050673545</v>
      </c>
      <c r="J494" s="5" t="n">
        <v>0.5956319774271832</v>
      </c>
      <c r="K494" s="5" t="n">
        <v>0.5418710714795774</v>
      </c>
      <c r="L494" s="7" t="n">
        <v>1.051351243606715</v>
      </c>
      <c r="M494" s="5" t="n">
        <v/>
      </c>
    </row>
    <row r="495">
      <c r="A495" s="4" t="n">
        <v>44762</v>
      </c>
      <c r="B495" s="5" t="n">
        <v>0.5417811249804444</v>
      </c>
      <c r="C495" s="5" t="n">
        <v>0.543749960019729</v>
      </c>
      <c r="D495" s="5" t="n">
        <v>0.5509321442869415</v>
      </c>
      <c r="E495" s="5" t="n">
        <v>0.5387981157043285</v>
      </c>
      <c r="F495" s="5" t="n">
        <v>0.5417811249804444</v>
      </c>
      <c r="G495" s="6" t="n">
        <v>4031459</v>
      </c>
      <c r="H495" s="7" t="n">
        <v>-0.5661770404174704</v>
      </c>
      <c r="I495" s="5" t="n">
        <v>0.5740697964087776</v>
      </c>
      <c r="J495" s="5" t="n">
        <v>0.5938841487464166</v>
      </c>
      <c r="K495" s="5" t="n">
        <v>0.5422116151199495</v>
      </c>
      <c r="L495" s="7" t="n">
        <v>1.037586073577891</v>
      </c>
      <c r="M495" s="5" t="n">
        <v/>
      </c>
    </row>
    <row r="496">
      <c r="A496" s="4" t="n">
        <v>44763</v>
      </c>
      <c r="B496" s="5" t="n">
        <v>0.5455995299781792</v>
      </c>
      <c r="C496" s="5" t="n">
        <v>0.5442313655509439</v>
      </c>
      <c r="D496" s="5" t="n">
        <v>0.5512308217212376</v>
      </c>
      <c r="E496" s="5" t="n">
        <v>0.5433186272851589</v>
      </c>
      <c r="F496" s="5" t="n">
        <v>0.5455995299781792</v>
      </c>
      <c r="G496" s="6" t="n">
        <v>2714388</v>
      </c>
      <c r="H496" s="7" t="n">
        <v>0.7047873803046611</v>
      </c>
      <c r="I496" s="5" t="n">
        <v>0.5714117562695755</v>
      </c>
      <c r="J496" s="5" t="n">
        <v>0.5921819435752955</v>
      </c>
      <c r="K496" s="5" t="n">
        <v>0.5425884465639819</v>
      </c>
      <c r="L496" s="7" t="n">
        <v>1.072813497049697</v>
      </c>
      <c r="M496" s="5" t="n">
        <v/>
      </c>
    </row>
    <row r="497">
      <c r="A497" s="4" t="n">
        <v>44764</v>
      </c>
      <c r="B497" s="5" t="n">
        <v>0.5438059471675356</v>
      </c>
      <c r="C497" s="5" t="n">
        <v>0.540566287662261</v>
      </c>
      <c r="D497" s="5" t="n">
        <v>0.5471512324430771</v>
      </c>
      <c r="E497" s="5" t="n">
        <v>0.536319623548309</v>
      </c>
      <c r="F497" s="5" t="n">
        <v>0.5438059471675356</v>
      </c>
      <c r="G497" s="6" t="n">
        <v>3167572</v>
      </c>
      <c r="H497" s="7" t="n">
        <v>-0.3287361355892804</v>
      </c>
      <c r="I497" s="5" t="n">
        <v>0.5685911030516506</v>
      </c>
      <c r="J497" s="5" t="n">
        <v>0.5904454781803554</v>
      </c>
      <c r="K497" s="5" t="n">
        <v>0.5429556849078425</v>
      </c>
      <c r="L497" s="7" t="n">
        <v>1.060669809295565</v>
      </c>
      <c r="M497" s="5" t="n">
        <v/>
      </c>
    </row>
    <row r="498">
      <c r="A498" s="4" t="n">
        <v>44767</v>
      </c>
      <c r="B498" s="5" t="n">
        <v>0.5476357742898093</v>
      </c>
      <c r="C498" s="5" t="n">
        <v>0.5483292178516869</v>
      </c>
      <c r="D498" s="5" t="n">
        <v>0.5632700694975863</v>
      </c>
      <c r="E498" s="5" t="n">
        <v>0.5347518058429878</v>
      </c>
      <c r="F498" s="5" t="n">
        <v>0.5476357742898093</v>
      </c>
      <c r="G498" s="6" t="n">
        <v>6843818</v>
      </c>
      <c r="H498" s="7" t="n">
        <v>0.7042635598638824</v>
      </c>
      <c r="I498" s="5" t="n">
        <v>0.565941582752542</v>
      </c>
      <c r="J498" s="5" t="n">
        <v>0.5888807293194854</v>
      </c>
      <c r="K498" s="5" t="n">
        <v>0.5433425801446545</v>
      </c>
      <c r="L498" s="7" t="n">
        <v>1.08739848624339</v>
      </c>
      <c r="M498" s="5" t="n">
        <v/>
      </c>
    </row>
    <row r="499">
      <c r="A499" s="4" t="n">
        <v>44768</v>
      </c>
      <c r="B499" s="5" t="n">
        <v>0.5415279700908334</v>
      </c>
      <c r="C499" s="5" t="n">
        <v>0.5406958928616138</v>
      </c>
      <c r="D499" s="5" t="n">
        <v>0.5459583500850865</v>
      </c>
      <c r="E499" s="5" t="n">
        <v>0.5294958779988578</v>
      </c>
      <c r="F499" s="5" t="n">
        <v>0.5415279700908334</v>
      </c>
      <c r="G499" s="6" t="n">
        <v>2619304</v>
      </c>
      <c r="H499" s="7" t="n">
        <v>-1.115304091829394</v>
      </c>
      <c r="I499" s="5" t="n">
        <v>0.563184073477266</v>
      </c>
      <c r="J499" s="5" t="n">
        <v>0.5872121148051125</v>
      </c>
      <c r="K499" s="5" t="n">
        <v>0.543668421078781</v>
      </c>
      <c r="L499" s="7" t="n">
        <v>1.096664403431786</v>
      </c>
      <c r="M499" s="5" t="n">
        <v/>
      </c>
    </row>
    <row r="500">
      <c r="A500" s="4" t="n">
        <v>44769</v>
      </c>
      <c r="B500" s="5" t="n">
        <v>0.5465882759042986</v>
      </c>
      <c r="C500" s="5" t="n">
        <v>0.5419375166204513</v>
      </c>
      <c r="D500" s="5" t="n">
        <v>0.5568077326081424</v>
      </c>
      <c r="E500" s="5" t="n">
        <v>0.5398432133714161</v>
      </c>
      <c r="F500" s="5" t="n">
        <v>0.5465882759042986</v>
      </c>
      <c r="G500" s="6" t="n">
        <v>4712436</v>
      </c>
      <c r="H500" s="7" t="n">
        <v>0.9344495747128923</v>
      </c>
      <c r="I500" s="5" t="n">
        <v>0.5606354971412272</v>
      </c>
      <c r="J500" s="5" t="n">
        <v>0.5858128299758257</v>
      </c>
      <c r="K500" s="5" t="n">
        <v>0.5439727786671168</v>
      </c>
      <c r="L500" s="7" t="n">
        <v>1.133769756738497</v>
      </c>
      <c r="M500" s="5" t="n">
        <v/>
      </c>
    </row>
    <row r="501">
      <c r="A501" s="4" t="n">
        <v>44770</v>
      </c>
      <c r="B501" s="5" t="n">
        <v>0.5431793612068703</v>
      </c>
      <c r="C501" s="5" t="n">
        <v>0.5451605304269465</v>
      </c>
      <c r="D501" s="5" t="n">
        <v>0.5469162568442202</v>
      </c>
      <c r="E501" s="5" t="n">
        <v>0.5408156198699424</v>
      </c>
      <c r="F501" s="5" t="n">
        <v>0.5431793612068703</v>
      </c>
      <c r="G501" s="6" t="n">
        <v>5378483</v>
      </c>
      <c r="H501" s="7" t="n">
        <v>-0.623671389911995</v>
      </c>
      <c r="I501" s="5" t="n">
        <v>0.5578073355033999</v>
      </c>
      <c r="J501" s="5" t="n">
        <v>0.5842655145353465</v>
      </c>
      <c r="K501" s="5" t="n">
        <v>0.5442604770156995</v>
      </c>
      <c r="L501" s="7" t="n">
        <v>1.118322948199913</v>
      </c>
      <c r="M501" s="5" t="n">
        <v/>
      </c>
    </row>
    <row r="502">
      <c r="A502" s="4" t="n">
        <v>44771</v>
      </c>
      <c r="B502" s="5" t="n">
        <v>0.5337573416486564</v>
      </c>
      <c r="C502" s="5" t="n">
        <v>0.5344055598678276</v>
      </c>
      <c r="D502" s="5" t="n">
        <v>0.5368079299495351</v>
      </c>
      <c r="E502" s="5" t="n">
        <v>0.5288713582299239</v>
      </c>
      <c r="F502" s="5" t="n">
        <v>0.5337573416486564</v>
      </c>
      <c r="G502" s="6" t="n">
        <v>4109732</v>
      </c>
      <c r="H502" s="7" t="n">
        <v>-1.734605589078242</v>
      </c>
      <c r="I502" s="5" t="n">
        <v>0.5551834833183434</v>
      </c>
      <c r="J502" s="5" t="n">
        <v>0.5826070028088854</v>
      </c>
      <c r="K502" s="5" t="n">
        <v>0.5444980912745057</v>
      </c>
      <c r="L502" s="7" t="n">
        <v>1.0806947027405</v>
      </c>
      <c r="M502" s="5" t="n">
        <v/>
      </c>
    </row>
    <row r="503">
      <c r="A503" s="4" t="n">
        <v>44774</v>
      </c>
      <c r="B503" s="5" t="n">
        <v>0.53458503219555</v>
      </c>
      <c r="C503" s="5" t="n">
        <v>0.5325605069228513</v>
      </c>
      <c r="D503" s="5" t="n">
        <v>0.5353944281127958</v>
      </c>
      <c r="E503" s="5" t="n">
        <v>0.5261855900834733</v>
      </c>
      <c r="F503" s="5" t="n">
        <v>0.53458503219555</v>
      </c>
      <c r="G503" s="6" t="n">
        <v>5674906</v>
      </c>
      <c r="H503" s="7" t="n">
        <v>0.1550686955118952</v>
      </c>
      <c r="I503" s="5" t="n">
        <v>0.5527632948452277</v>
      </c>
      <c r="J503" s="5" t="n">
        <v>0.5810510508163387</v>
      </c>
      <c r="K503" s="5" t="n">
        <v>0.5447271138119516</v>
      </c>
      <c r="L503" s="7" t="n">
        <v>1.089125046259517</v>
      </c>
      <c r="M503" s="5" t="n">
        <v/>
      </c>
    </row>
    <row r="504">
      <c r="A504" s="4" t="n">
        <v>44775</v>
      </c>
      <c r="B504" s="5" t="n">
        <v>0.540850836613901</v>
      </c>
      <c r="C504" s="5" t="n">
        <v>0.5428684529420532</v>
      </c>
      <c r="D504" s="5" t="n">
        <v>0.5431034669102127</v>
      </c>
      <c r="E504" s="5" t="n">
        <v>0.5396296762982394</v>
      </c>
      <c r="F504" s="5" t="n">
        <v>0.540850836613901</v>
      </c>
      <c r="G504" s="6" t="n">
        <v>6593125</v>
      </c>
      <c r="H504" s="7" t="n">
        <v>1.172087514799514</v>
      </c>
      <c r="I504" s="5" t="n">
        <v>0.5509915598737865</v>
      </c>
      <c r="J504" s="5" t="n">
        <v>0.5796077463795682</v>
      </c>
      <c r="K504" s="5" t="n">
        <v>0.5450060696435726</v>
      </c>
      <c r="L504" s="7" t="n">
        <v>1.130944380446193</v>
      </c>
      <c r="M504" s="5" t="n">
        <v/>
      </c>
    </row>
    <row r="505">
      <c r="A505" s="4" t="n">
        <v>44776</v>
      </c>
      <c r="B505" s="5" t="n">
        <v>0.5360446869871262</v>
      </c>
      <c r="C505" s="5" t="n">
        <v>0.5309459164013746</v>
      </c>
      <c r="D505" s="5" t="n">
        <v>0.5390673958269225</v>
      </c>
      <c r="E505" s="5" t="n">
        <v>0.5162246355770862</v>
      </c>
      <c r="F505" s="5" t="n">
        <v>0.5360446869871262</v>
      </c>
      <c r="G505" s="6" t="n">
        <v>3586124</v>
      </c>
      <c r="H505" s="7" t="n">
        <v>-0.8886275663110066</v>
      </c>
      <c r="I505" s="5" t="n">
        <v>0.5490478531211723</v>
      </c>
      <c r="J505" s="5" t="n">
        <v>0.5780024940905271</v>
      </c>
      <c r="K505" s="5" t="n">
        <v>0.5453303560403333</v>
      </c>
      <c r="L505" s="7" t="n">
        <v>1.13807485960765</v>
      </c>
      <c r="M505" s="5" t="n">
        <v/>
      </c>
    </row>
    <row r="506">
      <c r="A506" s="4" t="n">
        <v>44777</v>
      </c>
      <c r="B506" s="5" t="n">
        <v>0.5451813883675654</v>
      </c>
      <c r="C506" s="5" t="n">
        <v>0.5418006377446377</v>
      </c>
      <c r="D506" s="5" t="n">
        <v>0.5457089265678309</v>
      </c>
      <c r="E506" s="5" t="n">
        <v>0.5298376011515231</v>
      </c>
      <c r="F506" s="5" t="n">
        <v>0.5451813883675654</v>
      </c>
      <c r="G506" s="6" t="n">
        <v>6489921</v>
      </c>
      <c r="H506" s="7" t="n">
        <v>1.704466363017731</v>
      </c>
      <c r="I506" s="5" t="n">
        <v>0.5479895206728919</v>
      </c>
      <c r="J506" s="5" t="n">
        <v>0.576782336052903</v>
      </c>
      <c r="K506" s="5" t="n">
        <v>0.545744659848386</v>
      </c>
      <c r="L506" s="7" t="n">
        <v>1.191524736600626</v>
      </c>
      <c r="M506" s="5" t="n">
        <v/>
      </c>
    </row>
    <row r="507">
      <c r="A507" s="4" t="n">
        <v>44778</v>
      </c>
      <c r="B507" s="5" t="n">
        <v>0.5503711787104653</v>
      </c>
      <c r="C507" s="5" t="n">
        <v>0.550582855297965</v>
      </c>
      <c r="D507" s="5" t="n">
        <v>0.5518764478805589</v>
      </c>
      <c r="E507" s="5" t="n">
        <v>0.5402577224468849</v>
      </c>
      <c r="F507" s="5" t="n">
        <v>0.5503711787104653</v>
      </c>
      <c r="G507" s="6" t="n">
        <v>4323004</v>
      </c>
      <c r="H507" s="7" t="n">
        <v>0.9519382821265632</v>
      </c>
      <c r="I507" s="5" t="n">
        <v>0.5473957611705254</v>
      </c>
      <c r="J507" s="5" t="n">
        <v>0.5755520853797514</v>
      </c>
      <c r="K507" s="5" t="n">
        <v>0.5461700024282685</v>
      </c>
      <c r="L507" s="7" t="n">
        <v>1.21028915605668</v>
      </c>
      <c r="M507" s="5" t="n">
        <v/>
      </c>
    </row>
    <row r="508">
      <c r="A508" s="4" t="n">
        <v>44781</v>
      </c>
      <c r="B508" s="5" t="n">
        <v>0.5523072293114552</v>
      </c>
      <c r="C508" s="5" t="n">
        <v>0.5472829376369103</v>
      </c>
      <c r="D508" s="5" t="n">
        <v>0.5581340149891045</v>
      </c>
      <c r="E508" s="5" t="n">
        <v>0.5425518432017211</v>
      </c>
      <c r="F508" s="5" t="n">
        <v>0.5523072293114552</v>
      </c>
      <c r="G508" s="6" t="n">
        <v>7608002</v>
      </c>
      <c r="H508" s="7" t="n">
        <v>0.3517717998108294</v>
      </c>
      <c r="I508" s="5" t="n">
        <v>0.5465625585874365</v>
      </c>
      <c r="J508" s="5" t="n">
        <v>0.574391284418094</v>
      </c>
      <c r="K508" s="5" t="n">
        <v>0.5466686775356281</v>
      </c>
      <c r="L508" s="7" t="n">
        <v>1.176980433702363</v>
      </c>
      <c r="M508" s="5" t="n">
        <v/>
      </c>
    </row>
    <row r="509">
      <c r="A509" s="4" t="n">
        <v>44782</v>
      </c>
      <c r="B509" s="5" t="n">
        <v>0.5488146357551357</v>
      </c>
      <c r="C509" s="5" t="n">
        <v>0.5503549240772915</v>
      </c>
      <c r="D509" s="5" t="n">
        <v>0.5524717744076635</v>
      </c>
      <c r="E509" s="5" t="n">
        <v>0.5442303895081472</v>
      </c>
      <c r="F509" s="5" t="n">
        <v>0.5488146357551357</v>
      </c>
      <c r="G509" s="6" t="n">
        <v>5313909</v>
      </c>
      <c r="H509" s="7" t="n">
        <v>-0.6323642659310402</v>
      </c>
      <c r="I509" s="5" t="n">
        <v>0.5456467493569294</v>
      </c>
      <c r="J509" s="5" t="n">
        <v>0.5730876437660328</v>
      </c>
      <c r="K509" s="5" t="n">
        <v>0.5471492711018286</v>
      </c>
      <c r="L509" s="7" t="n">
        <v>1.181506548973044</v>
      </c>
      <c r="M509" s="5" t="n">
        <v/>
      </c>
    </row>
    <row r="510">
      <c r="A510" s="4" t="n">
        <v>44783</v>
      </c>
      <c r="B510" s="5" t="n">
        <v>0.5403390102186936</v>
      </c>
      <c r="C510" s="5" t="n">
        <v>0.542055576839671</v>
      </c>
      <c r="D510" s="5" t="n">
        <v>0.545097363848367</v>
      </c>
      <c r="E510" s="5" t="n">
        <v>0.5353724047517744</v>
      </c>
      <c r="F510" s="5" t="n">
        <v>0.5403390102186936</v>
      </c>
      <c r="G510" s="6" t="n">
        <v>5179128</v>
      </c>
      <c r="H510" s="7" t="n">
        <v>-1.544351222481555</v>
      </c>
      <c r="I510" s="5" t="n">
        <v>0.5448781349509921</v>
      </c>
      <c r="J510" s="5" t="n">
        <v>0.5718683163970752</v>
      </c>
      <c r="K510" s="5" t="n">
        <v>0.5475837299006449</v>
      </c>
      <c r="L510" s="7" t="n">
        <v>1.146859139536276</v>
      </c>
      <c r="M510" s="5" t="n">
        <v/>
      </c>
    </row>
    <row r="511">
      <c r="A511" s="4" t="n">
        <v>44784</v>
      </c>
      <c r="B511" s="5" t="n">
        <v>0.5442474481264093</v>
      </c>
      <c r="C511" s="5" t="n">
        <v>0.5444540648047738</v>
      </c>
      <c r="D511" s="5" t="n">
        <v>0.5503546413687421</v>
      </c>
      <c r="E511" s="5" t="n">
        <v>0.5425181271713576</v>
      </c>
      <c r="F511" s="5" t="n">
        <v>0.5442474481264093</v>
      </c>
      <c r="G511" s="6" t="n">
        <v>5120098</v>
      </c>
      <c r="H511" s="7" t="n">
        <v>0.7233306931020866</v>
      </c>
      <c r="I511" s="5" t="n">
        <v>0.5443121668735567</v>
      </c>
      <c r="J511" s="5" t="n">
        <v>0.5707817967881005</v>
      </c>
      <c r="K511" s="5" t="n">
        <v>0.5479972378181207</v>
      </c>
      <c r="L511" s="7" t="n">
        <v>1.16269931094231</v>
      </c>
      <c r="M511" s="5" t="n">
        <v/>
      </c>
    </row>
    <row r="512">
      <c r="A512" s="4" t="n">
        <v>44785</v>
      </c>
      <c r="B512" s="5" t="n">
        <v>0.5499527292707848</v>
      </c>
      <c r="C512" s="5" t="n">
        <v>0.554685977664739</v>
      </c>
      <c r="D512" s="5" t="n">
        <v>0.5653147642687343</v>
      </c>
      <c r="E512" s="5" t="n">
        <v>0.5489278812279812</v>
      </c>
      <c r="F512" s="5" t="n">
        <v>0.5499527292707848</v>
      </c>
      <c r="G512" s="6" t="n">
        <v>4287724</v>
      </c>
      <c r="H512" s="7" t="n">
        <v>1.048288083667837</v>
      </c>
      <c r="I512" s="5" t="n">
        <v>0.5437784218522783</v>
      </c>
      <c r="J512" s="5" t="n">
        <v>0.569739009426084</v>
      </c>
      <c r="K512" s="5" t="n">
        <v>0.5484051471042971</v>
      </c>
      <c r="L512" s="7" t="n">
        <v>1.169349397046248</v>
      </c>
      <c r="M512" s="5" t="n">
        <v/>
      </c>
    </row>
    <row r="513">
      <c r="A513" s="4" t="n">
        <v>44788</v>
      </c>
      <c r="B513" s="5" t="n">
        <v>0.5442688151806802</v>
      </c>
      <c r="C513" s="5" t="n">
        <v>0.5460625905763055</v>
      </c>
      <c r="D513" s="5" t="n">
        <v>0.5576593981635838</v>
      </c>
      <c r="E513" s="5" t="n">
        <v>0.5436053547609022</v>
      </c>
      <c r="F513" s="5" t="n">
        <v>0.5442688151806802</v>
      </c>
      <c r="G513" s="6" t="n">
        <v>5088296</v>
      </c>
      <c r="H513" s="7" t="n">
        <v>-1.033527753856456</v>
      </c>
      <c r="I513" s="5" t="n">
        <v>0.5437852173677691</v>
      </c>
      <c r="J513" s="5" t="n">
        <v>0.5684680870090101</v>
      </c>
      <c r="K513" s="5" t="n">
        <v>0.5487856684921631</v>
      </c>
      <c r="L513" s="7" t="n">
        <v>0.9881281327103753</v>
      </c>
      <c r="M513" s="5" t="n">
        <v/>
      </c>
    </row>
    <row r="514">
      <c r="A514" s="4" t="n">
        <v>44789</v>
      </c>
      <c r="B514" s="5" t="n">
        <v>0.5512817015166483</v>
      </c>
      <c r="C514" s="5" t="n">
        <v>0.5525972337666936</v>
      </c>
      <c r="D514" s="5" t="n">
        <v>0.5533911982228424</v>
      </c>
      <c r="E514" s="5" t="n">
        <v>0.542499010041703</v>
      </c>
      <c r="F514" s="5" t="n">
        <v>0.5512817015166483</v>
      </c>
      <c r="G514" s="6" t="n">
        <v>3095847</v>
      </c>
      <c r="H514" s="7" t="n">
        <v>1.288496812671536</v>
      </c>
      <c r="I514" s="5" t="n">
        <v>0.5441060008760521</v>
      </c>
      <c r="J514" s="5" t="n">
        <v>0.5673226889350227</v>
      </c>
      <c r="K514" s="5" t="n">
        <v>0.5491684576947978</v>
      </c>
      <c r="L514" s="7" t="n">
        <v>1.02888457249762</v>
      </c>
      <c r="M514" s="5" t="n">
        <v/>
      </c>
    </row>
    <row r="515">
      <c r="A515" s="4" t="n">
        <v>44790</v>
      </c>
      <c r="B515" s="5" t="n">
        <v>0.5467748924817093</v>
      </c>
      <c r="C515" s="5" t="n">
        <v>0.5486530966220938</v>
      </c>
      <c r="D515" s="5" t="n">
        <v>0.5527216718283392</v>
      </c>
      <c r="E515" s="5" t="n">
        <v>0.546495406961572</v>
      </c>
      <c r="F515" s="5" t="n">
        <v>0.5467748924817093</v>
      </c>
      <c r="G515" s="6" t="n">
        <v>5435528</v>
      </c>
      <c r="H515" s="7" t="n">
        <v>-0.8175147157143514</v>
      </c>
      <c r="I515" s="5" t="n">
        <v>0.5443556892511154</v>
      </c>
      <c r="J515" s="5" t="n">
        <v>0.5662749917555748</v>
      </c>
      <c r="K515" s="5" t="n">
        <v>0.5495463219715954</v>
      </c>
      <c r="L515" s="7" t="n">
        <v>1.038471570047121</v>
      </c>
      <c r="M515" s="5" t="n">
        <v/>
      </c>
    </row>
    <row r="516">
      <c r="A516" s="4" t="n">
        <v>44791</v>
      </c>
      <c r="B516" s="5" t="n">
        <v>0.5518473699069918</v>
      </c>
      <c r="C516" s="5" t="n">
        <v>0.5510783991990341</v>
      </c>
      <c r="D516" s="5" t="n">
        <v>0.5518541044453302</v>
      </c>
      <c r="E516" s="5" t="n">
        <v>0.5441849853077428</v>
      </c>
      <c r="F516" s="5" t="n">
        <v>0.5518473699069918</v>
      </c>
      <c r="G516" s="6" t="n">
        <v>6199446</v>
      </c>
      <c r="H516" s="7" t="n">
        <v>0.9277085497213511</v>
      </c>
      <c r="I516" s="5" t="n">
        <v>0.5446680812475559</v>
      </c>
      <c r="J516" s="5" t="n">
        <v>0.5655429452711992</v>
      </c>
      <c r="K516" s="5" t="n">
        <v>0.5499644578095211</v>
      </c>
      <c r="L516" s="7" t="n">
        <v>1.04701909196241</v>
      </c>
      <c r="M516" s="5" t="n">
        <v/>
      </c>
    </row>
    <row r="517">
      <c r="A517" s="4" t="n">
        <v>44792</v>
      </c>
      <c r="B517" s="5" t="n">
        <v>0.5450710125705642</v>
      </c>
      <c r="C517" s="5" t="n">
        <v>0.5453460895328093</v>
      </c>
      <c r="D517" s="5" t="n">
        <v>0.5470595576790517</v>
      </c>
      <c r="E517" s="5" t="n">
        <v>0.5423852441207725</v>
      </c>
      <c r="F517" s="5" t="n">
        <v>0.5450710125705642</v>
      </c>
      <c r="G517" s="6" t="n">
        <v>6153875</v>
      </c>
      <c r="H517" s="7" t="n">
        <v>-1.227940496947488</v>
      </c>
      <c r="I517" s="5" t="n">
        <v>0.5447313345177074</v>
      </c>
      <c r="J517" s="5" t="n">
        <v>0.5647719423632198</v>
      </c>
      <c r="K517" s="5" t="n">
        <v>0.5503597599417628</v>
      </c>
      <c r="L517" s="7" t="n">
        <v>1.083363639427305</v>
      </c>
      <c r="M517" s="5" t="n">
        <v/>
      </c>
    </row>
    <row r="518">
      <c r="A518" s="4" t="n">
        <v>44795</v>
      </c>
      <c r="B518" s="5" t="n">
        <v>0.544835398809169</v>
      </c>
      <c r="C518" s="5" t="n">
        <v>0.5465466612979606</v>
      </c>
      <c r="D518" s="5" t="n">
        <v>0.5503313050552604</v>
      </c>
      <c r="E518" s="5" t="n">
        <v>0.5396121152009683</v>
      </c>
      <c r="F518" s="5" t="n">
        <v>0.544835398809169</v>
      </c>
      <c r="G518" s="6" t="n">
        <v>6239059</v>
      </c>
      <c r="H518" s="7" t="n">
        <v>-0.04322625051809137</v>
      </c>
      <c r="I518" s="5" t="n">
        <v>0.5445913157436754</v>
      </c>
      <c r="J518" s="5" t="n">
        <v>0.564172507040153</v>
      </c>
      <c r="K518" s="5" t="n">
        <v>0.5507110963630497</v>
      </c>
      <c r="L518" s="7" t="n">
        <v>1.071239171711101</v>
      </c>
      <c r="M518" s="5" t="n">
        <v/>
      </c>
    </row>
    <row r="519">
      <c r="A519" s="4" t="n">
        <v>44796</v>
      </c>
      <c r="B519" s="5" t="n">
        <v>0.5511485497829473</v>
      </c>
      <c r="C519" s="5" t="n">
        <v>0.5503674680290904</v>
      </c>
      <c r="D519" s="5" t="n">
        <v>0.5633337380746232</v>
      </c>
      <c r="E519" s="5" t="n">
        <v>0.5433644889452049</v>
      </c>
      <c r="F519" s="5" t="n">
        <v>0.5511485497829473</v>
      </c>
      <c r="G519" s="6" t="n">
        <v>6329113</v>
      </c>
      <c r="H519" s="7" t="n">
        <v>1.158726284594702</v>
      </c>
      <c r="I519" s="5" t="n">
        <v>0.545072344728281</v>
      </c>
      <c r="J519" s="5" t="n">
        <v>0.5634572228741248</v>
      </c>
      <c r="K519" s="5" t="n">
        <v>0.5511694144069705</v>
      </c>
      <c r="L519" s="7" t="n">
        <v>1.069566066323948</v>
      </c>
      <c r="M519" s="5" t="n">
        <v/>
      </c>
    </row>
    <row r="520">
      <c r="A520" s="4" t="n">
        <v>44797</v>
      </c>
      <c r="B520" s="5" t="n">
        <v>0.544243033989632</v>
      </c>
      <c r="C520" s="5" t="n">
        <v>0.5419222377214652</v>
      </c>
      <c r="D520" s="5" t="n">
        <v>0.5566501780614274</v>
      </c>
      <c r="E520" s="5" t="n">
        <v>0.5399658363590216</v>
      </c>
      <c r="F520" s="5" t="n">
        <v>0.544243033989632</v>
      </c>
      <c r="G520" s="6" t="n">
        <v>4293373</v>
      </c>
      <c r="H520" s="7" t="n">
        <v>-1.252931863112905</v>
      </c>
      <c r="I520" s="5" t="n">
        <v>0.5449550826325478</v>
      </c>
      <c r="J520" s="5" t="n">
        <v>0.5624549018007801</v>
      </c>
      <c r="K520" s="5" t="n">
        <v>0.5516432019241698</v>
      </c>
      <c r="L520" s="7" t="n">
        <v>1.090678703350532</v>
      </c>
      <c r="M520" s="5" t="n">
        <v/>
      </c>
    </row>
    <row r="521">
      <c r="A521" s="4" t="n">
        <v>44798</v>
      </c>
      <c r="B521" s="5" t="n">
        <v>0.542330027878494</v>
      </c>
      <c r="C521" s="5" t="n">
        <v>0.5416727304441867</v>
      </c>
      <c r="D521" s="5" t="n">
        <v>0.5468698234841921</v>
      </c>
      <c r="E521" s="5" t="n">
        <v>0.5347180096383856</v>
      </c>
      <c r="F521" s="5" t="n">
        <v>0.542330027878494</v>
      </c>
      <c r="G521" s="6" t="n">
        <v>6376784</v>
      </c>
      <c r="H521" s="7" t="n">
        <v>-0.351498501894365</v>
      </c>
      <c r="I521" s="5" t="n">
        <v>0.5449126159661289</v>
      </c>
      <c r="J521" s="5" t="n">
        <v>0.5612822422695659</v>
      </c>
      <c r="K521" s="5" t="n">
        <v>0.5521350624821697</v>
      </c>
      <c r="L521" s="7" t="n">
        <v>1.084375311219984</v>
      </c>
      <c r="M521" s="5" t="n">
        <v/>
      </c>
    </row>
    <row r="522">
      <c r="A522" s="4" t="n">
        <v>44799</v>
      </c>
      <c r="B522" s="5" t="n">
        <v>0.5415982226391928</v>
      </c>
      <c r="C522" s="5" t="n">
        <v>0.536835186671296</v>
      </c>
      <c r="D522" s="5" t="n">
        <v>0.5452304174838273</v>
      </c>
      <c r="E522" s="5" t="n">
        <v>0.5297780359058781</v>
      </c>
      <c r="F522" s="5" t="n">
        <v>0.5415982226391928</v>
      </c>
      <c r="G522" s="6" t="n">
        <v>5295668</v>
      </c>
      <c r="H522" s="7" t="n">
        <v>-0.1349372525367931</v>
      </c>
      <c r="I522" s="5" t="n">
        <v>0.5453046600156558</v>
      </c>
      <c r="J522" s="5" t="n">
        <v>0.5599181759739817</v>
      </c>
      <c r="K522" s="5" t="n">
        <v>0.5525720088012043</v>
      </c>
      <c r="L522" s="7" t="n">
        <v>1.006036580113018</v>
      </c>
      <c r="M522" s="5" t="n">
        <v/>
      </c>
    </row>
    <row r="523">
      <c r="A523" s="4" t="n">
        <v>44802</v>
      </c>
      <c r="B523" s="5" t="n">
        <v>0.5446443831040193</v>
      </c>
      <c r="C523" s="5" t="n">
        <v>0.5410999669034983</v>
      </c>
      <c r="D523" s="5" t="n">
        <v>0.549381573162493</v>
      </c>
      <c r="E523" s="5" t="n">
        <v>0.5348381999939784</v>
      </c>
      <c r="F523" s="5" t="n">
        <v>0.5446443831040193</v>
      </c>
      <c r="G523" s="6" t="n">
        <v>7556727</v>
      </c>
      <c r="H523" s="7" t="n">
        <v>0.5624391546158902</v>
      </c>
      <c r="I523" s="5" t="n">
        <v>0.5458076275610793</v>
      </c>
      <c r="J523" s="5" t="n">
        <v>0.5587036927217147</v>
      </c>
      <c r="K523" s="5" t="n">
        <v>0.5530671742473721</v>
      </c>
      <c r="L523" s="7" t="n">
        <v>1.011791838662728</v>
      </c>
      <c r="M523" s="5" t="n">
        <v/>
      </c>
    </row>
    <row r="524">
      <c r="A524" s="4" t="n">
        <v>44803</v>
      </c>
      <c r="B524" s="5" t="n">
        <v>0.5433490760647643</v>
      </c>
      <c r="C524" s="5" t="n">
        <v>0.545927248076973</v>
      </c>
      <c r="D524" s="5" t="n">
        <v>0.5522575846080229</v>
      </c>
      <c r="E524" s="5" t="n">
        <v>0.5427992912744235</v>
      </c>
      <c r="F524" s="5" t="n">
        <v>0.5433490760647643</v>
      </c>
      <c r="G524" s="6" t="n">
        <v>6237100</v>
      </c>
      <c r="H524" s="7" t="n">
        <v>-0.2378261998908004</v>
      </c>
      <c r="I524" s="5" t="n">
        <v>0.5459325395336224</v>
      </c>
      <c r="J524" s="5" t="n">
        <v>0.5575760417219123</v>
      </c>
      <c r="K524" s="5" t="n">
        <v>0.5535211291520749</v>
      </c>
      <c r="L524" s="7" t="n">
        <v>0.9816951828394945</v>
      </c>
      <c r="M524" s="5" t="n">
        <v/>
      </c>
    </row>
    <row r="525">
      <c r="A525" s="4" t="n">
        <v>44804</v>
      </c>
      <c r="B525" s="5" t="n">
        <v>0.5365429367105837</v>
      </c>
      <c r="C525" s="5" t="n">
        <v>0.5333419927275633</v>
      </c>
      <c r="D525" s="5" t="n">
        <v>0.5444184669711664</v>
      </c>
      <c r="E525" s="5" t="n">
        <v>0.5324398937983308</v>
      </c>
      <c r="F525" s="5" t="n">
        <v>0.5365429367105837</v>
      </c>
      <c r="G525" s="6" t="n">
        <v>5551026</v>
      </c>
      <c r="H525" s="7" t="n">
        <v>-1.25262739075116</v>
      </c>
      <c r="I525" s="5" t="n">
        <v>0.5459574520197953</v>
      </c>
      <c r="J525" s="5" t="n">
        <v>0.5562823944930844</v>
      </c>
      <c r="K525" s="5" t="n">
        <v>0.5539680459211935</v>
      </c>
      <c r="L525" s="7" t="n">
        <v>1.002724785638504</v>
      </c>
      <c r="M525" s="5" t="n">
        <v/>
      </c>
    </row>
    <row r="526">
      <c r="A526" s="4" t="n">
        <v>44805</v>
      </c>
      <c r="B526" s="5" t="n">
        <v>0.5533783467551822</v>
      </c>
      <c r="C526" s="5" t="n">
        <v>0.554810033895235</v>
      </c>
      <c r="D526" s="5" t="n">
        <v>0.5579268694779002</v>
      </c>
      <c r="E526" s="5" t="n">
        <v>0.549477568222676</v>
      </c>
      <c r="F526" s="5" t="n">
        <v>0.5533783467551822</v>
      </c>
      <c r="G526" s="6" t="n">
        <v>6564793</v>
      </c>
      <c r="H526" s="7" t="n">
        <v>3.137756345803799</v>
      </c>
      <c r="I526" s="5" t="n">
        <v>0.5463672999391761</v>
      </c>
      <c r="J526" s="5" t="n">
        <v>0.5553747547729436</v>
      </c>
      <c r="K526" s="5" t="n">
        <v>0.55444686009524</v>
      </c>
      <c r="L526" s="7" t="n">
        <v>1.167865127117343</v>
      </c>
      <c r="M526" s="5" t="n">
        <v/>
      </c>
    </row>
    <row r="527">
      <c r="A527" s="4" t="n">
        <v>44806</v>
      </c>
      <c r="B527" s="5" t="n">
        <v>0.5481768642303291</v>
      </c>
      <c r="C527" s="5" t="n">
        <v>0.5501627757670408</v>
      </c>
      <c r="D527" s="5" t="n">
        <v>0.5509426691799431</v>
      </c>
      <c r="E527" s="5" t="n">
        <v>0.5462342342087833</v>
      </c>
      <c r="F527" s="5" t="n">
        <v>0.5481768642303291</v>
      </c>
      <c r="G527" s="6" t="n">
        <v>4601418</v>
      </c>
      <c r="H527" s="7" t="n">
        <v>-0.9399504977657291</v>
      </c>
      <c r="I527" s="5" t="n">
        <v>0.5462575842151692</v>
      </c>
      <c r="J527" s="5" t="n">
        <v>0.5543339118270295</v>
      </c>
      <c r="K527" s="5" t="n">
        <v>0.5548833555785717</v>
      </c>
      <c r="L527" s="7" t="n">
        <v>1.170232499344451</v>
      </c>
      <c r="M527" s="5" t="n">
        <v/>
      </c>
    </row>
    <row r="528">
      <c r="A528" s="4" t="n">
        <v>44809</v>
      </c>
      <c r="B528" s="5" t="n">
        <v>0.5435524087127274</v>
      </c>
      <c r="C528" s="5" t="n">
        <v>0.5449798427105769</v>
      </c>
      <c r="D528" s="5" t="n">
        <v>0.5560969488802575</v>
      </c>
      <c r="E528" s="5" t="n">
        <v>0.5394795353624093</v>
      </c>
      <c r="F528" s="5" t="n">
        <v>0.5435524087127274</v>
      </c>
      <c r="G528" s="6" t="n">
        <v>6024626</v>
      </c>
      <c r="H528" s="7" t="n">
        <v>-0.8436064743620131</v>
      </c>
      <c r="I528" s="5" t="n">
        <v>0.5458198431852329</v>
      </c>
      <c r="J528" s="5" t="n">
        <v>0.5531924363958445</v>
      </c>
      <c r="K528" s="5" t="n">
        <v>0.5553224298840688</v>
      </c>
      <c r="L528" s="7" t="n">
        <v>1.18107050901724</v>
      </c>
      <c r="M528" s="5" t="n">
        <v/>
      </c>
    </row>
    <row r="529">
      <c r="A529" s="4" t="n">
        <v>44810</v>
      </c>
      <c r="B529" s="5" t="n">
        <v>0.5421995463210492</v>
      </c>
      <c r="C529" s="5" t="n">
        <v>0.5424068527314199</v>
      </c>
      <c r="D529" s="5" t="n">
        <v>0.56011473823597</v>
      </c>
      <c r="E529" s="5" t="n">
        <v>0.5419618171211962</v>
      </c>
      <c r="F529" s="5" t="n">
        <v>0.5421995463210492</v>
      </c>
      <c r="G529" s="6" t="n">
        <v>3830791</v>
      </c>
      <c r="H529" s="7" t="n">
        <v>-0.2488927231289684</v>
      </c>
      <c r="I529" s="5" t="n">
        <v>0.5454890887135286</v>
      </c>
      <c r="J529" s="5" t="n">
        <v>0.5521028642103384</v>
      </c>
      <c r="K529" s="5" t="n">
        <v>0.555755299783125</v>
      </c>
      <c r="L529" s="7" t="n">
        <v>1.174611555918315</v>
      </c>
      <c r="M529" s="5" t="n">
        <v/>
      </c>
    </row>
    <row r="530">
      <c r="A530" s="4" t="n">
        <v>44811</v>
      </c>
      <c r="B530" s="5" t="n">
        <v>0.5477158185797699</v>
      </c>
      <c r="C530" s="5" t="n">
        <v>0.5441534095953783</v>
      </c>
      <c r="D530" s="5" t="n">
        <v>0.5515610197125882</v>
      </c>
      <c r="E530" s="5" t="n">
        <v>0.543087835905972</v>
      </c>
      <c r="F530" s="5" t="n">
        <v>0.5477158185797699</v>
      </c>
      <c r="G530" s="6" t="n">
        <v>4610481</v>
      </c>
      <c r="H530" s="7" t="n">
        <v>1.017387841090978</v>
      </c>
      <c r="I530" s="5" t="n">
        <v>0.5458579291315824</v>
      </c>
      <c r="J530" s="5" t="n">
        <v>0.5511059845294323</v>
      </c>
      <c r="K530" s="5" t="n">
        <v>0.5562283943274674</v>
      </c>
      <c r="L530" s="7" t="n">
        <v>1.142795921752525</v>
      </c>
      <c r="M530" s="5" t="n">
        <v/>
      </c>
    </row>
    <row r="531">
      <c r="A531" s="4" t="n">
        <v>44812</v>
      </c>
      <c r="B531" s="5" t="n">
        <v>0.5603200080260229</v>
      </c>
      <c r="C531" s="5" t="n">
        <v>0.5593638305819773</v>
      </c>
      <c r="D531" s="5" t="n">
        <v>0.5625482337718035</v>
      </c>
      <c r="E531" s="5" t="n">
        <v>0.553336368680962</v>
      </c>
      <c r="F531" s="5" t="n">
        <v>0.5603200080260229</v>
      </c>
      <c r="G531" s="6" t="n">
        <v>2818902</v>
      </c>
      <c r="H531" s="7" t="n">
        <v>2.301227939506245</v>
      </c>
      <c r="I531" s="5" t="n">
        <v>0.5466615571265631</v>
      </c>
      <c r="J531" s="5" t="n">
        <v>0.5503175328106843</v>
      </c>
      <c r="K531" s="5" t="n">
        <v>0.5567711972518455</v>
      </c>
      <c r="L531" s="7" t="n">
        <v>1.240291741306425</v>
      </c>
      <c r="M531" s="5" t="n">
        <v/>
      </c>
    </row>
    <row r="532">
      <c r="A532" s="4" t="n">
        <v>44813</v>
      </c>
      <c r="B532" s="5" t="n">
        <v>0.5608853321981931</v>
      </c>
      <c r="C532" s="5" t="n">
        <v>0.5571198016966616</v>
      </c>
      <c r="D532" s="5" t="n">
        <v>0.5616018933911605</v>
      </c>
      <c r="E532" s="5" t="n">
        <v>0.5549084554483042</v>
      </c>
      <c r="F532" s="5" t="n">
        <v>0.5608853321981931</v>
      </c>
      <c r="G532" s="6" t="n">
        <v>4666683</v>
      </c>
      <c r="H532" s="7" t="n">
        <v>0.1008930903898753</v>
      </c>
      <c r="I532" s="5" t="n">
        <v>0.5472081872729335</v>
      </c>
      <c r="J532" s="5" t="n">
        <v>0.5498105517476525</v>
      </c>
      <c r="K532" s="5" t="n">
        <v>0.5573264918913593</v>
      </c>
      <c r="L532" s="7" t="n">
        <v>1.22225445179606</v>
      </c>
      <c r="M532" s="5" t="n">
        <v/>
      </c>
    </row>
    <row r="533">
      <c r="A533" s="4" t="n">
        <v>44816</v>
      </c>
      <c r="B533" s="5" t="n">
        <v>0.5652449532423002</v>
      </c>
      <c r="C533" s="5" t="n">
        <v>0.5695985923443339</v>
      </c>
      <c r="D533" s="5" t="n">
        <v>0.5805796487110889</v>
      </c>
      <c r="E533" s="5" t="n">
        <v>0.5602145852385589</v>
      </c>
      <c r="F533" s="5" t="n">
        <v>0.5652449532423002</v>
      </c>
      <c r="G533" s="6" t="n">
        <v>6837129</v>
      </c>
      <c r="H533" s="7" t="n">
        <v>0.7772749248087907</v>
      </c>
      <c r="I533" s="5" t="n">
        <v>0.5482569941760145</v>
      </c>
      <c r="J533" s="5" t="n">
        <v>0.5494556747793413</v>
      </c>
      <c r="K533" s="5" t="n">
        <v>0.5578683406791293</v>
      </c>
      <c r="L533" s="7" t="n">
        <v>1.200309866401341</v>
      </c>
      <c r="M533" s="5" t="n">
        <v/>
      </c>
    </row>
    <row r="534">
      <c r="A534" s="4" t="n">
        <v>44817</v>
      </c>
      <c r="B534" s="5" t="n">
        <v>0.5506994667442816</v>
      </c>
      <c r="C534" s="5" t="n">
        <v>0.5504750021997131</v>
      </c>
      <c r="D534" s="5" t="n">
        <v>0.5571656324815145</v>
      </c>
      <c r="E534" s="5" t="n">
        <v>0.5433160382917743</v>
      </c>
      <c r="F534" s="5" t="n">
        <v>0.5506994667442816</v>
      </c>
      <c r="G534" s="6" t="n">
        <v>5181528</v>
      </c>
      <c r="H534" s="7" t="n">
        <v>-2.573306743312653</v>
      </c>
      <c r="I534" s="5" t="n">
        <v>0.5482278824373961</v>
      </c>
      <c r="J534" s="5" t="n">
        <v>0.5489439533933723</v>
      </c>
      <c r="K534" s="5" t="n">
        <v>0.5583516939321495</v>
      </c>
      <c r="L534" s="7" t="n">
        <v>1.319974803054595</v>
      </c>
      <c r="M534" s="5" t="n">
        <v/>
      </c>
    </row>
    <row r="535">
      <c r="A535" s="4" t="n">
        <v>44818</v>
      </c>
      <c r="B535" s="5" t="n">
        <v>0.5435941741288586</v>
      </c>
      <c r="C535" s="5" t="n">
        <v>0.5422381616553188</v>
      </c>
      <c r="D535" s="5" t="n">
        <v>0.5492748559643829</v>
      </c>
      <c r="E535" s="5" t="n">
        <v>0.5363628122591025</v>
      </c>
      <c r="F535" s="5" t="n">
        <v>0.5435941741288586</v>
      </c>
      <c r="G535" s="6" t="n">
        <v>6793886</v>
      </c>
      <c r="H535" s="7" t="n">
        <v>-1.290230523996927</v>
      </c>
      <c r="I535" s="5" t="n">
        <v>0.5480688465197536</v>
      </c>
      <c r="J535" s="5" t="n">
        <v>0.5483174604351614</v>
      </c>
      <c r="K535" s="5" t="n">
        <v>0.5587428373865327</v>
      </c>
      <c r="L535" s="7" t="n">
        <v>1.339527095804468</v>
      </c>
      <c r="M535" s="5" t="n">
        <v/>
      </c>
    </row>
    <row r="536">
      <c r="A536" s="4" t="n">
        <v>44819</v>
      </c>
      <c r="B536" s="5" t="n">
        <v>0.5496244601010231</v>
      </c>
      <c r="C536" s="5" t="n">
        <v>0.5521503424542745</v>
      </c>
      <c r="D536" s="5" t="n">
        <v>0.5582250898143185</v>
      </c>
      <c r="E536" s="5" t="n">
        <v>0.542322682897868</v>
      </c>
      <c r="F536" s="5" t="n">
        <v>0.5496244601010231</v>
      </c>
      <c r="G536" s="6" t="n">
        <v>3885292</v>
      </c>
      <c r="H536" s="7" t="n">
        <v>1.109336019251561</v>
      </c>
      <c r="I536" s="5" t="n">
        <v>0.5479577010294552</v>
      </c>
      <c r="J536" s="5" t="n">
        <v>0.5479829888905182</v>
      </c>
      <c r="K536" s="5" t="n">
        <v>0.5591470515917396</v>
      </c>
      <c r="L536" s="7" t="n">
        <v>1.346890555295253</v>
      </c>
      <c r="M536" s="5" t="n">
        <v/>
      </c>
    </row>
    <row r="537">
      <c r="A537" s="4" t="n">
        <v>44820</v>
      </c>
      <c r="B537" s="5" t="n">
        <v>0.5542275193358255</v>
      </c>
      <c r="C537" s="5" t="n">
        <v>0.5502165384524541</v>
      </c>
      <c r="D537" s="5" t="n">
        <v>0.5626089946757317</v>
      </c>
      <c r="E537" s="5" t="n">
        <v>0.5461675425574689</v>
      </c>
      <c r="F537" s="5" t="n">
        <v>0.5542275193358255</v>
      </c>
      <c r="G537" s="6" t="n">
        <v>2483306</v>
      </c>
      <c r="H537" s="7" t="n">
        <v>0.8374917000521398</v>
      </c>
      <c r="I537" s="5" t="n">
        <v>0.5484155263677183</v>
      </c>
      <c r="J537" s="5" t="n">
        <v>0.5478226119020788</v>
      </c>
      <c r="K537" s="5" t="n">
        <v>0.5596274535624688</v>
      </c>
      <c r="L537" s="7" t="n">
        <v>1.32776677210086</v>
      </c>
      <c r="M537" s="5" t="n">
        <v/>
      </c>
    </row>
    <row r="538">
      <c r="A538" s="4" t="n">
        <v>44823</v>
      </c>
      <c r="B538" s="5" t="n">
        <v>0.5582194067115329</v>
      </c>
      <c r="C538" s="5" t="n">
        <v>0.5603635758217934</v>
      </c>
      <c r="D538" s="5" t="n">
        <v>0.5633689814636563</v>
      </c>
      <c r="E538" s="5" t="n">
        <v>0.5547717855911364</v>
      </c>
      <c r="F538" s="5" t="n">
        <v>0.5582194067115329</v>
      </c>
      <c r="G538" s="6" t="n">
        <v>3851308</v>
      </c>
      <c r="H538" s="7" t="n">
        <v>0.7202614876452129</v>
      </c>
      <c r="I538" s="5" t="n">
        <v>0.5490847267628365</v>
      </c>
      <c r="J538" s="5" t="n">
        <v>0.5476075744168449</v>
      </c>
      <c r="K538" s="5" t="n">
        <v>0.5601370845964285</v>
      </c>
      <c r="L538" s="7" t="n">
        <v>1.334641770489055</v>
      </c>
      <c r="M538" s="5" t="n">
        <v/>
      </c>
    </row>
    <row r="539">
      <c r="A539" s="4" t="n">
        <v>44824</v>
      </c>
      <c r="B539" s="5" t="n">
        <v>0.5543024551497063</v>
      </c>
      <c r="C539" s="5" t="n">
        <v>0.5558080764566142</v>
      </c>
      <c r="D539" s="5" t="n">
        <v>0.5565162760477365</v>
      </c>
      <c r="E539" s="5" t="n">
        <v>0.5542834378881495</v>
      </c>
      <c r="F539" s="5" t="n">
        <v>0.5543024551497063</v>
      </c>
      <c r="G539" s="6" t="n">
        <v>2701334</v>
      </c>
      <c r="H539" s="7" t="n">
        <v>-0.7016867408643712</v>
      </c>
      <c r="I539" s="5" t="n">
        <v>0.5492424220311745</v>
      </c>
      <c r="J539" s="5" t="n">
        <v>0.5473510071125335</v>
      </c>
      <c r="K539" s="5" t="n">
        <v>0.5605875480372933</v>
      </c>
      <c r="L539" s="7" t="n">
        <v>1.323947686923679</v>
      </c>
      <c r="M539" s="5" t="n">
        <v/>
      </c>
    </row>
    <row r="540">
      <c r="A540" s="4" t="n">
        <v>44825</v>
      </c>
      <c r="B540" s="5" t="n">
        <v>0.5471776284886252</v>
      </c>
      <c r="C540" s="5" t="n">
        <v>0.5449295112548955</v>
      </c>
      <c r="D540" s="5" t="n">
        <v>0.5476303537047579</v>
      </c>
      <c r="E540" s="5" t="n">
        <v>0.5340685619949868</v>
      </c>
      <c r="F540" s="5" t="n">
        <v>0.5471776284886252</v>
      </c>
      <c r="G540" s="6" t="n">
        <v>1924843</v>
      </c>
      <c r="H540" s="7" t="n">
        <v>-1.285368050400726</v>
      </c>
      <c r="I540" s="5" t="n">
        <v>0.549389151756124</v>
      </c>
      <c r="J540" s="5" t="n">
        <v>0.5471803337155572</v>
      </c>
      <c r="K540" s="5" t="n">
        <v>0.560958770296866</v>
      </c>
      <c r="L540" s="7" t="n">
        <v>1.325629570519377</v>
      </c>
      <c r="M540" s="5" t="n">
        <v/>
      </c>
    </row>
    <row r="541">
      <c r="A541" s="4" t="n">
        <v>44826</v>
      </c>
      <c r="B541" s="5" t="n">
        <v>0.5359597501939884</v>
      </c>
      <c r="C541" s="5" t="n">
        <v>0.5369650769531082</v>
      </c>
      <c r="D541" s="5" t="n">
        <v>0.5383981880319894</v>
      </c>
      <c r="E541" s="5" t="n">
        <v>0.535046955615794</v>
      </c>
      <c r="F541" s="5" t="n">
        <v>0.5359597501939884</v>
      </c>
      <c r="G541" s="6" t="n">
        <v>5428802</v>
      </c>
      <c r="H541" s="7" t="n">
        <v>-2.050134674844428</v>
      </c>
      <c r="I541" s="5" t="n">
        <v>0.5490706378718988</v>
      </c>
      <c r="J541" s="5" t="n">
        <v>0.5467881925259346</v>
      </c>
      <c r="K541" s="5" t="n">
        <v>0.5612451550307873</v>
      </c>
      <c r="L541" s="7" t="n">
        <v>1.403818504515742</v>
      </c>
      <c r="M541" s="5" t="n">
        <v/>
      </c>
    </row>
    <row r="542">
      <c r="A542" s="4" t="n">
        <v>44827</v>
      </c>
      <c r="B542" s="5" t="n">
        <v>0.5290169962909548</v>
      </c>
      <c r="C542" s="5" t="n">
        <v>0.5304635088081083</v>
      </c>
      <c r="D542" s="5" t="n">
        <v>0.5367438932998594</v>
      </c>
      <c r="E542" s="5" t="n">
        <v>0.5269053503341122</v>
      </c>
      <c r="F542" s="5" t="n">
        <v>0.5290169962909548</v>
      </c>
      <c r="G542" s="6" t="n">
        <v>4211958</v>
      </c>
      <c r="H542" s="7" t="n">
        <v>-1.295387181690555</v>
      </c>
      <c r="I542" s="5" t="n">
        <v>0.5484415765544869</v>
      </c>
      <c r="J542" s="5" t="n">
        <v>0.5461559798578267</v>
      </c>
      <c r="K542" s="5" t="n">
        <v>0.5614722673690208</v>
      </c>
      <c r="L542" s="7" t="n">
        <v>1.43123984827824</v>
      </c>
      <c r="M542" s="5" t="n">
        <v/>
      </c>
    </row>
    <row r="543">
      <c r="A543" s="4" t="n">
        <v>44830</v>
      </c>
      <c r="B543" s="5" t="n">
        <v>0.517811370008502</v>
      </c>
      <c r="C543" s="5" t="n">
        <v>0.5190529547839018</v>
      </c>
      <c r="D543" s="5" t="n">
        <v>0.5295291619640156</v>
      </c>
      <c r="E543" s="5" t="n">
        <v>0.5130206132695535</v>
      </c>
      <c r="F543" s="5" t="n">
        <v>0.517811370008502</v>
      </c>
      <c r="G543" s="6" t="n">
        <v>6167120</v>
      </c>
      <c r="H543" s="7" t="n">
        <v>-2.118197782116216</v>
      </c>
      <c r="I543" s="5" t="n">
        <v>0.547099925899711</v>
      </c>
      <c r="J543" s="5" t="n">
        <v>0.5456295491605794</v>
      </c>
      <c r="K543" s="5" t="n">
        <v>0.5616232715953116</v>
      </c>
      <c r="L543" s="7" t="n">
        <v>1.489506671726882</v>
      </c>
      <c r="M543" s="5" t="n">
        <v/>
      </c>
    </row>
    <row r="544">
      <c r="A544" s="4" t="n">
        <v>44831</v>
      </c>
      <c r="B544" s="5" t="n">
        <v>0.5344493388980187</v>
      </c>
      <c r="C544" s="5" t="n">
        <v>0.5360675793237276</v>
      </c>
      <c r="D544" s="5" t="n">
        <v>0.5361334018107322</v>
      </c>
      <c r="E544" s="5" t="n">
        <v>0.5325996754362359</v>
      </c>
      <c r="F544" s="5" t="n">
        <v>0.5344493388980187</v>
      </c>
      <c r="G544" s="6" t="n">
        <v>4669882</v>
      </c>
      <c r="H544" s="7" t="n">
        <v>3.213133170336446</v>
      </c>
      <c r="I544" s="5" t="n">
        <v>0.5466549390413737</v>
      </c>
      <c r="J544" s="5" t="n">
        <v>0.54542121531152</v>
      </c>
      <c r="K544" s="5" t="n">
        <v>0.5618051633960557</v>
      </c>
      <c r="L544" s="7" t="n">
        <v>1.677951771044725</v>
      </c>
      <c r="M544" s="5" t="n">
        <v/>
      </c>
    </row>
    <row r="545">
      <c r="A545" s="4" t="n">
        <v>44832</v>
      </c>
      <c r="B545" s="5" t="n">
        <v>0.5342151874276854</v>
      </c>
      <c r="C545" s="5" t="n">
        <v>0.5319671868525174</v>
      </c>
      <c r="D545" s="5" t="n">
        <v>0.534262513160969</v>
      </c>
      <c r="E545" s="5" t="n">
        <v>0.5302809020801301</v>
      </c>
      <c r="F545" s="5" t="n">
        <v>0.5342151874276854</v>
      </c>
      <c r="G545" s="6" t="n">
        <v>3356276</v>
      </c>
      <c r="H545" s="7" t="n">
        <v>-0.04381172419749557</v>
      </c>
      <c r="I545" s="5" t="n">
        <v>0.5465385515772289</v>
      </c>
      <c r="J545" s="5" t="n">
        <v>0.5452698965604648</v>
      </c>
      <c r="K545" s="5" t="n">
        <v>0.5619054786476241</v>
      </c>
      <c r="L545" s="7" t="n">
        <v>1.654691557940775</v>
      </c>
      <c r="M545" s="5" t="n">
        <v/>
      </c>
    </row>
    <row r="546">
      <c r="A546" s="4" t="n">
        <v>44833</v>
      </c>
      <c r="B546" s="5" t="n">
        <v>0.5312387415328115</v>
      </c>
      <c r="C546" s="5" t="n">
        <v>0.5305957763429305</v>
      </c>
      <c r="D546" s="5" t="n">
        <v>0.532689065427366</v>
      </c>
      <c r="E546" s="5" t="n">
        <v>0.5303761294253706</v>
      </c>
      <c r="F546" s="5" t="n">
        <v>0.5312387415328115</v>
      </c>
      <c r="G546" s="6" t="n">
        <v>5102975</v>
      </c>
      <c r="H546" s="7" t="n">
        <v>-0.5571623504763812</v>
      </c>
      <c r="I546" s="5" t="n">
        <v>0.5454315713161103</v>
      </c>
      <c r="J546" s="5" t="n">
        <v>0.5449826807915575</v>
      </c>
      <c r="K546" s="5" t="n">
        <v>0.5620290931646248</v>
      </c>
      <c r="L546" s="7" t="n">
        <v>1.482164350759061</v>
      </c>
      <c r="M546" s="5" t="n">
        <v/>
      </c>
    </row>
    <row r="547">
      <c r="A547" s="4" t="n">
        <v>44834</v>
      </c>
      <c r="B547" s="5" t="n">
        <v>0.5348468230155701</v>
      </c>
      <c r="C547" s="5" t="n">
        <v>0.5387312961352075</v>
      </c>
      <c r="D547" s="5" t="n">
        <v>0.5396491044669436</v>
      </c>
      <c r="E547" s="5" t="n">
        <v>0.5291530556376731</v>
      </c>
      <c r="F547" s="5" t="n">
        <v>0.5348468230155701</v>
      </c>
      <c r="G547" s="6" t="n">
        <v>7853785</v>
      </c>
      <c r="H547" s="7" t="n">
        <v>0.6791826726243677</v>
      </c>
      <c r="I547" s="5" t="n">
        <v>0.5447650692553723</v>
      </c>
      <c r="J547" s="5" t="n">
        <v>0.5448034983085183</v>
      </c>
      <c r="K547" s="5" t="n">
        <v>0.5621742924724322</v>
      </c>
      <c r="L547" s="7" t="n">
        <v>1.483467439965065</v>
      </c>
      <c r="M547" s="5" t="n">
        <v/>
      </c>
    </row>
    <row r="548">
      <c r="A548" s="4" t="n">
        <v>44837</v>
      </c>
      <c r="B548" s="5" t="n">
        <v>0.5342533703179911</v>
      </c>
      <c r="C548" s="5" t="n">
        <v>0.5344992340443611</v>
      </c>
      <c r="D548" s="5" t="n">
        <v>0.5419730646553753</v>
      </c>
      <c r="E548" s="5" t="n">
        <v>0.5324673455238006</v>
      </c>
      <c r="F548" s="5" t="n">
        <v>0.5342533703179911</v>
      </c>
      <c r="G548" s="6" t="n">
        <v>6221694</v>
      </c>
      <c r="H548" s="7" t="n">
        <v>-0.1109575063441448</v>
      </c>
      <c r="I548" s="5" t="n">
        <v>0.5443001173356354</v>
      </c>
      <c r="J548" s="5" t="n">
        <v>0.5445358502290819</v>
      </c>
      <c r="K548" s="5" t="n">
        <v>0.5623413483674116</v>
      </c>
      <c r="L548" s="7" t="n">
        <v>1.473477826169423</v>
      </c>
      <c r="M548" s="5" t="n">
        <v/>
      </c>
    </row>
    <row r="549">
      <c r="A549" s="4" t="n">
        <v>44838</v>
      </c>
      <c r="B549" s="5" t="n">
        <v>0.5310700833736894</v>
      </c>
      <c r="C549" s="5" t="n">
        <v>0.5276710341699666</v>
      </c>
      <c r="D549" s="5" t="n">
        <v>0.5358196027697147</v>
      </c>
      <c r="E549" s="5" t="n">
        <v>0.5255261888541944</v>
      </c>
      <c r="F549" s="5" t="n">
        <v>0.5310700833736894</v>
      </c>
      <c r="G549" s="6" t="n">
        <v>8045677</v>
      </c>
      <c r="H549" s="7" t="n">
        <v>-0.595838439429397</v>
      </c>
      <c r="I549" s="5" t="n">
        <v>0.5437436441882675</v>
      </c>
      <c r="J549" s="5" t="n">
        <v>0.5443266924947389</v>
      </c>
      <c r="K549" s="5" t="n">
        <v>0.5625087055060106</v>
      </c>
      <c r="L549" s="7" t="n">
        <v>1.477657449993846</v>
      </c>
      <c r="M549" s="5" t="n">
        <v/>
      </c>
    </row>
    <row r="550">
      <c r="A550" s="4" t="n">
        <v>44839</v>
      </c>
      <c r="B550" s="5" t="n">
        <v>0.5322114884696509</v>
      </c>
      <c r="C550" s="5" t="n">
        <v>0.532712027926159</v>
      </c>
      <c r="D550" s="5" t="n">
        <v>0.5413660828602205</v>
      </c>
      <c r="E550" s="5" t="n">
        <v>0.5297549637413875</v>
      </c>
      <c r="F550" s="5" t="n">
        <v>0.5322114884696509</v>
      </c>
      <c r="G550" s="6" t="n">
        <v>7810495</v>
      </c>
      <c r="H550" s="7" t="n">
        <v>0.2149255120361016</v>
      </c>
      <c r="I550" s="5" t="n">
        <v>0.5429684276827615</v>
      </c>
      <c r="J550" s="5" t="n">
        <v>0.544039156746046</v>
      </c>
      <c r="K550" s="5" t="n">
        <v>0.5626622472646989</v>
      </c>
      <c r="L550" s="7" t="n">
        <v>1.456657060460336</v>
      </c>
      <c r="M550" s="5" t="n">
        <v/>
      </c>
    </row>
    <row r="551">
      <c r="A551" s="4" t="n">
        <v>44840</v>
      </c>
      <c r="B551" s="5" t="n">
        <v>0.533478050220802</v>
      </c>
      <c r="C551" s="5" t="n">
        <v>0.5352800597202355</v>
      </c>
      <c r="D551" s="5" t="n">
        <v>0.5368062388097435</v>
      </c>
      <c r="E551" s="5" t="n">
        <v>0.5323959317985905</v>
      </c>
      <c r="F551" s="5" t="n">
        <v>0.533478050220802</v>
      </c>
      <c r="G551" s="6" t="n">
        <v>3424525</v>
      </c>
      <c r="H551" s="7" t="n">
        <v>0.237980911459279</v>
      </c>
      <c r="I551" s="5" t="n">
        <v>0.5416263297925006</v>
      </c>
      <c r="J551" s="5" t="n">
        <v>0.5438451305263245</v>
      </c>
      <c r="K551" s="5" t="n">
        <v>0.5628006054525075</v>
      </c>
      <c r="L551" s="7" t="n">
        <v>1.343850201549328</v>
      </c>
      <c r="M551" s="5" t="n">
        <v/>
      </c>
    </row>
    <row r="552">
      <c r="A552" s="4" t="n">
        <v>44841</v>
      </c>
      <c r="B552" s="5" t="n">
        <v>0.5280581086076738</v>
      </c>
      <c r="C552" s="5" t="n">
        <v>0.5316891154076709</v>
      </c>
      <c r="D552" s="5" t="n">
        <v>0.5321521947297476</v>
      </c>
      <c r="E552" s="5" t="n">
        <v>0.5273895000874107</v>
      </c>
      <c r="F552" s="5" t="n">
        <v>0.5280581086076738</v>
      </c>
      <c r="G552" s="6" t="n">
        <v>5157888</v>
      </c>
      <c r="H552" s="7" t="n">
        <v>-1.015963376728424</v>
      </c>
      <c r="I552" s="5" t="n">
        <v>0.5399849686129745</v>
      </c>
      <c r="J552" s="5" t="n">
        <v>0.543731145865505</v>
      </c>
      <c r="K552" s="5" t="n">
        <v>0.5629591216130856</v>
      </c>
      <c r="L552" s="7" t="n">
        <v>1.352267406086227</v>
      </c>
      <c r="M552" s="5" t="n">
        <v/>
      </c>
    </row>
    <row r="553">
      <c r="A553" s="4" t="n">
        <v>44844</v>
      </c>
      <c r="B553" s="5" t="n">
        <v>0.5228835738911674</v>
      </c>
      <c r="C553" s="5" t="n">
        <v>0.5217877652631397</v>
      </c>
      <c r="D553" s="5" t="n">
        <v>0.5282025908051436</v>
      </c>
      <c r="E553" s="5" t="n">
        <v>0.5209952171439917</v>
      </c>
      <c r="F553" s="5" t="n">
        <v>0.5228835738911674</v>
      </c>
      <c r="G553" s="6" t="n">
        <v>5213210</v>
      </c>
      <c r="H553" s="7" t="n">
        <v>-0.9799176704529899</v>
      </c>
      <c r="I553" s="5" t="n">
        <v>0.5378668996454179</v>
      </c>
      <c r="J553" s="5" t="n">
        <v>0.5434971166994174</v>
      </c>
      <c r="K553" s="5" t="n">
        <v>0.5630315689980024</v>
      </c>
      <c r="L553" s="7" t="n">
        <v>1.336096530225348</v>
      </c>
      <c r="M553" s="5" t="n">
        <v/>
      </c>
    </row>
    <row r="554">
      <c r="A554" s="4" t="n">
        <v>44845</v>
      </c>
      <c r="B554" s="5" t="n">
        <v>0.5165065825473144</v>
      </c>
      <c r="C554" s="5" t="n">
        <v>0.5174959800760267</v>
      </c>
      <c r="D554" s="5" t="n">
        <v>0.5185148051380721</v>
      </c>
      <c r="E554" s="5" t="n">
        <v>0.5106262868144211</v>
      </c>
      <c r="F554" s="5" t="n">
        <v>0.5165065825473144</v>
      </c>
      <c r="G554" s="6" t="n">
        <v>9568729</v>
      </c>
      <c r="H554" s="7" t="n">
        <v>-1.21958150193876</v>
      </c>
      <c r="I554" s="5" t="n">
        <v>0.5361572554355696</v>
      </c>
      <c r="J554" s="5" t="n">
        <v>0.5430102316180856</v>
      </c>
      <c r="K554" s="5" t="n">
        <v>0.5630582616785593</v>
      </c>
      <c r="L554" s="7" t="n">
        <v>1.250712720596847</v>
      </c>
      <c r="M554" s="5" t="n">
        <v/>
      </c>
    </row>
    <row r="555">
      <c r="A555" s="4" t="n">
        <v>44846</v>
      </c>
      <c r="B555" s="5" t="n">
        <v>0.5138575088354858</v>
      </c>
      <c r="C555" s="5" t="n">
        <v>0.5130211222807429</v>
      </c>
      <c r="D555" s="5" t="n">
        <v>0.5224526162287783</v>
      </c>
      <c r="E555" s="5" t="n">
        <v>0.5096005938964999</v>
      </c>
      <c r="F555" s="5" t="n">
        <v>0.5138575088354858</v>
      </c>
      <c r="G555" s="6" t="n">
        <v>741520</v>
      </c>
      <c r="H555" s="7" t="n">
        <v>-0.512882855967467</v>
      </c>
      <c r="I555" s="5" t="n">
        <v>0.5346704221709009</v>
      </c>
      <c r="J555" s="5" t="n">
        <v>0.5425664880550528</v>
      </c>
      <c r="K555" s="5" t="n">
        <v>0.5630567304893319</v>
      </c>
      <c r="L555" s="7" t="n">
        <v>1.230650158557767</v>
      </c>
      <c r="M555" s="5" t="n">
        <v/>
      </c>
    </row>
    <row r="556">
      <c r="A556" s="4" t="n">
        <v>44847</v>
      </c>
      <c r="B556" s="5" t="n">
        <v>0.5127685032002928</v>
      </c>
      <c r="C556" s="5" t="n">
        <v>0.5086593244980837</v>
      </c>
      <c r="D556" s="5" t="n">
        <v>0.5177033053371679</v>
      </c>
      <c r="E556" s="5" t="n">
        <v>0.5022512284302302</v>
      </c>
      <c r="F556" s="5" t="n">
        <v>0.5127685032002928</v>
      </c>
      <c r="G556" s="6" t="n">
        <v>5125661</v>
      </c>
      <c r="H556" s="7" t="n">
        <v>-0.2119275512117991</v>
      </c>
      <c r="I556" s="5" t="n">
        <v>0.5328276243258644</v>
      </c>
      <c r="J556" s="5" t="n">
        <v>0.5419182303517073</v>
      </c>
      <c r="K556" s="5" t="n">
        <v>0.5630033514013312</v>
      </c>
      <c r="L556" s="7" t="n">
        <v>1.187193957386482</v>
      </c>
      <c r="M556" s="5" t="n">
        <v/>
      </c>
    </row>
    <row r="557">
      <c r="A557" s="4" t="n">
        <v>44848</v>
      </c>
      <c r="B557" s="5" t="n">
        <v>0.5119873159917406</v>
      </c>
      <c r="C557" s="5" t="n">
        <v>0.5124140822752553</v>
      </c>
      <c r="D557" s="5" t="n">
        <v>0.5165217938974406</v>
      </c>
      <c r="E557" s="5" t="n">
        <v>0.5091541123621133</v>
      </c>
      <c r="F557" s="5" t="n">
        <v>0.5119873159917406</v>
      </c>
      <c r="G557" s="6" t="n">
        <v>3317543</v>
      </c>
      <c r="H557" s="7" t="n">
        <v>-0.152346956506999</v>
      </c>
      <c r="I557" s="5" t="n">
        <v>0.5307156141586601</v>
      </c>
      <c r="J557" s="5" t="n">
        <v>0.5411505530973328</v>
      </c>
      <c r="K557" s="5" t="n">
        <v>0.562986872206545</v>
      </c>
      <c r="L557" s="7" t="n">
        <v>1.155747875187279</v>
      </c>
      <c r="M557" s="5" t="n">
        <v/>
      </c>
    </row>
    <row r="558">
      <c r="A558" s="4" t="n">
        <v>44851</v>
      </c>
      <c r="B558" s="5" t="n">
        <v>0.5183832476222494</v>
      </c>
      <c r="C558" s="5" t="n">
        <v>0.5160085499686713</v>
      </c>
      <c r="D558" s="5" t="n">
        <v>0.5314256025639904</v>
      </c>
      <c r="E558" s="5" t="n">
        <v>0.5079922170799882</v>
      </c>
      <c r="F558" s="5" t="n">
        <v>0.5183832476222494</v>
      </c>
      <c r="G558" s="6" t="n">
        <v>9244490</v>
      </c>
      <c r="H558" s="7" t="n">
        <v>1.249236344482396</v>
      </c>
      <c r="I558" s="5" t="n">
        <v>0.5287238062041959</v>
      </c>
      <c r="J558" s="5" t="n">
        <v>0.5404720734635488</v>
      </c>
      <c r="K558" s="5" t="n">
        <v>0.5630399776604127</v>
      </c>
      <c r="L558" s="7" t="n">
        <v>1.188076218345995</v>
      </c>
      <c r="M558" s="5" t="n">
        <v/>
      </c>
    </row>
    <row r="559">
      <c r="A559" s="4" t="n">
        <v>44852</v>
      </c>
      <c r="B559" s="5" t="n">
        <v>0.5046474152771824</v>
      </c>
      <c r="C559" s="5" t="n">
        <v>0.502876745599753</v>
      </c>
      <c r="D559" s="5" t="n">
        <v>0.5093969456086187</v>
      </c>
      <c r="E559" s="5" t="n">
        <v>0.4985281851803391</v>
      </c>
      <c r="F559" s="5" t="n">
        <v>0.5046474152771824</v>
      </c>
      <c r="G559" s="6" t="n">
        <v>4138603</v>
      </c>
      <c r="H559" s="7" t="n">
        <v>-2.649744645119489</v>
      </c>
      <c r="I559" s="5" t="n">
        <v>0.5262410542105698</v>
      </c>
      <c r="J559" s="5" t="n">
        <v>0.5395887290539896</v>
      </c>
      <c r="K559" s="5" t="n">
        <v>0.5629954822837617</v>
      </c>
      <c r="L559" s="7" t="n">
        <v>1.292577281280275</v>
      </c>
      <c r="M559" s="5" t="n">
        <v/>
      </c>
    </row>
    <row r="560">
      <c r="A560" s="4" t="n">
        <v>44853</v>
      </c>
      <c r="B560" s="5" t="n">
        <v>0.510176699559926</v>
      </c>
      <c r="C560" s="5" t="n">
        <v>0.5088926716621253</v>
      </c>
      <c r="D560" s="5" t="n">
        <v>0.5119184095127229</v>
      </c>
      <c r="E560" s="5" t="n">
        <v>0.5016583179278522</v>
      </c>
      <c r="F560" s="5" t="n">
        <v>0.510176699559926</v>
      </c>
      <c r="G560" s="6" t="n">
        <v>4027729</v>
      </c>
      <c r="H560" s="7" t="n">
        <v>1.095672763865552</v>
      </c>
      <c r="I560" s="5" t="n">
        <v>0.5243910077641348</v>
      </c>
      <c r="J560" s="5" t="n">
        <v>0.5389854828408143</v>
      </c>
      <c r="K560" s="5" t="n">
        <v>0.5629949764345631</v>
      </c>
      <c r="L560" s="7" t="n">
        <v>1.321898880224938</v>
      </c>
      <c r="M560" s="5" t="n">
        <v/>
      </c>
    </row>
    <row r="561">
      <c r="A561" s="4" t="n">
        <v>44854</v>
      </c>
      <c r="B561" s="5" t="n">
        <v>0.4994267897554511</v>
      </c>
      <c r="C561" s="5" t="n">
        <v>0.5009759395402844</v>
      </c>
      <c r="D561" s="5" t="n">
        <v>0.5036890263132667</v>
      </c>
      <c r="E561" s="5" t="n">
        <v>0.4943050881703513</v>
      </c>
      <c r="F561" s="5" t="n">
        <v>0.4994267897554511</v>
      </c>
      <c r="G561" s="6" t="n">
        <v>5630020</v>
      </c>
      <c r="H561" s="7" t="n">
        <v>-2.107095407090853</v>
      </c>
      <c r="I561" s="5" t="n">
        <v>0.5225643597422079</v>
      </c>
      <c r="J561" s="5" t="n">
        <v>0.5380890696733951</v>
      </c>
      <c r="K561" s="5" t="n">
        <v>0.5629686268623643</v>
      </c>
      <c r="L561" s="7" t="n">
        <v>1.325830118506058</v>
      </c>
      <c r="M561" s="5" t="n">
        <v/>
      </c>
    </row>
    <row r="562">
      <c r="A562" s="4" t="n">
        <v>44855</v>
      </c>
      <c r="B562" s="5" t="n">
        <v>0.4955263522995193</v>
      </c>
      <c r="C562" s="5" t="n">
        <v>0.4950878198107903</v>
      </c>
      <c r="D562" s="5" t="n">
        <v>0.4999442806527615</v>
      </c>
      <c r="E562" s="5" t="n">
        <v>0.4933693564451768</v>
      </c>
      <c r="F562" s="5" t="n">
        <v>0.4955263522995193</v>
      </c>
      <c r="G562" s="6" t="n">
        <v>5259658</v>
      </c>
      <c r="H562" s="7" t="n">
        <v>-0.780982825899601</v>
      </c>
      <c r="I562" s="5" t="n">
        <v>0.5208898275426362</v>
      </c>
      <c r="J562" s="5" t="n">
        <v>0.5370005421339699</v>
      </c>
      <c r="K562" s="5" t="n">
        <v>0.5628679560569381</v>
      </c>
      <c r="L562" s="7" t="n">
        <v>1.311313233918971</v>
      </c>
      <c r="M562" s="5" t="n">
        <v/>
      </c>
    </row>
    <row r="563">
      <c r="A563" s="4" t="n">
        <v>44858</v>
      </c>
      <c r="B563" s="5" t="n">
        <v>0.4907747780280841</v>
      </c>
      <c r="C563" s="5" t="n">
        <v>0.4907996506051005</v>
      </c>
      <c r="D563" s="5" t="n">
        <v>0.4938573144458724</v>
      </c>
      <c r="E563" s="5" t="n">
        <v>0.4839613056351306</v>
      </c>
      <c r="F563" s="5" t="n">
        <v>0.4907747780280841</v>
      </c>
      <c r="G563" s="6" t="n">
        <v>5750192</v>
      </c>
      <c r="H563" s="7" t="n">
        <v>-0.958894365432883</v>
      </c>
      <c r="I563" s="5" t="n">
        <v>0.5195379979436153</v>
      </c>
      <c r="J563" s="5" t="n">
        <v>0.5359306613909179</v>
      </c>
      <c r="K563" s="5" t="n">
        <v>0.5627457669743785</v>
      </c>
      <c r="L563" s="7" t="n">
        <v>1.251837971183653</v>
      </c>
      <c r="M563" s="5" t="n">
        <v/>
      </c>
    </row>
    <row r="564">
      <c r="A564" s="4" t="n">
        <v>44859</v>
      </c>
      <c r="B564" s="5" t="n">
        <v>0.4966598417934074</v>
      </c>
      <c r="C564" s="5" t="n">
        <v>0.5006910748244999</v>
      </c>
      <c r="D564" s="5" t="n">
        <v>0.5030094402410705</v>
      </c>
      <c r="E564" s="5" t="n">
        <v>0.4920134572240402</v>
      </c>
      <c r="F564" s="5" t="n">
        <v>0.4966598417934074</v>
      </c>
      <c r="G564" s="6" t="n">
        <v>4754665</v>
      </c>
      <c r="H564" s="7" t="n">
        <v>1.199137369888748</v>
      </c>
      <c r="I564" s="5" t="n">
        <v>0.5176485230883847</v>
      </c>
      <c r="J564" s="5" t="n">
        <v>0.5348382241964531</v>
      </c>
      <c r="K564" s="5" t="n">
        <v>0.5626771152541009</v>
      </c>
      <c r="L564" s="7" t="n">
        <v>1.016627080190553</v>
      </c>
      <c r="M564" s="5" t="n">
        <v/>
      </c>
    </row>
    <row r="565">
      <c r="A565" s="4" t="n">
        <v>44860</v>
      </c>
      <c r="B565" s="5" t="n">
        <v>0.4996868388553284</v>
      </c>
      <c r="C565" s="5" t="n">
        <v>0.5044172016681896</v>
      </c>
      <c r="D565" s="5" t="n">
        <v>0.5052490406661529</v>
      </c>
      <c r="E565" s="5" t="n">
        <v>0.489686752051926</v>
      </c>
      <c r="F565" s="5" t="n">
        <v>0.4996868388553284</v>
      </c>
      <c r="G565" s="6" t="n">
        <v>3479260</v>
      </c>
      <c r="H565" s="7" t="n">
        <v>0.6094708706447349</v>
      </c>
      <c r="I565" s="5" t="n">
        <v>0.5159221056597668</v>
      </c>
      <c r="J565" s="5" t="n">
        <v>0.5338964631239255</v>
      </c>
      <c r="K565" s="5" t="n">
        <v>0.5626348732354697</v>
      </c>
      <c r="L565" s="7" t="n">
        <v>1.037634243882693</v>
      </c>
      <c r="M565" s="5" t="n">
        <v/>
      </c>
    </row>
    <row r="566">
      <c r="A566" s="4" t="n">
        <v>44861</v>
      </c>
      <c r="B566" s="5" t="n">
        <v>0.5016060199663309</v>
      </c>
      <c r="C566" s="5" t="n">
        <v>0.50001731262008</v>
      </c>
      <c r="D566" s="5" t="n">
        <v>0.5048726886780875</v>
      </c>
      <c r="E566" s="5" t="n">
        <v>0.4995176020498014</v>
      </c>
      <c r="F566" s="5" t="n">
        <v>0.5016060199663309</v>
      </c>
      <c r="G566" s="6" t="n">
        <v>5294505</v>
      </c>
      <c r="H566" s="7" t="n">
        <v>0.3840767780474152</v>
      </c>
      <c r="I566" s="5" t="n">
        <v>0.5144404695814428</v>
      </c>
      <c r="J566" s="5" t="n">
        <v>0.5328916361251123</v>
      </c>
      <c r="K566" s="5" t="n">
        <v>0.5626282780119383</v>
      </c>
      <c r="L566" s="7" t="n">
        <v>1.04800504159767</v>
      </c>
      <c r="M566" s="5" t="n">
        <v/>
      </c>
    </row>
    <row r="567">
      <c r="A567" s="4" t="n">
        <v>44862</v>
      </c>
      <c r="B567" s="5" t="n">
        <v>0.5073202585056601</v>
      </c>
      <c r="C567" s="5" t="n">
        <v>0.5109815863908512</v>
      </c>
      <c r="D567" s="5" t="n">
        <v>0.5132408267718973</v>
      </c>
      <c r="E567" s="5" t="n">
        <v>0.4958305985696837</v>
      </c>
      <c r="F567" s="5" t="n">
        <v>0.5073202585056601</v>
      </c>
      <c r="G567" s="6" t="n">
        <v>5597277</v>
      </c>
      <c r="H567" s="7" t="n">
        <v>1.139188588628337</v>
      </c>
      <c r="I567" s="5" t="n">
        <v>0.5130641413559474</v>
      </c>
      <c r="J567" s="5" t="n">
        <v>0.5321366210438142</v>
      </c>
      <c r="K567" s="5" t="n">
        <v>0.5626594226553547</v>
      </c>
      <c r="L567" s="7" t="n">
        <v>1.074897254958911</v>
      </c>
      <c r="M567" s="5" t="n">
        <v/>
      </c>
    </row>
    <row r="568">
      <c r="A568" s="4" t="n">
        <v>44865</v>
      </c>
      <c r="B568" s="5" t="n">
        <v>0.5039022930286985</v>
      </c>
      <c r="C568" s="5" t="n">
        <v>0.5070399604992941</v>
      </c>
      <c r="D568" s="5" t="n">
        <v>0.5118872370756702</v>
      </c>
      <c r="E568" s="5" t="n">
        <v>0.5030270235463248</v>
      </c>
      <c r="F568" s="5" t="n">
        <v>0.5039022930286985</v>
      </c>
      <c r="G568" s="6" t="n">
        <v>5518674</v>
      </c>
      <c r="H568" s="7" t="n">
        <v>-0.6737293493915275</v>
      </c>
      <c r="I568" s="5" t="n">
        <v>0.5115465874914827</v>
      </c>
      <c r="J568" s="5" t="n">
        <v>0.5313179589282048</v>
      </c>
      <c r="K568" s="5" t="n">
        <v>0.5626267080160321</v>
      </c>
      <c r="L568" s="7" t="n">
        <v>1.078197550671029</v>
      </c>
      <c r="M568" s="5" t="n">
        <v/>
      </c>
    </row>
    <row r="569">
      <c r="A569" s="4" t="n">
        <v>44866</v>
      </c>
      <c r="B569" s="5" t="n">
        <v>0.501385408964915</v>
      </c>
      <c r="C569" s="5" t="n">
        <v>0.5026462038706044</v>
      </c>
      <c r="D569" s="5" t="n">
        <v>0.5063061792188307</v>
      </c>
      <c r="E569" s="5" t="n">
        <v>0.4994828699912151</v>
      </c>
      <c r="F569" s="5" t="n">
        <v>0.501385408964915</v>
      </c>
      <c r="G569" s="6" t="n">
        <v>6930088</v>
      </c>
      <c r="H569" s="7" t="n">
        <v>-0.4994785891240472</v>
      </c>
      <c r="I569" s="5" t="n">
        <v>0.510062353771044</v>
      </c>
      <c r="J569" s="5" t="n">
        <v>0.5303226961118441</v>
      </c>
      <c r="K569" s="5" t="n">
        <v>0.5625609444848773</v>
      </c>
      <c r="L569" s="7" t="n">
        <v>1.076956896928263</v>
      </c>
      <c r="M569" s="5" t="n">
        <v/>
      </c>
    </row>
    <row r="570">
      <c r="A570" s="4" t="n">
        <v>44867</v>
      </c>
      <c r="B570" s="5" t="n">
        <v>0.5032467719102175</v>
      </c>
      <c r="C570" s="5" t="n">
        <v>0.501235744086731</v>
      </c>
      <c r="D570" s="5" t="n">
        <v>0.5040360175386199</v>
      </c>
      <c r="E570" s="5" t="n">
        <v>0.4943848780982832</v>
      </c>
      <c r="F570" s="5" t="n">
        <v>0.5032467719102175</v>
      </c>
      <c r="G570" s="6" t="n">
        <v>5801736</v>
      </c>
      <c r="H570" s="7" t="n">
        <v>0.3712439396960532</v>
      </c>
      <c r="I570" s="5" t="n">
        <v>0.5086141179430723</v>
      </c>
      <c r="J570" s="5" t="n">
        <v>0.5295027708702558</v>
      </c>
      <c r="K570" s="5" t="n">
        <v>0.5624685283466079</v>
      </c>
      <c r="L570" s="7" t="n">
        <v>1.081308812993875</v>
      </c>
      <c r="M570" s="5" t="n">
        <v/>
      </c>
    </row>
    <row r="571">
      <c r="A571" s="4" t="n">
        <v>44868</v>
      </c>
      <c r="B571" s="5" t="n">
        <v>0.5073500119348008</v>
      </c>
      <c r="C571" s="5" t="n">
        <v>0.5054331825855909</v>
      </c>
      <c r="D571" s="5" t="n">
        <v>0.5093488056629761</v>
      </c>
      <c r="E571" s="5" t="n">
        <v>0.5039052326002929</v>
      </c>
      <c r="F571" s="5" t="n">
        <v>0.5073500119348008</v>
      </c>
      <c r="G571" s="6" t="n">
        <v>2252968</v>
      </c>
      <c r="H571" s="7" t="n">
        <v>0.8153534714208321</v>
      </c>
      <c r="I571" s="5" t="n">
        <v>0.5073077160287723</v>
      </c>
      <c r="J571" s="5" t="n">
        <v>0.5288031705513819</v>
      </c>
      <c r="K571" s="5" t="n">
        <v>0.562370786868459</v>
      </c>
      <c r="L571" s="7" t="n">
        <v>1.103178300634625</v>
      </c>
      <c r="M571" s="5" t="n">
        <v/>
      </c>
    </row>
    <row r="572">
      <c r="A572" s="4" t="n">
        <v>44869</v>
      </c>
      <c r="B572" s="5" t="n">
        <v>0.5060275841610997</v>
      </c>
      <c r="C572" s="5" t="n">
        <v>0.5041676814345303</v>
      </c>
      <c r="D572" s="5" t="n">
        <v>0.5129252711973855</v>
      </c>
      <c r="E572" s="5" t="n">
        <v>0.4970005351968401</v>
      </c>
      <c r="F572" s="5" t="n">
        <v>0.5060275841610997</v>
      </c>
      <c r="G572" s="6" t="n">
        <v>5707346</v>
      </c>
      <c r="H572" s="7" t="n">
        <v>-0.2606539356642457</v>
      </c>
      <c r="I572" s="5" t="n">
        <v>0.5062061898064436</v>
      </c>
      <c r="J572" s="5" t="n">
        <v>0.52809175778182</v>
      </c>
      <c r="K572" s="5" t="n">
        <v>0.562237402009103</v>
      </c>
      <c r="L572" s="7" t="n">
        <v>1.088222058558852</v>
      </c>
      <c r="M572" s="5" t="n">
        <v/>
      </c>
    </row>
    <row r="573">
      <c r="A573" s="4" t="n">
        <v>44872</v>
      </c>
      <c r="B573" s="5" t="n">
        <v>0.5030782808417672</v>
      </c>
      <c r="C573" s="5" t="n">
        <v>0.5073145736388838</v>
      </c>
      <c r="D573" s="5" t="n">
        <v>0.5073594805941484</v>
      </c>
      <c r="E573" s="5" t="n">
        <v>0.4999827795487581</v>
      </c>
      <c r="F573" s="5" t="n">
        <v>0.5030782808417672</v>
      </c>
      <c r="G573" s="6" t="n">
        <v>7310782</v>
      </c>
      <c r="H573" s="7" t="n">
        <v>-0.5828344959142751</v>
      </c>
      <c r="I573" s="5" t="n">
        <v>0.5052159251539735</v>
      </c>
      <c r="J573" s="5" t="n">
        <v>0.5272604357365751</v>
      </c>
      <c r="K573" s="5" t="n">
        <v>0.5620949996016629</v>
      </c>
      <c r="L573" s="7" t="n">
        <v>1.076945898877882</v>
      </c>
      <c r="M573" s="5" t="n">
        <v/>
      </c>
    </row>
    <row r="574">
      <c r="A574" s="4" t="n">
        <v>44873</v>
      </c>
      <c r="B574" s="5" t="n">
        <v>0.505389264495086</v>
      </c>
      <c r="C574" s="5" t="n">
        <v>0.5016743147515461</v>
      </c>
      <c r="D574" s="5" t="n">
        <v>0.5059121511410176</v>
      </c>
      <c r="E574" s="5" t="n">
        <v>0.4941499936407237</v>
      </c>
      <c r="F574" s="5" t="n">
        <v>0.505389264495086</v>
      </c>
      <c r="G574" s="6" t="n">
        <v>4046712</v>
      </c>
      <c r="H574" s="7" t="n">
        <v>0.4593685995451846</v>
      </c>
      <c r="I574" s="5" t="n">
        <v>0.5046600592513621</v>
      </c>
      <c r="J574" s="5" t="n">
        <v>0.5265012395051815</v>
      </c>
      <c r="K574" s="5" t="n">
        <v>0.5619274732253582</v>
      </c>
      <c r="L574" s="7" t="n">
        <v>1.057509439884771</v>
      </c>
      <c r="M574" s="5" t="n">
        <v/>
      </c>
    </row>
    <row r="575">
      <c r="A575" s="4" t="n">
        <v>44874</v>
      </c>
      <c r="B575" s="5" t="n">
        <v>0.5110271447828362</v>
      </c>
      <c r="C575" s="5" t="n">
        <v>0.5119459921225537</v>
      </c>
      <c r="D575" s="5" t="n">
        <v>0.515210784026728</v>
      </c>
      <c r="E575" s="5" t="n">
        <v>0.5025436331592752</v>
      </c>
      <c r="F575" s="5" t="n">
        <v>0.5110271447828362</v>
      </c>
      <c r="G575" s="6" t="n">
        <v>6531672</v>
      </c>
      <c r="H575" s="7" t="n">
        <v>1.115552047466362</v>
      </c>
      <c r="I575" s="5" t="n">
        <v>0.5045185410487296</v>
      </c>
      <c r="J575" s="5" t="n">
        <v>0.5259909236666265</v>
      </c>
      <c r="K575" s="5" t="n">
        <v>0.5618099955639344</v>
      </c>
      <c r="L575" s="7" t="n">
        <v>1.086611028579153</v>
      </c>
      <c r="M575" s="5" t="n">
        <v/>
      </c>
    </row>
    <row r="576">
      <c r="A576" s="4" t="n">
        <v>44875</v>
      </c>
      <c r="B576" s="5" t="n">
        <v>0.5160093067511179</v>
      </c>
      <c r="C576" s="5" t="n">
        <v>0.515008857558616</v>
      </c>
      <c r="D576" s="5" t="n">
        <v>0.5195452151034573</v>
      </c>
      <c r="E576" s="5" t="n">
        <v>0.514014108954104</v>
      </c>
      <c r="F576" s="5" t="n">
        <v>0.5160093067511179</v>
      </c>
      <c r="G576" s="6" t="n">
        <v>6294347</v>
      </c>
      <c r="H576" s="7" t="n">
        <v>0.9749309834409914</v>
      </c>
      <c r="I576" s="5" t="n">
        <v>0.5046805812262709</v>
      </c>
      <c r="J576" s="5" t="n">
        <v>0.5252435428665452</v>
      </c>
      <c r="K576" s="5" t="n">
        <v>0.5616880522082903</v>
      </c>
      <c r="L576" s="7" t="n">
        <v>1.107891348462755</v>
      </c>
      <c r="M576" s="5" t="n">
        <v/>
      </c>
    </row>
    <row r="577">
      <c r="A577" s="4" t="n">
        <v>44876</v>
      </c>
      <c r="B577" s="5" t="n">
        <v>0.521252769830662</v>
      </c>
      <c r="C577" s="5" t="n">
        <v>0.5211148414103935</v>
      </c>
      <c r="D577" s="5" t="n">
        <v>0.5234709417744976</v>
      </c>
      <c r="E577" s="5" t="n">
        <v>0.5122566391069849</v>
      </c>
      <c r="F577" s="5" t="n">
        <v>0.521252769830662</v>
      </c>
      <c r="G577" s="6" t="n">
        <v>4275146</v>
      </c>
      <c r="H577" s="7" t="n">
        <v>1.016156687668657</v>
      </c>
      <c r="I577" s="5" t="n">
        <v>0.505143853918217</v>
      </c>
      <c r="J577" s="5" t="n">
        <v>0.524705060978552</v>
      </c>
      <c r="K577" s="5" t="n">
        <v>0.5615555901314793</v>
      </c>
      <c r="L577" s="7" t="n">
        <v>1.127988289874768</v>
      </c>
      <c r="M577" s="5" t="n">
        <v/>
      </c>
    </row>
    <row r="578">
      <c r="A578" s="4" t="n">
        <v>44879</v>
      </c>
      <c r="B578" s="5" t="n">
        <v>0.5369873866457201</v>
      </c>
      <c r="C578" s="5" t="n">
        <v>0.5335248039053455</v>
      </c>
      <c r="D578" s="5" t="n">
        <v>0.5376368973326596</v>
      </c>
      <c r="E578" s="5" t="n">
        <v>0.5311048172861162</v>
      </c>
      <c r="F578" s="5" t="n">
        <v>0.5369873866457201</v>
      </c>
      <c r="G578" s="6" t="n">
        <v>6113475</v>
      </c>
      <c r="H578" s="7" t="n">
        <v>3.018615482881692</v>
      </c>
      <c r="I578" s="5" t="n">
        <v>0.5060740608693906</v>
      </c>
      <c r="J578" s="5" t="n">
        <v>0.5245737605372117</v>
      </c>
      <c r="K578" s="5" t="n">
        <v>0.5615100634853458</v>
      </c>
      <c r="L578" s="7" t="n">
        <v>1.282076817071051</v>
      </c>
      <c r="M578" s="5" t="n">
        <v/>
      </c>
    </row>
    <row r="579">
      <c r="A579" s="4" t="n">
        <v>44880</v>
      </c>
      <c r="B579" s="5" t="n">
        <v>0.5355481108612695</v>
      </c>
      <c r="C579" s="5" t="n">
        <v>0.5386051084798996</v>
      </c>
      <c r="D579" s="5" t="n">
        <v>0.5417256975164962</v>
      </c>
      <c r="E579" s="5" t="n">
        <v>0.5323080804066762</v>
      </c>
      <c r="F579" s="5" t="n">
        <v>0.5355481108612695</v>
      </c>
      <c r="G579" s="6" t="n">
        <v>8420024</v>
      </c>
      <c r="H579" s="7" t="n">
        <v>-0.2680278569373806</v>
      </c>
      <c r="I579" s="5" t="n">
        <v>0.507619095648595</v>
      </c>
      <c r="J579" s="5" t="n">
        <v>0.5244407318280161</v>
      </c>
      <c r="K579" s="5" t="n">
        <v>0.5614356625343447</v>
      </c>
      <c r="L579" s="7" t="n">
        <v>1.103106019034684</v>
      </c>
      <c r="M579" s="5" t="n">
        <v/>
      </c>
    </row>
    <row r="580">
      <c r="A580" s="4" t="n">
        <v>44881</v>
      </c>
      <c r="B580" s="5" t="n">
        <v>0.5309180912635159</v>
      </c>
      <c r="C580" s="5" t="n">
        <v>0.5282515534768272</v>
      </c>
      <c r="D580" s="5" t="n">
        <v>0.5425793383592004</v>
      </c>
      <c r="E580" s="5" t="n">
        <v>0.5217010699931703</v>
      </c>
      <c r="F580" s="5" t="n">
        <v>0.5309180912635159</v>
      </c>
      <c r="G580" s="6" t="n">
        <v>2866606</v>
      </c>
      <c r="H580" s="7" t="n">
        <v>-0.8645384987555405</v>
      </c>
      <c r="I580" s="5" t="n">
        <v>0.5086561652337744</v>
      </c>
      <c r="J580" s="5" t="n">
        <v>0.524104777281691</v>
      </c>
      <c r="K580" s="5" t="n">
        <v>0.5613337003326011</v>
      </c>
      <c r="L580" s="7" t="n">
        <v>1.116010175841951</v>
      </c>
      <c r="M580" s="5" t="n">
        <v/>
      </c>
    </row>
    <row r="581">
      <c r="A581" s="4" t="n">
        <v>44882</v>
      </c>
      <c r="B581" s="5" t="n">
        <v>0.5335925793624953</v>
      </c>
      <c r="C581" s="5" t="n">
        <v>0.5359519861114452</v>
      </c>
      <c r="D581" s="5" t="n">
        <v>0.5503335941969124</v>
      </c>
      <c r="E581" s="5" t="n">
        <v>0.5267565460161717</v>
      </c>
      <c r="F581" s="5" t="n">
        <v>0.5335925793624953</v>
      </c>
      <c r="G581" s="6" t="n">
        <v>5891621</v>
      </c>
      <c r="H581" s="7" t="n">
        <v>0.5037477801169921</v>
      </c>
      <c r="I581" s="5" t="n">
        <v>0.5103644547141266</v>
      </c>
      <c r="J581" s="5" t="n">
        <v>0.5235702287084205</v>
      </c>
      <c r="K581" s="5" t="n">
        <v>0.5612410734589833</v>
      </c>
      <c r="L581" s="7" t="n">
        <v>0.9750828464043388</v>
      </c>
      <c r="M581" s="5" t="n">
        <v/>
      </c>
    </row>
    <row r="582">
      <c r="A582" s="4" t="n">
        <v>44883</v>
      </c>
      <c r="B582" s="5" t="n">
        <v>0.5451053361809912</v>
      </c>
      <c r="C582" s="5" t="n">
        <v>0.5453864969045575</v>
      </c>
      <c r="D582" s="5" t="n">
        <v>0.5455956165615234</v>
      </c>
      <c r="E582" s="5" t="n">
        <v>0.535540377117225</v>
      </c>
      <c r="F582" s="5" t="n">
        <v>0.5451053361809912</v>
      </c>
      <c r="G582" s="6" t="n">
        <v>6088036</v>
      </c>
      <c r="H582" s="7" t="n">
        <v>2.157593126997881</v>
      </c>
      <c r="I582" s="5" t="n">
        <v>0.5128434039082002</v>
      </c>
      <c r="J582" s="5" t="n">
        <v>0.5232546287880764</v>
      </c>
      <c r="K582" s="5" t="n">
        <v>0.5612233377374864</v>
      </c>
      <c r="L582" s="7" t="n">
        <v>1.018368383593626</v>
      </c>
      <c r="M582" s="5" t="n">
        <v/>
      </c>
    </row>
    <row r="583">
      <c r="A583" s="4" t="n">
        <v>44886</v>
      </c>
      <c r="B583" s="5" t="n">
        <v>0.5405099258936747</v>
      </c>
      <c r="C583" s="5" t="n">
        <v>0.5377529622812839</v>
      </c>
      <c r="D583" s="5" t="n">
        <v>0.5410272336613902</v>
      </c>
      <c r="E583" s="5" t="n">
        <v>0.5326727292436499</v>
      </c>
      <c r="F583" s="5" t="n">
        <v>0.5405099258936747</v>
      </c>
      <c r="G583" s="6" t="n">
        <v>7100509</v>
      </c>
      <c r="H583" s="7" t="n">
        <v>-0.8430316091770251</v>
      </c>
      <c r="I583" s="5" t="n">
        <v>0.5153301613014797</v>
      </c>
      <c r="J583" s="5" t="n">
        <v>0.522759928241104</v>
      </c>
      <c r="K583" s="5" t="n">
        <v>0.5611715384476139</v>
      </c>
      <c r="L583" s="7" t="n">
        <v>1.010030783915232</v>
      </c>
      <c r="M583" s="5" t="n">
        <v/>
      </c>
    </row>
    <row r="584">
      <c r="A584" s="4" t="n">
        <v>44887</v>
      </c>
      <c r="B584" s="5" t="n">
        <v>0.5414683450927951</v>
      </c>
      <c r="C584" s="5" t="n">
        <v>0.5428645722315564</v>
      </c>
      <c r="D584" s="5" t="n">
        <v>0.544002408646738</v>
      </c>
      <c r="E584" s="5" t="n">
        <v>0.5387634863373985</v>
      </c>
      <c r="F584" s="5" t="n">
        <v>0.5414683450927951</v>
      </c>
      <c r="G584" s="6" t="n">
        <v>5933261</v>
      </c>
      <c r="H584" s="7" t="n">
        <v>0.1773175945910088</v>
      </c>
      <c r="I584" s="5" t="n">
        <v>0.517570586466449</v>
      </c>
      <c r="J584" s="5" t="n">
        <v>0.5225753058080742</v>
      </c>
      <c r="K584" s="5" t="n">
        <v>0.5611351625896872</v>
      </c>
      <c r="L584" s="7" t="n">
        <v>0.9979696111706611</v>
      </c>
      <c r="M584" s="5" t="n">
        <v/>
      </c>
    </row>
    <row r="585">
      <c r="A585" s="4" t="n">
        <v>44888</v>
      </c>
      <c r="B585" s="5" t="n">
        <v>0.5437969801657513</v>
      </c>
      <c r="C585" s="5" t="n">
        <v>0.5414267783843806</v>
      </c>
      <c r="D585" s="5" t="n">
        <v>0.5452132910842651</v>
      </c>
      <c r="E585" s="5" t="n">
        <v>0.5387452082707446</v>
      </c>
      <c r="F585" s="5" t="n">
        <v>0.5437969801657513</v>
      </c>
      <c r="G585" s="6" t="n">
        <v>5867318</v>
      </c>
      <c r="H585" s="7" t="n">
        <v>0.4300593181596035</v>
      </c>
      <c r="I585" s="5" t="n">
        <v>0.5197760935319703</v>
      </c>
      <c r="J585" s="5" t="n">
        <v>0.5225793619288122</v>
      </c>
      <c r="K585" s="5" t="n">
        <v>0.5611060290300621</v>
      </c>
      <c r="L585" s="7" t="n">
        <v>0.9971486000192281</v>
      </c>
      <c r="M585" s="5" t="n">
        <v/>
      </c>
    </row>
    <row r="586">
      <c r="A586" s="4" t="n">
        <v>44889</v>
      </c>
      <c r="B586" s="5" t="n">
        <v>0.5333645580924243</v>
      </c>
      <c r="C586" s="5" t="n">
        <v>0.5285211622865871</v>
      </c>
      <c r="D586" s="5" t="n">
        <v>0.53388878353644</v>
      </c>
      <c r="E586" s="5" t="n">
        <v>0.5174612073864169</v>
      </c>
      <c r="F586" s="5" t="n">
        <v>0.5333645580924243</v>
      </c>
      <c r="G586" s="6" t="n">
        <v>6433972</v>
      </c>
      <c r="H586" s="7" t="n">
        <v>-1.918440604459981</v>
      </c>
      <c r="I586" s="5" t="n">
        <v>0.5213640204382749</v>
      </c>
      <c r="J586" s="5" t="n">
        <v>0.5222541638886401</v>
      </c>
      <c r="K586" s="5" t="n">
        <v>0.5610683908877003</v>
      </c>
      <c r="L586" s="7" t="n">
        <v>1.127014880745425</v>
      </c>
      <c r="M586" s="5" t="n">
        <v/>
      </c>
    </row>
    <row r="587">
      <c r="A587" s="4" t="n">
        <v>44890</v>
      </c>
      <c r="B587" s="5" t="n">
        <v>0.5376994731878717</v>
      </c>
      <c r="C587" s="5" t="n">
        <v>0.5433777696178763</v>
      </c>
      <c r="D587" s="5" t="n">
        <v>0.5453916550077238</v>
      </c>
      <c r="E587" s="5" t="n">
        <v>0.5351067304889425</v>
      </c>
      <c r="F587" s="5" t="n">
        <v>0.5376994731878717</v>
      </c>
      <c r="G587" s="6" t="n">
        <v>5918543</v>
      </c>
      <c r="H587" s="7" t="n">
        <v>0.8127489968495771</v>
      </c>
      <c r="I587" s="5" t="n">
        <v>0.5228829811723855</v>
      </c>
      <c r="J587" s="5" t="n">
        <v>0.5219236029656811</v>
      </c>
      <c r="K587" s="5" t="n">
        <v>0.5610260411068363</v>
      </c>
      <c r="L587" s="7" t="n">
        <v>1.116743281833184</v>
      </c>
      <c r="M587" s="5" t="n">
        <v/>
      </c>
    </row>
    <row r="588">
      <c r="A588" s="4" t="n">
        <v>44893</v>
      </c>
      <c r="B588" s="5" t="n">
        <v>0.5439629160228654</v>
      </c>
      <c r="C588" s="5" t="n">
        <v>0.5453613587098592</v>
      </c>
      <c r="D588" s="5" t="n">
        <v>0.5529995830061553</v>
      </c>
      <c r="E588" s="5" t="n">
        <v>0.5424505569108696</v>
      </c>
      <c r="F588" s="5" t="n">
        <v>0.5439629160228654</v>
      </c>
      <c r="G588" s="6" t="n">
        <v>5353799</v>
      </c>
      <c r="H588" s="7" t="n">
        <v>1.164859395873963</v>
      </c>
      <c r="I588" s="5" t="n">
        <v>0.5248860123220939</v>
      </c>
      <c r="J588" s="5" t="n">
        <v>0.5216384731519077</v>
      </c>
      <c r="K588" s="5" t="n">
        <v>0.5609541097666513</v>
      </c>
      <c r="L588" s="7" t="n">
        <v>1.108262759376045</v>
      </c>
      <c r="M588" s="5" t="n">
        <v/>
      </c>
    </row>
    <row r="589">
      <c r="A589" s="4" t="n">
        <v>44894</v>
      </c>
      <c r="B589" s="5" t="n">
        <v>0.5383008753564497</v>
      </c>
      <c r="C589" s="5" t="n">
        <v>0.5343960643753439</v>
      </c>
      <c r="D589" s="5" t="n">
        <v>0.5494884689287906</v>
      </c>
      <c r="E589" s="5" t="n">
        <v>0.5336112814440018</v>
      </c>
      <c r="F589" s="5" t="n">
        <v>0.5383008753564497</v>
      </c>
      <c r="G589" s="6" t="n">
        <v>7082166</v>
      </c>
      <c r="H589" s="7" t="n">
        <v>-1.040887255295497</v>
      </c>
      <c r="I589" s="5" t="n">
        <v>0.5267317856416706</v>
      </c>
      <c r="J589" s="5" t="n">
        <v>0.5213184415560426</v>
      </c>
      <c r="K589" s="5" t="n">
        <v>0.5608651029832512</v>
      </c>
      <c r="L589" s="7" t="n">
        <v>1.137338468815627</v>
      </c>
      <c r="M589" s="5" t="n">
        <v/>
      </c>
    </row>
    <row r="590">
      <c r="A590" s="4" t="n">
        <v>44895</v>
      </c>
      <c r="B590" s="5" t="n">
        <v>0.5455133510328517</v>
      </c>
      <c r="C590" s="5" t="n">
        <v>0.5466528402070515</v>
      </c>
      <c r="D590" s="5" t="n">
        <v>0.5520332676661146</v>
      </c>
      <c r="E590" s="5" t="n">
        <v>0.5414492544288165</v>
      </c>
      <c r="F590" s="5" t="n">
        <v>0.5455133510328517</v>
      </c>
      <c r="G590" s="6" t="n">
        <v>5337429</v>
      </c>
      <c r="H590" s="7" t="n">
        <v>1.339859548180389</v>
      </c>
      <c r="I590" s="5" t="n">
        <v>0.5288451145978023</v>
      </c>
      <c r="J590" s="5" t="n">
        <v>0.521285156006927</v>
      </c>
      <c r="K590" s="5" t="n">
        <v>0.5608380390647083</v>
      </c>
      <c r="L590" s="7" t="n">
        <v>1.158186742025239</v>
      </c>
      <c r="M590" s="5" t="n">
        <v/>
      </c>
    </row>
    <row r="591">
      <c r="A591" s="4" t="n">
        <v>44896</v>
      </c>
      <c r="B591" s="5" t="n">
        <v>0.5390941270052756</v>
      </c>
      <c r="C591" s="5" t="n">
        <v>0.5388232702677861</v>
      </c>
      <c r="D591" s="5" t="n">
        <v>0.5491705948923571</v>
      </c>
      <c r="E591" s="5" t="n">
        <v>0.5205324772132817</v>
      </c>
      <c r="F591" s="5" t="n">
        <v>0.5390941270052756</v>
      </c>
      <c r="G591" s="6" t="n">
        <v>4169778</v>
      </c>
      <c r="H591" s="7" t="n">
        <v>-1.176730874766352</v>
      </c>
      <c r="I591" s="5" t="n">
        <v>0.5304323203513259</v>
      </c>
      <c r="J591" s="5" t="n">
        <v>0.5213478435431529</v>
      </c>
      <c r="K591" s="5" t="n">
        <v>0.5607424923697726</v>
      </c>
      <c r="L591" s="7" t="n">
        <v>1.206191507671969</v>
      </c>
      <c r="M591" s="5" t="n">
        <v/>
      </c>
    </row>
    <row r="592">
      <c r="A592" s="4" t="n">
        <v>44897</v>
      </c>
      <c r="B592" s="5" t="n">
        <v>0.5396183472946751</v>
      </c>
      <c r="C592" s="5" t="n">
        <v>0.5458056175270636</v>
      </c>
      <c r="D592" s="5" t="n">
        <v>0.5500800457381558</v>
      </c>
      <c r="E592" s="5" t="n">
        <v>0.5392666006913009</v>
      </c>
      <c r="F592" s="5" t="n">
        <v>0.5396183472946751</v>
      </c>
      <c r="G592" s="6" t="n">
        <v>4519808</v>
      </c>
      <c r="H592" s="7" t="n">
        <v>0.09724095721679316</v>
      </c>
      <c r="I592" s="5" t="n">
        <v>0.5321118585080048</v>
      </c>
      <c r="J592" s="5" t="n">
        <v>0.5215598705632272</v>
      </c>
      <c r="K592" s="5" t="n">
        <v>0.5607079483845702</v>
      </c>
      <c r="L592" s="7" t="n">
        <v>1.199906060944172</v>
      </c>
      <c r="M592" s="5" t="n">
        <v/>
      </c>
    </row>
    <row r="593">
      <c r="A593" s="4" t="n">
        <v>44900</v>
      </c>
      <c r="B593" s="5" t="n">
        <v>0.5509672837699529</v>
      </c>
      <c r="C593" s="5" t="n">
        <v>0.552729496897039</v>
      </c>
      <c r="D593" s="5" t="n">
        <v>0.5534681408058107</v>
      </c>
      <c r="E593" s="5" t="n">
        <v>0.5497657785254433</v>
      </c>
      <c r="F593" s="5" t="n">
        <v>0.5509672837699529</v>
      </c>
      <c r="G593" s="6" t="n">
        <v>2908982</v>
      </c>
      <c r="H593" s="7" t="n">
        <v>2.103141327972735</v>
      </c>
      <c r="I593" s="5" t="n">
        <v>0.5345063086544142</v>
      </c>
      <c r="J593" s="5" t="n">
        <v>0.5222229888384562</v>
      </c>
      <c r="K593" s="5" t="n">
        <v>0.560800772441615</v>
      </c>
      <c r="L593" s="7" t="n">
        <v>1.242087769043986</v>
      </c>
      <c r="M593" s="5" t="n">
        <v/>
      </c>
    </row>
    <row r="594">
      <c r="A594" s="4" t="n">
        <v>44901</v>
      </c>
      <c r="B594" s="5" t="n">
        <v>0.5596952210261905</v>
      </c>
      <c r="C594" s="5" t="n">
        <v>0.5595680250528071</v>
      </c>
      <c r="D594" s="5" t="n">
        <v>0.5603277607761094</v>
      </c>
      <c r="E594" s="5" t="n">
        <v>0.5541779591436475</v>
      </c>
      <c r="F594" s="5" t="n">
        <v>0.5596952210261905</v>
      </c>
      <c r="G594" s="6" t="n">
        <v>3564098</v>
      </c>
      <c r="H594" s="7" t="n">
        <v>1.584111709232072</v>
      </c>
      <c r="I594" s="5" t="n">
        <v>0.5372216064809694</v>
      </c>
      <c r="J594" s="5" t="n">
        <v>0.5227279064810196</v>
      </c>
      <c r="K594" s="5" t="n">
        <v>0.5609600434937826</v>
      </c>
      <c r="L594" s="7" t="n">
        <v>1.267125563970633</v>
      </c>
      <c r="M594" s="5" t="n">
        <v/>
      </c>
    </row>
    <row r="595">
      <c r="A595" s="4" t="n">
        <v>44902</v>
      </c>
      <c r="B595" s="5" t="n">
        <v>0.5619745234372242</v>
      </c>
      <c r="C595" s="5" t="n">
        <v>0.5586701871096494</v>
      </c>
      <c r="D595" s="5" t="n">
        <v>0.5695307410236873</v>
      </c>
      <c r="E595" s="5" t="n">
        <v>0.5574078850882876</v>
      </c>
      <c r="F595" s="5" t="n">
        <v>0.5619745234372242</v>
      </c>
      <c r="G595" s="6" t="n">
        <v>5422823</v>
      </c>
      <c r="H595" s="7" t="n">
        <v>0.4072399272687433</v>
      </c>
      <c r="I595" s="5" t="n">
        <v>0.5397689754136887</v>
      </c>
      <c r="J595" s="5" t="n">
        <v>0.5232830932012105</v>
      </c>
      <c r="K595" s="5" t="n">
        <v>0.5611223549196654</v>
      </c>
      <c r="L595" s="7" t="n">
        <v>1.259456240274819</v>
      </c>
      <c r="M595" s="5" t="n">
        <v/>
      </c>
    </row>
    <row r="596">
      <c r="A596" s="4" t="n">
        <v>44903</v>
      </c>
      <c r="B596" s="5" t="n">
        <v>0.5611018711858653</v>
      </c>
      <c r="C596" s="5" t="n">
        <v>0.5604897566793782</v>
      </c>
      <c r="D596" s="5" t="n">
        <v>0.5701232603093278</v>
      </c>
      <c r="E596" s="5" t="n">
        <v>0.5599230313590918</v>
      </c>
      <c r="F596" s="5" t="n">
        <v>0.5611018711858653</v>
      </c>
      <c r="G596" s="6" t="n">
        <v>4748915</v>
      </c>
      <c r="H596" s="7" t="n">
        <v>-0.1552832406034099</v>
      </c>
      <c r="I596" s="5" t="n">
        <v>0.5420236036354261</v>
      </c>
      <c r="J596" s="5" t="n">
        <v>0.5238803557942715</v>
      </c>
      <c r="K596" s="5" t="n">
        <v>0.5613034674430025</v>
      </c>
      <c r="L596" s="7" t="n">
        <v>1.26161373500791</v>
      </c>
      <c r="M596" s="5" t="n">
        <v/>
      </c>
    </row>
    <row r="597">
      <c r="A597" s="4" t="n">
        <v>44904</v>
      </c>
      <c r="B597" s="5" t="n">
        <v>0.5544501235349193</v>
      </c>
      <c r="C597" s="5" t="n">
        <v>0.5558038685754625</v>
      </c>
      <c r="D597" s="5" t="n">
        <v>0.5629099722810987</v>
      </c>
      <c r="E597" s="5" t="n">
        <v>0.5447868837344435</v>
      </c>
      <c r="F597" s="5" t="n">
        <v>0.5544501235349193</v>
      </c>
      <c r="G597" s="6" t="n">
        <v>3472683</v>
      </c>
      <c r="H597" s="7" t="n">
        <v>-1.185479498916631</v>
      </c>
      <c r="I597" s="5" t="n">
        <v>0.5436834713206389</v>
      </c>
      <c r="J597" s="5" t="n">
        <v>0.5242724218046585</v>
      </c>
      <c r="K597" s="5" t="n">
        <v>0.5614159045124442</v>
      </c>
      <c r="L597" s="7" t="n">
        <v>1.302903759214551</v>
      </c>
      <c r="M597" s="5" t="n">
        <v/>
      </c>
    </row>
    <row r="598">
      <c r="A598" s="4" t="n">
        <v>44907</v>
      </c>
      <c r="B598" s="5" t="n">
        <v>0.539843768048088</v>
      </c>
      <c r="C598" s="5" t="n">
        <v>0.5371797081957568</v>
      </c>
      <c r="D598" s="5" t="n">
        <v>0.5467580515034558</v>
      </c>
      <c r="E598" s="5" t="n">
        <v>0.5369199345105253</v>
      </c>
      <c r="F598" s="5" t="n">
        <v>0.539843768048088</v>
      </c>
      <c r="G598" s="6" t="n">
        <v>6317884</v>
      </c>
      <c r="H598" s="7" t="n">
        <v>-2.634385829641073</v>
      </c>
      <c r="I598" s="5" t="n">
        <v>0.5438262903907574</v>
      </c>
      <c r="J598" s="5" t="n">
        <v>0.5243842297592605</v>
      </c>
      <c r="K598" s="5" t="n">
        <v>0.5614954675533</v>
      </c>
      <c r="L598" s="7" t="n">
        <v>1.299191316013937</v>
      </c>
      <c r="M598" s="5" t="n">
        <v/>
      </c>
    </row>
    <row r="599">
      <c r="A599" s="4" t="n">
        <v>44908</v>
      </c>
      <c r="B599" s="5" t="n">
        <v>0.5330344389647076</v>
      </c>
      <c r="C599" s="5" t="n">
        <v>0.5324469582238126</v>
      </c>
      <c r="D599" s="5" t="n">
        <v>0.5330833211617214</v>
      </c>
      <c r="E599" s="5" t="n">
        <v>0.5316106071777895</v>
      </c>
      <c r="F599" s="5" t="n">
        <v>0.5330344389647076</v>
      </c>
      <c r="G599" s="6" t="n">
        <v>5082029</v>
      </c>
      <c r="H599" s="7" t="n">
        <v>-1.26135179961433</v>
      </c>
      <c r="I599" s="5" t="n">
        <v>0.5437006067959291</v>
      </c>
      <c r="J599" s="5" t="n">
        <v>0.5244235168710809</v>
      </c>
      <c r="K599" s="5" t="n">
        <v>0.5615711660904364</v>
      </c>
      <c r="L599" s="7" t="n">
        <v>1.329989083720572</v>
      </c>
      <c r="M599" s="5" t="n">
        <v/>
      </c>
    </row>
    <row r="600">
      <c r="A600" s="4" t="n">
        <v>44909</v>
      </c>
      <c r="B600" s="5" t="n">
        <v>0.5294780615657915</v>
      </c>
      <c r="C600" s="5" t="n">
        <v>0.5306779628465581</v>
      </c>
      <c r="D600" s="5" t="n">
        <v>0.5320590417054057</v>
      </c>
      <c r="E600" s="5" t="n">
        <v>0.5223163906832193</v>
      </c>
      <c r="F600" s="5" t="n">
        <v>0.5294780615657915</v>
      </c>
      <c r="G600" s="6" t="n">
        <v>1980557</v>
      </c>
      <c r="H600" s="7" t="n">
        <v>-0.6671946761683034</v>
      </c>
      <c r="I600" s="5" t="n">
        <v>0.543628605311043</v>
      </c>
      <c r="J600" s="5" t="n">
        <v>0.5243688483330036</v>
      </c>
      <c r="K600" s="5" t="n">
        <v>0.5615981188801329</v>
      </c>
      <c r="L600" s="7" t="n">
        <v>1.324074391747049</v>
      </c>
      <c r="M600" s="5" t="n">
        <v/>
      </c>
    </row>
    <row r="601">
      <c r="A601" s="4" t="n">
        <v>44910</v>
      </c>
      <c r="B601" s="5" t="n">
        <v>0.5315328292259182</v>
      </c>
      <c r="C601" s="5" t="n">
        <v>0.5323163606440384</v>
      </c>
      <c r="D601" s="5" t="n">
        <v>0.5363389098994766</v>
      </c>
      <c r="E601" s="5" t="n">
        <v>0.5296493407432024</v>
      </c>
      <c r="F601" s="5" t="n">
        <v>0.5315328292259182</v>
      </c>
      <c r="G601" s="6" t="n">
        <v>5838549</v>
      </c>
      <c r="H601" s="7" t="n">
        <v>0.3880741827244405</v>
      </c>
      <c r="I601" s="5" t="n">
        <v>0.5435256178042142</v>
      </c>
      <c r="J601" s="5" t="n">
        <v>0.5243299439131059</v>
      </c>
      <c r="K601" s="5" t="n">
        <v>0.5616669077017653</v>
      </c>
      <c r="L601" s="7" t="n">
        <v>1.321985042706333</v>
      </c>
      <c r="M601" s="5" t="n">
        <v/>
      </c>
    </row>
    <row r="602">
      <c r="A602" s="4" t="n">
        <v>44911</v>
      </c>
      <c r="B602" s="5" t="n">
        <v>0.5315876474990416</v>
      </c>
      <c r="C602" s="5" t="n">
        <v>0.5311695796068513</v>
      </c>
      <c r="D602" s="5" t="n">
        <v>0.5348024173587486</v>
      </c>
      <c r="E602" s="5" t="n">
        <v>0.5263741825103219</v>
      </c>
      <c r="F602" s="5" t="n">
        <v>0.5315876474990416</v>
      </c>
      <c r="G602" s="6" t="n">
        <v>5225569</v>
      </c>
      <c r="H602" s="7" t="n">
        <v>0.01031324315439175</v>
      </c>
      <c r="I602" s="5" t="n">
        <v>0.5428497333701167</v>
      </c>
      <c r="J602" s="5" t="n">
        <v>0.5244005346909334</v>
      </c>
      <c r="K602" s="5" t="n">
        <v>0.5617629279271682</v>
      </c>
      <c r="L602" s="7" t="n">
        <v>1.219841369431796</v>
      </c>
      <c r="M602" s="5" t="n">
        <v/>
      </c>
    </row>
    <row r="603">
      <c r="A603" s="4" t="n">
        <v>44914</v>
      </c>
      <c r="B603" s="5" t="n">
        <v>0.5291261716028766</v>
      </c>
      <c r="C603" s="5" t="n">
        <v>0.5321652021585902</v>
      </c>
      <c r="D603" s="5" t="n">
        <v>0.5387784272159624</v>
      </c>
      <c r="E603" s="5" t="n">
        <v>0.5239933529601689</v>
      </c>
      <c r="F603" s="5" t="n">
        <v>0.5291261716028766</v>
      </c>
      <c r="G603" s="6" t="n">
        <v>4240580</v>
      </c>
      <c r="H603" s="7" t="n">
        <v>-0.4630423426401187</v>
      </c>
      <c r="I603" s="5" t="n">
        <v>0.5422805456555768</v>
      </c>
      <c r="J603" s="5" t="n">
        <v>0.5245253866451676</v>
      </c>
      <c r="K603" s="5" t="n">
        <v>0.5618311662704211</v>
      </c>
      <c r="L603" s="7" t="n">
        <v>1.210887175357746</v>
      </c>
      <c r="M603" s="5" t="n">
        <v/>
      </c>
    </row>
    <row r="604">
      <c r="A604" s="4" t="n">
        <v>44915</v>
      </c>
      <c r="B604" s="5" t="n">
        <v>0.5251071645583224</v>
      </c>
      <c r="C604" s="5" t="n">
        <v>0.5215410154409681</v>
      </c>
      <c r="D604" s="5" t="n">
        <v>0.5325059537936435</v>
      </c>
      <c r="E604" s="5" t="n">
        <v>0.5200816368536981</v>
      </c>
      <c r="F604" s="5" t="n">
        <v>0.5251071645583224</v>
      </c>
      <c r="G604" s="6" t="n">
        <v>174920</v>
      </c>
      <c r="H604" s="7" t="n">
        <v>-0.7595555200717863</v>
      </c>
      <c r="I604" s="5" t="n">
        <v>0.5414624866288531</v>
      </c>
      <c r="J604" s="5" t="n">
        <v>0.5246973982853876</v>
      </c>
      <c r="K604" s="5" t="n">
        <v>0.5618122840355724</v>
      </c>
      <c r="L604" s="7" t="n">
        <v>1.217721542225539</v>
      </c>
      <c r="M604" s="5" t="n">
        <v/>
      </c>
    </row>
    <row r="605">
      <c r="A605" s="4" t="n">
        <v>44916</v>
      </c>
      <c r="B605" s="5" t="n">
        <v>0.5253331181627112</v>
      </c>
      <c r="C605" s="5" t="n">
        <v>0.5201015529125455</v>
      </c>
      <c r="D605" s="5" t="n">
        <v>0.526122261772495</v>
      </c>
      <c r="E605" s="5" t="n">
        <v>0.5163293426771191</v>
      </c>
      <c r="F605" s="5" t="n">
        <v>0.5253331181627112</v>
      </c>
      <c r="G605" s="6" t="n">
        <v>6621366</v>
      </c>
      <c r="H605" s="7" t="n">
        <v>0.043029998377353</v>
      </c>
      <c r="I605" s="5" t="n">
        <v>0.5405392935287011</v>
      </c>
      <c r="J605" s="5" t="n">
        <v>0.5249269104719322</v>
      </c>
      <c r="K605" s="5" t="n">
        <v>0.5617888760981443</v>
      </c>
      <c r="L605" s="7" t="n">
        <v>1.211138779693407</v>
      </c>
      <c r="M605" s="5" t="n">
        <v/>
      </c>
    </row>
    <row r="606">
      <c r="A606" s="4" t="n">
        <v>44917</v>
      </c>
      <c r="B606" s="5" t="n">
        <v>0.5236681075945206</v>
      </c>
      <c r="C606" s="5" t="n">
        <v>0.5246677559742416</v>
      </c>
      <c r="D606" s="5" t="n">
        <v>0.5289868377435787</v>
      </c>
      <c r="E606" s="5" t="n">
        <v>0.5223273181517686</v>
      </c>
      <c r="F606" s="5" t="n">
        <v>0.5236681075945206</v>
      </c>
      <c r="G606" s="6" t="n">
        <v>1951148</v>
      </c>
      <c r="H606" s="7" t="n">
        <v>-0.3169437658934848</v>
      </c>
      <c r="I606" s="5" t="n">
        <v>0.540054471003806</v>
      </c>
      <c r="J606" s="5" t="n">
        <v>0.5251449025598167</v>
      </c>
      <c r="K606" s="5" t="n">
        <v>0.5616956216945185</v>
      </c>
      <c r="L606" s="7" t="n">
        <v>1.140001339133377</v>
      </c>
      <c r="M606" s="5" t="n">
        <v/>
      </c>
    </row>
    <row r="607">
      <c r="A607" s="4" t="n">
        <v>44918</v>
      </c>
      <c r="B607" s="5" t="n">
        <v>0.5286655590165353</v>
      </c>
      <c r="C607" s="5" t="n">
        <v>0.5299043895788569</v>
      </c>
      <c r="D607" s="5" t="n">
        <v>0.5377480006424069</v>
      </c>
      <c r="E607" s="5" t="n">
        <v>0.5268722721320793</v>
      </c>
      <c r="F607" s="5" t="n">
        <v>0.5286655590165353</v>
      </c>
      <c r="G607" s="6" t="n">
        <v>4640751</v>
      </c>
      <c r="H607" s="7" t="n">
        <v>0.9543165507959861</v>
      </c>
      <c r="I607" s="5" t="n">
        <v>0.5396027752952391</v>
      </c>
      <c r="J607" s="5" t="n">
        <v>0.5254784674203126</v>
      </c>
      <c r="K607" s="5" t="n">
        <v>0.561587177890746</v>
      </c>
      <c r="L607" s="7" t="n">
        <v>1.146294406837611</v>
      </c>
      <c r="M607" s="5" t="n">
        <v/>
      </c>
    </row>
    <row r="608">
      <c r="A608" s="4" t="n">
        <v>44921</v>
      </c>
      <c r="B608" s="5" t="n">
        <v>0.5286677715343151</v>
      </c>
      <c r="C608" s="5" t="n">
        <v>0.5278986939606239</v>
      </c>
      <c r="D608" s="5" t="n">
        <v>0.5390202731420348</v>
      </c>
      <c r="E608" s="5" t="n">
        <v>0.5167990513157373</v>
      </c>
      <c r="F608" s="5" t="n">
        <v>0.5286677715343151</v>
      </c>
      <c r="G608" s="6" t="n">
        <v>7053912</v>
      </c>
      <c r="H608" s="7" t="n">
        <v>0.0004185099146347682</v>
      </c>
      <c r="I608" s="5" t="n">
        <v>0.5388380180708116</v>
      </c>
      <c r="J608" s="5" t="n">
        <v>0.5256841578985539</v>
      </c>
      <c r="K608" s="5" t="n">
        <v>0.5615261609597052</v>
      </c>
      <c r="L608" s="7" t="n">
        <v>1.108780055041697</v>
      </c>
      <c r="M608" s="5" t="n">
        <v/>
      </c>
    </row>
    <row r="609">
      <c r="A609" s="4" t="n">
        <v>44922</v>
      </c>
      <c r="B609" s="5" t="n">
        <v>0.5256595475461512</v>
      </c>
      <c r="C609" s="5" t="n">
        <v>0.5326057376564071</v>
      </c>
      <c r="D609" s="5" t="n">
        <v>0.535456947075634</v>
      </c>
      <c r="E609" s="5" t="n">
        <v>0.5226485884502843</v>
      </c>
      <c r="F609" s="5" t="n">
        <v>0.5256595475461512</v>
      </c>
      <c r="G609" s="6" t="n">
        <v>7108799</v>
      </c>
      <c r="H609" s="7" t="n">
        <v>-0.5690197417242526</v>
      </c>
      <c r="I609" s="5" t="n">
        <v>0.5382059516802966</v>
      </c>
      <c r="J609" s="5" t="n">
        <v>0.5261044005439334</v>
      </c>
      <c r="K609" s="5" t="n">
        <v>0.561380966184191</v>
      </c>
      <c r="L609" s="7" t="n">
        <v>1.093440773240317</v>
      </c>
      <c r="M609" s="5" t="n">
        <v/>
      </c>
    </row>
    <row r="610">
      <c r="A610" s="4" t="n">
        <v>44923</v>
      </c>
      <c r="B610" s="5" t="n">
        <v>0.5218968901893974</v>
      </c>
      <c r="C610" s="5" t="n">
        <v>0.5212319623409742</v>
      </c>
      <c r="D610" s="5" t="n">
        <v>0.5306787596269802</v>
      </c>
      <c r="E610" s="5" t="n">
        <v>0.5203495560992069</v>
      </c>
      <c r="F610" s="5" t="n">
        <v>0.5218968901893974</v>
      </c>
      <c r="G610" s="6" t="n">
        <v>7948899</v>
      </c>
      <c r="H610" s="7" t="n">
        <v>-0.7157973966835263</v>
      </c>
      <c r="I610" s="5" t="n">
        <v>0.537025128638124</v>
      </c>
      <c r="J610" s="5" t="n">
        <v>0.5263388043565227</v>
      </c>
      <c r="K610" s="5" t="n">
        <v>0.561214788463324</v>
      </c>
      <c r="L610" s="7" t="n">
        <v>1.045231380884571</v>
      </c>
      <c r="M610" s="5" t="n">
        <v/>
      </c>
    </row>
    <row r="611">
      <c r="A611" s="4" t="n">
        <v>44924</v>
      </c>
      <c r="B611" s="5" t="n">
        <v>0.5200473501055854</v>
      </c>
      <c r="C611" s="5" t="n">
        <v>0.5239678384704578</v>
      </c>
      <c r="D611" s="5" t="n">
        <v>0.5329647944368964</v>
      </c>
      <c r="E611" s="5" t="n">
        <v>0.519530855985726</v>
      </c>
      <c r="F611" s="5" t="n">
        <v>0.5200473501055854</v>
      </c>
      <c r="G611" s="6" t="n">
        <v>4245470</v>
      </c>
      <c r="H611" s="7" t="n">
        <v>-0.3543880254087695</v>
      </c>
      <c r="I611" s="5" t="n">
        <v>0.5360727897931394</v>
      </c>
      <c r="J611" s="5" t="n">
        <v>0.5267512155635254</v>
      </c>
      <c r="K611" s="5" t="n">
        <v>0.5610642053690613</v>
      </c>
      <c r="L611" s="7" t="n">
        <v>1.021344421729552</v>
      </c>
      <c r="M611" s="5" t="n">
        <v/>
      </c>
    </row>
    <row r="612">
      <c r="A612" s="4" t="n">
        <v>44925</v>
      </c>
      <c r="B612" s="5" t="n">
        <v>0.5203351244912463</v>
      </c>
      <c r="C612" s="5" t="n">
        <v>0.5208053441134193</v>
      </c>
      <c r="D612" s="5" t="n">
        <v>0.524324655784417</v>
      </c>
      <c r="E612" s="5" t="n">
        <v>0.519132128027062</v>
      </c>
      <c r="F612" s="5" t="n">
        <v>0.5203351244912463</v>
      </c>
      <c r="G612" s="6" t="n">
        <v>6964636</v>
      </c>
      <c r="H612" s="7" t="n">
        <v>0.055336189214783</v>
      </c>
      <c r="I612" s="5" t="n">
        <v>0.535108628652968</v>
      </c>
      <c r="J612" s="5" t="n">
        <v>0.52724739100736</v>
      </c>
      <c r="K612" s="5" t="n">
        <v>0.5609175677272853</v>
      </c>
      <c r="L612" s="7" t="n">
        <v>1.020799964019481</v>
      </c>
      <c r="M612" s="5" t="n">
        <v/>
      </c>
    </row>
    <row r="613">
      <c r="A613" s="4" t="n">
        <v>44928</v>
      </c>
      <c r="B613" s="5" t="n">
        <v>0.5185126255185781</v>
      </c>
      <c r="C613" s="5" t="n">
        <v>0.517738767760891</v>
      </c>
      <c r="D613" s="5" t="n">
        <v>0.5263400947956232</v>
      </c>
      <c r="E613" s="5" t="n">
        <v>0.5137206955750935</v>
      </c>
      <c r="F613" s="5" t="n">
        <v>0.5185126255185781</v>
      </c>
      <c r="G613" s="6" t="n">
        <v>3473008</v>
      </c>
      <c r="H613" s="7" t="n">
        <v>-0.350254842866915</v>
      </c>
      <c r="I613" s="5" t="n">
        <v>0.5334858957403993</v>
      </c>
      <c r="J613" s="5" t="n">
        <v>0.5278021479571698</v>
      </c>
      <c r="K613" s="5" t="n">
        <v>0.5607219147106139</v>
      </c>
      <c r="L613" s="7" t="n">
        <v>0.8684378699192336</v>
      </c>
      <c r="M613" s="5" t="n">
        <v/>
      </c>
    </row>
    <row r="614">
      <c r="A614" s="4" t="n">
        <v>44929</v>
      </c>
      <c r="B614" s="5" t="n">
        <v>0.5150222146669896</v>
      </c>
      <c r="C614" s="5" t="n">
        <v>0.5120861459436739</v>
      </c>
      <c r="D614" s="5" t="n">
        <v>0.5157023388976182</v>
      </c>
      <c r="E614" s="5" t="n">
        <v>0.5034418951603767</v>
      </c>
      <c r="F614" s="5" t="n">
        <v>0.5150222146669896</v>
      </c>
      <c r="G614" s="6" t="n">
        <v>6954171</v>
      </c>
      <c r="H614" s="7" t="n">
        <v>-0.6731583147271847</v>
      </c>
      <c r="I614" s="5" t="n">
        <v>0.5312522454224393</v>
      </c>
      <c r="J614" s="5" t="n">
        <v>0.5281693954146415</v>
      </c>
      <c r="K614" s="5" t="n">
        <v>0.5605020947994092</v>
      </c>
      <c r="L614" s="7" t="n">
        <v>0.7492592423437644</v>
      </c>
      <c r="M614" s="5" t="n">
        <v/>
      </c>
    </row>
    <row r="615">
      <c r="A615" s="4" t="n">
        <v>44930</v>
      </c>
      <c r="B615" s="5" t="n">
        <v>0.5129600408625223</v>
      </c>
      <c r="C615" s="5" t="n">
        <v>0.5131109906614884</v>
      </c>
      <c r="D615" s="5" t="n">
        <v>0.5193231462796164</v>
      </c>
      <c r="E615" s="5" t="n">
        <v>0.5059094601679583</v>
      </c>
      <c r="F615" s="5" t="n">
        <v>0.5129600408625223</v>
      </c>
      <c r="G615" s="6" t="n">
        <v>4894527</v>
      </c>
      <c r="H615" s="7" t="n">
        <v>-0.400404826382228</v>
      </c>
      <c r="I615" s="5" t="n">
        <v>0.5288015212937042</v>
      </c>
      <c r="J615" s="5" t="n">
        <v>0.5284348594547854</v>
      </c>
      <c r="K615" s="5" t="n">
        <v>0.5602460870043376</v>
      </c>
      <c r="L615" s="7" t="n">
        <v>0.7241034078629268</v>
      </c>
      <c r="M615" s="5" t="n">
        <v/>
      </c>
    </row>
    <row r="616">
      <c r="A616" s="4" t="n">
        <v>44931</v>
      </c>
      <c r="B616" s="5" t="n">
        <v>0.5143742526854238</v>
      </c>
      <c r="C616" s="5" t="n">
        <v>0.5168439519630776</v>
      </c>
      <c r="D616" s="5" t="n">
        <v>0.5194159444523326</v>
      </c>
      <c r="E616" s="5" t="n">
        <v>0.5099036339955865</v>
      </c>
      <c r="F616" s="5" t="n">
        <v>0.5143742526854238</v>
      </c>
      <c r="G616" s="6" t="n">
        <v>7449659</v>
      </c>
      <c r="H616" s="7" t="n">
        <v>0.2756962941057761</v>
      </c>
      <c r="I616" s="5" t="n">
        <v>0.5264651403686821</v>
      </c>
      <c r="J616" s="5" t="n">
        <v>0.5286902241091673</v>
      </c>
      <c r="K616" s="5" t="n">
        <v>0.5599676796267347</v>
      </c>
      <c r="L616" s="7" t="n">
        <v>0.7396670538221899</v>
      </c>
      <c r="M616" s="5" t="n">
        <v/>
      </c>
    </row>
    <row r="617">
      <c r="A617" s="4" t="n">
        <v>44932</v>
      </c>
      <c r="B617" s="5" t="n">
        <v>0.5057337035887295</v>
      </c>
      <c r="C617" s="5" t="n">
        <v>0.5070368848561195</v>
      </c>
      <c r="D617" s="5" t="n">
        <v>0.5128778542750091</v>
      </c>
      <c r="E617" s="5" t="n">
        <v>0.5026240739692333</v>
      </c>
      <c r="F617" s="5" t="n">
        <v>0.5057337035887295</v>
      </c>
      <c r="G617" s="6" t="n">
        <v>7071488</v>
      </c>
      <c r="H617" s="7" t="n">
        <v>-1.679817574768583</v>
      </c>
      <c r="I617" s="5" t="n">
        <v>0.5240293193713726</v>
      </c>
      <c r="J617" s="5" t="n">
        <v>0.5286584930108286</v>
      </c>
      <c r="K617" s="5" t="n">
        <v>0.5596333981792548</v>
      </c>
      <c r="L617" s="7" t="n">
        <v>0.7736767902599951</v>
      </c>
      <c r="M617" s="5" t="n">
        <v/>
      </c>
    </row>
    <row r="618">
      <c r="A618" s="4" t="n">
        <v>44935</v>
      </c>
      <c r="B618" s="5" t="n">
        <v>0.4989378509087853</v>
      </c>
      <c r="C618" s="5" t="n">
        <v>0.4993003371294182</v>
      </c>
      <c r="D618" s="5" t="n">
        <v>0.5044943828271571</v>
      </c>
      <c r="E618" s="5" t="n">
        <v>0.494648489323476</v>
      </c>
      <c r="F618" s="5" t="n">
        <v>0.4989378509087853</v>
      </c>
      <c r="G618" s="6" t="n">
        <v>6094345</v>
      </c>
      <c r="H618" s="7" t="n">
        <v>-1.343761080529193</v>
      </c>
      <c r="I618" s="5" t="n">
        <v>0.5219840235144074</v>
      </c>
      <c r="J618" s="5" t="n">
        <v>0.5285592041684304</v>
      </c>
      <c r="K618" s="5" t="n">
        <v>0.5592507122032375</v>
      </c>
      <c r="L618" s="7" t="n">
        <v>0.6212113655917533</v>
      </c>
      <c r="M618" s="5" t="n">
        <v/>
      </c>
    </row>
    <row r="619">
      <c r="A619" s="4" t="n">
        <v>44936</v>
      </c>
      <c r="B619" s="5" t="n">
        <v>0.4980866219916447</v>
      </c>
      <c r="C619" s="5" t="n">
        <v>0.5028718109432342</v>
      </c>
      <c r="D619" s="5" t="n">
        <v>0.5054275185204474</v>
      </c>
      <c r="E619" s="5" t="n">
        <v>0.4946767532221056</v>
      </c>
      <c r="F619" s="5" t="n">
        <v>0.4980866219916447</v>
      </c>
      <c r="G619" s="6" t="n">
        <v>3724061</v>
      </c>
      <c r="H619" s="7" t="n">
        <v>-0.1706082061303182</v>
      </c>
      <c r="I619" s="5" t="n">
        <v>0.5202366326657544</v>
      </c>
      <c r="J619" s="5" t="n">
        <v>0.528493228428965</v>
      </c>
      <c r="K619" s="5" t="n">
        <v>0.5588230427843665</v>
      </c>
      <c r="L619" s="7" t="n">
        <v>0.5877951871580942</v>
      </c>
      <c r="M619" s="5" t="n">
        <v/>
      </c>
    </row>
    <row r="620">
      <c r="A620" s="4" t="n">
        <v>44937</v>
      </c>
      <c r="B620" s="5" t="n">
        <v>0.4966258109346375</v>
      </c>
      <c r="C620" s="5" t="n">
        <v>0.5021793953927324</v>
      </c>
      <c r="D620" s="5" t="n">
        <v>0.5079115313051967</v>
      </c>
      <c r="E620" s="5" t="n">
        <v>0.4936130482662768</v>
      </c>
      <c r="F620" s="5" t="n">
        <v>0.4966258109346375</v>
      </c>
      <c r="G620" s="6" t="n">
        <v>4149805</v>
      </c>
      <c r="H620" s="7" t="n">
        <v>-0.2932845397786266</v>
      </c>
      <c r="I620" s="5" t="n">
        <v>0.5185940201341966</v>
      </c>
      <c r="J620" s="5" t="n">
        <v>0.5283608092094534</v>
      </c>
      <c r="K620" s="5" t="n">
        <v>0.5583683933321312</v>
      </c>
      <c r="L620" s="7" t="n">
        <v>0.582658672317049</v>
      </c>
      <c r="M620" s="5" t="n">
        <v/>
      </c>
    </row>
    <row r="621">
      <c r="A621" s="4" t="n">
        <v>44938</v>
      </c>
      <c r="B621" s="5" t="n">
        <v>0.4995083592184154</v>
      </c>
      <c r="C621" s="5" t="n">
        <v>0.4999404112008585</v>
      </c>
      <c r="D621" s="5" t="n">
        <v>0.5025006609618886</v>
      </c>
      <c r="E621" s="5" t="n">
        <v>0.4988654124479868</v>
      </c>
      <c r="F621" s="5" t="n">
        <v>0.4995083592184154</v>
      </c>
      <c r="G621" s="6" t="n">
        <v>4358900</v>
      </c>
      <c r="H621" s="7" t="n">
        <v>0.5804265948950338</v>
      </c>
      <c r="I621" s="5" t="n">
        <v>0.5169927966338215</v>
      </c>
      <c r="J621" s="5" t="n">
        <v>0.5282039761551257</v>
      </c>
      <c r="K621" s="5" t="n">
        <v>0.5578845467399768</v>
      </c>
      <c r="L621" s="7" t="n">
        <v>0.5963558592413969</v>
      </c>
      <c r="M621" s="5" t="n">
        <v/>
      </c>
    </row>
    <row r="622">
      <c r="A622" s="4" t="n">
        <v>44939</v>
      </c>
      <c r="B622" s="5" t="n">
        <v>0.4917386821974755</v>
      </c>
      <c r="C622" s="5" t="n">
        <v>0.4895464135181601</v>
      </c>
      <c r="D622" s="5" t="n">
        <v>0.4965239884272251</v>
      </c>
      <c r="E622" s="5" t="n">
        <v>0.4859857761023481</v>
      </c>
      <c r="F622" s="5" t="n">
        <v>0.4917386821974755</v>
      </c>
      <c r="G622" s="6" t="n">
        <v>7209950</v>
      </c>
      <c r="H622" s="7" t="n">
        <v>-1.555464864111011</v>
      </c>
      <c r="I622" s="5" t="n">
        <v>0.5150003483687432</v>
      </c>
      <c r="J622" s="5" t="n">
        <v>0.5279181981158532</v>
      </c>
      <c r="K622" s="5" t="n">
        <v>0.5573489603754056</v>
      </c>
      <c r="L622" s="7" t="n">
        <v>0.6524360924489588</v>
      </c>
      <c r="M622" s="5" t="n">
        <v/>
      </c>
    </row>
    <row r="623">
      <c r="A623" s="4" t="n">
        <v>44942</v>
      </c>
      <c r="B623" s="5" t="n">
        <v>0.4962713713637082</v>
      </c>
      <c r="C623" s="5" t="n">
        <v>0.4926349737227236</v>
      </c>
      <c r="D623" s="5" t="n">
        <v>0.5073131060135134</v>
      </c>
      <c r="E623" s="5" t="n">
        <v>0.4872844554614549</v>
      </c>
      <c r="F623" s="5" t="n">
        <v>0.4962713713637082</v>
      </c>
      <c r="G623" s="6" t="n">
        <v>6200245</v>
      </c>
      <c r="H623" s="7" t="n">
        <v>0.9217678678393071</v>
      </c>
      <c r="I623" s="5" t="n">
        <v>0.5133576083567848</v>
      </c>
      <c r="J623" s="5" t="n">
        <v>0.527782059926292</v>
      </c>
      <c r="K623" s="5" t="n">
        <v>0.5568592711672896</v>
      </c>
      <c r="L623" s="7" t="n">
        <v>0.7144550588000576</v>
      </c>
      <c r="M623" s="5" t="n">
        <v/>
      </c>
    </row>
    <row r="624">
      <c r="A624" s="4" t="n">
        <v>44943</v>
      </c>
      <c r="B624" s="5" t="n">
        <v>0.496650165934088</v>
      </c>
      <c r="C624" s="5" t="n">
        <v>0.4923189003566028</v>
      </c>
      <c r="D624" s="5" t="n">
        <v>0.5040824163092466</v>
      </c>
      <c r="E624" s="5" t="n">
        <v>0.4913941996569676</v>
      </c>
      <c r="F624" s="5" t="n">
        <v>0.496650165934088</v>
      </c>
      <c r="G624" s="6" t="n">
        <v>4068992</v>
      </c>
      <c r="H624" s="7" t="n">
        <v>0.07632811244759896</v>
      </c>
      <c r="I624" s="5" t="n">
        <v>0.5119347584255729</v>
      </c>
      <c r="J624" s="5" t="n">
        <v>0.527607277955072</v>
      </c>
      <c r="K624" s="5" t="n">
        <v>0.556354206750559</v>
      </c>
      <c r="L624" s="7" t="n">
        <v>0.711682573216183</v>
      </c>
      <c r="M624" s="5" t="n">
        <v/>
      </c>
    </row>
    <row r="625">
      <c r="A625" s="4" t="n">
        <v>44944</v>
      </c>
      <c r="B625" s="5" t="n">
        <v>0.4989773491318161</v>
      </c>
      <c r="C625" s="5" t="n">
        <v>0.5014907197248476</v>
      </c>
      <c r="D625" s="5" t="n">
        <v>0.5016641866312335</v>
      </c>
      <c r="E625" s="5" t="n">
        <v>0.4970355397161815</v>
      </c>
      <c r="F625" s="5" t="n">
        <v>0.4989773491318161</v>
      </c>
      <c r="G625" s="6" t="n">
        <v>5137092</v>
      </c>
      <c r="H625" s="7" t="n">
        <v>0.4685759428573411</v>
      </c>
      <c r="I625" s="5" t="n">
        <v>0.5106169699740283</v>
      </c>
      <c r="J625" s="5" t="n">
        <v>0.5273662820420517</v>
      </c>
      <c r="K625" s="5" t="n">
        <v>0.5558003012521969</v>
      </c>
      <c r="L625" s="7" t="n">
        <v>0.7278924292133592</v>
      </c>
      <c r="M625" s="5" t="n">
        <v/>
      </c>
    </row>
    <row r="626">
      <c r="A626" s="4" t="n">
        <v>44945</v>
      </c>
      <c r="B626" s="5" t="n">
        <v>0.5034184791771368</v>
      </c>
      <c r="C626" s="5" t="n">
        <v>0.5004833824651634</v>
      </c>
      <c r="D626" s="5" t="n">
        <v>0.5145568722433362</v>
      </c>
      <c r="E626" s="5" t="n">
        <v>0.4965013685039261</v>
      </c>
      <c r="F626" s="5" t="n">
        <v>0.5034184791771368</v>
      </c>
      <c r="G626" s="6" t="n">
        <v>8067563</v>
      </c>
      <c r="H626" s="7" t="n">
        <v>0.8900464225576332</v>
      </c>
      <c r="I626" s="5" t="n">
        <v>0.5096044885531591</v>
      </c>
      <c r="J626" s="5" t="n">
        <v>0.5271144654905719</v>
      </c>
      <c r="K626" s="5" t="n">
        <v>0.5552656860415613</v>
      </c>
      <c r="L626" s="7" t="n">
        <v>0.7711908387386321</v>
      </c>
      <c r="M626" s="5" t="n">
        <v/>
      </c>
    </row>
    <row r="627">
      <c r="A627" s="4" t="n">
        <v>44946</v>
      </c>
      <c r="B627" s="5" t="n">
        <v>0.5067131576799043</v>
      </c>
      <c r="C627" s="5" t="n">
        <v>0.5087723710594753</v>
      </c>
      <c r="D627" s="5" t="n">
        <v>0.5116824856901194</v>
      </c>
      <c r="E627" s="5" t="n">
        <v>0.4980931724816542</v>
      </c>
      <c r="F627" s="5" t="n">
        <v>0.5067131576799043</v>
      </c>
      <c r="G627" s="6" t="n">
        <v>6421746</v>
      </c>
      <c r="H627" s="7" t="n">
        <v>0.6544611767436148</v>
      </c>
      <c r="I627" s="5" t="n">
        <v>0.5085068684863275</v>
      </c>
      <c r="J627" s="5" t="n">
        <v>0.5268236732475569</v>
      </c>
      <c r="K627" s="5" t="n">
        <v>0.5547468592825829</v>
      </c>
      <c r="L627" s="7" t="n">
        <v>0.7503206096093816</v>
      </c>
      <c r="M627" s="5" t="n">
        <v/>
      </c>
    </row>
    <row r="628">
      <c r="A628" s="4" t="n">
        <v>44949</v>
      </c>
      <c r="B628" s="5" t="n">
        <v>0.5048800435476</v>
      </c>
      <c r="C628" s="5" t="n">
        <v>0.5049723963732274</v>
      </c>
      <c r="D628" s="5" t="n">
        <v>0.5061950518456791</v>
      </c>
      <c r="E628" s="5" t="n">
        <v>0.4971308349427234</v>
      </c>
      <c r="F628" s="5" t="n">
        <v>0.5048800435476</v>
      </c>
      <c r="G628" s="6" t="n">
        <v>3284158</v>
      </c>
      <c r="H628" s="7" t="n">
        <v>-0.3617656468005825</v>
      </c>
      <c r="I628" s="5" t="n">
        <v>0.5073174820869918</v>
      </c>
      <c r="J628" s="5" t="n">
        <v>0.5261815263855945</v>
      </c>
      <c r="K628" s="5" t="n">
        <v>0.5542413978210528</v>
      </c>
      <c r="L628" s="7" t="n">
        <v>0.7493666298410184</v>
      </c>
      <c r="M628" s="5" t="n">
        <v/>
      </c>
    </row>
    <row r="629">
      <c r="A629" s="4" t="n">
        <v>44950</v>
      </c>
      <c r="B629" s="5" t="n">
        <v>0.5107388123915949</v>
      </c>
      <c r="C629" s="5" t="n">
        <v>0.5128526702770123</v>
      </c>
      <c r="D629" s="5" t="n">
        <v>0.5137446735082943</v>
      </c>
      <c r="E629" s="5" t="n">
        <v>0.5056247982853653</v>
      </c>
      <c r="F629" s="5" t="n">
        <v>0.5107388123915949</v>
      </c>
      <c r="G629" s="6" t="n">
        <v>2809403</v>
      </c>
      <c r="H629" s="7" t="n">
        <v>1.160427891510141</v>
      </c>
      <c r="I629" s="5" t="n">
        <v>0.506571445329264</v>
      </c>
      <c r="J629" s="5" t="n">
        <v>0.525685340416201</v>
      </c>
      <c r="K629" s="5" t="n">
        <v>0.5537648866888432</v>
      </c>
      <c r="L629" s="7" t="n">
        <v>0.8055323654369902</v>
      </c>
      <c r="M629" s="5" t="n">
        <v/>
      </c>
    </row>
    <row r="630">
      <c r="A630" s="4" t="n">
        <v>44951</v>
      </c>
      <c r="B630" s="5" t="n">
        <v>0.5146082873572418</v>
      </c>
      <c r="C630" s="5" t="n">
        <v>0.5182198499688863</v>
      </c>
      <c r="D630" s="5" t="n">
        <v>0.5228409404671269</v>
      </c>
      <c r="E630" s="5" t="n">
        <v>0.5051249170642979</v>
      </c>
      <c r="F630" s="5" t="n">
        <v>0.5146082873572418</v>
      </c>
      <c r="G630" s="6" t="n">
        <v>4416640</v>
      </c>
      <c r="H630" s="7" t="n">
        <v>0.7576230495441871</v>
      </c>
      <c r="I630" s="5" t="n">
        <v>0.5062070151876561</v>
      </c>
      <c r="J630" s="5" t="n">
        <v>0.5253591443380755</v>
      </c>
      <c r="K630" s="5" t="n">
        <v>0.5532867559312825</v>
      </c>
      <c r="L630" s="7" t="n">
        <v>0.8174641729359019</v>
      </c>
      <c r="M630" s="5" t="n">
        <v/>
      </c>
    </row>
    <row r="631">
      <c r="A631" s="4" t="n">
        <v>44952</v>
      </c>
      <c r="B631" s="5" t="n">
        <v>0.5197248066498643</v>
      </c>
      <c r="C631" s="5" t="n">
        <v>0.5207998366851355</v>
      </c>
      <c r="D631" s="5" t="n">
        <v>0.5281363961700439</v>
      </c>
      <c r="E631" s="5" t="n">
        <v>0.5128945325536954</v>
      </c>
      <c r="F631" s="5" t="n">
        <v>0.5197248066498643</v>
      </c>
      <c r="G631" s="6" t="n">
        <v>2818374</v>
      </c>
      <c r="H631" s="7" t="n">
        <v>0.9942551292553503</v>
      </c>
      <c r="I631" s="5" t="n">
        <v>0.5061908880148701</v>
      </c>
      <c r="J631" s="5" t="n">
        <v>0.5250817888838228</v>
      </c>
      <c r="K631" s="5" t="n">
        <v>0.5528190926181711</v>
      </c>
      <c r="L631" s="7" t="n">
        <v>0.8475889532949409</v>
      </c>
      <c r="M631" s="5" t="n">
        <v/>
      </c>
    </row>
    <row r="632">
      <c r="A632" s="4" t="n">
        <v>44953</v>
      </c>
      <c r="B632" s="5" t="n">
        <v>0.5165736529721082</v>
      </c>
      <c r="C632" s="5" t="n">
        <v>0.5176056852000055</v>
      </c>
      <c r="D632" s="5" t="n">
        <v>0.5253787688016662</v>
      </c>
      <c r="E632" s="5" t="n">
        <v>0.514846750677866</v>
      </c>
      <c r="F632" s="5" t="n">
        <v>0.5165736529721082</v>
      </c>
      <c r="G632" s="6" t="n">
        <v>6452068</v>
      </c>
      <c r="H632" s="7" t="n">
        <v>-0.6063119630691394</v>
      </c>
      <c r="I632" s="5" t="n">
        <v>0.5060028144389132</v>
      </c>
      <c r="J632" s="5" t="n">
        <v>0.5245111552196452</v>
      </c>
      <c r="K632" s="5" t="n">
        <v>0.5523354927390105</v>
      </c>
      <c r="L632" s="7" t="n">
        <v>0.8581749890288946</v>
      </c>
      <c r="M632" s="5" t="n">
        <v/>
      </c>
    </row>
    <row r="633">
      <c r="A633" s="4" t="n">
        <v>44956</v>
      </c>
      <c r="B633" s="5" t="n">
        <v>0.5158337869134155</v>
      </c>
      <c r="C633" s="5" t="n">
        <v>0.5172734412044094</v>
      </c>
      <c r="D633" s="5" t="n">
        <v>0.5192629469441585</v>
      </c>
      <c r="E633" s="5" t="n">
        <v>0.5059229587164055</v>
      </c>
      <c r="F633" s="5" t="n">
        <v>0.5158337869134155</v>
      </c>
      <c r="G633" s="6" t="n">
        <v>5554057</v>
      </c>
      <c r="H633" s="7" t="n">
        <v>-0.143225666743918</v>
      </c>
      <c r="I633" s="5" t="n">
        <v>0.5058688725086551</v>
      </c>
      <c r="J633" s="5" t="n">
        <v>0.5240176324400401</v>
      </c>
      <c r="K633" s="5" t="n">
        <v>0.5517909007905547</v>
      </c>
      <c r="L633" s="7" t="n">
        <v>0.8553878480848831</v>
      </c>
      <c r="M633" s="5" t="n">
        <v/>
      </c>
    </row>
    <row r="634">
      <c r="A634" s="4" t="n">
        <v>44957</v>
      </c>
      <c r="B634" s="5" t="n">
        <v>0.524925438375477</v>
      </c>
      <c r="C634" s="5" t="n">
        <v>0.5227815250436888</v>
      </c>
      <c r="D634" s="5" t="n">
        <v>0.5402186913573829</v>
      </c>
      <c r="E634" s="5" t="n">
        <v>0.513000400675961</v>
      </c>
      <c r="F634" s="5" t="n">
        <v>0.524925438375477</v>
      </c>
      <c r="G634" s="6" t="n">
        <v>5396315</v>
      </c>
      <c r="H634" s="7" t="n">
        <v>1.762515696473277</v>
      </c>
      <c r="I634" s="5" t="n">
        <v>0.5063640336940795</v>
      </c>
      <c r="J634" s="5" t="n">
        <v>0.5236867743056937</v>
      </c>
      <c r="K634" s="5" t="n">
        <v>0.5513250257716343</v>
      </c>
      <c r="L634" s="7" t="n">
        <v>0.9281543261073768</v>
      </c>
      <c r="M634" s="5" t="n">
        <v/>
      </c>
    </row>
    <row r="635">
      <c r="A635" s="4" t="n">
        <v>44958</v>
      </c>
      <c r="B635" s="5" t="n">
        <v>0.5242535561799562</v>
      </c>
      <c r="C635" s="5" t="n">
        <v>0.5258677993125109</v>
      </c>
      <c r="D635" s="5" t="n">
        <v>0.5312589355775328</v>
      </c>
      <c r="E635" s="5" t="n">
        <v>0.5185730682653652</v>
      </c>
      <c r="F635" s="5" t="n">
        <v>0.5242535561799562</v>
      </c>
      <c r="G635" s="6" t="n">
        <v>6323005</v>
      </c>
      <c r="H635" s="7" t="n">
        <v>-0.1279957392806397</v>
      </c>
      <c r="I635" s="5" t="n">
        <v>0.5069287094599512</v>
      </c>
      <c r="J635" s="5" t="n">
        <v>0.5232959058259777</v>
      </c>
      <c r="K635" s="5" t="n">
        <v>0.550823740716643</v>
      </c>
      <c r="L635" s="7" t="n">
        <v>0.9224152050900991</v>
      </c>
      <c r="M635" s="5" t="n">
        <v/>
      </c>
    </row>
    <row r="636">
      <c r="A636" s="4" t="n">
        <v>44959</v>
      </c>
      <c r="B636" s="5" t="n">
        <v>0.5237029818350086</v>
      </c>
      <c r="C636" s="5" t="n">
        <v>0.5264022010166579</v>
      </c>
      <c r="D636" s="5" t="n">
        <v>0.5334985736500133</v>
      </c>
      <c r="E636" s="5" t="n">
        <v>0.5233043581441118</v>
      </c>
      <c r="F636" s="5" t="n">
        <v>0.5237029818350086</v>
      </c>
      <c r="G636" s="6" t="n">
        <v>4538846</v>
      </c>
      <c r="H636" s="7" t="n">
        <v>-0.1050206218836891</v>
      </c>
      <c r="I636" s="5" t="n">
        <v>0.5073951459174304</v>
      </c>
      <c r="J636" s="5" t="n">
        <v>0.5231026743008295</v>
      </c>
      <c r="K636" s="5" t="n">
        <v>0.55026319579415</v>
      </c>
      <c r="L636" s="7" t="n">
        <v>0.9228091497422722</v>
      </c>
      <c r="M636" s="5" t="n">
        <v/>
      </c>
    </row>
    <row r="637">
      <c r="A637" s="4" t="n">
        <v>44960</v>
      </c>
      <c r="B637" s="5" t="n">
        <v>0.5233137984246758</v>
      </c>
      <c r="C637" s="5" t="n">
        <v>0.5231301213932058</v>
      </c>
      <c r="D637" s="5" t="n">
        <v>0.5262772510043681</v>
      </c>
      <c r="E637" s="5" t="n">
        <v>0.5121761002989603</v>
      </c>
      <c r="F637" s="5" t="n">
        <v>0.5233137984246758</v>
      </c>
      <c r="G637" s="6" t="n">
        <v>5332288</v>
      </c>
      <c r="H637" s="7" t="n">
        <v>-0.07431376635839149</v>
      </c>
      <c r="I637" s="5" t="n">
        <v>0.5082741506592277</v>
      </c>
      <c r="J637" s="5" t="n">
        <v>0.5228149608055656</v>
      </c>
      <c r="K637" s="5" t="n">
        <v>0.5496947330026685</v>
      </c>
      <c r="L637" s="7" t="n">
        <v>0.8250393725954525</v>
      </c>
      <c r="M637" s="5" t="n">
        <v/>
      </c>
    </row>
    <row r="638">
      <c r="A638" s="4" t="n">
        <v>44963</v>
      </c>
      <c r="B638" s="5" t="n">
        <v>0.5251691443698949</v>
      </c>
      <c r="C638" s="5" t="n">
        <v>0.5263722132306348</v>
      </c>
      <c r="D638" s="5" t="n">
        <v>0.5287165715954739</v>
      </c>
      <c r="E638" s="5" t="n">
        <v>0.5237292607237299</v>
      </c>
      <c r="F638" s="5" t="n">
        <v>0.5251691443698949</v>
      </c>
      <c r="G638" s="6" t="n">
        <v>4536157</v>
      </c>
      <c r="H638" s="7" t="n">
        <v>0.3545379370473611</v>
      </c>
      <c r="I638" s="5" t="n">
        <v>0.5095857153322833</v>
      </c>
      <c r="J638" s="5" t="n">
        <v>0.5224390853725062</v>
      </c>
      <c r="K638" s="5" t="n">
        <v>0.5491732423569257</v>
      </c>
      <c r="L638" s="7" t="n">
        <v>0.7439970126902911</v>
      </c>
      <c r="M638" s="5" t="n">
        <v/>
      </c>
    </row>
    <row r="639">
      <c r="A639" s="4" t="n">
        <v>44964</v>
      </c>
      <c r="B639" s="5" t="n">
        <v>0.5285166983477787</v>
      </c>
      <c r="C639" s="5" t="n">
        <v>0.527780041684075</v>
      </c>
      <c r="D639" s="5" t="n">
        <v>0.5293251514687316</v>
      </c>
      <c r="E639" s="5" t="n">
        <v>0.5273259192280403</v>
      </c>
      <c r="F639" s="5" t="n">
        <v>0.5285166983477787</v>
      </c>
      <c r="G639" s="6" t="n">
        <v>2936928</v>
      </c>
      <c r="H639" s="7" t="n">
        <v>0.6374239640259516</v>
      </c>
      <c r="I639" s="5" t="n">
        <v>0.5111072191500898</v>
      </c>
      <c r="J639" s="5" t="n">
        <v>0.5222434018323328</v>
      </c>
      <c r="K639" s="5" t="n">
        <v>0.548613660295067</v>
      </c>
      <c r="L639" s="7" t="n">
        <v>0.7413662655901611</v>
      </c>
      <c r="M639" s="5" t="n">
        <v/>
      </c>
    </row>
    <row r="640">
      <c r="A640" s="4" t="n">
        <v>44965</v>
      </c>
      <c r="B640" s="5" t="n">
        <v>0.5233126842635569</v>
      </c>
      <c r="C640" s="5" t="n">
        <v>0.5213483347629714</v>
      </c>
      <c r="D640" s="5" t="n">
        <v>0.531092519436406</v>
      </c>
      <c r="E640" s="5" t="n">
        <v>0.5193361775163593</v>
      </c>
      <c r="F640" s="5" t="n">
        <v>0.5233126842635569</v>
      </c>
      <c r="G640" s="6" t="n">
        <v>3526240</v>
      </c>
      <c r="H640" s="7" t="n">
        <v>-0.9846451588928606</v>
      </c>
      <c r="I640" s="5" t="n">
        <v>0.5124415628165357</v>
      </c>
      <c r="J640" s="5" t="n">
        <v>0.5217993884969467</v>
      </c>
      <c r="K640" s="5" t="n">
        <v>0.5480888106889809</v>
      </c>
      <c r="L640" s="7" t="n">
        <v>0.7852810685891979</v>
      </c>
      <c r="M640" s="5" t="n">
        <v/>
      </c>
    </row>
    <row r="641">
      <c r="A641" s="4" t="n">
        <v>44966</v>
      </c>
      <c r="B641" s="5" t="n">
        <v>0.5293508290551004</v>
      </c>
      <c r="C641" s="5" t="n">
        <v>0.5265062803221963</v>
      </c>
      <c r="D641" s="5" t="n">
        <v>0.5383971666486621</v>
      </c>
      <c r="E641" s="5" t="n">
        <v>0.520570308733578</v>
      </c>
      <c r="F641" s="5" t="n">
        <v>0.5293508290551004</v>
      </c>
      <c r="G641" s="6" t="n">
        <v>3697941</v>
      </c>
      <c r="H641" s="7" t="n">
        <v>1.153831155466989</v>
      </c>
      <c r="I641" s="5" t="n">
        <v>0.5139336863083701</v>
      </c>
      <c r="J641" s="5" t="n">
        <v>0.5216045225379432</v>
      </c>
      <c r="K641" s="5" t="n">
        <v>0.5475867501968179</v>
      </c>
      <c r="L641" s="7" t="n">
        <v>0.8075553851514506</v>
      </c>
      <c r="M641" s="5" t="n">
        <v/>
      </c>
    </row>
    <row r="642">
      <c r="A642" s="4" t="n">
        <v>44967</v>
      </c>
      <c r="B642" s="5" t="n">
        <v>0.5187972745924982</v>
      </c>
      <c r="C642" s="5" t="n">
        <v>0.517693108880298</v>
      </c>
      <c r="D642" s="5" t="n">
        <v>0.5249397158750569</v>
      </c>
      <c r="E642" s="5" t="n">
        <v>0.5170028065030706</v>
      </c>
      <c r="F642" s="5" t="n">
        <v>0.5187972745924982</v>
      </c>
      <c r="G642" s="6" t="n">
        <v>3929767</v>
      </c>
      <c r="H642" s="7" t="n">
        <v>-1.993678650025066</v>
      </c>
      <c r="I642" s="5" t="n">
        <v>0.5152866159281213</v>
      </c>
      <c r="J642" s="5" t="n">
        <v>0.5211881010838997</v>
      </c>
      <c r="K642" s="5" t="n">
        <v>0.5469896470176081</v>
      </c>
      <c r="L642" s="7" t="n">
        <v>0.8643164484882805</v>
      </c>
      <c r="M642" s="5" t="n">
        <v/>
      </c>
    </row>
    <row r="643">
      <c r="A643" s="4" t="n">
        <v>44970</v>
      </c>
      <c r="B643" s="5" t="n">
        <v>0.5319062203688023</v>
      </c>
      <c r="C643" s="5" t="n">
        <v>0.5297278132726551</v>
      </c>
      <c r="D643" s="5" t="n">
        <v>0.5374275729612402</v>
      </c>
      <c r="E643" s="5" t="n">
        <v>0.5275525191442814</v>
      </c>
      <c r="F643" s="5" t="n">
        <v>0.5319062203688023</v>
      </c>
      <c r="G643" s="6" t="n">
        <v>6209104</v>
      </c>
      <c r="H643" s="7" t="n">
        <v>2.526795420542793</v>
      </c>
      <c r="I643" s="5" t="n">
        <v>0.5170683583783759</v>
      </c>
      <c r="J643" s="5" t="n">
        <v>0.5208068798158767</v>
      </c>
      <c r="K643" s="5" t="n">
        <v>0.5465096811939657</v>
      </c>
      <c r="L643" s="7" t="n">
        <v>0.9928094805312629</v>
      </c>
      <c r="M643" s="5" t="n">
        <v/>
      </c>
    </row>
    <row r="644">
      <c r="A644" s="4" t="n">
        <v>44971</v>
      </c>
      <c r="B644" s="5" t="n">
        <v>0.5306323562384869</v>
      </c>
      <c r="C644" s="5" t="n">
        <v>0.5341613538430378</v>
      </c>
      <c r="D644" s="5" t="n">
        <v>0.5350156559880667</v>
      </c>
      <c r="E644" s="5" t="n">
        <v>0.5236914423156919</v>
      </c>
      <c r="F644" s="5" t="n">
        <v>0.5306323562384869</v>
      </c>
      <c r="G644" s="6" t="n">
        <v>6355031</v>
      </c>
      <c r="H644" s="7" t="n">
        <v>-0.2394903615588695</v>
      </c>
      <c r="I644" s="5" t="n">
        <v>0.5187674678935958</v>
      </c>
      <c r="J644" s="5" t="n">
        <v>0.5202256225201227</v>
      </c>
      <c r="K644" s="5" t="n">
        <v>0.5460016804349614</v>
      </c>
      <c r="L644" s="7" t="n">
        <v>0.9999109735987823</v>
      </c>
      <c r="M644" s="5" t="n">
        <v/>
      </c>
    </row>
    <row r="645">
      <c r="A645" s="4" t="n">
        <v>44972</v>
      </c>
      <c r="B645" s="5" t="n">
        <v>0.5339766133710785</v>
      </c>
      <c r="C645" s="5" t="n">
        <v>0.5302909796801596</v>
      </c>
      <c r="D645" s="5" t="n">
        <v>0.5372402358391173</v>
      </c>
      <c r="E645" s="5" t="n">
        <v>0.5233865744520136</v>
      </c>
      <c r="F645" s="5" t="n">
        <v>0.5339766133710785</v>
      </c>
      <c r="G645" s="6" t="n">
        <v>5967951</v>
      </c>
      <c r="H645" s="7" t="n">
        <v>0.6302399567750028</v>
      </c>
      <c r="I645" s="5" t="n">
        <v>0.520517431105559</v>
      </c>
      <c r="J645" s="5" t="n">
        <v>0.5196656643187998</v>
      </c>
      <c r="K645" s="5" t="n">
        <v>0.5455257007067229</v>
      </c>
      <c r="L645" s="7" t="n">
        <v>1.001689250677466</v>
      </c>
      <c r="M645" s="5" t="n">
        <v/>
      </c>
    </row>
    <row r="646">
      <c r="A646" s="4" t="n">
        <v>44973</v>
      </c>
      <c r="B646" s="5" t="n">
        <v>0.5404652654768957</v>
      </c>
      <c r="C646" s="5" t="n">
        <v>0.5451163068570281</v>
      </c>
      <c r="D646" s="5" t="n">
        <v>0.5504840339398047</v>
      </c>
      <c r="E646" s="5" t="n">
        <v>0.5390960353539979</v>
      </c>
      <c r="F646" s="5" t="n">
        <v>0.5404652654768957</v>
      </c>
      <c r="G646" s="6" t="n">
        <v>4084356</v>
      </c>
      <c r="H646" s="7" t="n">
        <v>1.215156608611245</v>
      </c>
      <c r="I646" s="5" t="n">
        <v>0.522369770420547</v>
      </c>
      <c r="J646" s="5" t="n">
        <v>0.5192529322046204</v>
      </c>
      <c r="K646" s="5" t="n">
        <v>0.5450744780914362</v>
      </c>
      <c r="L646" s="7" t="n">
        <v>1.013579441691573</v>
      </c>
      <c r="M646" s="5" t="n">
        <v/>
      </c>
    </row>
    <row r="647">
      <c r="A647" s="4" t="n">
        <v>44974</v>
      </c>
      <c r="B647" s="5" t="n">
        <v>0.5517812025630869</v>
      </c>
      <c r="C647" s="5" t="n">
        <v>0.5481098342765613</v>
      </c>
      <c r="D647" s="5" t="n">
        <v>0.558486728919819</v>
      </c>
      <c r="E647" s="5" t="n">
        <v>0.5459715130273288</v>
      </c>
      <c r="F647" s="5" t="n">
        <v>0.5517812025630869</v>
      </c>
      <c r="G647" s="6" t="n">
        <v>5548701</v>
      </c>
      <c r="H647" s="7" t="n">
        <v>2.093739932797778</v>
      </c>
      <c r="I647" s="5" t="n">
        <v>0.524623172664706</v>
      </c>
      <c r="J647" s="5" t="n">
        <v>0.5191995537851837</v>
      </c>
      <c r="K647" s="5" t="n">
        <v>0.544680238019679</v>
      </c>
      <c r="L647" s="7" t="n">
        <v>1.084181370825101</v>
      </c>
      <c r="M647" s="5" t="n">
        <v/>
      </c>
    </row>
    <row r="648">
      <c r="A648" s="4" t="n">
        <v>44977</v>
      </c>
      <c r="B648" s="5" t="n">
        <v>0.5409782021042788</v>
      </c>
      <c r="C648" s="5" t="n">
        <v>0.5410426363322705</v>
      </c>
      <c r="D648" s="5" t="n">
        <v>0.5427932706946703</v>
      </c>
      <c r="E648" s="5" t="n">
        <v>0.5340089655211721</v>
      </c>
      <c r="F648" s="5" t="n">
        <v>0.5409782021042788</v>
      </c>
      <c r="G648" s="6" t="n">
        <v>8959302</v>
      </c>
      <c r="H648" s="7" t="n">
        <v>-1.957841334323629</v>
      </c>
      <c r="I648" s="5" t="n">
        <v>0.5264280805925401</v>
      </c>
      <c r="J648" s="5" t="n">
        <v>0.5192222424663075</v>
      </c>
      <c r="K648" s="5" t="n">
        <v>0.5442557629435337</v>
      </c>
      <c r="L648" s="7" t="n">
        <v>1.198443121123283</v>
      </c>
      <c r="M648" s="5" t="n">
        <v/>
      </c>
    </row>
    <row r="649">
      <c r="A649" s="4" t="n">
        <v>44978</v>
      </c>
      <c r="B649" s="5" t="n">
        <v>0.5298609660728213</v>
      </c>
      <c r="C649" s="5" t="n">
        <v>0.5278848446113543</v>
      </c>
      <c r="D649" s="5" t="n">
        <v>0.5343959945584745</v>
      </c>
      <c r="E649" s="5" t="n">
        <v>0.5242110500408496</v>
      </c>
      <c r="F649" s="5" t="n">
        <v>0.5298609660728213</v>
      </c>
      <c r="G649" s="6" t="n">
        <v>1859359</v>
      </c>
      <c r="H649" s="7" t="n">
        <v>-2.05502476591739</v>
      </c>
      <c r="I649" s="5" t="n">
        <v>0.5273841882766014</v>
      </c>
      <c r="J649" s="5" t="n">
        <v>0.5191587730084698</v>
      </c>
      <c r="K649" s="5" t="n">
        <v>0.5437802742948504</v>
      </c>
      <c r="L649" s="7" t="n">
        <v>1.296083520268546</v>
      </c>
      <c r="M649" s="5" t="n">
        <v/>
      </c>
    </row>
    <row r="650">
      <c r="A650" s="4" t="n">
        <v>44979</v>
      </c>
      <c r="B650" s="5" t="n">
        <v>0.5331268549927837</v>
      </c>
      <c r="C650" s="5" t="n">
        <v>0.535621811695462</v>
      </c>
      <c r="D650" s="5" t="n">
        <v>0.5371484380363515</v>
      </c>
      <c r="E650" s="5" t="n">
        <v>0.5309175020223833</v>
      </c>
      <c r="F650" s="5" t="n">
        <v>0.5331268549927837</v>
      </c>
      <c r="G650" s="6" t="n">
        <v>4617893</v>
      </c>
      <c r="H650" s="7" t="n">
        <v>0.616367147059016</v>
      </c>
      <c r="I650" s="5" t="n">
        <v>0.5283101166583786</v>
      </c>
      <c r="J650" s="5" t="n">
        <v>0.5192317488770096</v>
      </c>
      <c r="K650" s="5" t="n">
        <v>0.5433631459829712</v>
      </c>
      <c r="L650" s="7" t="n">
        <v>1.293220328249852</v>
      </c>
      <c r="M650" s="5" t="n">
        <v/>
      </c>
    </row>
    <row r="651">
      <c r="A651" s="4" t="n">
        <v>44980</v>
      </c>
      <c r="B651" s="5" t="n">
        <v>0.5402405127367115</v>
      </c>
      <c r="C651" s="5" t="n">
        <v>0.540865910897766</v>
      </c>
      <c r="D651" s="5" t="n">
        <v>0.5502611984897161</v>
      </c>
      <c r="E651" s="5" t="n">
        <v>0.5389378664220092</v>
      </c>
      <c r="F651" s="5" t="n">
        <v>0.5402405127367115</v>
      </c>
      <c r="G651" s="6" t="n">
        <v>2548033</v>
      </c>
      <c r="H651" s="7" t="n">
        <v>1.334327407690639</v>
      </c>
      <c r="I651" s="5" t="n">
        <v>0.5293359019627208</v>
      </c>
      <c r="J651" s="5" t="n">
        <v>0.5194059025472256</v>
      </c>
      <c r="K651" s="5" t="n">
        <v>0.5429616228805006</v>
      </c>
      <c r="L651" s="7" t="n">
        <v>1.306589091183938</v>
      </c>
      <c r="M651" s="5" t="n">
        <v/>
      </c>
    </row>
    <row r="652">
      <c r="A652" s="4" t="n">
        <v>44981</v>
      </c>
      <c r="B652" s="5" t="n">
        <v>0.5445192351777818</v>
      </c>
      <c r="C652" s="5" t="n">
        <v>0.5422560445588277</v>
      </c>
      <c r="D652" s="5" t="n">
        <v>0.5519768147218543</v>
      </c>
      <c r="E652" s="5" t="n">
        <v>0.53352112934959</v>
      </c>
      <c r="F652" s="5" t="n">
        <v>0.5445192351777818</v>
      </c>
      <c r="G652" s="6" t="n">
        <v>6127829</v>
      </c>
      <c r="H652" s="7" t="n">
        <v>0.7920032541423927</v>
      </c>
      <c r="I652" s="5" t="n">
        <v>0.5307331810730045</v>
      </c>
      <c r="J652" s="5" t="n">
        <v>0.5196645343008003</v>
      </c>
      <c r="K652" s="5" t="n">
        <v>0.542600804416531</v>
      </c>
      <c r="L652" s="7" t="n">
        <v>1.298453791017746</v>
      </c>
      <c r="M652" s="5" t="n">
        <v/>
      </c>
    </row>
    <row r="653">
      <c r="A653" s="4" t="n">
        <v>44984</v>
      </c>
      <c r="B653" s="5" t="n">
        <v>0.5392419489400688</v>
      </c>
      <c r="C653" s="5" t="n">
        <v>0.5347258929012529</v>
      </c>
      <c r="D653" s="5" t="n">
        <v>0.5459426479077603</v>
      </c>
      <c r="E653" s="5" t="n">
        <v>0.5341735769613609</v>
      </c>
      <c r="F653" s="5" t="n">
        <v>0.5392419489400688</v>
      </c>
      <c r="G653" s="6" t="n">
        <v>4528098</v>
      </c>
      <c r="H653" s="7" t="n">
        <v>-0.9691643374159176</v>
      </c>
      <c r="I653" s="5" t="n">
        <v>0.5319035891743371</v>
      </c>
      <c r="J653" s="5" t="n">
        <v>0.5198668498475442</v>
      </c>
      <c r="K653" s="5" t="n">
        <v>0.5422351010021169</v>
      </c>
      <c r="L653" s="7" t="n">
        <v>1.325206549350996</v>
      </c>
      <c r="M653" s="5" t="n">
        <v/>
      </c>
    </row>
    <row r="654">
      <c r="A654" s="4" t="n">
        <v>44985</v>
      </c>
      <c r="B654" s="5" t="n">
        <v>0.5394227687862543</v>
      </c>
      <c r="C654" s="5" t="n">
        <v>0.5321689893931613</v>
      </c>
      <c r="D654" s="5" t="n">
        <v>0.5397906427528351</v>
      </c>
      <c r="E654" s="5" t="n">
        <v>0.5308614953422026</v>
      </c>
      <c r="F654" s="5" t="n">
        <v>0.5394227687862543</v>
      </c>
      <c r="G654" s="6" t="n">
        <v>3161146</v>
      </c>
      <c r="H654" s="7" t="n">
        <v>0.03353222918596188</v>
      </c>
      <c r="I654" s="5" t="n">
        <v>0.532628455694876</v>
      </c>
      <c r="J654" s="5" t="n">
        <v>0.5201531619321028</v>
      </c>
      <c r="K654" s="5" t="n">
        <v>0.541867134553786</v>
      </c>
      <c r="L654" s="7" t="n">
        <v>1.275466679077463</v>
      </c>
      <c r="M654" s="5" t="n">
        <v/>
      </c>
    </row>
    <row r="655">
      <c r="A655" s="4" t="n">
        <v>44986</v>
      </c>
      <c r="B655" s="5" t="n">
        <v>0.529089218539524</v>
      </c>
      <c r="C655" s="5" t="n">
        <v>0.5326046630885444</v>
      </c>
      <c r="D655" s="5" t="n">
        <v>0.5352693257315363</v>
      </c>
      <c r="E655" s="5" t="n">
        <v>0.5288794492228205</v>
      </c>
      <c r="F655" s="5" t="n">
        <v>0.529089218539524</v>
      </c>
      <c r="G655" s="6" t="n">
        <v>3223996</v>
      </c>
      <c r="H655" s="7" t="n">
        <v>-1.91566816320744</v>
      </c>
      <c r="I655" s="5" t="n">
        <v>0.5328702388128543</v>
      </c>
      <c r="J655" s="5" t="n">
        <v>0.520228283939639</v>
      </c>
      <c r="K655" s="5" t="n">
        <v>0.5414310441392878</v>
      </c>
      <c r="L655" s="7" t="n">
        <v>1.355652723986178</v>
      </c>
      <c r="M655" s="5" t="n">
        <v/>
      </c>
    </row>
    <row r="656">
      <c r="A656" s="4" t="n">
        <v>44987</v>
      </c>
      <c r="B656" s="5" t="n">
        <v>0.5154546650438794</v>
      </c>
      <c r="C656" s="5" t="n">
        <v>0.5140975859952912</v>
      </c>
      <c r="D656" s="5" t="n">
        <v>0.5200660571513938</v>
      </c>
      <c r="E656" s="5" t="n">
        <v>0.5061062140971069</v>
      </c>
      <c r="F656" s="5" t="n">
        <v>0.5154546650438794</v>
      </c>
      <c r="G656" s="6" t="n">
        <v>3947817</v>
      </c>
      <c r="H656" s="7" t="n">
        <v>-2.576985698797796</v>
      </c>
      <c r="I656" s="5" t="n">
        <v>0.5324578229732979</v>
      </c>
      <c r="J656" s="5" t="n">
        <v>0.5200640150886262</v>
      </c>
      <c r="K656" s="5" t="n">
        <v>0.5409773710132633</v>
      </c>
      <c r="L656" s="7" t="n">
        <v>1.478131816831551</v>
      </c>
      <c r="M656" s="5" t="n">
        <v/>
      </c>
    </row>
    <row r="657">
      <c r="A657" s="4" t="n">
        <v>44988</v>
      </c>
      <c r="B657" s="5" t="n">
        <v>0.5184634439393669</v>
      </c>
      <c r="C657" s="5" t="n">
        <v>0.5204084565092821</v>
      </c>
      <c r="D657" s="5" t="n">
        <v>0.522787820614059</v>
      </c>
      <c r="E657" s="5" t="n">
        <v>0.5163600000247002</v>
      </c>
      <c r="F657" s="5" t="n">
        <v>0.5184634439393669</v>
      </c>
      <c r="G657" s="6" t="n">
        <v>7763844</v>
      </c>
      <c r="H657" s="7" t="n">
        <v>0.583713583275336</v>
      </c>
      <c r="I657" s="5" t="n">
        <v>0.5322153052490325</v>
      </c>
      <c r="J657" s="5" t="n">
        <v>0.5198599727870828</v>
      </c>
      <c r="K657" s="5" t="n">
        <v>0.5405102696711199</v>
      </c>
      <c r="L657" s="7" t="n">
        <v>1.485311969336992</v>
      </c>
      <c r="M657" s="5" t="n">
        <v/>
      </c>
    </row>
    <row r="658">
      <c r="A658" s="4" t="n">
        <v>44991</v>
      </c>
      <c r="B658" s="5" t="n">
        <v>0.5246604547655378</v>
      </c>
      <c r="C658" s="5" t="n">
        <v>0.5271846440739338</v>
      </c>
      <c r="D658" s="5" t="n">
        <v>0.5293521203072324</v>
      </c>
      <c r="E658" s="5" t="n">
        <v>0.5183110507693729</v>
      </c>
      <c r="F658" s="5" t="n">
        <v>0.5246604547655378</v>
      </c>
      <c r="G658" s="6" t="n">
        <v>3843062</v>
      </c>
      <c r="H658" s="7" t="n">
        <v>1.195264757546832</v>
      </c>
      <c r="I658" s="5" t="n">
        <v>0.5321898707688146</v>
      </c>
      <c r="J658" s="5" t="n">
        <v>0.5197798264517073</v>
      </c>
      <c r="K658" s="5" t="n">
        <v>0.540081835557976</v>
      </c>
      <c r="L658" s="7" t="n">
        <v>1.508661013023412</v>
      </c>
      <c r="M658" s="5" t="n">
        <v/>
      </c>
    </row>
    <row r="659">
      <c r="A659" s="4" t="n">
        <v>44992</v>
      </c>
      <c r="B659" s="5" t="n">
        <v>0.518993173490671</v>
      </c>
      <c r="C659" s="5" t="n">
        <v>0.5160859114406399</v>
      </c>
      <c r="D659" s="5" t="n">
        <v>0.5200459616061811</v>
      </c>
      <c r="E659" s="5" t="n">
        <v>0.5150509714287055</v>
      </c>
      <c r="F659" s="5" t="n">
        <v>0.518993173490671</v>
      </c>
      <c r="G659" s="6" t="n">
        <v>3463580</v>
      </c>
      <c r="H659" s="7" t="n">
        <v>-1.080180757552884</v>
      </c>
      <c r="I659" s="5" t="n">
        <v>0.5317136945259593</v>
      </c>
      <c r="J659" s="5" t="n">
        <v>0.5196464989705977</v>
      </c>
      <c r="K659" s="5" t="n">
        <v>0.5396068180836384</v>
      </c>
      <c r="L659" s="7" t="n">
        <v>1.519672218958953</v>
      </c>
      <c r="M659" s="5" t="n">
        <v/>
      </c>
    </row>
    <row r="660">
      <c r="A660" s="4" t="n">
        <v>44993</v>
      </c>
      <c r="B660" s="5" t="n">
        <v>0.5188949965858165</v>
      </c>
      <c r="C660" s="5" t="n">
        <v>0.517849581683228</v>
      </c>
      <c r="D660" s="5" t="n">
        <v>0.5245751700963226</v>
      </c>
      <c r="E660" s="5" t="n">
        <v>0.5112531885440573</v>
      </c>
      <c r="F660" s="5" t="n">
        <v>0.5188949965858165</v>
      </c>
      <c r="G660" s="6" t="n">
        <v>4858724</v>
      </c>
      <c r="H660" s="7" t="n">
        <v>-0.01891680081149705</v>
      </c>
      <c r="I660" s="5" t="n">
        <v>0.5314928101420723</v>
      </c>
      <c r="J660" s="5" t="n">
        <v>0.5195864610985261</v>
      </c>
      <c r="K660" s="5" t="n">
        <v>0.5391947661732346</v>
      </c>
      <c r="L660" s="7" t="n">
        <v>1.504679801090133</v>
      </c>
      <c r="M660" s="5" t="n">
        <v/>
      </c>
    </row>
    <row r="661">
      <c r="A661" s="4" t="n">
        <v>44994</v>
      </c>
      <c r="B661" s="5" t="n">
        <v>0.5333866004485603</v>
      </c>
      <c r="C661" s="5" t="n">
        <v>0.5333105602679824</v>
      </c>
      <c r="D661" s="5" t="n">
        <v>0.5373171449761543</v>
      </c>
      <c r="E661" s="5" t="n">
        <v>0.5264101828698616</v>
      </c>
      <c r="F661" s="5" t="n">
        <v>0.5333866004485603</v>
      </c>
      <c r="G661" s="6" t="n">
        <v>4940342</v>
      </c>
      <c r="H661" s="7" t="n">
        <v>2.792781575866887</v>
      </c>
      <c r="I661" s="5" t="n">
        <v>0.5316945987117452</v>
      </c>
      <c r="J661" s="5" t="n">
        <v>0.5198532461053856</v>
      </c>
      <c r="K661" s="5" t="n">
        <v>0.5388688320326016</v>
      </c>
      <c r="L661" s="7" t="n">
        <v>1.613344641886136</v>
      </c>
      <c r="M661" s="5" t="n">
        <v/>
      </c>
    </row>
    <row r="662">
      <c r="A662" s="4" t="n">
        <v>44995</v>
      </c>
      <c r="B662" s="5" t="n">
        <v>0.5387409705374456</v>
      </c>
      <c r="C662" s="5" t="n">
        <v>0.5381362943325686</v>
      </c>
      <c r="D662" s="5" t="n">
        <v>0.5458891058957503</v>
      </c>
      <c r="E662" s="5" t="n">
        <v>0.5342804725980587</v>
      </c>
      <c r="F662" s="5" t="n">
        <v>0.5387409705374456</v>
      </c>
      <c r="G662" s="6" t="n">
        <v>6631834</v>
      </c>
      <c r="H662" s="7" t="n">
        <v>1.003844131889031</v>
      </c>
      <c r="I662" s="5" t="n">
        <v>0.5326917835089926</v>
      </c>
      <c r="J662" s="5" t="n">
        <v>0.5202213630263095</v>
      </c>
      <c r="K662" s="5" t="n">
        <v>0.5385520763984308</v>
      </c>
      <c r="L662" s="7" t="n">
        <v>1.551511779289753</v>
      </c>
      <c r="M662" s="5" t="n">
        <v/>
      </c>
    </row>
    <row r="663">
      <c r="A663" s="4" t="n">
        <v>44998</v>
      </c>
      <c r="B663" s="5" t="n">
        <v>0.5424081853674827</v>
      </c>
      <c r="C663" s="5" t="n">
        <v>0.542522124783411</v>
      </c>
      <c r="D663" s="5" t="n">
        <v>0.5437927230652274</v>
      </c>
      <c r="E663" s="5" t="n">
        <v>0.5411242385592919</v>
      </c>
      <c r="F663" s="5" t="n">
        <v>0.5424081853674827</v>
      </c>
      <c r="G663" s="6" t="n">
        <v>4866974</v>
      </c>
      <c r="H663" s="7" t="n">
        <v>0.6807009361806449</v>
      </c>
      <c r="I663" s="5" t="n">
        <v>0.5332168817589266</v>
      </c>
      <c r="J663" s="5" t="n">
        <v>0.5206992742232877</v>
      </c>
      <c r="K663" s="5" t="n">
        <v>0.5382250426450963</v>
      </c>
      <c r="L663" s="7" t="n">
        <v>1.457902423243139</v>
      </c>
      <c r="M663" s="5" t="n">
        <v/>
      </c>
    </row>
    <row r="664">
      <c r="A664" s="4" t="n">
        <v>44999</v>
      </c>
      <c r="B664" s="5" t="n">
        <v>0.5518799564965509</v>
      </c>
      <c r="C664" s="5" t="n">
        <v>0.5492058476953846</v>
      </c>
      <c r="D664" s="5" t="n">
        <v>0.5523547842767964</v>
      </c>
      <c r="E664" s="5" t="n">
        <v>0.547974709300202</v>
      </c>
      <c r="F664" s="5" t="n">
        <v>0.5518799564965509</v>
      </c>
      <c r="G664" s="6" t="n">
        <v>4966884</v>
      </c>
      <c r="H664" s="7" t="n">
        <v>1.746244135798025</v>
      </c>
      <c r="I664" s="5" t="n">
        <v>0.5342792617718298</v>
      </c>
      <c r="J664" s="5" t="n">
        <v>0.5214364290598789</v>
      </c>
      <c r="K664" s="5" t="n">
        <v>0.537941684401499</v>
      </c>
      <c r="L664" s="7" t="n">
        <v>1.50000640554602</v>
      </c>
      <c r="M664" s="5" t="n">
        <v/>
      </c>
    </row>
    <row r="665">
      <c r="A665" s="4" t="n">
        <v>45000</v>
      </c>
      <c r="B665" s="5" t="n">
        <v>0.5455844569780512</v>
      </c>
      <c r="C665" s="5" t="n">
        <v>0.5468843080040854</v>
      </c>
      <c r="D665" s="5" t="n">
        <v>0.5547004484761617</v>
      </c>
      <c r="E665" s="5" t="n">
        <v>0.5441332324611753</v>
      </c>
      <c r="F665" s="5" t="n">
        <v>0.5455844569780512</v>
      </c>
      <c r="G665" s="6" t="n">
        <v>5126775</v>
      </c>
      <c r="H665" s="7" t="n">
        <v>-1.140737119438939</v>
      </c>
      <c r="I665" s="5" t="n">
        <v>0.5348596539521784</v>
      </c>
      <c r="J665" s="5" t="n">
        <v>0.5220889173821894</v>
      </c>
      <c r="K665" s="5" t="n">
        <v>0.5376738079291188</v>
      </c>
      <c r="L665" s="7" t="n">
        <v>1.525770599006691</v>
      </c>
      <c r="M665" s="5" t="n">
        <v/>
      </c>
    </row>
    <row r="666">
      <c r="A666" s="4" t="n">
        <v>45001</v>
      </c>
      <c r="B666" s="5" t="n">
        <v>0.5510984606987943</v>
      </c>
      <c r="C666" s="5" t="n">
        <v>0.5480059772826573</v>
      </c>
      <c r="D666" s="5" t="n">
        <v>0.5514145742369425</v>
      </c>
      <c r="E666" s="5" t="n">
        <v>0.5364938362789163</v>
      </c>
      <c r="F666" s="5" t="n">
        <v>0.5510984606987943</v>
      </c>
      <c r="G666" s="6" t="n">
        <v>3240352</v>
      </c>
      <c r="H666" s="7" t="n">
        <v>1.010659972112227</v>
      </c>
      <c r="I666" s="5" t="n">
        <v>0.5353913137132734</v>
      </c>
      <c r="J666" s="5" t="n">
        <v>0.5228234015424569</v>
      </c>
      <c r="K666" s="5" t="n">
        <v>0.537487051761984</v>
      </c>
      <c r="L666" s="7" t="n">
        <v>1.518704603894178</v>
      </c>
      <c r="M666" s="5" t="n">
        <v/>
      </c>
    </row>
    <row r="667">
      <c r="A667" s="4" t="n">
        <v>45002</v>
      </c>
      <c r="B667" s="5" t="n">
        <v>0.5533541330916516</v>
      </c>
      <c r="C667" s="5" t="n">
        <v>0.5518885644836302</v>
      </c>
      <c r="D667" s="5" t="n">
        <v>0.5548546100453233</v>
      </c>
      <c r="E667" s="5" t="n">
        <v>0.5505407493244054</v>
      </c>
      <c r="F667" s="5" t="n">
        <v>0.5533541330916516</v>
      </c>
      <c r="G667" s="6" t="n">
        <v>4515815</v>
      </c>
      <c r="H667" s="7" t="n">
        <v>0.4093047892017587</v>
      </c>
      <c r="I667" s="5" t="n">
        <v>0.5354699602397016</v>
      </c>
      <c r="J667" s="5" t="n">
        <v>0.5237758101325153</v>
      </c>
      <c r="K667" s="5" t="n">
        <v>0.5373357166375945</v>
      </c>
      <c r="L667" s="7" t="n">
        <v>1.447866378446339</v>
      </c>
      <c r="M667" s="5" t="n">
        <v/>
      </c>
    </row>
    <row r="668">
      <c r="A668" s="4" t="n">
        <v>45005</v>
      </c>
      <c r="B668" s="5" t="n">
        <v>0.5449819667139009</v>
      </c>
      <c r="C668" s="5" t="n">
        <v>0.547630258221162</v>
      </c>
      <c r="D668" s="5" t="n">
        <v>0.5533289687625571</v>
      </c>
      <c r="E668" s="5" t="n">
        <v>0.54489993364817</v>
      </c>
      <c r="F668" s="5" t="n">
        <v>0.5449819667139009</v>
      </c>
      <c r="G668" s="6" t="n">
        <v>4486128</v>
      </c>
      <c r="H668" s="7" t="n">
        <v>-1.512985243459641</v>
      </c>
      <c r="I668" s="5" t="n">
        <v>0.5356701484701827</v>
      </c>
      <c r="J668" s="5" t="n">
        <v>0.5246966924486176</v>
      </c>
      <c r="K668" s="5" t="n">
        <v>0.5371865906463514</v>
      </c>
      <c r="L668" s="7" t="n">
        <v>1.418942707104046</v>
      </c>
      <c r="M668" s="5" t="n">
        <v/>
      </c>
    </row>
    <row r="669">
      <c r="A669" s="4" t="n">
        <v>45006</v>
      </c>
      <c r="B669" s="5" t="n">
        <v>0.5439151896899656</v>
      </c>
      <c r="C669" s="5" t="n">
        <v>0.5484108710569713</v>
      </c>
      <c r="D669" s="5" t="n">
        <v>0.5618609191641467</v>
      </c>
      <c r="E669" s="5" t="n">
        <v>0.5424329085891969</v>
      </c>
      <c r="F669" s="5" t="n">
        <v>0.5439151896899656</v>
      </c>
      <c r="G669" s="6" t="n">
        <v>4769143</v>
      </c>
      <c r="H669" s="7" t="n">
        <v>-0.1957453804146359</v>
      </c>
      <c r="I669" s="5" t="n">
        <v>0.5363728596510399</v>
      </c>
      <c r="J669" s="5" t="n">
        <v>0.525613263802584</v>
      </c>
      <c r="K669" s="5" t="n">
        <v>0.5369716028043795</v>
      </c>
      <c r="L669" s="7" t="n">
        <v>1.332274886036485</v>
      </c>
      <c r="M669" s="5" t="n">
        <v/>
      </c>
    </row>
    <row r="670">
      <c r="A670" s="4" t="n">
        <v>45007</v>
      </c>
      <c r="B670" s="5" t="n">
        <v>0.5518028671341934</v>
      </c>
      <c r="C670" s="5" t="n">
        <v>0.5541076390156882</v>
      </c>
      <c r="D670" s="5" t="n">
        <v>0.5546617801919407</v>
      </c>
      <c r="E670" s="5" t="n">
        <v>0.5478966754350425</v>
      </c>
      <c r="F670" s="5" t="n">
        <v>0.5518028671341934</v>
      </c>
      <c r="G670" s="6" t="n">
        <v>5954252</v>
      </c>
      <c r="H670" s="7" t="n">
        <v>1.450166789554785</v>
      </c>
      <c r="I670" s="5" t="n">
        <v>0.5373066602581104</v>
      </c>
      <c r="J670" s="5" t="n">
        <v>0.5267168049265752</v>
      </c>
      <c r="K670" s="5" t="n">
        <v>0.536758821701766</v>
      </c>
      <c r="L670" s="7" t="n">
        <v>1.360727201876978</v>
      </c>
      <c r="M670" s="5" t="n">
        <v/>
      </c>
    </row>
    <row r="671">
      <c r="A671" s="4" t="n">
        <v>45008</v>
      </c>
      <c r="B671" s="5" t="n">
        <v>0.5480401322880419</v>
      </c>
      <c r="C671" s="5" t="n">
        <v>0.5490988987469178</v>
      </c>
      <c r="D671" s="5" t="n">
        <v>0.5520049792242459</v>
      </c>
      <c r="E671" s="5" t="n">
        <v>0.5423936931397555</v>
      </c>
      <c r="F671" s="5" t="n">
        <v>0.5480401322880419</v>
      </c>
      <c r="G671" s="6" t="n">
        <v>4467464</v>
      </c>
      <c r="H671" s="7" t="n">
        <v>-0.681898386228641</v>
      </c>
      <c r="I671" s="5" t="n">
        <v>0.537696641235677</v>
      </c>
      <c r="J671" s="5" t="n">
        <v>0.5276874403879677</v>
      </c>
      <c r="K671" s="5" t="n">
        <v>0.5364942073410103</v>
      </c>
      <c r="L671" s="7" t="n">
        <v>1.345393672592633</v>
      </c>
      <c r="M671" s="5" t="n">
        <v/>
      </c>
    </row>
    <row r="672">
      <c r="A672" s="4" t="n">
        <v>45009</v>
      </c>
      <c r="B672" s="5" t="n">
        <v>0.5591979516109402</v>
      </c>
      <c r="C672" s="5" t="n">
        <v>0.558369914912032</v>
      </c>
      <c r="D672" s="5" t="n">
        <v>0.5596132517850709</v>
      </c>
      <c r="E672" s="5" t="n">
        <v>0.5470985720419873</v>
      </c>
      <c r="F672" s="5" t="n">
        <v>0.5591979516109402</v>
      </c>
      <c r="G672" s="6" t="n">
        <v>6724402</v>
      </c>
      <c r="H672" s="7" t="n">
        <v>2.035949315666885</v>
      </c>
      <c r="I672" s="5" t="n">
        <v>0.5384305770573349</v>
      </c>
      <c r="J672" s="5" t="n">
        <v>0.529036625776237</v>
      </c>
      <c r="K672" s="5" t="n">
        <v>0.536241189411973</v>
      </c>
      <c r="L672" s="7" t="n">
        <v>1.407354355581002</v>
      </c>
      <c r="M672" s="5" t="n">
        <v/>
      </c>
    </row>
    <row r="673">
      <c r="A673" s="4" t="n">
        <v>45012</v>
      </c>
      <c r="B673" s="5" t="n">
        <v>0.5688164503913598</v>
      </c>
      <c r="C673" s="5" t="n">
        <v>0.5702438339833644</v>
      </c>
      <c r="D673" s="5" t="n">
        <v>0.5754644792344857</v>
      </c>
      <c r="E673" s="5" t="n">
        <v>0.5676693213877458</v>
      </c>
      <c r="F673" s="5" t="n">
        <v>0.5688164503913598</v>
      </c>
      <c r="G673" s="6" t="n">
        <v>5186388</v>
      </c>
      <c r="H673" s="7" t="n">
        <v>1.720052577573017</v>
      </c>
      <c r="I673" s="5" t="n">
        <v>0.5399093021298994</v>
      </c>
      <c r="J673" s="5" t="n">
        <v>0.5304875273567901</v>
      </c>
      <c r="K673" s="5" t="n">
        <v>0.5360584289353429</v>
      </c>
      <c r="L673" s="7" t="n">
        <v>1.423923262615914</v>
      </c>
      <c r="M673" s="5" t="n">
        <v/>
      </c>
    </row>
    <row r="674">
      <c r="A674" s="4" t="n">
        <v>45013</v>
      </c>
      <c r="B674" s="5" t="n">
        <v>0.5708389466890534</v>
      </c>
      <c r="C674" s="5" t="n">
        <v>0.5711896900218667</v>
      </c>
      <c r="D674" s="5" t="n">
        <v>0.571530795159489</v>
      </c>
      <c r="E674" s="5" t="n">
        <v>0.5610627958788768</v>
      </c>
      <c r="F674" s="5" t="n">
        <v>0.5708389466890534</v>
      </c>
      <c r="G674" s="6" t="n">
        <v>8199623</v>
      </c>
      <c r="H674" s="7" t="n">
        <v>0.3555622022362703</v>
      </c>
      <c r="I674" s="5" t="n">
        <v>0.5414801110250393</v>
      </c>
      <c r="J674" s="5" t="n">
        <v>0.5319713029718893</v>
      </c>
      <c r="K674" s="5" t="n">
        <v>0.5359139655385138</v>
      </c>
      <c r="L674" s="7" t="n">
        <v>1.422846129732958</v>
      </c>
      <c r="M674" s="5" t="n">
        <v/>
      </c>
    </row>
    <row r="675">
      <c r="A675" s="4" t="n">
        <v>45014</v>
      </c>
      <c r="B675" s="5" t="n">
        <v>0.5756938082016261</v>
      </c>
      <c r="C675" s="5" t="n">
        <v>0.5711833260244188</v>
      </c>
      <c r="D675" s="5" t="n">
        <v>0.5774767848223348</v>
      </c>
      <c r="E675" s="5" t="n">
        <v>0.5688528062499671</v>
      </c>
      <c r="F675" s="5" t="n">
        <v>0.5756938082016261</v>
      </c>
      <c r="G675" s="6" t="n">
        <v>4498623</v>
      </c>
      <c r="H675" s="7" t="n">
        <v>0.850478325056736</v>
      </c>
      <c r="I675" s="5" t="n">
        <v>0.5438103405081445</v>
      </c>
      <c r="J675" s="5" t="n">
        <v>0.5335056321532855</v>
      </c>
      <c r="K675" s="5" t="n">
        <v>0.535786308088762</v>
      </c>
      <c r="L675" s="7" t="n">
        <v>1.328136961316952</v>
      </c>
      <c r="M675" s="5" t="n">
        <v/>
      </c>
    </row>
    <row r="676">
      <c r="A676" s="4" t="n">
        <v>45015</v>
      </c>
      <c r="B676" s="5" t="n">
        <v>0.5795208106237195</v>
      </c>
      <c r="C676" s="5" t="n">
        <v>0.5872693978776649</v>
      </c>
      <c r="D676" s="5" t="n">
        <v>0.594046146441761</v>
      </c>
      <c r="E676" s="5" t="n">
        <v>0.5719215873652638</v>
      </c>
      <c r="F676" s="5" t="n">
        <v>0.5795208106237195</v>
      </c>
      <c r="G676" s="6" t="n">
        <v>6869301</v>
      </c>
      <c r="H676" s="7" t="n">
        <v>0.6647635196995294</v>
      </c>
      <c r="I676" s="5" t="n">
        <v>0.5470136477871365</v>
      </c>
      <c r="J676" s="5" t="n">
        <v>0.5350276787822171</v>
      </c>
      <c r="K676" s="5" t="n">
        <v>0.5356901104780696</v>
      </c>
      <c r="L676" s="7" t="n">
        <v>1.123759445570391</v>
      </c>
      <c r="M676" s="5" t="n">
        <v/>
      </c>
    </row>
    <row r="677">
      <c r="A677" s="4" t="n">
        <v>45016</v>
      </c>
      <c r="B677" s="5" t="n">
        <v>0.5968662844511659</v>
      </c>
      <c r="C677" s="5" t="n">
        <v>0.5912699944319546</v>
      </c>
      <c r="D677" s="5" t="n">
        <v>0.6027578102335543</v>
      </c>
      <c r="E677" s="5" t="n">
        <v>0.5812417549955611</v>
      </c>
      <c r="F677" s="5" t="n">
        <v>0.5968662844511659</v>
      </c>
      <c r="G677" s="6" t="n">
        <v>3491652</v>
      </c>
      <c r="H677" s="7" t="n">
        <v>2.993071777487666</v>
      </c>
      <c r="I677" s="5" t="n">
        <v>0.5509337898127264</v>
      </c>
      <c r="J677" s="5" t="n">
        <v>0.5368307413176424</v>
      </c>
      <c r="K677" s="5" t="n">
        <v>0.5356733468426951</v>
      </c>
      <c r="L677" s="7" t="n">
        <v>1.245237338343544</v>
      </c>
      <c r="M677" s="5" t="n">
        <v/>
      </c>
    </row>
    <row r="678">
      <c r="A678" s="4" t="n">
        <v>45019</v>
      </c>
      <c r="B678" s="5" t="n">
        <v>0.590947325646823</v>
      </c>
      <c r="C678" s="5" t="n">
        <v>0.5915487512100012</v>
      </c>
      <c r="D678" s="5" t="n">
        <v>0.5920370632777158</v>
      </c>
      <c r="E678" s="5" t="n">
        <v>0.5882023149039621</v>
      </c>
      <c r="F678" s="5" t="n">
        <v>0.590947325646823</v>
      </c>
      <c r="G678" s="6" t="n">
        <v>4424891</v>
      </c>
      <c r="H678" s="7" t="n">
        <v>-0.9916724999445292</v>
      </c>
      <c r="I678" s="5" t="n">
        <v>0.5542481333567906</v>
      </c>
      <c r="J678" s="5" t="n">
        <v>0.5385520869596269</v>
      </c>
      <c r="K678" s="5" t="n">
        <v>0.5356249525695693</v>
      </c>
      <c r="L678" s="7" t="n">
        <v>1.295740363241876</v>
      </c>
      <c r="M678" s="5" t="n">
        <v/>
      </c>
    </row>
    <row r="679">
      <c r="A679" s="4" t="n">
        <v>45020</v>
      </c>
      <c r="B679" s="5" t="n">
        <v>0.591232172303483</v>
      </c>
      <c r="C679" s="5" t="n">
        <v>0.5908791109736427</v>
      </c>
      <c r="D679" s="5" t="n">
        <v>0.5985725069611254</v>
      </c>
      <c r="E679" s="5" t="n">
        <v>0.5784425324774403</v>
      </c>
      <c r="F679" s="5" t="n">
        <v>0.591232172303483</v>
      </c>
      <c r="G679" s="6" t="n">
        <v>4609044</v>
      </c>
      <c r="H679" s="7" t="n">
        <v>0.04820169993124956</v>
      </c>
      <c r="I679" s="5" t="n">
        <v>0.5578600832974312</v>
      </c>
      <c r="J679" s="5" t="n">
        <v>0.5401619541578646</v>
      </c>
      <c r="K679" s="5" t="n">
        <v>0.535597722653105</v>
      </c>
      <c r="L679" s="7" t="n">
        <v>1.241972369434566</v>
      </c>
      <c r="M679" s="5" t="n">
        <v/>
      </c>
    </row>
    <row r="680">
      <c r="A680" s="4" t="n">
        <v>45021</v>
      </c>
      <c r="B680" s="5" t="n">
        <v>0.5976165863469434</v>
      </c>
      <c r="C680" s="5" t="n">
        <v>0.5974194897894021</v>
      </c>
      <c r="D680" s="5" t="n">
        <v>0.6061444694055919</v>
      </c>
      <c r="E680" s="5" t="n">
        <v>0.5939111214515497</v>
      </c>
      <c r="F680" s="5" t="n">
        <v>0.5976165863469434</v>
      </c>
      <c r="G680" s="6" t="n">
        <v>5719018</v>
      </c>
      <c r="H680" s="7" t="n">
        <v>1.079848888903689</v>
      </c>
      <c r="I680" s="5" t="n">
        <v>0.5617961627854877</v>
      </c>
      <c r="J680" s="5" t="n">
        <v>0.5418221201376587</v>
      </c>
      <c r="K680" s="5" t="n">
        <v>0.5355980065717144</v>
      </c>
      <c r="L680" s="7" t="n">
        <v>1.234593781042588</v>
      </c>
      <c r="M680" s="5" t="n">
        <v/>
      </c>
    </row>
    <row r="681">
      <c r="A681" s="4" t="n">
        <v>45022</v>
      </c>
      <c r="B681" s="5" t="n">
        <v>0.6049227437540425</v>
      </c>
      <c r="C681" s="5" t="n">
        <v>0.6010335189629682</v>
      </c>
      <c r="D681" s="5" t="n">
        <v>0.6161899881710604</v>
      </c>
      <c r="E681" s="5" t="n">
        <v>0.5966618146523917</v>
      </c>
      <c r="F681" s="5" t="n">
        <v>0.6049227437540425</v>
      </c>
      <c r="G681" s="6" t="n">
        <v>4021815</v>
      </c>
      <c r="H681" s="7" t="n">
        <v>1.222549302347775</v>
      </c>
      <c r="I681" s="5" t="n">
        <v>0.5653729699507617</v>
      </c>
      <c r="J681" s="5" t="n">
        <v>0.5435260788797422</v>
      </c>
      <c r="K681" s="5" t="n">
        <v>0.5356239073206676</v>
      </c>
      <c r="L681" s="7" t="n">
        <v>1.142026873227482</v>
      </c>
      <c r="M681" s="5" t="n">
        <v/>
      </c>
    </row>
    <row r="682">
      <c r="A682" s="4" t="n">
        <v>45023</v>
      </c>
      <c r="B682" s="5" t="n">
        <v>0.6166767030147217</v>
      </c>
      <c r="C682" s="5" t="n">
        <v>0.6119711935328764</v>
      </c>
      <c r="D682" s="5" t="n">
        <v>0.6253318716661678</v>
      </c>
      <c r="E682" s="5" t="n">
        <v>0.6101043928465023</v>
      </c>
      <c r="F682" s="5" t="n">
        <v>0.6166767030147217</v>
      </c>
      <c r="G682" s="6" t="n">
        <v>2474890</v>
      </c>
      <c r="H682" s="7" t="n">
        <v>1.943051303995635</v>
      </c>
      <c r="I682" s="5" t="n">
        <v>0.5692697565746255</v>
      </c>
      <c r="J682" s="5" t="n">
        <v>0.5455281398805945</v>
      </c>
      <c r="K682" s="5" t="n">
        <v>0.5357761189089922</v>
      </c>
      <c r="L682" s="7" t="n">
        <v>1.176672089949004</v>
      </c>
      <c r="M682" s="5" t="n">
        <v/>
      </c>
    </row>
    <row r="683">
      <c r="A683" s="4" t="n">
        <v>45026</v>
      </c>
      <c r="B683" s="5" t="n">
        <v>0.6173460805063183</v>
      </c>
      <c r="C683" s="5" t="n">
        <v>0.6182022924405001</v>
      </c>
      <c r="D683" s="5" t="n">
        <v>0.6291529458888258</v>
      </c>
      <c r="E683" s="5" t="n">
        <v>0.6057936727868093</v>
      </c>
      <c r="F683" s="5" t="n">
        <v>0.6173460805063183</v>
      </c>
      <c r="G683" s="6" t="n">
        <v>4559706</v>
      </c>
      <c r="H683" s="7" t="n">
        <v>0.1085459347376583</v>
      </c>
      <c r="I683" s="5" t="n">
        <v>0.5730166513315673</v>
      </c>
      <c r="J683" s="5" t="n">
        <v>0.5475583857524525</v>
      </c>
      <c r="K683" s="5" t="n">
        <v>0.5359479053032344</v>
      </c>
      <c r="L683" s="7" t="n">
        <v>1.183700449137574</v>
      </c>
      <c r="M683" s="5" t="n">
        <v/>
      </c>
    </row>
    <row r="684">
      <c r="A684" s="4" t="n">
        <v>45027</v>
      </c>
      <c r="B684" s="5" t="n">
        <v>0.613835141379708</v>
      </c>
      <c r="C684" s="5" t="n">
        <v>0.6138018017846391</v>
      </c>
      <c r="D684" s="5" t="n">
        <v>0.6197833355064295</v>
      </c>
      <c r="E684" s="5" t="n">
        <v>0.6111740220870917</v>
      </c>
      <c r="F684" s="5" t="n">
        <v>0.613835141379708</v>
      </c>
      <c r="G684" s="6" t="n">
        <v>3174194</v>
      </c>
      <c r="H684" s="7" t="n">
        <v>-0.5687148971174949</v>
      </c>
      <c r="I684" s="5" t="n">
        <v>0.5761144105757252</v>
      </c>
      <c r="J684" s="5" t="n">
        <v>0.5493365798125371</v>
      </c>
      <c r="K684" s="5" t="n">
        <v>0.5361356533299193</v>
      </c>
      <c r="L684" s="7" t="n">
        <v>1.184640045810456</v>
      </c>
      <c r="M684" s="5" t="n">
        <v/>
      </c>
    </row>
    <row r="685">
      <c r="A685" s="4" t="n">
        <v>45028</v>
      </c>
      <c r="B685" s="5" t="n">
        <v>0.6126341994552638</v>
      </c>
      <c r="C685" s="5" t="n">
        <v>0.61568155030743</v>
      </c>
      <c r="D685" s="5" t="n">
        <v>0.618997887168492</v>
      </c>
      <c r="E685" s="5" t="n">
        <v>0.6111816628388402</v>
      </c>
      <c r="F685" s="5" t="n">
        <v>0.6126341994552638</v>
      </c>
      <c r="G685" s="6" t="n">
        <v>3982828</v>
      </c>
      <c r="H685" s="7" t="n">
        <v>-0.1956456780471849</v>
      </c>
      <c r="I685" s="5" t="n">
        <v>0.5794668976995858</v>
      </c>
      <c r="J685" s="5" t="n">
        <v>0.5511041926780433</v>
      </c>
      <c r="K685" s="5" t="n">
        <v>0.5363242302169986</v>
      </c>
      <c r="L685" s="7" t="n">
        <v>1.131735121777325</v>
      </c>
      <c r="M685" s="5" t="n">
        <v/>
      </c>
    </row>
    <row r="686">
      <c r="A686" s="4" t="n">
        <v>45029</v>
      </c>
      <c r="B686" s="5" t="n">
        <v>0.6133475153924354</v>
      </c>
      <c r="C686" s="5" t="n">
        <v>0.6085552606249963</v>
      </c>
      <c r="D686" s="5" t="n">
        <v>0.6179507371496491</v>
      </c>
      <c r="E686" s="5" t="n">
        <v>0.5947744725735342</v>
      </c>
      <c r="F686" s="5" t="n">
        <v>0.6133475153924354</v>
      </c>
      <c r="G686" s="6" t="n">
        <v>9525781</v>
      </c>
      <c r="H686" s="7" t="n">
        <v>0.1164342339696089</v>
      </c>
      <c r="I686" s="5" t="n">
        <v>0.5825793504342679</v>
      </c>
      <c r="J686" s="5" t="n">
        <v>0.5528970833491919</v>
      </c>
      <c r="K686" s="5" t="n">
        <v>0.5365592276072949</v>
      </c>
      <c r="L686" s="7" t="n">
        <v>1.131792279222345</v>
      </c>
      <c r="M686" s="5" t="n">
        <v/>
      </c>
    </row>
    <row r="687">
      <c r="A687" s="4" t="n">
        <v>45030</v>
      </c>
      <c r="B687" s="5" t="n">
        <v>0.6107978185549121</v>
      </c>
      <c r="C687" s="5" t="n">
        <v>0.6067369151584302</v>
      </c>
      <c r="D687" s="5" t="n">
        <v>0.6200295775643145</v>
      </c>
      <c r="E687" s="5" t="n">
        <v>0.6056210136438702</v>
      </c>
      <c r="F687" s="5" t="n">
        <v>0.6107978185549121</v>
      </c>
      <c r="G687" s="6" t="n">
        <v>4664798</v>
      </c>
      <c r="H687" s="7" t="n">
        <v>-0.4157018286593872</v>
      </c>
      <c r="I687" s="5" t="n">
        <v>0.5854515347074309</v>
      </c>
      <c r="J687" s="5" t="n">
        <v>0.5546467637517967</v>
      </c>
      <c r="K687" s="5" t="n">
        <v>0.5368019848562805</v>
      </c>
      <c r="L687" s="7" t="n">
        <v>1.151763139722662</v>
      </c>
      <c r="M687" s="5" t="n">
        <v/>
      </c>
    </row>
    <row r="688">
      <c r="A688" s="4" t="n">
        <v>45033</v>
      </c>
      <c r="B688" s="5" t="n">
        <v>0.6004653722370392</v>
      </c>
      <c r="C688" s="5" t="n">
        <v>0.6041219085583337</v>
      </c>
      <c r="D688" s="5" t="n">
        <v>0.6045959829123175</v>
      </c>
      <c r="E688" s="5" t="n">
        <v>0.5908515531132454</v>
      </c>
      <c r="F688" s="5" t="n">
        <v>0.6004653722370392</v>
      </c>
      <c r="G688" s="6" t="n">
        <v>5381877</v>
      </c>
      <c r="H688" s="7" t="n">
        <v>-1.691631175487573</v>
      </c>
      <c r="I688" s="5" t="n">
        <v>0.5882257049835878</v>
      </c>
      <c r="J688" s="5" t="n">
        <v>0.5561526883091394</v>
      </c>
      <c r="K688" s="5" t="n">
        <v>0.5369594553125996</v>
      </c>
      <c r="L688" s="7" t="n">
        <v>1.168773991555543</v>
      </c>
      <c r="M688" s="5" t="n">
        <v/>
      </c>
    </row>
    <row r="689">
      <c r="A689" s="4" t="n">
        <v>45034</v>
      </c>
      <c r="B689" s="5" t="n">
        <v>0.5942763548367954</v>
      </c>
      <c r="C689" s="5" t="n">
        <v>0.5910501346715923</v>
      </c>
      <c r="D689" s="5" t="n">
        <v>0.5947287612390928</v>
      </c>
      <c r="E689" s="5" t="n">
        <v>0.5882373856221306</v>
      </c>
      <c r="F689" s="5" t="n">
        <v>0.5942763548367954</v>
      </c>
      <c r="G689" s="6" t="n">
        <v>6095719</v>
      </c>
      <c r="H689" s="7" t="n">
        <v>-1.030703465411598</v>
      </c>
      <c r="I689" s="5" t="n">
        <v>0.5907437632409294</v>
      </c>
      <c r="J689" s="5" t="n">
        <v>0.5574678814389198</v>
      </c>
      <c r="K689" s="5" t="n">
        <v>0.5370951829849572</v>
      </c>
      <c r="L689" s="7" t="n">
        <v>1.208871476549486</v>
      </c>
      <c r="M689" s="5" t="n">
        <v/>
      </c>
    </row>
    <row r="690">
      <c r="A690" s="4" t="n">
        <v>45035</v>
      </c>
      <c r="B690" s="5" t="n">
        <v>0.6038229300964333</v>
      </c>
      <c r="C690" s="5" t="n">
        <v>0.6009943002944237</v>
      </c>
      <c r="D690" s="5" t="n">
        <v>0.6189781186346937</v>
      </c>
      <c r="E690" s="5" t="n">
        <v>0.5983040128737924</v>
      </c>
      <c r="F690" s="5" t="n">
        <v>0.6038229300964333</v>
      </c>
      <c r="G690" s="6" t="n">
        <v>5970874</v>
      </c>
      <c r="H690" s="7" t="n">
        <v>1.606420175047951</v>
      </c>
      <c r="I690" s="5" t="n">
        <v>0.5933447663890413</v>
      </c>
      <c r="J690" s="5" t="n">
        <v>0.5590780863555773</v>
      </c>
      <c r="K690" s="5" t="n">
        <v>0.537335741143752</v>
      </c>
      <c r="L690" s="7" t="n">
        <v>1.216154192568147</v>
      </c>
      <c r="M690" s="5" t="n">
        <v/>
      </c>
    </row>
    <row r="691">
      <c r="A691" s="4" t="n">
        <v>45036</v>
      </c>
      <c r="B691" s="5" t="n">
        <v>0.5974820534330584</v>
      </c>
      <c r="C691" s="5" t="n">
        <v>0.5959272690570849</v>
      </c>
      <c r="D691" s="5" t="n">
        <v>0.6000501975692724</v>
      </c>
      <c r="E691" s="5" t="n">
        <v>0.5893041853642139</v>
      </c>
      <c r="F691" s="5" t="n">
        <v>0.5974820534330584</v>
      </c>
      <c r="G691" s="6" t="n">
        <v>4807569</v>
      </c>
      <c r="H691" s="7" t="n">
        <v>-1.0501218730402</v>
      </c>
      <c r="I691" s="5" t="n">
        <v>0.5958168624462921</v>
      </c>
      <c r="J691" s="5" t="n">
        <v>0.5604407108431365</v>
      </c>
      <c r="K691" s="5" t="n">
        <v>0.5375453173625417</v>
      </c>
      <c r="L691" s="7" t="n">
        <v>1.236936010453714</v>
      </c>
      <c r="M691" s="5" t="n">
        <v/>
      </c>
    </row>
    <row r="692">
      <c r="A692" s="4" t="n">
        <v>45037</v>
      </c>
      <c r="B692" s="5" t="n">
        <v>0.6019207874572713</v>
      </c>
      <c r="C692" s="5" t="n">
        <v>0.5989692465355285</v>
      </c>
      <c r="D692" s="5" t="n">
        <v>0.6061736707475044</v>
      </c>
      <c r="E692" s="5" t="n">
        <v>0.5976887014606855</v>
      </c>
      <c r="F692" s="5" t="n">
        <v>0.6019207874572713</v>
      </c>
      <c r="G692" s="6" t="n">
        <v>5390659</v>
      </c>
      <c r="H692" s="7" t="n">
        <v>0.7429066695323394</v>
      </c>
      <c r="I692" s="5" t="n">
        <v>0.5979530042386086</v>
      </c>
      <c r="J692" s="5" t="n">
        <v>0.562103181100432</v>
      </c>
      <c r="K692" s="5" t="n">
        <v>0.5377517831513464</v>
      </c>
      <c r="L692" s="7" t="n">
        <v>1.181689220408016</v>
      </c>
      <c r="M692" s="5" t="n">
        <v/>
      </c>
    </row>
    <row r="693">
      <c r="A693" s="4" t="n">
        <v>45040</v>
      </c>
      <c r="B693" s="5" t="n">
        <v>0.6077845502865442</v>
      </c>
      <c r="C693" s="5" t="n">
        <v>0.6145055213142342</v>
      </c>
      <c r="D693" s="5" t="n">
        <v>0.6182962715066738</v>
      </c>
      <c r="E693" s="5" t="n">
        <v>0.6073770505568156</v>
      </c>
      <c r="F693" s="5" t="n">
        <v>0.6077845502865442</v>
      </c>
      <c r="G693" s="6" t="n">
        <v>5442795</v>
      </c>
      <c r="H693" s="7" t="n">
        <v>0.9741751658126852</v>
      </c>
      <c r="I693" s="5" t="n">
        <v>0.5999014092333679</v>
      </c>
      <c r="J693" s="5" t="n">
        <v>0.5636207476987868</v>
      </c>
      <c r="K693" s="5" t="n">
        <v>0.5380700413784248</v>
      </c>
      <c r="L693" s="7" t="n">
        <v>1.148316860113862</v>
      </c>
      <c r="M693" s="5" t="n">
        <v/>
      </c>
    </row>
    <row r="694">
      <c r="A694" s="4" t="n">
        <v>45041</v>
      </c>
      <c r="B694" s="5" t="n">
        <v>0.6066246884052955</v>
      </c>
      <c r="C694" s="5" t="n">
        <v>0.6058184768856824</v>
      </c>
      <c r="D694" s="5" t="n">
        <v>0.6078100852184251</v>
      </c>
      <c r="E694" s="5" t="n">
        <v>0.602757572565678</v>
      </c>
      <c r="F694" s="5" t="n">
        <v>0.6066246884052955</v>
      </c>
      <c r="G694" s="6" t="n">
        <v>3244901</v>
      </c>
      <c r="H694" s="7" t="n">
        <v>-0.1908343804892576</v>
      </c>
      <c r="I694" s="5" t="n">
        <v>0.6016906963191799</v>
      </c>
      <c r="J694" s="5" t="n">
        <v>0.5651405943421229</v>
      </c>
      <c r="K694" s="5" t="n">
        <v>0.5383788346636963</v>
      </c>
      <c r="L694" s="7" t="n">
        <v>1.15436311549539</v>
      </c>
      <c r="M694" s="5" t="n">
        <v/>
      </c>
    </row>
    <row r="695">
      <c r="A695" s="4" t="n">
        <v>45042</v>
      </c>
      <c r="B695" s="5" t="n">
        <v>0.6056827907664897</v>
      </c>
      <c r="C695" s="5" t="n">
        <v>0.603940412426249</v>
      </c>
      <c r="D695" s="5" t="n">
        <v>0.6129667994904728</v>
      </c>
      <c r="E695" s="5" t="n">
        <v>0.6011635480620771</v>
      </c>
      <c r="F695" s="5" t="n">
        <v>0.6056827907664897</v>
      </c>
      <c r="G695" s="6" t="n">
        <v>3373755</v>
      </c>
      <c r="H695" s="7" t="n">
        <v>-0.1552685963510436</v>
      </c>
      <c r="I695" s="5" t="n">
        <v>0.6031901454474232</v>
      </c>
      <c r="J695" s="5" t="n">
        <v>0.5665747178900312</v>
      </c>
      <c r="K695" s="5" t="n">
        <v>0.5386983429926265</v>
      </c>
      <c r="L695" s="7" t="n">
        <v>1.151517592058422</v>
      </c>
      <c r="M695" s="5" t="n">
        <v/>
      </c>
    </row>
    <row r="696">
      <c r="A696" s="4" t="n">
        <v>45043</v>
      </c>
      <c r="B696" s="5" t="n">
        <v>0.6070470242326881</v>
      </c>
      <c r="C696" s="5" t="n">
        <v>0.609484503848409</v>
      </c>
      <c r="D696" s="5" t="n">
        <v>0.6112009914292261</v>
      </c>
      <c r="E696" s="5" t="n">
        <v>0.6057865821334698</v>
      </c>
      <c r="F696" s="5" t="n">
        <v>0.6070470242326881</v>
      </c>
      <c r="G696" s="6" t="n">
        <v>4965614</v>
      </c>
      <c r="H696" s="7" t="n">
        <v>0.225238934801486</v>
      </c>
      <c r="I696" s="5" t="n">
        <v>0.6045664561278716</v>
      </c>
      <c r="J696" s="5" t="n">
        <v>0.567906353065147</v>
      </c>
      <c r="K696" s="5" t="n">
        <v>0.5390055804638991</v>
      </c>
      <c r="L696" s="7" t="n">
        <v>1.147583352587259</v>
      </c>
      <c r="M696" s="5" t="n">
        <v/>
      </c>
    </row>
    <row r="697">
      <c r="A697" s="4" t="n">
        <v>45044</v>
      </c>
      <c r="B697" s="5" t="n">
        <v>0.603966112000407</v>
      </c>
      <c r="C697" s="5" t="n">
        <v>0.6027063946264631</v>
      </c>
      <c r="D697" s="5" t="n">
        <v>0.6078894503791722</v>
      </c>
      <c r="E697" s="5" t="n">
        <v>0.59840683406253</v>
      </c>
      <c r="F697" s="5" t="n">
        <v>0.603966112000407</v>
      </c>
      <c r="G697" s="6" t="n">
        <v>2056593</v>
      </c>
      <c r="H697" s="7" t="n">
        <v>-0.5075244765717191</v>
      </c>
      <c r="I697" s="5" t="n">
        <v>0.6049214475053336</v>
      </c>
      <c r="J697" s="5" t="n">
        <v>0.5689500512538934</v>
      </c>
      <c r="K697" s="5" t="n">
        <v>0.5393063812880634</v>
      </c>
      <c r="L697" s="7" t="n">
        <v>0.9563701663972926</v>
      </c>
      <c r="M697" s="5" t="n">
        <v/>
      </c>
    </row>
    <row r="698">
      <c r="A698" s="4" t="n">
        <v>45047</v>
      </c>
      <c r="B698" s="5" t="n">
        <v>0.5866347656040389</v>
      </c>
      <c r="C698" s="5" t="n">
        <v>0.5833683712272457</v>
      </c>
      <c r="D698" s="5" t="n">
        <v>0.5908434156186962</v>
      </c>
      <c r="E698" s="5" t="n">
        <v>0.5762452485375302</v>
      </c>
      <c r="F698" s="5" t="n">
        <v>0.5866347656040389</v>
      </c>
      <c r="G698" s="6" t="n">
        <v>3743866</v>
      </c>
      <c r="H698" s="7" t="n">
        <v>-2.869589212375601</v>
      </c>
      <c r="I698" s="5" t="n">
        <v>0.6047058195031945</v>
      </c>
      <c r="J698" s="5" t="n">
        <v>0.5698631825238887</v>
      </c>
      <c r="K698" s="5" t="n">
        <v>0.5395013762446346</v>
      </c>
      <c r="L698" s="7" t="n">
        <v>1.139977952507547</v>
      </c>
      <c r="M698" s="5" t="n">
        <v/>
      </c>
    </row>
    <row r="699">
      <c r="A699" s="4" t="n">
        <v>45048</v>
      </c>
      <c r="B699" s="5" t="n">
        <v>0.5840057317482517</v>
      </c>
      <c r="C699" s="5" t="n">
        <v>0.5868989631813135</v>
      </c>
      <c r="D699" s="5" t="n">
        <v>0.5878431225295881</v>
      </c>
      <c r="E699" s="5" t="n">
        <v>0.5828692444771116</v>
      </c>
      <c r="F699" s="5" t="n">
        <v>0.5840057317482517</v>
      </c>
      <c r="G699" s="6" t="n">
        <v>7062498</v>
      </c>
      <c r="H699" s="7" t="n">
        <v>-0.448155140120321</v>
      </c>
      <c r="I699" s="5" t="n">
        <v>0.6043444974754328</v>
      </c>
      <c r="J699" s="5" t="n">
        <v>0.5709460778373973</v>
      </c>
      <c r="K699" s="5" t="n">
        <v>0.5397137650529217</v>
      </c>
      <c r="L699" s="7" t="n">
        <v>1.143573565735184</v>
      </c>
      <c r="M699" s="5" t="n">
        <v/>
      </c>
    </row>
    <row r="700">
      <c r="A700" s="4" t="n">
        <v>45049</v>
      </c>
      <c r="B700" s="5" t="n">
        <v>0.5876816419888168</v>
      </c>
      <c r="C700" s="5" t="n">
        <v>0.5844329723359706</v>
      </c>
      <c r="D700" s="5" t="n">
        <v>0.5931374021332734</v>
      </c>
      <c r="E700" s="5" t="n">
        <v>0.5750274090979547</v>
      </c>
      <c r="F700" s="5" t="n">
        <v>0.5876816419888168</v>
      </c>
      <c r="G700" s="6" t="n">
        <v>3489202</v>
      </c>
      <c r="H700" s="7" t="n">
        <v>0.629430507396056</v>
      </c>
      <c r="I700" s="5" t="n">
        <v>0.6038477502575266</v>
      </c>
      <c r="J700" s="5" t="n">
        <v>0.5720371735773179</v>
      </c>
      <c r="K700" s="5" t="n">
        <v>0.5399192318833442</v>
      </c>
      <c r="L700" s="7" t="n">
        <v>1.124316311199868</v>
      </c>
      <c r="M700" s="5" t="n">
        <v/>
      </c>
    </row>
    <row r="701">
      <c r="A701" s="4" t="n">
        <v>45050</v>
      </c>
      <c r="B701" s="5" t="n">
        <v>0.5962277912777825</v>
      </c>
      <c r="C701" s="5" t="n">
        <v>0.5966729885339161</v>
      </c>
      <c r="D701" s="5" t="n">
        <v>0.6030215701709148</v>
      </c>
      <c r="E701" s="5" t="n">
        <v>0.5949255955444195</v>
      </c>
      <c r="F701" s="5" t="n">
        <v>0.5962277912777825</v>
      </c>
      <c r="G701" s="6" t="n">
        <v>5563943</v>
      </c>
      <c r="H701" s="7" t="n">
        <v>1.454214097967066</v>
      </c>
      <c r="I701" s="5" t="n">
        <v>0.6034130026337136</v>
      </c>
      <c r="J701" s="5" t="n">
        <v>0.5731569191481394</v>
      </c>
      <c r="K701" s="5" t="n">
        <v>0.5401844740336988</v>
      </c>
      <c r="L701" s="7" t="n">
        <v>1.139508474053025</v>
      </c>
      <c r="M701" s="5" t="n">
        <v/>
      </c>
    </row>
    <row r="702">
      <c r="A702" s="4" t="n">
        <v>45051</v>
      </c>
      <c r="B702" s="5" t="n">
        <v>0.5910265497285997</v>
      </c>
      <c r="C702" s="5" t="n">
        <v>0.5926713455394981</v>
      </c>
      <c r="D702" s="5" t="n">
        <v>0.6008291149467476</v>
      </c>
      <c r="E702" s="5" t="n">
        <v>0.5855237235522501</v>
      </c>
      <c r="F702" s="5" t="n">
        <v>0.5910265497285997</v>
      </c>
      <c r="G702" s="6" t="n">
        <v>5420496</v>
      </c>
      <c r="H702" s="7" t="n">
        <v>-0.8723581197105812</v>
      </c>
      <c r="I702" s="5" t="n">
        <v>0.6021304949694074</v>
      </c>
      <c r="J702" s="5" t="n">
        <v>0.5740870654391557</v>
      </c>
      <c r="K702" s="5" t="n">
        <v>0.5404708200740985</v>
      </c>
      <c r="L702" s="7" t="n">
        <v>1.048501021795781</v>
      </c>
      <c r="M702" s="5" t="n">
        <v/>
      </c>
    </row>
    <row r="703">
      <c r="A703" s="4" t="n">
        <v>45054</v>
      </c>
      <c r="B703" s="5" t="n">
        <v>0.6020598998430863</v>
      </c>
      <c r="C703" s="5" t="n">
        <v>0.6032396842134727</v>
      </c>
      <c r="D703" s="5" t="n">
        <v>0.6118589642432547</v>
      </c>
      <c r="E703" s="5" t="n">
        <v>0.6018300312363704</v>
      </c>
      <c r="F703" s="5" t="n">
        <v>0.6020598998430863</v>
      </c>
      <c r="G703" s="6" t="n">
        <v>3239569</v>
      </c>
      <c r="H703" s="7" t="n">
        <v>1.866811248928335</v>
      </c>
      <c r="I703" s="5" t="n">
        <v>0.6013661859362458</v>
      </c>
      <c r="J703" s="5" t="n">
        <v>0.5753434244572161</v>
      </c>
      <c r="K703" s="5" t="n">
        <v>0.5408081944123363</v>
      </c>
      <c r="L703" s="7" t="n">
        <v>1.145565502699191</v>
      </c>
      <c r="M703" s="5" t="n">
        <v/>
      </c>
    </row>
    <row r="704">
      <c r="A704" s="4" t="n">
        <v>45055</v>
      </c>
      <c r="B704" s="5" t="n">
        <v>0.5882467853878658</v>
      </c>
      <c r="C704" s="5" t="n">
        <v>0.5911161632486654</v>
      </c>
      <c r="D704" s="5" t="n">
        <v>0.5911239435991485</v>
      </c>
      <c r="E704" s="5" t="n">
        <v>0.5860882159118417</v>
      </c>
      <c r="F704" s="5" t="n">
        <v>0.5882467853878658</v>
      </c>
      <c r="G704" s="6" t="n">
        <v>3187207</v>
      </c>
      <c r="H704" s="7" t="n">
        <v>-2.294308997961925</v>
      </c>
      <c r="I704" s="5" t="n">
        <v>0.6000867681366537</v>
      </c>
      <c r="J704" s="5" t="n">
        <v>0.5763199047892482</v>
      </c>
      <c r="K704" s="5" t="n">
        <v>0.541045174156206</v>
      </c>
      <c r="L704" s="7" t="n">
        <v>1.242129357774899</v>
      </c>
      <c r="M704" s="5" t="n">
        <v/>
      </c>
    </row>
    <row r="705">
      <c r="A705" s="4" t="n">
        <v>45056</v>
      </c>
      <c r="B705" s="5" t="n">
        <v>0.5928443048172842</v>
      </c>
      <c r="C705" s="5" t="n">
        <v>0.5900094085344234</v>
      </c>
      <c r="D705" s="5" t="n">
        <v>0.5952165941319129</v>
      </c>
      <c r="E705" s="5" t="n">
        <v>0.5874858068852908</v>
      </c>
      <c r="F705" s="5" t="n">
        <v>0.5928443048172842</v>
      </c>
      <c r="G705" s="6" t="n">
        <v>6071661</v>
      </c>
      <c r="H705" s="7" t="n">
        <v>0.7815630350426872</v>
      </c>
      <c r="I705" s="5" t="n">
        <v>0.5990972734047547</v>
      </c>
      <c r="J705" s="5" t="n">
        <v>0.5775950065148034</v>
      </c>
      <c r="K705" s="5" t="n">
        <v>0.5413291722453569</v>
      </c>
      <c r="L705" s="7" t="n">
        <v>1.26159674923944</v>
      </c>
      <c r="M705" s="5" t="n">
        <v/>
      </c>
    </row>
    <row r="706">
      <c r="A706" s="4" t="n">
        <v>45057</v>
      </c>
      <c r="B706" s="5" t="n">
        <v>0.5921158114926368</v>
      </c>
      <c r="C706" s="5" t="n">
        <v>0.5887258414092076</v>
      </c>
      <c r="D706" s="5" t="n">
        <v>0.5966326616703502</v>
      </c>
      <c r="E706" s="5" t="n">
        <v>0.5861959638453776</v>
      </c>
      <c r="F706" s="5" t="n">
        <v>0.5921158114926368</v>
      </c>
      <c r="G706" s="6" t="n">
        <v>6875562</v>
      </c>
      <c r="H706" s="7" t="n">
        <v>-0.122881053040047</v>
      </c>
      <c r="I706" s="5" t="n">
        <v>0.5980356882097648</v>
      </c>
      <c r="J706" s="5" t="n">
        <v>0.5791282294437786</v>
      </c>
      <c r="K706" s="5" t="n">
        <v>0.5415638443609823</v>
      </c>
      <c r="L706" s="7" t="n">
        <v>1.260006228019999</v>
      </c>
      <c r="M706" s="5" t="n">
        <v/>
      </c>
    </row>
    <row r="707">
      <c r="A707" s="4" t="n">
        <v>45058</v>
      </c>
      <c r="B707" s="5" t="n">
        <v>0.6077380834820615</v>
      </c>
      <c r="C707" s="5" t="n">
        <v>0.6070308630721711</v>
      </c>
      <c r="D707" s="5" t="n">
        <v>0.6160739939194668</v>
      </c>
      <c r="E707" s="5" t="n">
        <v>0.5993402076556827</v>
      </c>
      <c r="F707" s="5" t="n">
        <v>0.6077380834820615</v>
      </c>
      <c r="G707" s="6" t="n">
        <v>2836038</v>
      </c>
      <c r="H707" s="7" t="n">
        <v>2.638381155545089</v>
      </c>
      <c r="I707" s="5" t="n">
        <v>0.5978827014561222</v>
      </c>
      <c r="J707" s="5" t="n">
        <v>0.5809137222346326</v>
      </c>
      <c r="K707" s="5" t="n">
        <v>0.5418506788848402</v>
      </c>
      <c r="L707" s="7" t="n">
        <v>1.405165032134666</v>
      </c>
      <c r="M707" s="5" t="n">
        <v/>
      </c>
    </row>
    <row r="708">
      <c r="A708" s="4" t="n">
        <v>45061</v>
      </c>
      <c r="B708" s="5" t="n">
        <v>0.6157230385776893</v>
      </c>
      <c r="C708" s="5" t="n">
        <v>0.611027127291924</v>
      </c>
      <c r="D708" s="5" t="n">
        <v>0.6219657427603058</v>
      </c>
      <c r="E708" s="5" t="n">
        <v>0.605143736178792</v>
      </c>
      <c r="F708" s="5" t="n">
        <v>0.6157230385776893</v>
      </c>
      <c r="G708" s="6" t="n">
        <v>6382451</v>
      </c>
      <c r="H708" s="7" t="n">
        <v>1.31388098140528</v>
      </c>
      <c r="I708" s="5" t="n">
        <v>0.5986455847731548</v>
      </c>
      <c r="J708" s="5" t="n">
        <v>0.5827349739108756</v>
      </c>
      <c r="K708" s="5" t="n">
        <v>0.5421677579311713</v>
      </c>
      <c r="L708" s="7" t="n">
        <v>1.376929124766713</v>
      </c>
      <c r="M708" s="5" t="n">
        <v/>
      </c>
    </row>
    <row r="709">
      <c r="A709" s="4" t="n">
        <v>45062</v>
      </c>
      <c r="B709" s="5" t="n">
        <v>0.6195523233772116</v>
      </c>
      <c r="C709" s="5" t="n">
        <v>0.6215391516601034</v>
      </c>
      <c r="D709" s="5" t="n">
        <v>0.6296271068637056</v>
      </c>
      <c r="E709" s="5" t="n">
        <v>0.6188190846685494</v>
      </c>
      <c r="F709" s="5" t="n">
        <v>0.6195523233772116</v>
      </c>
      <c r="G709" s="6" t="n">
        <v>3042669</v>
      </c>
      <c r="H709" s="7" t="n">
        <v>0.6219167644543333</v>
      </c>
      <c r="I709" s="5" t="n">
        <v>0.5999093832001756</v>
      </c>
      <c r="J709" s="5" t="n">
        <v>0.5847461569086064</v>
      </c>
      <c r="K709" s="5" t="n">
        <v>0.5425214463692817</v>
      </c>
      <c r="L709" s="7" t="n">
        <v>1.352694188811061</v>
      </c>
      <c r="M709" s="5" t="n">
        <v/>
      </c>
    </row>
    <row r="710">
      <c r="A710" s="4" t="n">
        <v>45063</v>
      </c>
      <c r="B710" s="5" t="n">
        <v>0.6234113281346316</v>
      </c>
      <c r="C710" s="5" t="n">
        <v>0.6251839194967349</v>
      </c>
      <c r="D710" s="5" t="n">
        <v>0.6265951230378879</v>
      </c>
      <c r="E710" s="5" t="n">
        <v>0.6099035600888009</v>
      </c>
      <c r="F710" s="5" t="n">
        <v>0.6234113281346316</v>
      </c>
      <c r="G710" s="6" t="n">
        <v>4649169</v>
      </c>
      <c r="H710" s="7" t="n">
        <v>0.6228698710037062</v>
      </c>
      <c r="I710" s="5" t="n">
        <v>0.6008888031020855</v>
      </c>
      <c r="J710" s="5" t="n">
        <v>0.5868364835395827</v>
      </c>
      <c r="K710" s="5" t="n">
        <v>0.5429368079588615</v>
      </c>
      <c r="L710" s="7" t="n">
        <v>1.316936365966938</v>
      </c>
      <c r="M710" s="5" t="n">
        <v/>
      </c>
    </row>
    <row r="711">
      <c r="A711" s="4" t="n">
        <v>45064</v>
      </c>
      <c r="B711" s="5" t="n">
        <v>0.6228285921862923</v>
      </c>
      <c r="C711" s="5" t="n">
        <v>0.622361899912013</v>
      </c>
      <c r="D711" s="5" t="n">
        <v>0.6344450626373417</v>
      </c>
      <c r="E711" s="5" t="n">
        <v>0.6186024891525153</v>
      </c>
      <c r="F711" s="5" t="n">
        <v>0.6228285921862923</v>
      </c>
      <c r="G711" s="6" t="n">
        <v>6267807</v>
      </c>
      <c r="H711" s="7" t="n">
        <v>-0.09347535439931942</v>
      </c>
      <c r="I711" s="5" t="n">
        <v>0.6021561300397472</v>
      </c>
      <c r="J711" s="5" t="n">
        <v>0.5886253233743373</v>
      </c>
      <c r="K711" s="5" t="n">
        <v>0.5433297136791608</v>
      </c>
      <c r="L711" s="7" t="n">
        <v>1.287405860181171</v>
      </c>
      <c r="M711" s="5" t="n">
        <v/>
      </c>
    </row>
    <row r="712">
      <c r="A712" s="4" t="n">
        <v>45065</v>
      </c>
      <c r="B712" s="5" t="n">
        <v>0.6234974289544856</v>
      </c>
      <c r="C712" s="5" t="n">
        <v>0.6231211621305428</v>
      </c>
      <c r="D712" s="5" t="n">
        <v>0.6244227554008058</v>
      </c>
      <c r="E712" s="5" t="n">
        <v>0.6188998159743326</v>
      </c>
      <c r="F712" s="5" t="n">
        <v>0.6234974289544856</v>
      </c>
      <c r="G712" s="6" t="n">
        <v>3537929</v>
      </c>
      <c r="H712" s="7" t="n">
        <v>0.1073869723683618</v>
      </c>
      <c r="I712" s="5" t="n">
        <v>0.6032349621146079</v>
      </c>
      <c r="J712" s="5" t="n">
        <v>0.5903204525426782</v>
      </c>
      <c r="K712" s="5" t="n">
        <v>0.5436974371775793</v>
      </c>
      <c r="L712" s="7" t="n">
        <v>1.281541915048237</v>
      </c>
      <c r="M712" s="5" t="n">
        <v/>
      </c>
    </row>
    <row r="713">
      <c r="A713" s="4" t="n">
        <v>45068</v>
      </c>
      <c r="B713" s="5" t="n">
        <v>0.6265042605446403</v>
      </c>
      <c r="C713" s="5" t="n">
        <v>0.6247334736234768</v>
      </c>
      <c r="D713" s="5" t="n">
        <v>0.6321084054005596</v>
      </c>
      <c r="E713" s="5" t="n">
        <v>0.6211864438553055</v>
      </c>
      <c r="F713" s="5" t="n">
        <v>0.6265042605446403</v>
      </c>
      <c r="G713" s="6" t="n">
        <v>7533573</v>
      </c>
      <c r="H713" s="7" t="n">
        <v>0.4822524441194131</v>
      </c>
      <c r="I713" s="5" t="n">
        <v>0.6041709476275128</v>
      </c>
      <c r="J713" s="5" t="n">
        <v>0.5920023740462212</v>
      </c>
      <c r="K713" s="5" t="n">
        <v>0.5441086144043992</v>
      </c>
      <c r="L713" s="7" t="n">
        <v>1.270250591317586</v>
      </c>
      <c r="M713" s="5" t="n">
        <v/>
      </c>
    </row>
    <row r="714">
      <c r="A714" s="4" t="n">
        <v>45069</v>
      </c>
      <c r="B714" s="5" t="n">
        <v>0.6297429952225505</v>
      </c>
      <c r="C714" s="5" t="n">
        <v>0.6306049992666724</v>
      </c>
      <c r="D714" s="5" t="n">
        <v>0.6375334985238598</v>
      </c>
      <c r="E714" s="5" t="n">
        <v>0.620687345997507</v>
      </c>
      <c r="F714" s="5" t="n">
        <v>0.6297429952225505</v>
      </c>
      <c r="G714" s="6" t="n">
        <v>6661798</v>
      </c>
      <c r="H714" s="7" t="n">
        <v>0.5169533364537182</v>
      </c>
      <c r="I714" s="5" t="n">
        <v>0.6053268629683755</v>
      </c>
      <c r="J714" s="5" t="n">
        <v>0.5935596348207413</v>
      </c>
      <c r="K714" s="5" t="n">
        <v>0.5445009208729287</v>
      </c>
      <c r="L714" s="7" t="n">
        <v>1.269836646544961</v>
      </c>
      <c r="M714" s="5" t="n">
        <v/>
      </c>
    </row>
    <row r="715">
      <c r="A715" s="4" t="n">
        <v>45070</v>
      </c>
      <c r="B715" s="5" t="n">
        <v>0.6447460545787848</v>
      </c>
      <c r="C715" s="5" t="n">
        <v>0.6469226143025479</v>
      </c>
      <c r="D715" s="5" t="n">
        <v>0.6490630533139549</v>
      </c>
      <c r="E715" s="5" t="n">
        <v>0.6401760486740994</v>
      </c>
      <c r="F715" s="5" t="n">
        <v>0.6447460545787848</v>
      </c>
      <c r="G715" s="6" t="n">
        <v>5677131</v>
      </c>
      <c r="H715" s="7" t="n">
        <v>2.382409883087644</v>
      </c>
      <c r="I715" s="5" t="n">
        <v>0.6072800261589902</v>
      </c>
      <c r="J715" s="5" t="n">
        <v>0.5955428667727559</v>
      </c>
      <c r="K715" s="5" t="n">
        <v>0.544990776683414</v>
      </c>
      <c r="L715" s="7" t="n">
        <v>1.356814686990341</v>
      </c>
      <c r="M715" s="5" t="n">
        <v/>
      </c>
    </row>
    <row r="716">
      <c r="A716" s="4" t="n">
        <v>45071</v>
      </c>
      <c r="B716" s="5" t="n">
        <v>0.6447557159549565</v>
      </c>
      <c r="C716" s="5" t="n">
        <v>0.6456634145266371</v>
      </c>
      <c r="D716" s="5" t="n">
        <v>0.6480525939347344</v>
      </c>
      <c r="E716" s="5" t="n">
        <v>0.6436053524170959</v>
      </c>
      <c r="F716" s="5" t="n">
        <v>0.6447557159549565</v>
      </c>
      <c r="G716" s="6" t="n">
        <v>4100439</v>
      </c>
      <c r="H716" s="7" t="n">
        <v>0.001498477749972693</v>
      </c>
      <c r="I716" s="5" t="n">
        <v>0.6091654607451036</v>
      </c>
      <c r="J716" s="5" t="n">
        <v>0.5974160118778792</v>
      </c>
      <c r="K716" s="5" t="n">
        <v>0.5454553184136538</v>
      </c>
      <c r="L716" s="7" t="n">
        <v>1.358573552270538</v>
      </c>
      <c r="M716" s="5" t="n">
        <v/>
      </c>
    </row>
    <row r="717">
      <c r="A717" s="4" t="n">
        <v>45072</v>
      </c>
      <c r="B717" s="5" t="n">
        <v>0.6442564554037997</v>
      </c>
      <c r="C717" s="5" t="n">
        <v>0.6426984298078853</v>
      </c>
      <c r="D717" s="5" t="n">
        <v>0.6509433073529606</v>
      </c>
      <c r="E717" s="5" t="n">
        <v>0.6400265935179383</v>
      </c>
      <c r="F717" s="5" t="n">
        <v>0.6442564554037997</v>
      </c>
      <c r="G717" s="6" t="n">
        <v>3578666</v>
      </c>
      <c r="H717" s="7" t="n">
        <v>-0.07743406359993488</v>
      </c>
      <c r="I717" s="5" t="n">
        <v>0.6111799779152733</v>
      </c>
      <c r="J717" s="5" t="n">
        <v>0.5992340583241221</v>
      </c>
      <c r="K717" s="5" t="n">
        <v>0.54595124562782</v>
      </c>
      <c r="L717" s="7" t="n">
        <v>1.348307805893954</v>
      </c>
      <c r="M717" s="5" t="n">
        <v/>
      </c>
    </row>
    <row r="718">
      <c r="A718" s="4" t="n">
        <v>45075</v>
      </c>
      <c r="B718" s="5" t="n">
        <v>0.6450468998173253</v>
      </c>
      <c r="C718" s="5" t="n">
        <v>0.6442666829144832</v>
      </c>
      <c r="D718" s="5" t="n">
        <v>0.646118250821792</v>
      </c>
      <c r="E718" s="5" t="n">
        <v>0.6326128519855911</v>
      </c>
      <c r="F718" s="5" t="n">
        <v>0.6450468998173253</v>
      </c>
      <c r="G718" s="6" t="n">
        <v>6088736</v>
      </c>
      <c r="H718" s="7" t="n">
        <v>0.1226909574433721</v>
      </c>
      <c r="I718" s="5" t="n">
        <v>0.6141005846259376</v>
      </c>
      <c r="J718" s="5" t="n">
        <v>0.6012353569861907</v>
      </c>
      <c r="K718" s="5" t="n">
        <v>0.5464523031328609</v>
      </c>
      <c r="L718" s="7" t="n">
        <v>1.121237230494605</v>
      </c>
      <c r="M718" s="5" t="n">
        <v/>
      </c>
    </row>
    <row r="719">
      <c r="A719" s="4" t="n">
        <v>45076</v>
      </c>
      <c r="B719" s="5" t="n">
        <v>0.6508631791901081</v>
      </c>
      <c r="C719" s="5" t="n">
        <v>0.6488162865966699</v>
      </c>
      <c r="D719" s="5" t="n">
        <v>0.6623582416372801</v>
      </c>
      <c r="E719" s="5" t="n">
        <v>0.6443518515698867</v>
      </c>
      <c r="F719" s="5" t="n">
        <v>0.6508631791901081</v>
      </c>
      <c r="G719" s="6" t="n">
        <v>3658987</v>
      </c>
      <c r="H719" s="7" t="n">
        <v>0.9016831759721455</v>
      </c>
      <c r="I719" s="5" t="n">
        <v>0.6174434569980305</v>
      </c>
      <c r="J719" s="5" t="n">
        <v>0.6033743167761935</v>
      </c>
      <c r="K719" s="5" t="n">
        <v>0.5469508762798966</v>
      </c>
      <c r="L719" s="7" t="n">
        <v>1.102795141904225</v>
      </c>
      <c r="M719" s="5" t="n">
        <v/>
      </c>
    </row>
    <row r="720">
      <c r="A720" s="4" t="n">
        <v>45077</v>
      </c>
      <c r="B720" s="5" t="n">
        <v>0.6466094846411621</v>
      </c>
      <c r="C720" s="5" t="n">
        <v>0.6510892675872512</v>
      </c>
      <c r="D720" s="5" t="n">
        <v>0.6561095089352434</v>
      </c>
      <c r="E720" s="5" t="n">
        <v>0.6445189941475244</v>
      </c>
      <c r="F720" s="5" t="n">
        <v>0.6466094846411621</v>
      </c>
      <c r="G720" s="6" t="n">
        <v>3618043</v>
      </c>
      <c r="H720" s="7" t="n">
        <v>-0.6535466569546955</v>
      </c>
      <c r="I720" s="5" t="n">
        <v>0.6203898491306477</v>
      </c>
      <c r="J720" s="5" t="n">
        <v>0.6052704491263328</v>
      </c>
      <c r="K720" s="5" t="n">
        <v>0.5474627085331543</v>
      </c>
      <c r="L720" s="7" t="n">
        <v>1.13473345836647</v>
      </c>
      <c r="M720" s="5" t="n">
        <v/>
      </c>
    </row>
    <row r="721">
      <c r="A721" s="4" t="n">
        <v>45078</v>
      </c>
      <c r="B721" s="5" t="n">
        <v>0.6548630421411635</v>
      </c>
      <c r="C721" s="5" t="n">
        <v>0.6571157724126395</v>
      </c>
      <c r="D721" s="5" t="n">
        <v>0.6630753040291418</v>
      </c>
      <c r="E721" s="5" t="n">
        <v>0.6460574574125837</v>
      </c>
      <c r="F721" s="5" t="n">
        <v>0.6548630421411635</v>
      </c>
      <c r="G721" s="6" t="n">
        <v>5846206</v>
      </c>
      <c r="H721" s="7" t="n">
        <v>1.276436194650277</v>
      </c>
      <c r="I721" s="5" t="n">
        <v>0.6233216116738168</v>
      </c>
      <c r="J721" s="5" t="n">
        <v>0.6074069073233952</v>
      </c>
      <c r="K721" s="5" t="n">
        <v>0.5480253736044677</v>
      </c>
      <c r="L721" s="7" t="n">
        <v>1.127414472807906</v>
      </c>
      <c r="M721" s="5" t="n">
        <v/>
      </c>
    </row>
    <row r="722">
      <c r="A722" s="4" t="n">
        <v>45079</v>
      </c>
      <c r="B722" s="5" t="n">
        <v>0.6561877819781332</v>
      </c>
      <c r="C722" s="5" t="n">
        <v>0.654452953631836</v>
      </c>
      <c r="D722" s="5" t="n">
        <v>0.6581751689657174</v>
      </c>
      <c r="E722" s="5" t="n">
        <v>0.6527797747359479</v>
      </c>
      <c r="F722" s="5" t="n">
        <v>0.6561877819781332</v>
      </c>
      <c r="G722" s="6" t="n">
        <v>4356098</v>
      </c>
      <c r="H722" s="7" t="n">
        <v>0.2022926553677973</v>
      </c>
      <c r="I722" s="5" t="n">
        <v>0.6265796732862935</v>
      </c>
      <c r="J722" s="5" t="n">
        <v>0.6093467039307391</v>
      </c>
      <c r="K722" s="5" t="n">
        <v>0.5485983214011623</v>
      </c>
      <c r="L722" s="7" t="n">
        <v>1.084556990488511</v>
      </c>
      <c r="M722" s="5" t="n">
        <v/>
      </c>
    </row>
    <row r="723">
      <c r="A723" s="4" t="n">
        <v>45082</v>
      </c>
      <c r="B723" s="5" t="n">
        <v>0.6688879317693011</v>
      </c>
      <c r="C723" s="5" t="n">
        <v>0.6692797974945597</v>
      </c>
      <c r="D723" s="5" t="n">
        <v>0.6751112178132495</v>
      </c>
      <c r="E723" s="5" t="n">
        <v>0.6648698768604188</v>
      </c>
      <c r="F723" s="5" t="n">
        <v>0.6688879317693011</v>
      </c>
      <c r="G723" s="6" t="n">
        <v>5571101</v>
      </c>
      <c r="H723" s="7" t="n">
        <v>1.935444416974996</v>
      </c>
      <c r="I723" s="5" t="n">
        <v>0.6299210748826043</v>
      </c>
      <c r="J723" s="5" t="n">
        <v>0.6113481335582979</v>
      </c>
      <c r="K723" s="5" t="n">
        <v>0.5492195391444887</v>
      </c>
      <c r="L723" s="7" t="n">
        <v>1.089108896733243</v>
      </c>
      <c r="M723" s="5" t="n">
        <v/>
      </c>
    </row>
    <row r="724">
      <c r="A724" s="4" t="n">
        <v>45083</v>
      </c>
      <c r="B724" s="5" t="n">
        <v>0.6686356544325932</v>
      </c>
      <c r="C724" s="5" t="n">
        <v>0.6691996444434475</v>
      </c>
      <c r="D724" s="5" t="n">
        <v>0.6719979507785532</v>
      </c>
      <c r="E724" s="5" t="n">
        <v>0.6587718156019444</v>
      </c>
      <c r="F724" s="5" t="n">
        <v>0.6686356544325932</v>
      </c>
      <c r="G724" s="6" t="n">
        <v>3031809</v>
      </c>
      <c r="H724" s="7" t="n">
        <v>-0.03771593487126301</v>
      </c>
      <c r="I724" s="5" t="n">
        <v>0.6339405183348406</v>
      </c>
      <c r="J724" s="5" t="n">
        <v>0.6133040677131687</v>
      </c>
      <c r="K724" s="5" t="n">
        <v>0.5498459720363279</v>
      </c>
      <c r="L724" s="7" t="n">
        <v>0.8769888172617405</v>
      </c>
      <c r="M724" s="5" t="n">
        <v/>
      </c>
    </row>
    <row r="725">
      <c r="A725" s="4" t="n">
        <v>45084</v>
      </c>
      <c r="B725" s="5" t="n">
        <v>0.6660813794836371</v>
      </c>
      <c r="C725" s="5" t="n">
        <v>0.6667527887155226</v>
      </c>
      <c r="D725" s="5" t="n">
        <v>0.6694485672445772</v>
      </c>
      <c r="E725" s="5" t="n">
        <v>0.663272353481363</v>
      </c>
      <c r="F725" s="5" t="n">
        <v>0.6660813794836371</v>
      </c>
      <c r="G725" s="6" t="n">
        <v>7816379</v>
      </c>
      <c r="H725" s="7" t="n">
        <v>-0.382012974034962</v>
      </c>
      <c r="I725" s="5" t="n">
        <v>0.6376023720681582</v>
      </c>
      <c r="J725" s="5" t="n">
        <v>0.615111819138809</v>
      </c>
      <c r="K725" s="5" t="n">
        <v>0.5504936642501932</v>
      </c>
      <c r="L725" s="7" t="n">
        <v>0.9056582247963947</v>
      </c>
      <c r="M725" s="5" t="n">
        <v/>
      </c>
    </row>
    <row r="726">
      <c r="A726" s="4" t="n">
        <v>45085</v>
      </c>
      <c r="B726" s="5" t="n">
        <v>0.6697007955551282</v>
      </c>
      <c r="C726" s="5" t="n">
        <v>0.6760612923806177</v>
      </c>
      <c r="D726" s="5" t="n">
        <v>0.6797149400235645</v>
      </c>
      <c r="E726" s="5" t="n">
        <v>0.6609053283825396</v>
      </c>
      <c r="F726" s="5" t="n">
        <v>0.6697007955551282</v>
      </c>
      <c r="G726" s="6" t="n">
        <v>7319680</v>
      </c>
      <c r="H726" s="7" t="n">
        <v>0.5433894690611174</v>
      </c>
      <c r="I726" s="5" t="n">
        <v>0.6414816212712828</v>
      </c>
      <c r="J726" s="5" t="n">
        <v>0.6169154188374372</v>
      </c>
      <c r="K726" s="5" t="n">
        <v>0.5510752764941929</v>
      </c>
      <c r="L726" s="7" t="n">
        <v>0.8902579914399488</v>
      </c>
      <c r="M726" s="5" t="n">
        <v/>
      </c>
    </row>
    <row r="727">
      <c r="A727" s="4" t="n">
        <v>45086</v>
      </c>
      <c r="B727" s="5" t="n">
        <v>0.6585767543774497</v>
      </c>
      <c r="C727" s="5" t="n">
        <v>0.6605900771209665</v>
      </c>
      <c r="D727" s="5" t="n">
        <v>0.6619676035163415</v>
      </c>
      <c r="E727" s="5" t="n">
        <v>0.6567165284081448</v>
      </c>
      <c r="F727" s="5" t="n">
        <v>0.6585767543774497</v>
      </c>
      <c r="G727" s="6" t="n">
        <v>6432122</v>
      </c>
      <c r="H727" s="7" t="n">
        <v>-1.661046433199709</v>
      </c>
      <c r="I727" s="5" t="n">
        <v>0.6440235548160522</v>
      </c>
      <c r="J727" s="5" t="n">
        <v>0.6181496282359629</v>
      </c>
      <c r="K727" s="5" t="n">
        <v>0.5516272759449286</v>
      </c>
      <c r="L727" s="7" t="n">
        <v>0.8966182462456705</v>
      </c>
      <c r="M727" s="5" t="n">
        <v/>
      </c>
    </row>
    <row r="728">
      <c r="A728" s="4" t="n">
        <v>45089</v>
      </c>
      <c r="B728" s="5" t="n">
        <v>0.6490231936632165</v>
      </c>
      <c r="C728" s="5" t="n">
        <v>0.6537890626397812</v>
      </c>
      <c r="D728" s="5" t="n">
        <v>0.6639193858623512</v>
      </c>
      <c r="E728" s="5" t="n">
        <v>0.6399807172907935</v>
      </c>
      <c r="F728" s="5" t="n">
        <v>0.6490231936632165</v>
      </c>
      <c r="G728" s="6" t="n">
        <v>7341096</v>
      </c>
      <c r="H728" s="7" t="n">
        <v>-1.45063740114304</v>
      </c>
      <c r="I728" s="5" t="n">
        <v>0.6456885625703286</v>
      </c>
      <c r="J728" s="5" t="n">
        <v>0.6193111455962906</v>
      </c>
      <c r="K728" s="5" t="n">
        <v>0.552154629869681</v>
      </c>
      <c r="L728" s="7" t="n">
        <v>0.9601784841692331</v>
      </c>
      <c r="M728" s="5" t="n">
        <v/>
      </c>
    </row>
    <row r="729">
      <c r="A729" s="4" t="n">
        <v>45090</v>
      </c>
      <c r="B729" s="5" t="n">
        <v>0.64087179075302</v>
      </c>
      <c r="C729" s="5" t="n">
        <v>0.6430184742804046</v>
      </c>
      <c r="D729" s="5" t="n">
        <v>0.644346372430192</v>
      </c>
      <c r="E729" s="5" t="n">
        <v>0.6340111287333573</v>
      </c>
      <c r="F729" s="5" t="n">
        <v>0.64087179075302</v>
      </c>
      <c r="G729" s="6" t="n">
        <v>1884825</v>
      </c>
      <c r="H729" s="7" t="n">
        <v>-1.255949400542733</v>
      </c>
      <c r="I729" s="5" t="n">
        <v>0.646754535939119</v>
      </c>
      <c r="J729" s="5" t="n">
        <v>0.6203039379652815</v>
      </c>
      <c r="K729" s="5" t="n">
        <v>0.5526479910918407</v>
      </c>
      <c r="L729" s="7" t="n">
        <v>1.014059375961393</v>
      </c>
      <c r="M729" s="5" t="n">
        <v/>
      </c>
    </row>
    <row r="730">
      <c r="A730" s="4" t="n">
        <v>45091</v>
      </c>
      <c r="B730" s="5" t="n">
        <v>0.6358254781271249</v>
      </c>
      <c r="C730" s="5" t="n">
        <v>0.6326152829187444</v>
      </c>
      <c r="D730" s="5" t="n">
        <v>0.6389757542477651</v>
      </c>
      <c r="E730" s="5" t="n">
        <v>0.6286915104693065</v>
      </c>
      <c r="F730" s="5" t="n">
        <v>0.6358254781271249</v>
      </c>
      <c r="G730" s="6" t="n">
        <v>5380045</v>
      </c>
      <c r="H730" s="7" t="n">
        <v>-0.7874137539999659</v>
      </c>
      <c r="I730" s="5" t="n">
        <v>0.6473752434387436</v>
      </c>
      <c r="J730" s="5" t="n">
        <v>0.6210681158008851</v>
      </c>
      <c r="K730" s="5" t="n">
        <v>0.5530885393895776</v>
      </c>
      <c r="L730" s="7" t="n">
        <v>1.030122407883441</v>
      </c>
      <c r="M730" s="5" t="n">
        <v/>
      </c>
    </row>
    <row r="731">
      <c r="A731" s="4" t="n">
        <v>45092</v>
      </c>
      <c r="B731" s="5" t="n">
        <v>0.643622596088247</v>
      </c>
      <c r="C731" s="5" t="n">
        <v>0.6418699546352556</v>
      </c>
      <c r="D731" s="5" t="n">
        <v>0.653585990955902</v>
      </c>
      <c r="E731" s="5" t="n">
        <v>0.6409092849531257</v>
      </c>
      <c r="F731" s="5" t="n">
        <v>0.643622596088247</v>
      </c>
      <c r="G731" s="6" t="n">
        <v>4076145</v>
      </c>
      <c r="H731" s="7" t="n">
        <v>1.22629844656259</v>
      </c>
      <c r="I731" s="5" t="n">
        <v>0.6484149436338413</v>
      </c>
      <c r="J731" s="5" t="n">
        <v>0.6218421128475691</v>
      </c>
      <c r="K731" s="5" t="n">
        <v>0.5535050523298888</v>
      </c>
      <c r="L731" s="7" t="n">
        <v>1.058704648577152</v>
      </c>
      <c r="M731" s="5" t="n">
        <v/>
      </c>
    </row>
    <row r="732">
      <c r="A732" s="4" t="n">
        <v>45093</v>
      </c>
      <c r="B732" s="5" t="n">
        <v>0.6390229319939054</v>
      </c>
      <c r="C732" s="5" t="n">
        <v>0.6368224763245126</v>
      </c>
      <c r="D732" s="5" t="n">
        <v>0.6437292929616052</v>
      </c>
      <c r="E732" s="5" t="n">
        <v>0.6330146702865631</v>
      </c>
      <c r="F732" s="5" t="n">
        <v>0.6390229319939054</v>
      </c>
      <c r="G732" s="6" t="n">
        <v>4245451</v>
      </c>
      <c r="H732" s="7" t="n">
        <v>-0.7146523634031898</v>
      </c>
      <c r="I732" s="5" t="n">
        <v>0.6491912187858124</v>
      </c>
      <c r="J732" s="5" t="n">
        <v>0.6222890374271528</v>
      </c>
      <c r="K732" s="5" t="n">
        <v>0.5538957403288672</v>
      </c>
      <c r="L732" s="7" t="n">
        <v>1.077047133252824</v>
      </c>
      <c r="M732" s="5" t="n">
        <v/>
      </c>
    </row>
    <row r="733">
      <c r="A733" s="4" t="n">
        <v>45096</v>
      </c>
      <c r="B733" s="5" t="n">
        <v>0.6445140771979222</v>
      </c>
      <c r="C733" s="5" t="n">
        <v>0.6451129960566979</v>
      </c>
      <c r="D733" s="5" t="n">
        <v>0.6453379886660765</v>
      </c>
      <c r="E733" s="5" t="n">
        <v>0.6364361429405645</v>
      </c>
      <c r="F733" s="5" t="n">
        <v>0.6445140771979222</v>
      </c>
      <c r="G733" s="6" t="n">
        <v>8830287</v>
      </c>
      <c r="H733" s="7" t="n">
        <v>0.8593033096454317</v>
      </c>
      <c r="I733" s="5" t="n">
        <v>0.6500917096184764</v>
      </c>
      <c r="J733" s="5" t="n">
        <v>0.6228323973609848</v>
      </c>
      <c r="K733" s="5" t="n">
        <v>0.5542920859486453</v>
      </c>
      <c r="L733" s="7" t="n">
        <v>1.086819814507241</v>
      </c>
      <c r="M733" s="5" t="n">
        <v/>
      </c>
    </row>
    <row r="734">
      <c r="A734" s="4" t="n">
        <v>45097</v>
      </c>
      <c r="B734" s="5" t="n">
        <v>0.6382609781421167</v>
      </c>
      <c r="C734" s="5" t="n">
        <v>0.6415599998140504</v>
      </c>
      <c r="D734" s="5" t="n">
        <v>0.64400754230702</v>
      </c>
      <c r="E734" s="5" t="n">
        <v>0.6289457241113707</v>
      </c>
      <c r="F734" s="5" t="n">
        <v>0.6382609781421167</v>
      </c>
      <c r="G734" s="6" t="n">
        <v>2735990</v>
      </c>
      <c r="H734" s="7" t="n">
        <v>-0.9702036428733019</v>
      </c>
      <c r="I734" s="5" t="n">
        <v>0.6505176087644549</v>
      </c>
      <c r="J734" s="5" t="n">
        <v>0.6233209140962331</v>
      </c>
      <c r="K734" s="5" t="n">
        <v>0.5547298935056345</v>
      </c>
      <c r="L734" s="7" t="n">
        <v>1.110814163888966</v>
      </c>
      <c r="M734" s="5" t="n">
        <v/>
      </c>
    </row>
    <row r="735">
      <c r="A735" s="4" t="n">
        <v>45098</v>
      </c>
      <c r="B735" s="5" t="n">
        <v>0.636900688594039</v>
      </c>
      <c r="C735" s="5" t="n">
        <v>0.636976658397415</v>
      </c>
      <c r="D735" s="5" t="n">
        <v>0.638341770561595</v>
      </c>
      <c r="E735" s="5" t="n">
        <v>0.633748232761941</v>
      </c>
      <c r="F735" s="5" t="n">
        <v>0.636900688594039</v>
      </c>
      <c r="G735" s="6" t="n">
        <v>5321677</v>
      </c>
      <c r="H735" s="7" t="n">
        <v>-0.2131243479802314</v>
      </c>
      <c r="I735" s="5" t="n">
        <v>0.6501253404652175</v>
      </c>
      <c r="J735" s="5" t="n">
        <v>0.6238062438790086</v>
      </c>
      <c r="K735" s="5" t="n">
        <v>0.5551964260779605</v>
      </c>
      <c r="L735" s="7" t="n">
        <v>0.969430756081217</v>
      </c>
      <c r="M735" s="5" t="n">
        <v/>
      </c>
    </row>
    <row r="736">
      <c r="A736" s="4" t="n">
        <v>45099</v>
      </c>
      <c r="B736" s="5" t="n">
        <v>0.6313919827422599</v>
      </c>
      <c r="C736" s="5" t="n">
        <v>0.6299268019399434</v>
      </c>
      <c r="D736" s="5" t="n">
        <v>0.6347113278354136</v>
      </c>
      <c r="E736" s="5" t="n">
        <v>0.629493893653392</v>
      </c>
      <c r="F736" s="5" t="n">
        <v>0.6313919827422599</v>
      </c>
      <c r="G736" s="6" t="n">
        <v>6175610</v>
      </c>
      <c r="H736" s="7" t="n">
        <v>-0.8649238335633802</v>
      </c>
      <c r="I736" s="5" t="n">
        <v>0.6494571538045827</v>
      </c>
      <c r="J736" s="5" t="n">
        <v>0.624167133226005</v>
      </c>
      <c r="K736" s="5" t="n">
        <v>0.5556052636911667</v>
      </c>
      <c r="L736" s="7" t="n">
        <v>0.9859104130570288</v>
      </c>
      <c r="M736" s="5" t="n">
        <v/>
      </c>
    </row>
    <row r="737">
      <c r="A737" s="4" t="n">
        <v>45100</v>
      </c>
      <c r="B737" s="5" t="n">
        <v>0.6257058752416941</v>
      </c>
      <c r="C737" s="5" t="n">
        <v>0.620218701928795</v>
      </c>
      <c r="D737" s="5" t="n">
        <v>0.6286380780144701</v>
      </c>
      <c r="E737" s="5" t="n">
        <v>0.6184716583767176</v>
      </c>
      <c r="F737" s="5" t="n">
        <v>0.6257058752416941</v>
      </c>
      <c r="G737" s="6" t="n">
        <v>2296472</v>
      </c>
      <c r="H737" s="7" t="n">
        <v>-0.9005669466802479</v>
      </c>
      <c r="I737" s="5" t="n">
        <v>0.6485296247964774</v>
      </c>
      <c r="J737" s="5" t="n">
        <v>0.6244652943597407</v>
      </c>
      <c r="K737" s="5" t="n">
        <v>0.555962655470696</v>
      </c>
      <c r="L737" s="7" t="n">
        <v>1.001966381566929</v>
      </c>
      <c r="M737" s="5" t="n">
        <v/>
      </c>
    </row>
    <row r="738">
      <c r="A738" s="4" t="n">
        <v>45103</v>
      </c>
      <c r="B738" s="5" t="n">
        <v>0.6329585148132612</v>
      </c>
      <c r="C738" s="5" t="n">
        <v>0.6331070246060192</v>
      </c>
      <c r="D738" s="5" t="n">
        <v>0.6351794847874294</v>
      </c>
      <c r="E738" s="5" t="n">
        <v>0.62656746180986</v>
      </c>
      <c r="F738" s="5" t="n">
        <v>0.6329585148132612</v>
      </c>
      <c r="G738" s="6" t="n">
        <v>1391453</v>
      </c>
      <c r="H738" s="7" t="n">
        <v>1.159113228522202</v>
      </c>
      <c r="I738" s="5" t="n">
        <v>0.6479252055462742</v>
      </c>
      <c r="J738" s="5" t="n">
        <v>0.6251151572112651</v>
      </c>
      <c r="K738" s="5" t="n">
        <v>0.5563363510112046</v>
      </c>
      <c r="L738" s="7" t="n">
        <v>1.042322555895008</v>
      </c>
      <c r="M738" s="5" t="n">
        <v/>
      </c>
    </row>
    <row r="739">
      <c r="A739" s="4" t="n">
        <v>45104</v>
      </c>
      <c r="B739" s="5" t="n">
        <v>0.6392046801573039</v>
      </c>
      <c r="C739" s="5" t="n">
        <v>0.6471587743341239</v>
      </c>
      <c r="D739" s="5" t="n">
        <v>0.6561118105082425</v>
      </c>
      <c r="E739" s="5" t="n">
        <v>0.6379297677597147</v>
      </c>
      <c r="F739" s="5" t="n">
        <v>0.6392046801573039</v>
      </c>
      <c r="G739" s="6" t="n">
        <v>6624844</v>
      </c>
      <c r="H739" s="7" t="n">
        <v>0.9868206522011258</v>
      </c>
      <c r="I739" s="5" t="n">
        <v>0.6473422805946341</v>
      </c>
      <c r="J739" s="5" t="n">
        <v>0.6260137237176753</v>
      </c>
      <c r="K739" s="5" t="n">
        <v>0.5567608621362425</v>
      </c>
      <c r="L739" s="7" t="n">
        <v>1.046747621708516</v>
      </c>
      <c r="M739" s="5" t="n">
        <v/>
      </c>
    </row>
    <row r="740">
      <c r="A740" s="4" t="n">
        <v>45105</v>
      </c>
      <c r="B740" s="5" t="n">
        <v>0.6537635204391198</v>
      </c>
      <c r="C740" s="5" t="n">
        <v>0.6591457174470257</v>
      </c>
      <c r="D740" s="5" t="n">
        <v>0.6591749133483527</v>
      </c>
      <c r="E740" s="5" t="n">
        <v>0.6472580038354846</v>
      </c>
      <c r="F740" s="5" t="n">
        <v>0.6537635204391198</v>
      </c>
      <c r="G740" s="6" t="n">
        <v>4567718</v>
      </c>
      <c r="H740" s="7" t="n">
        <v>2.277649199663712</v>
      </c>
      <c r="I740" s="5" t="n">
        <v>0.6476999823845319</v>
      </c>
      <c r="J740" s="5" t="n">
        <v>0.6270125355245291</v>
      </c>
      <c r="K740" s="5" t="n">
        <v>0.557293791595995</v>
      </c>
      <c r="L740" s="7" t="n">
        <v>1.161849515111378</v>
      </c>
      <c r="M740" s="5" t="n">
        <v/>
      </c>
    </row>
    <row r="741">
      <c r="A741" s="4" t="n">
        <v>45106</v>
      </c>
      <c r="B741" s="5" t="n">
        <v>0.6584360140180715</v>
      </c>
      <c r="C741" s="5" t="n">
        <v>0.6534846644843335</v>
      </c>
      <c r="D741" s="5" t="n">
        <v>0.6590206643753445</v>
      </c>
      <c r="E741" s="5" t="n">
        <v>0.6422378963024723</v>
      </c>
      <c r="F741" s="5" t="n">
        <v>0.6584360140180715</v>
      </c>
      <c r="G741" s="6" t="n">
        <v>5210379</v>
      </c>
      <c r="H741" s="7" t="n">
        <v>0.7147069900463876</v>
      </c>
      <c r="I741" s="5" t="n">
        <v>0.6478786309783773</v>
      </c>
      <c r="J741" s="5" t="n">
        <v>0.6282316147362293</v>
      </c>
      <c r="K741" s="5" t="n">
        <v>0.5579061729151156</v>
      </c>
      <c r="L741" s="7" t="n">
        <v>1.137465784801969</v>
      </c>
      <c r="M741" s="5" t="n">
        <v/>
      </c>
    </row>
    <row r="742">
      <c r="A742" s="4" t="n">
        <v>45107</v>
      </c>
      <c r="B742" s="5" t="n">
        <v>0.6693560014070055</v>
      </c>
      <c r="C742" s="5" t="n">
        <v>0.6681293526152688</v>
      </c>
      <c r="D742" s="5" t="n">
        <v>0.6723113080171902</v>
      </c>
      <c r="E742" s="5" t="n">
        <v>0.6580163758137003</v>
      </c>
      <c r="F742" s="5" t="n">
        <v>0.6693560014070055</v>
      </c>
      <c r="G742" s="6" t="n">
        <v>6349289</v>
      </c>
      <c r="H742" s="7" t="n">
        <v>1.658473588389442</v>
      </c>
      <c r="I742" s="5" t="n">
        <v>0.6485370419498209</v>
      </c>
      <c r="J742" s="5" t="n">
        <v>0.629580319015224</v>
      </c>
      <c r="K742" s="5" t="n">
        <v>0.5586078679406957</v>
      </c>
      <c r="L742" s="7" t="n">
        <v>1.194047407795764</v>
      </c>
      <c r="M742" s="5" t="n">
        <v/>
      </c>
    </row>
    <row r="743">
      <c r="A743" s="4" t="n">
        <v>45110</v>
      </c>
      <c r="B743" s="5" t="n">
        <v>0.6730589986327966</v>
      </c>
      <c r="C743" s="5" t="n">
        <v>0.6806416889302036</v>
      </c>
      <c r="D743" s="5" t="n">
        <v>0.6847324486779848</v>
      </c>
      <c r="E743" s="5" t="n">
        <v>0.6661537694479096</v>
      </c>
      <c r="F743" s="5" t="n">
        <v>0.6730589986327966</v>
      </c>
      <c r="G743" s="6" t="n">
        <v>3724993</v>
      </c>
      <c r="H743" s="7" t="n">
        <v>0.5532179016856986</v>
      </c>
      <c r="I743" s="5" t="n">
        <v>0.6487455952929956</v>
      </c>
      <c r="J743" s="5" t="n">
        <v>0.630885807982149</v>
      </c>
      <c r="K743" s="5" t="n">
        <v>0.5593841060838173</v>
      </c>
      <c r="L743" s="7" t="n">
        <v>1.120320738130937</v>
      </c>
      <c r="M743" s="5" t="n">
        <v/>
      </c>
    </row>
    <row r="744">
      <c r="A744" s="4" t="n">
        <v>45111</v>
      </c>
      <c r="B744" s="5" t="n">
        <v>0.6772999278386401</v>
      </c>
      <c r="C744" s="5" t="n">
        <v>0.6757632089121215</v>
      </c>
      <c r="D744" s="5" t="n">
        <v>0.6843091425439084</v>
      </c>
      <c r="E744" s="5" t="n">
        <v>0.6697688088282318</v>
      </c>
      <c r="F744" s="5" t="n">
        <v>0.6772999278386401</v>
      </c>
      <c r="G744" s="6" t="n">
        <v>3267042</v>
      </c>
      <c r="H744" s="7" t="n">
        <v>0.6300976904637157</v>
      </c>
      <c r="I744" s="5" t="n">
        <v>0.6491788089632979</v>
      </c>
      <c r="J744" s="5" t="n">
        <v>0.632299312770816</v>
      </c>
      <c r="K744" s="5" t="n">
        <v>0.5600983590285203</v>
      </c>
      <c r="L744" s="7" t="n">
        <v>1.127901818940877</v>
      </c>
      <c r="M744" s="5" t="n">
        <v/>
      </c>
    </row>
    <row r="745">
      <c r="A745" s="4" t="n">
        <v>45112</v>
      </c>
      <c r="B745" s="5" t="n">
        <v>0.6867644308398407</v>
      </c>
      <c r="C745" s="5" t="n">
        <v>0.6842730000241029</v>
      </c>
      <c r="D745" s="5" t="n">
        <v>0.691418898205042</v>
      </c>
      <c r="E745" s="5" t="n">
        <v>0.6814750894232777</v>
      </c>
      <c r="F745" s="5" t="n">
        <v>0.6867644308398407</v>
      </c>
      <c r="G745" s="6" t="n">
        <v>4760769</v>
      </c>
      <c r="H745" s="7" t="n">
        <v>1.397387274409301</v>
      </c>
      <c r="I745" s="5" t="n">
        <v>0.6502129615311081</v>
      </c>
      <c r="J745" s="5" t="n">
        <v>0.633920945572283</v>
      </c>
      <c r="K745" s="5" t="n">
        <v>0.5608611052455811</v>
      </c>
      <c r="L745" s="7" t="n">
        <v>1.160056628343561</v>
      </c>
      <c r="M745" s="5" t="n">
        <v/>
      </c>
    </row>
    <row r="746">
      <c r="A746" s="4" t="n">
        <v>45113</v>
      </c>
      <c r="B746" s="5" t="n">
        <v>0.6894620632377754</v>
      </c>
      <c r="C746" s="5" t="n">
        <v>0.6864953014427491</v>
      </c>
      <c r="D746" s="5" t="n">
        <v>0.6895554759662982</v>
      </c>
      <c r="E746" s="5" t="n">
        <v>0.6862928782514587</v>
      </c>
      <c r="F746" s="5" t="n">
        <v>0.6894620632377754</v>
      </c>
      <c r="G746" s="6" t="n">
        <v>4558041</v>
      </c>
      <c r="H746" s="7" t="n">
        <v>0.3928031617239869</v>
      </c>
      <c r="I746" s="5" t="n">
        <v>0.6512010249152406</v>
      </c>
      <c r="J746" s="5" t="n">
        <v>0.6355692463523847</v>
      </c>
      <c r="K746" s="5" t="n">
        <v>0.5616522218541059</v>
      </c>
      <c r="L746" s="7" t="n">
        <v>1.15791988271476</v>
      </c>
      <c r="M746" s="5" t="n">
        <v/>
      </c>
    </row>
    <row r="747">
      <c r="A747" s="4" t="n">
        <v>45114</v>
      </c>
      <c r="B747" s="5" t="n">
        <v>0.6895613769377477</v>
      </c>
      <c r="C747" s="5" t="n">
        <v>0.6846087215631965</v>
      </c>
      <c r="D747" s="5" t="n">
        <v>0.6917705441621351</v>
      </c>
      <c r="E747" s="5" t="n">
        <v>0.6718004822400981</v>
      </c>
      <c r="F747" s="5" t="n">
        <v>0.6895613769377477</v>
      </c>
      <c r="G747" s="6" t="n">
        <v>7623087</v>
      </c>
      <c r="H747" s="7" t="n">
        <v>0.01440451988117264</v>
      </c>
      <c r="I747" s="5" t="n">
        <v>0.6527502560432554</v>
      </c>
      <c r="J747" s="5" t="n">
        <v>0.6372811516511315</v>
      </c>
      <c r="K747" s="5" t="n">
        <v>0.5624257946237168</v>
      </c>
      <c r="L747" s="7" t="n">
        <v>1.077684467824272</v>
      </c>
      <c r="M747" s="5" t="n">
        <v/>
      </c>
    </row>
    <row r="748">
      <c r="A748" s="4" t="n">
        <v>45117</v>
      </c>
      <c r="B748" s="5" t="n">
        <v>0.6879151860389806</v>
      </c>
      <c r="C748" s="5" t="n">
        <v>0.6895854650625787</v>
      </c>
      <c r="D748" s="5" t="n">
        <v>0.6941304622099727</v>
      </c>
      <c r="E748" s="5" t="n">
        <v>0.682494150004075</v>
      </c>
      <c r="F748" s="5" t="n">
        <v>0.6879151860389806</v>
      </c>
      <c r="G748" s="6" t="n">
        <v>4572815</v>
      </c>
      <c r="H748" s="7" t="n">
        <v>-0.2387301484427007</v>
      </c>
      <c r="I748" s="5" t="n">
        <v>0.6546948556620437</v>
      </c>
      <c r="J748" s="5" t="n">
        <v>0.6393067600598303</v>
      </c>
      <c r="K748" s="5" t="n">
        <v>0.5631941037023218</v>
      </c>
      <c r="L748" s="7" t="n">
        <v>1.009813206239686</v>
      </c>
      <c r="M748" s="5" t="n">
        <v/>
      </c>
    </row>
    <row r="749">
      <c r="A749" s="4" t="n">
        <v>45118</v>
      </c>
      <c r="B749" s="5" t="n">
        <v>0.6912459718003661</v>
      </c>
      <c r="C749" s="5" t="n">
        <v>0.6945989653979098</v>
      </c>
      <c r="D749" s="5" t="n">
        <v>0.6959969385735243</v>
      </c>
      <c r="E749" s="5" t="n">
        <v>0.6873146112723146</v>
      </c>
      <c r="F749" s="5" t="n">
        <v>0.6912459718003661</v>
      </c>
      <c r="G749" s="6" t="n">
        <v>7852046</v>
      </c>
      <c r="H749" s="7" t="n">
        <v>0.4841855259169581</v>
      </c>
      <c r="I749" s="5" t="n">
        <v>0.6572135647144108</v>
      </c>
      <c r="J749" s="5" t="n">
        <v>0.6414515648608726</v>
      </c>
      <c r="K749" s="5" t="n">
        <v>0.5639949831444551</v>
      </c>
      <c r="L749" s="7" t="n">
        <v>0.9417054803187941</v>
      </c>
      <c r="M749" s="5" t="n">
        <v/>
      </c>
    </row>
    <row r="750">
      <c r="A750" s="4" t="n">
        <v>45119</v>
      </c>
      <c r="B750" s="5" t="n">
        <v>0.6840851869387229</v>
      </c>
      <c r="C750" s="5" t="n">
        <v>0.6863792820202568</v>
      </c>
      <c r="D750" s="5" t="n">
        <v>0.687814578069199</v>
      </c>
      <c r="E750" s="5" t="n">
        <v>0.6796583335442418</v>
      </c>
      <c r="F750" s="5" t="n">
        <v>0.6840851869387229</v>
      </c>
      <c r="G750" s="6" t="n">
        <v>6165862</v>
      </c>
      <c r="H750" s="7" t="n">
        <v>-1.035924280758227</v>
      </c>
      <c r="I750" s="5" t="n">
        <v>0.6596265501549908</v>
      </c>
      <c r="J750" s="5" t="n">
        <v>0.6433796357598708</v>
      </c>
      <c r="K750" s="5" t="n">
        <v>0.5647543516368005</v>
      </c>
      <c r="L750" s="7" t="n">
        <v>0.9594374817377485</v>
      </c>
      <c r="M750" s="5" t="n">
        <v/>
      </c>
    </row>
    <row r="751">
      <c r="A751" s="4" t="n">
        <v>45120</v>
      </c>
      <c r="B751" s="5" t="n">
        <v>0.6816088386061059</v>
      </c>
      <c r="C751" s="5" t="n">
        <v>0.6812031600762846</v>
      </c>
      <c r="D751" s="5" t="n">
        <v>0.6886724012346658</v>
      </c>
      <c r="E751" s="5" t="n">
        <v>0.6810185559552223</v>
      </c>
      <c r="F751" s="5" t="n">
        <v>0.6816088386061059</v>
      </c>
      <c r="G751" s="6" t="n">
        <v>5891645</v>
      </c>
      <c r="H751" s="7" t="n">
        <v>-0.3619941463282705</v>
      </c>
      <c r="I751" s="5" t="n">
        <v>0.6615258622808837</v>
      </c>
      <c r="J751" s="5" t="n">
        <v>0.6450872567064372</v>
      </c>
      <c r="K751" s="5" t="n">
        <v>0.565495005578727</v>
      </c>
      <c r="L751" s="7" t="n">
        <v>0.9505930199361888</v>
      </c>
      <c r="M751" s="5" t="n">
        <v/>
      </c>
    </row>
    <row r="752">
      <c r="A752" s="4" t="n">
        <v>45121</v>
      </c>
      <c r="B752" s="5" t="n">
        <v>0.6731387302546994</v>
      </c>
      <c r="C752" s="5" t="n">
        <v>0.6812031217925141</v>
      </c>
      <c r="D752" s="5" t="n">
        <v>0.6838468513354024</v>
      </c>
      <c r="E752" s="5" t="n">
        <v>0.6726377279531242</v>
      </c>
      <c r="F752" s="5" t="n">
        <v>0.6731387302546994</v>
      </c>
      <c r="G752" s="6" t="n">
        <v>5123040</v>
      </c>
      <c r="H752" s="7" t="n">
        <v>-1.242664101705004</v>
      </c>
      <c r="I752" s="5" t="n">
        <v>0.6632316521939234</v>
      </c>
      <c r="J752" s="5" t="n">
        <v>0.6467295003169592</v>
      </c>
      <c r="K752" s="5" t="n">
        <v>0.5662204086869621</v>
      </c>
      <c r="L752" s="7" t="n">
        <v>0.9866527272585024</v>
      </c>
      <c r="M752" s="5" t="n">
        <v/>
      </c>
    </row>
    <row r="753">
      <c r="A753" s="4" t="n">
        <v>45124</v>
      </c>
      <c r="B753" s="5" t="n">
        <v>0.6779463118353979</v>
      </c>
      <c r="C753" s="5" t="n">
        <v>0.6798378068391298</v>
      </c>
      <c r="D753" s="5" t="n">
        <v>0.6846417290037443</v>
      </c>
      <c r="E753" s="5" t="n">
        <v>0.6642318042779102</v>
      </c>
      <c r="F753" s="5" t="n">
        <v>0.6779463118353979</v>
      </c>
      <c r="G753" s="6" t="n">
        <v>5090557</v>
      </c>
      <c r="H753" s="7" t="n">
        <v>0.714203679660419</v>
      </c>
      <c r="I753" s="5" t="n">
        <v>0.6649032639257972</v>
      </c>
      <c r="J753" s="5" t="n">
        <v>0.6482472285568055</v>
      </c>
      <c r="K753" s="5" t="n">
        <v>0.5669957223766833</v>
      </c>
      <c r="L753" s="7" t="n">
        <v>0.9825778063524366</v>
      </c>
      <c r="M753" s="5" t="n">
        <v/>
      </c>
    </row>
    <row r="754">
      <c r="A754" s="4" t="n">
        <v>45125</v>
      </c>
      <c r="B754" s="5" t="n">
        <v>0.6779543145305194</v>
      </c>
      <c r="C754" s="5" t="n">
        <v>0.6798545702653891</v>
      </c>
      <c r="D754" s="5" t="n">
        <v>0.6810503881479668</v>
      </c>
      <c r="E754" s="5" t="n">
        <v>0.6703022295537194</v>
      </c>
      <c r="F754" s="5" t="n">
        <v>0.6779543145305194</v>
      </c>
      <c r="G754" s="6" t="n">
        <v>4659506</v>
      </c>
      <c r="H754" s="7" t="n">
        <v>0.001180431987268804</v>
      </c>
      <c r="I754" s="5" t="n">
        <v>0.6668879307452173</v>
      </c>
      <c r="J754" s="5" t="n">
        <v>0.6500413791396585</v>
      </c>
      <c r="K754" s="5" t="n">
        <v>0.5678029610365993</v>
      </c>
      <c r="L754" s="7" t="n">
        <v>0.9418489323837793</v>
      </c>
      <c r="M754" s="5" t="n">
        <v/>
      </c>
    </row>
    <row r="755">
      <c r="A755" s="4" t="n">
        <v>45126</v>
      </c>
      <c r="B755" s="5" t="n">
        <v>0.6797542399246173</v>
      </c>
      <c r="C755" s="5" t="n">
        <v>0.678166638256674</v>
      </c>
      <c r="D755" s="5" t="n">
        <v>0.6818008359520966</v>
      </c>
      <c r="E755" s="5" t="n">
        <v>0.6755736223054096</v>
      </c>
      <c r="F755" s="5" t="n">
        <v>0.6797542399246173</v>
      </c>
      <c r="G755" s="6" t="n">
        <v>1775893</v>
      </c>
      <c r="H755" s="7" t="n">
        <v>0.2654936115192852</v>
      </c>
      <c r="I755" s="5" t="n">
        <v>0.6690306083117463</v>
      </c>
      <c r="J755" s="5" t="n">
        <v>0.6517795778418052</v>
      </c>
      <c r="K755" s="5" t="n">
        <v>0.568632444692045</v>
      </c>
      <c r="L755" s="7" t="n">
        <v>0.9340039288074309</v>
      </c>
      <c r="M755" s="5" t="n">
        <v/>
      </c>
    </row>
    <row r="756">
      <c r="A756" s="4" t="n">
        <v>45127</v>
      </c>
      <c r="B756" s="5" t="n">
        <v>0.6793305160548874</v>
      </c>
      <c r="C756" s="5" t="n">
        <v>0.6770394348802771</v>
      </c>
      <c r="D756" s="5" t="n">
        <v>0.685879143886611</v>
      </c>
      <c r="E756" s="5" t="n">
        <v>0.6652625095588514</v>
      </c>
      <c r="F756" s="5" t="n">
        <v>0.6793305160548874</v>
      </c>
      <c r="G756" s="6" t="n">
        <v>6010825</v>
      </c>
      <c r="H756" s="7" t="n">
        <v>-0.0623348623433162</v>
      </c>
      <c r="I756" s="5" t="n">
        <v>0.6714275349773776</v>
      </c>
      <c r="J756" s="5" t="n">
        <v>0.6535238719330502</v>
      </c>
      <c r="K756" s="5" t="n">
        <v>0.5694652547563179</v>
      </c>
      <c r="L756" s="7" t="n">
        <v>0.8964369137869361</v>
      </c>
      <c r="M756" s="5" t="n">
        <v/>
      </c>
    </row>
    <row r="757">
      <c r="A757" s="4" t="n">
        <v>45128</v>
      </c>
      <c r="B757" s="5" t="n">
        <v>0.6758867845547176</v>
      </c>
      <c r="C757" s="5" t="n">
        <v>0.6758376412932944</v>
      </c>
      <c r="D757" s="5" t="n">
        <v>0.6803363049917978</v>
      </c>
      <c r="E757" s="5" t="n">
        <v>0.6699003447416229</v>
      </c>
      <c r="F757" s="5" t="n">
        <v>0.6758867845547176</v>
      </c>
      <c r="G757" s="6" t="n">
        <v>4700830</v>
      </c>
      <c r="H757" s="7" t="n">
        <v>-0.5069301935924697</v>
      </c>
      <c r="I757" s="5" t="n">
        <v>0.6739365804430288</v>
      </c>
      <c r="J757" s="5" t="n">
        <v>0.6548868459545034</v>
      </c>
      <c r="K757" s="5" t="n">
        <v>0.5702847520991328</v>
      </c>
      <c r="L757" s="7" t="n">
        <v>0.8710249932852763</v>
      </c>
      <c r="M757" s="5" t="n">
        <v/>
      </c>
    </row>
    <row r="758">
      <c r="A758" s="4" t="n">
        <v>45131</v>
      </c>
      <c r="B758" s="5" t="n">
        <v>0.6882416497359151</v>
      </c>
      <c r="C758" s="5" t="n">
        <v>0.6901115902471614</v>
      </c>
      <c r="D758" s="5" t="n">
        <v>0.6928233850296693</v>
      </c>
      <c r="E758" s="5" t="n">
        <v>0.6852076873979377</v>
      </c>
      <c r="F758" s="5" t="n">
        <v>0.6882416497359151</v>
      </c>
      <c r="G758" s="6" t="n">
        <v>2738102</v>
      </c>
      <c r="H758" s="7" t="n">
        <v>1.827948920370881</v>
      </c>
      <c r="I758" s="5" t="n">
        <v>0.6767007371891615</v>
      </c>
      <c r="J758" s="5" t="n">
        <v>0.6563372181776679</v>
      </c>
      <c r="K758" s="5" t="n">
        <v>0.5711340441097011</v>
      </c>
      <c r="L758" s="7" t="n">
        <v>0.9138905714002502</v>
      </c>
      <c r="M758" s="5" t="n">
        <v/>
      </c>
    </row>
    <row r="759">
      <c r="A759" s="4" t="n">
        <v>45132</v>
      </c>
      <c r="B759" s="5" t="n">
        <v>0.6857346459687155</v>
      </c>
      <c r="C759" s="5" t="n">
        <v>0.6861849069742121</v>
      </c>
      <c r="D759" s="5" t="n">
        <v>0.6914215552639666</v>
      </c>
      <c r="E759" s="5" t="n">
        <v>0.6802202657753165</v>
      </c>
      <c r="F759" s="5" t="n">
        <v>0.6857346459687155</v>
      </c>
      <c r="G759" s="6" t="n">
        <v>7373648</v>
      </c>
      <c r="H759" s="7" t="n">
        <v>-0.3642621407991764</v>
      </c>
      <c r="I759" s="5" t="n">
        <v>0.679027235479732</v>
      </c>
      <c r="J759" s="5" t="n">
        <v>0.6576608646294979</v>
      </c>
      <c r="K759" s="5" t="n">
        <v>0.5720394802631589</v>
      </c>
      <c r="L759" s="7" t="n">
        <v>0.9199739908076647</v>
      </c>
      <c r="M759" s="5" t="n">
        <v/>
      </c>
    </row>
    <row r="760">
      <c r="A760" s="4" t="n">
        <v>45133</v>
      </c>
      <c r="B760" s="5" t="n">
        <v>0.6837702143961506</v>
      </c>
      <c r="C760" s="5" t="n">
        <v>0.6841117784178976</v>
      </c>
      <c r="D760" s="5" t="n">
        <v>0.6849534920692657</v>
      </c>
      <c r="E760" s="5" t="n">
        <v>0.6769467793248705</v>
      </c>
      <c r="F760" s="5" t="n">
        <v>0.6837702143961506</v>
      </c>
      <c r="G760" s="6" t="n">
        <v>6994283</v>
      </c>
      <c r="H760" s="7" t="n">
        <v>-0.2864710984217256</v>
      </c>
      <c r="I760" s="5" t="n">
        <v>0.6805275701775837</v>
      </c>
      <c r="J760" s="5" t="n">
        <v>0.6588680423547282</v>
      </c>
      <c r="K760" s="5" t="n">
        <v>0.5729074478373399</v>
      </c>
      <c r="L760" s="7" t="n">
        <v>0.8101887283450786</v>
      </c>
      <c r="M760" s="5" t="n">
        <v/>
      </c>
    </row>
    <row r="761">
      <c r="A761" s="4" t="n">
        <v>45134</v>
      </c>
      <c r="B761" s="5" t="n">
        <v>0.6858010822096181</v>
      </c>
      <c r="C761" s="5" t="n">
        <v>0.6865927435711906</v>
      </c>
      <c r="D761" s="5" t="n">
        <v>0.6901674762909297</v>
      </c>
      <c r="E761" s="5" t="n">
        <v>0.6827791195359515</v>
      </c>
      <c r="F761" s="5" t="n">
        <v>0.6858010822096181</v>
      </c>
      <c r="G761" s="6" t="n">
        <v>4966162</v>
      </c>
      <c r="H761" s="7" t="n">
        <v>0.2970102778257155</v>
      </c>
      <c r="I761" s="5" t="n">
        <v>0.6818958235871609</v>
      </c>
      <c r="J761" s="5" t="n">
        <v>0.660127492155195</v>
      </c>
      <c r="K761" s="5" t="n">
        <v>0.5738393192996107</v>
      </c>
      <c r="L761" s="7" t="n">
        <v>0.8023205623098297</v>
      </c>
      <c r="M761" s="5" t="n">
        <v/>
      </c>
    </row>
    <row r="762">
      <c r="A762" s="4" t="n">
        <v>45135</v>
      </c>
      <c r="B762" s="5" t="n">
        <v>0.678859048965971</v>
      </c>
      <c r="C762" s="5" t="n">
        <v>0.6781395406894439</v>
      </c>
      <c r="D762" s="5" t="n">
        <v>0.6866047835524713</v>
      </c>
      <c r="E762" s="5" t="n">
        <v>0.6736918438553162</v>
      </c>
      <c r="F762" s="5" t="n">
        <v>0.678859048965971</v>
      </c>
      <c r="G762" s="6" t="n">
        <v>7681689</v>
      </c>
      <c r="H762" s="7" t="n">
        <v>-1.012251719008694</v>
      </c>
      <c r="I762" s="5" t="n">
        <v>0.6823709759651092</v>
      </c>
      <c r="J762" s="5" t="n">
        <v>0.6612347245554245</v>
      </c>
      <c r="K762" s="5" t="n">
        <v>0.574755982782943</v>
      </c>
      <c r="L762" s="7" t="n">
        <v>0.7695874568176659</v>
      </c>
      <c r="M762" s="5" t="n">
        <v/>
      </c>
    </row>
    <row r="763">
      <c r="A763" s="4" t="n">
        <v>45138</v>
      </c>
      <c r="B763" s="5" t="n">
        <v>0.6697993905175735</v>
      </c>
      <c r="C763" s="5" t="n">
        <v>0.6709743949347077</v>
      </c>
      <c r="D763" s="5" t="n">
        <v>0.6886496442469948</v>
      </c>
      <c r="E763" s="5" t="n">
        <v>0.6665616096988944</v>
      </c>
      <c r="F763" s="5" t="n">
        <v>0.6697993905175735</v>
      </c>
      <c r="G763" s="6" t="n">
        <v>6973057</v>
      </c>
      <c r="H763" s="7" t="n">
        <v>-1.334541899706143</v>
      </c>
      <c r="I763" s="5" t="n">
        <v>0.6822079955593481</v>
      </c>
      <c r="J763" s="5" t="n">
        <v>0.6621006271548832</v>
      </c>
      <c r="K763" s="5" t="n">
        <v>0.5756511058453905</v>
      </c>
      <c r="L763" s="7" t="n">
        <v>0.8216356566553481</v>
      </c>
      <c r="M763" s="5" t="n">
        <v/>
      </c>
    </row>
    <row r="764">
      <c r="A764" s="4" t="n">
        <v>45139</v>
      </c>
      <c r="B764" s="5" t="n">
        <v>0.6708564760894644</v>
      </c>
      <c r="C764" s="5" t="n">
        <v>0.6681904246921968</v>
      </c>
      <c r="D764" s="5" t="n">
        <v>0.6779171111414868</v>
      </c>
      <c r="E764" s="5" t="n">
        <v>0.6561877997963229</v>
      </c>
      <c r="F764" s="5" t="n">
        <v>0.6708564760894644</v>
      </c>
      <c r="G764" s="6" t="n">
        <v>4222653</v>
      </c>
      <c r="H764" s="7" t="n">
        <v>0.1578212203319662</v>
      </c>
      <c r="I764" s="5" t="n">
        <v>0.6818858229718894</v>
      </c>
      <c r="J764" s="5" t="n">
        <v>0.6629228967722214</v>
      </c>
      <c r="K764" s="5" t="n">
        <v>0.5765220890168707</v>
      </c>
      <c r="L764" s="7" t="n">
        <v>0.8086196439766457</v>
      </c>
      <c r="M764" s="5" t="n">
        <v/>
      </c>
    </row>
    <row r="765">
      <c r="A765" s="4" t="n">
        <v>45140</v>
      </c>
      <c r="B765" s="5" t="n">
        <v>0.67029083897716</v>
      </c>
      <c r="C765" s="5" t="n">
        <v>0.6688212686192857</v>
      </c>
      <c r="D765" s="5" t="n">
        <v>0.6721723186784053</v>
      </c>
      <c r="E765" s="5" t="n">
        <v>0.6685797546122578</v>
      </c>
      <c r="F765" s="5" t="n">
        <v>0.67029083897716</v>
      </c>
      <c r="G765" s="6" t="n">
        <v>4830161</v>
      </c>
      <c r="H765" s="7" t="n">
        <v>-0.08431566698164916</v>
      </c>
      <c r="I765" s="5" t="n">
        <v>0.6810621433787553</v>
      </c>
      <c r="J765" s="5" t="n">
        <v>0.663433792460189</v>
      </c>
      <c r="K765" s="5" t="n">
        <v>0.5773751090174799</v>
      </c>
      <c r="L765" s="7" t="n">
        <v>0.7339754710981464</v>
      </c>
      <c r="M765" s="5" t="n">
        <v/>
      </c>
    </row>
    <row r="766">
      <c r="A766" s="4" t="n">
        <v>45141</v>
      </c>
      <c r="B766" s="5" t="n">
        <v>0.6642551103836225</v>
      </c>
      <c r="C766" s="5" t="n">
        <v>0.6640537141378162</v>
      </c>
      <c r="D766" s="5" t="n">
        <v>0.6659645055672621</v>
      </c>
      <c r="E766" s="5" t="n">
        <v>0.6588643901985696</v>
      </c>
      <c r="F766" s="5" t="n">
        <v>0.6642551103836225</v>
      </c>
      <c r="G766" s="6" t="n">
        <v>6009104</v>
      </c>
      <c r="H766" s="7" t="n">
        <v>-0.9004641332630792</v>
      </c>
      <c r="I766" s="5" t="n">
        <v>0.6798017957360476</v>
      </c>
      <c r="J766" s="5" t="n">
        <v>0.6638237803487624</v>
      </c>
      <c r="K766" s="5" t="n">
        <v>0.5781883544695664</v>
      </c>
      <c r="L766" s="7" t="n">
        <v>0.7434413393339628</v>
      </c>
      <c r="M766" s="5" t="n">
        <v/>
      </c>
    </row>
    <row r="767">
      <c r="A767" s="4" t="n">
        <v>45142</v>
      </c>
      <c r="B767" s="5" t="n">
        <v>0.6528630351061792</v>
      </c>
      <c r="C767" s="5" t="n">
        <v>0.6570218470463436</v>
      </c>
      <c r="D767" s="5" t="n">
        <v>0.65739621966356</v>
      </c>
      <c r="E767" s="5" t="n">
        <v>0.6517182944516637</v>
      </c>
      <c r="F767" s="5" t="n">
        <v>0.6528630351061792</v>
      </c>
      <c r="G767" s="6" t="n">
        <v>2694946</v>
      </c>
      <c r="H767" s="7" t="n">
        <v>-1.715015074684811</v>
      </c>
      <c r="I767" s="5" t="n">
        <v>0.6779668786444691</v>
      </c>
      <c r="J767" s="5" t="n">
        <v>0.6639959119428098</v>
      </c>
      <c r="K767" s="5" t="n">
        <v>0.578916068352569</v>
      </c>
      <c r="L767" s="7" t="n">
        <v>0.8162320023470541</v>
      </c>
      <c r="M767" s="5" t="n">
        <v/>
      </c>
    </row>
    <row r="768">
      <c r="A768" s="4" t="n">
        <v>45145</v>
      </c>
      <c r="B768" s="5" t="n">
        <v>0.6481174854457622</v>
      </c>
      <c r="C768" s="5" t="n">
        <v>0.6508604829105283</v>
      </c>
      <c r="D768" s="5" t="n">
        <v>0.6541139753145229</v>
      </c>
      <c r="E768" s="5" t="n">
        <v>0.6453297173309301</v>
      </c>
      <c r="F768" s="5" t="n">
        <v>0.6481174854457622</v>
      </c>
      <c r="G768" s="6" t="n">
        <v>3594411</v>
      </c>
      <c r="H768" s="7" t="n">
        <v>-0.7268828843472797</v>
      </c>
      <c r="I768" s="5" t="n">
        <v>0.6759769936148083</v>
      </c>
      <c r="J768" s="5" t="n">
        <v>0.6640573236553786</v>
      </c>
      <c r="K768" s="5" t="n">
        <v>0.5796371443146543</v>
      </c>
      <c r="L768" s="7" t="n">
        <v>0.8225251034371173</v>
      </c>
      <c r="M768" s="5" t="n">
        <v/>
      </c>
    </row>
    <row r="769">
      <c r="A769" s="4" t="n">
        <v>45146</v>
      </c>
      <c r="B769" s="5" t="n">
        <v>0.654780969190122</v>
      </c>
      <c r="C769" s="5" t="n">
        <v>0.6488335791808831</v>
      </c>
      <c r="D769" s="5" t="n">
        <v>0.6620622647683476</v>
      </c>
      <c r="E769" s="5" t="n">
        <v>0.6471899150533204</v>
      </c>
      <c r="F769" s="5" t="n">
        <v>0.654780969190122</v>
      </c>
      <c r="G769" s="6" t="n">
        <v>3913566</v>
      </c>
      <c r="H769" s="7" t="n">
        <v>1.028128988030108</v>
      </c>
      <c r="I769" s="5" t="n">
        <v>0.6741537434842961</v>
      </c>
      <c r="J769" s="5" t="n">
        <v>0.6641356794553789</v>
      </c>
      <c r="K769" s="5" t="n">
        <v>0.5804041221157803</v>
      </c>
      <c r="L769" s="7" t="n">
        <v>0.8578553338600408</v>
      </c>
      <c r="M769" s="5" t="n">
        <v/>
      </c>
    </row>
    <row r="770">
      <c r="A770" s="4" t="n">
        <v>45147</v>
      </c>
      <c r="B770" s="5" t="n">
        <v>0.6572915292488224</v>
      </c>
      <c r="C770" s="5" t="n">
        <v>0.658089460972487</v>
      </c>
      <c r="D770" s="5" t="n">
        <v>0.6595277594179552</v>
      </c>
      <c r="E770" s="5" t="n">
        <v>0.6530856865368941</v>
      </c>
      <c r="F770" s="5" t="n">
        <v>0.6572915292488224</v>
      </c>
      <c r="G770" s="6" t="n">
        <v>2378071</v>
      </c>
      <c r="H770" s="7" t="n">
        <v>0.3834198269087929</v>
      </c>
      <c r="I770" s="5" t="n">
        <v>0.6728140605998011</v>
      </c>
      <c r="J770" s="5" t="n">
        <v>0.664349320347532</v>
      </c>
      <c r="K770" s="5" t="n">
        <v>0.5811743459024733</v>
      </c>
      <c r="L770" s="7" t="n">
        <v>0.8495756126752635</v>
      </c>
      <c r="M770" s="5" t="n">
        <v/>
      </c>
    </row>
    <row r="771">
      <c r="A771" s="4" t="n">
        <v>45148</v>
      </c>
      <c r="B771" s="5" t="n">
        <v>0.647470034211229</v>
      </c>
      <c r="C771" s="5" t="n">
        <v>0.6505821061763361</v>
      </c>
      <c r="D771" s="5" t="n">
        <v>0.6518240059942341</v>
      </c>
      <c r="E771" s="5" t="n">
        <v>0.6448685528700747</v>
      </c>
      <c r="F771" s="5" t="n">
        <v>0.647470034211229</v>
      </c>
      <c r="G771" s="6" t="n">
        <v>5787034</v>
      </c>
      <c r="H771" s="7" t="n">
        <v>-1.494237275325583</v>
      </c>
      <c r="I771" s="5" t="n">
        <v>0.6711071203800573</v>
      </c>
      <c r="J771" s="5" t="n">
        <v>0.6642014601889334</v>
      </c>
      <c r="K771" s="5" t="n">
        <v>0.5818749460138555</v>
      </c>
      <c r="L771" s="7" t="n">
        <v>0.897576627089973</v>
      </c>
      <c r="M771" s="5" t="n">
        <v/>
      </c>
    </row>
    <row r="772">
      <c r="A772" s="4" t="n">
        <v>45149</v>
      </c>
      <c r="B772" s="5" t="n">
        <v>0.6538335825473155</v>
      </c>
      <c r="C772" s="5" t="n">
        <v>0.6488342734614271</v>
      </c>
      <c r="D772" s="5" t="n">
        <v>0.6562143091657194</v>
      </c>
      <c r="E772" s="5" t="n">
        <v>0.6396899235839513</v>
      </c>
      <c r="F772" s="5" t="n">
        <v>0.6538335825473155</v>
      </c>
      <c r="G772" s="6" t="n">
        <v>5402504</v>
      </c>
      <c r="H772" s="7" t="n">
        <v>0.98283287254195</v>
      </c>
      <c r="I772" s="5" t="n">
        <v>0.670141862994688</v>
      </c>
      <c r="J772" s="5" t="n">
        <v>0.6641543762003171</v>
      </c>
      <c r="K772" s="5" t="n">
        <v>0.5826139760057866</v>
      </c>
      <c r="L772" s="7" t="n">
        <v>0.9063042946198179</v>
      </c>
      <c r="M772" s="5" t="n">
        <v/>
      </c>
    </row>
    <row r="773">
      <c r="A773" s="4" t="n">
        <v>45152</v>
      </c>
      <c r="B773" s="5" t="n">
        <v>0.6532128966808617</v>
      </c>
      <c r="C773" s="5" t="n">
        <v>0.6516524110053564</v>
      </c>
      <c r="D773" s="5" t="n">
        <v>0.6602660930466723</v>
      </c>
      <c r="E773" s="5" t="n">
        <v>0.6438781056080489</v>
      </c>
      <c r="F773" s="5" t="n">
        <v>0.6532128966808617</v>
      </c>
      <c r="G773" s="6" t="n">
        <v>2144904</v>
      </c>
      <c r="H773" s="7" t="n">
        <v>-0.09493025182886194</v>
      </c>
      <c r="I773" s="5" t="n">
        <v>0.6689051922369612</v>
      </c>
      <c r="J773" s="5" t="n">
        <v>0.6638408754985483</v>
      </c>
      <c r="K773" s="5" t="n">
        <v>0.5833646490849821</v>
      </c>
      <c r="L773" s="7" t="n">
        <v>0.8838788324048338</v>
      </c>
      <c r="M773" s="5" t="n">
        <v/>
      </c>
    </row>
    <row r="774">
      <c r="A774" s="4" t="n">
        <v>45153</v>
      </c>
      <c r="B774" s="5" t="n">
        <v>0.6483968774311977</v>
      </c>
      <c r="C774" s="5" t="n">
        <v>0.6514891351452816</v>
      </c>
      <c r="D774" s="5" t="n">
        <v>0.6585302667295641</v>
      </c>
      <c r="E774" s="5" t="n">
        <v>0.645290756639284</v>
      </c>
      <c r="F774" s="5" t="n">
        <v>0.6483968774311977</v>
      </c>
      <c r="G774" s="6" t="n">
        <v>5274911</v>
      </c>
      <c r="H774" s="7" t="n">
        <v>-0.7372817153695865</v>
      </c>
      <c r="I774" s="5" t="n">
        <v>0.6674273203819951</v>
      </c>
      <c r="J774" s="5" t="n">
        <v>0.6634360999585204</v>
      </c>
      <c r="K774" s="5" t="n">
        <v>0.5840796871496626</v>
      </c>
      <c r="L774" s="7" t="n">
        <v>0.8912203032791072</v>
      </c>
      <c r="M774" s="5" t="n">
        <v/>
      </c>
    </row>
    <row r="775">
      <c r="A775" s="4" t="n">
        <v>45154</v>
      </c>
      <c r="B775" s="5" t="n">
        <v>0.6407872403203332</v>
      </c>
      <c r="C775" s="5" t="n">
        <v>0.6413546889132007</v>
      </c>
      <c r="D775" s="5" t="n">
        <v>0.6444586592570976</v>
      </c>
      <c r="E775" s="5" t="n">
        <v>0.6399176019945673</v>
      </c>
      <c r="F775" s="5" t="n">
        <v>0.6407872403203332</v>
      </c>
      <c r="G775" s="6" t="n">
        <v>4679173</v>
      </c>
      <c r="H775" s="7" t="n">
        <v>-1.173607920663056</v>
      </c>
      <c r="I775" s="5" t="n">
        <v>0.6654789704017808</v>
      </c>
      <c r="J775" s="5" t="n">
        <v>0.6629302171752544</v>
      </c>
      <c r="K775" s="5" t="n">
        <v>0.5847284876273501</v>
      </c>
      <c r="L775" s="7" t="n">
        <v>0.9079932867166853</v>
      </c>
      <c r="M775" s="5" t="n">
        <v/>
      </c>
    </row>
    <row r="776">
      <c r="A776" s="4" t="n">
        <v>45155</v>
      </c>
      <c r="B776" s="5" t="n">
        <v>0.6412313524158177</v>
      </c>
      <c r="C776" s="5" t="n">
        <v>0.6371572313935047</v>
      </c>
      <c r="D776" s="5" t="n">
        <v>0.6453625196303187</v>
      </c>
      <c r="E776" s="5" t="n">
        <v>0.6364340969961443</v>
      </c>
      <c r="F776" s="5" t="n">
        <v>0.6412313524158177</v>
      </c>
      <c r="G776" s="6" t="n">
        <v>5054776</v>
      </c>
      <c r="H776" s="7" t="n">
        <v>0.06930726262004416</v>
      </c>
      <c r="I776" s="5" t="n">
        <v>0.6635740122198275</v>
      </c>
      <c r="J776" s="5" t="n">
        <v>0.662360828312468</v>
      </c>
      <c r="K776" s="5" t="n">
        <v>0.5853545978556736</v>
      </c>
      <c r="L776" s="7" t="n">
        <v>0.9102111844636095</v>
      </c>
      <c r="M776" s="5" t="n">
        <v/>
      </c>
    </row>
    <row r="777">
      <c r="A777" s="4" t="n">
        <v>45156</v>
      </c>
      <c r="B777" s="5" t="n">
        <v>0.6381753122584659</v>
      </c>
      <c r="C777" s="5" t="n">
        <v>0.6386461853746888</v>
      </c>
      <c r="D777" s="5" t="n">
        <v>0.6442619509014593</v>
      </c>
      <c r="E777" s="5" t="n">
        <v>0.6338286270620848</v>
      </c>
      <c r="F777" s="5" t="n">
        <v>0.6381753122584659</v>
      </c>
      <c r="G777" s="6" t="n">
        <v>2025913</v>
      </c>
      <c r="H777" s="7" t="n">
        <v>-0.4765893223776851</v>
      </c>
      <c r="I777" s="5" t="n">
        <v>0.6616884386050148</v>
      </c>
      <c r="J777" s="5" t="n">
        <v>0.6619527994700884</v>
      </c>
      <c r="K777" s="5" t="n">
        <v>0.5859392105678126</v>
      </c>
      <c r="L777" s="7" t="n">
        <v>0.9098456978024183</v>
      </c>
      <c r="M777" s="5" t="n">
        <v/>
      </c>
    </row>
    <row r="778">
      <c r="A778" s="4" t="n">
        <v>45159</v>
      </c>
      <c r="B778" s="5" t="n">
        <v>0.640040228550857</v>
      </c>
      <c r="C778" s="5" t="n">
        <v>0.6452283113601126</v>
      </c>
      <c r="D778" s="5" t="n">
        <v>0.649720156695729</v>
      </c>
      <c r="E778" s="5" t="n">
        <v>0.6391230560562106</v>
      </c>
      <c r="F778" s="5" t="n">
        <v>0.640040228550857</v>
      </c>
      <c r="G778" s="6" t="n">
        <v>5327800</v>
      </c>
      <c r="H778" s="7" t="n">
        <v>0.2922263297511885</v>
      </c>
      <c r="I778" s="5" t="n">
        <v>0.659278367545762</v>
      </c>
      <c r="J778" s="5" t="n">
        <v>0.6617731401678411</v>
      </c>
      <c r="K778" s="5" t="n">
        <v>0.5864544747773383</v>
      </c>
      <c r="L778" s="7" t="n">
        <v>0.7775225596462338</v>
      </c>
      <c r="M778" s="5" t="n">
        <v/>
      </c>
    </row>
    <row r="779">
      <c r="A779" s="4" t="n">
        <v>45160</v>
      </c>
      <c r="B779" s="5" t="n">
        <v>0.6361478944077983</v>
      </c>
      <c r="C779" s="5" t="n">
        <v>0.6332223921311569</v>
      </c>
      <c r="D779" s="5" t="n">
        <v>0.6394167362144327</v>
      </c>
      <c r="E779" s="5" t="n">
        <v>0.6272159988810682</v>
      </c>
      <c r="F779" s="5" t="n">
        <v>0.6361478944077983</v>
      </c>
      <c r="G779" s="6" t="n">
        <v>7748195</v>
      </c>
      <c r="H779" s="7" t="n">
        <v>-0.608138983993467</v>
      </c>
      <c r="I779" s="5" t="n">
        <v>0.6567990299677161</v>
      </c>
      <c r="J779" s="5" t="n">
        <v>0.6616786622409367</v>
      </c>
      <c r="K779" s="5" t="n">
        <v>0.5869574736950709</v>
      </c>
      <c r="L779" s="7" t="n">
        <v>0.7795108996510935</v>
      </c>
      <c r="M779" s="5" t="n">
        <v/>
      </c>
    </row>
    <row r="780">
      <c r="A780" s="4" t="n">
        <v>45161</v>
      </c>
      <c r="B780" s="5" t="n">
        <v>0.6375626469241206</v>
      </c>
      <c r="C780" s="5" t="n">
        <v>0.636754597027633</v>
      </c>
      <c r="D780" s="5" t="n">
        <v>0.6410871371184564</v>
      </c>
      <c r="E780" s="5" t="n">
        <v>0.6317647914400923</v>
      </c>
      <c r="F780" s="5" t="n">
        <v>0.6375626469241206</v>
      </c>
      <c r="G780" s="6" t="n">
        <v>5204640</v>
      </c>
      <c r="H780" s="7" t="n">
        <v>0.222393649143382</v>
      </c>
      <c r="I780" s="5" t="n">
        <v>0.6544886515941146</v>
      </c>
      <c r="J780" s="5" t="n">
        <v>0.6617134056168767</v>
      </c>
      <c r="K780" s="5" t="n">
        <v>0.5874906964733739</v>
      </c>
      <c r="L780" s="7" t="n">
        <v>0.7906640375175923</v>
      </c>
      <c r="M780" s="5" t="n">
        <v/>
      </c>
    </row>
    <row r="781">
      <c r="A781" s="4" t="n">
        <v>45162</v>
      </c>
      <c r="B781" s="5" t="n">
        <v>0.6337456666937074</v>
      </c>
      <c r="C781" s="5" t="n">
        <v>0.6341043483728043</v>
      </c>
      <c r="D781" s="5" t="n">
        <v>0.6390631282996113</v>
      </c>
      <c r="E781" s="5" t="n">
        <v>0.6257478253480625</v>
      </c>
      <c r="F781" s="5" t="n">
        <v>0.6337456666937074</v>
      </c>
      <c r="G781" s="6" t="n">
        <v>5182629</v>
      </c>
      <c r="H781" s="7" t="n">
        <v>-0.5986831645216295</v>
      </c>
      <c r="I781" s="5" t="n">
        <v>0.651885880818319</v>
      </c>
      <c r="J781" s="5" t="n">
        <v>0.6615158670289858</v>
      </c>
      <c r="K781" s="5" t="n">
        <v>0.58799146191003</v>
      </c>
      <c r="L781" s="7" t="n">
        <v>0.7775690098647526</v>
      </c>
      <c r="M781" s="5" t="n">
        <v/>
      </c>
    </row>
    <row r="782">
      <c r="A782" s="4" t="n">
        <v>45163</v>
      </c>
      <c r="B782" s="5" t="n">
        <v>0.6364206946570828</v>
      </c>
      <c r="C782" s="5" t="n">
        <v>0.6359567878723914</v>
      </c>
      <c r="D782" s="5" t="n">
        <v>0.637583143610348</v>
      </c>
      <c r="E782" s="5" t="n">
        <v>0.6317495041860948</v>
      </c>
      <c r="F782" s="5" t="n">
        <v>0.6364206946570828</v>
      </c>
      <c r="G782" s="6" t="n">
        <v>6646638</v>
      </c>
      <c r="H782" s="7" t="n">
        <v>0.422098028272333</v>
      </c>
      <c r="I782" s="5" t="n">
        <v>0.6497639631028747</v>
      </c>
      <c r="J782" s="5" t="n">
        <v>0.6614638222822495</v>
      </c>
      <c r="K782" s="5" t="n">
        <v>0.5884480387024105</v>
      </c>
      <c r="L782" s="7" t="n">
        <v>0.7833827002145737</v>
      </c>
      <c r="M782" s="5" t="n">
        <v/>
      </c>
    </row>
    <row r="783">
      <c r="A783" s="4" t="n">
        <v>45166</v>
      </c>
      <c r="B783" s="5" t="n">
        <v>0.6431503971490262</v>
      </c>
      <c r="C783" s="5" t="n">
        <v>0.6432340488390518</v>
      </c>
      <c r="D783" s="5" t="n">
        <v>0.6451416962488369</v>
      </c>
      <c r="E783" s="5" t="n">
        <v>0.6383018218269439</v>
      </c>
      <c r="F783" s="5" t="n">
        <v>0.6431503971490262</v>
      </c>
      <c r="G783" s="6" t="n">
        <v>4629562</v>
      </c>
      <c r="H783" s="7" t="n">
        <v>1.057429864936976</v>
      </c>
      <c r="I783" s="5" t="n">
        <v>0.6484315134344472</v>
      </c>
      <c r="J783" s="5" t="n">
        <v>0.6614365486812716</v>
      </c>
      <c r="K783" s="5" t="n">
        <v>0.5889612410586872</v>
      </c>
      <c r="L783" s="7" t="n">
        <v>0.8025873706556033</v>
      </c>
      <c r="M783" s="5" t="n">
        <v/>
      </c>
    </row>
    <row r="784">
      <c r="A784" s="4" t="n">
        <v>45167</v>
      </c>
      <c r="B784" s="5" t="n">
        <v>0.6442355351860195</v>
      </c>
      <c r="C784" s="5" t="n">
        <v>0.6454884241286915</v>
      </c>
      <c r="D784" s="5" t="n">
        <v>0.6471645909761722</v>
      </c>
      <c r="E784" s="5" t="n">
        <v>0.6371734489875936</v>
      </c>
      <c r="F784" s="5" t="n">
        <v>0.6442355351860195</v>
      </c>
      <c r="G784" s="6" t="n">
        <v>5006362</v>
      </c>
      <c r="H784" s="7" t="n">
        <v>0.1687222835908164</v>
      </c>
      <c r="I784" s="5" t="n">
        <v>0.647100466389275</v>
      </c>
      <c r="J784" s="5" t="n">
        <v>0.6615560398221497</v>
      </c>
      <c r="K784" s="5" t="n">
        <v>0.5894750770091534</v>
      </c>
      <c r="L784" s="7" t="n">
        <v>0.802846626564552</v>
      </c>
      <c r="M784" s="5" t="n">
        <v/>
      </c>
    </row>
    <row r="785">
      <c r="A785" s="4" t="n">
        <v>45168</v>
      </c>
      <c r="B785" s="5" t="n">
        <v>0.6409101726159474</v>
      </c>
      <c r="C785" s="5" t="n">
        <v>0.6413754984562489</v>
      </c>
      <c r="D785" s="5" t="n">
        <v>0.6426650941359331</v>
      </c>
      <c r="E785" s="5" t="n">
        <v>0.631128297832612</v>
      </c>
      <c r="F785" s="5" t="n">
        <v>0.6409101726159474</v>
      </c>
      <c r="G785" s="6" t="n">
        <v>4690228</v>
      </c>
      <c r="H785" s="7" t="n">
        <v>-0.5161718639304702</v>
      </c>
      <c r="I785" s="5" t="n">
        <v>0.6456314330712145</v>
      </c>
      <c r="J785" s="5" t="n">
        <v>0.6616362295025878</v>
      </c>
      <c r="K785" s="5" t="n">
        <v>0.5899606429714044</v>
      </c>
      <c r="L785" s="7" t="n">
        <v>0.8053981361637989</v>
      </c>
      <c r="M785" s="5" t="n">
        <v/>
      </c>
    </row>
    <row r="786">
      <c r="A786" s="4" t="n">
        <v>45169</v>
      </c>
      <c r="B786" s="5" t="n">
        <v>0.640911190792677</v>
      </c>
      <c r="C786" s="5" t="n">
        <v>0.6363649414841492</v>
      </c>
      <c r="D786" s="5" t="n">
        <v>0.6427852576113161</v>
      </c>
      <c r="E786" s="5" t="n">
        <v>0.6304620038058285</v>
      </c>
      <c r="F786" s="5" t="n">
        <v>0.640911190792677</v>
      </c>
      <c r="G786" s="6" t="n">
        <v>6756131</v>
      </c>
      <c r="H786" s="7" t="n">
        <v>0.000158864186139418</v>
      </c>
      <c r="I786" s="5" t="n">
        <v>0.6444642370916671</v>
      </c>
      <c r="J786" s="5" t="n">
        <v>0.661826613663596</v>
      </c>
      <c r="K786" s="5" t="n">
        <v>0.5904983761349056</v>
      </c>
      <c r="L786" s="7" t="n">
        <v>0.7904339338670705</v>
      </c>
      <c r="M786" s="5" t="n">
        <v/>
      </c>
    </row>
    <row r="787">
      <c r="A787" s="4" t="n">
        <v>45170</v>
      </c>
      <c r="B787" s="5" t="n">
        <v>0.6441372516241431</v>
      </c>
      <c r="C787" s="5" t="n">
        <v>0.6444225350310547</v>
      </c>
      <c r="D787" s="5" t="n">
        <v>0.6466444435616042</v>
      </c>
      <c r="E787" s="5" t="n">
        <v>0.6437945781620725</v>
      </c>
      <c r="F787" s="5" t="n">
        <v>0.6441372516241431</v>
      </c>
      <c r="G787" s="6" t="n">
        <v>5550250</v>
      </c>
      <c r="H787" s="7" t="n">
        <v>0.5033553599643303</v>
      </c>
      <c r="I787" s="5" t="n">
        <v>0.6440279479175653</v>
      </c>
      <c r="J787" s="5" t="n">
        <v>0.662195241191245</v>
      </c>
      <c r="K787" s="5" t="n">
        <v>0.591030565027087</v>
      </c>
      <c r="L787" s="7" t="n">
        <v>0.7151252816360122</v>
      </c>
      <c r="M787" s="5" t="n">
        <v/>
      </c>
    </row>
    <row r="788">
      <c r="A788" s="4" t="n">
        <v>45173</v>
      </c>
      <c r="B788" s="5" t="n">
        <v>0.6506395485760551</v>
      </c>
      <c r="C788" s="5" t="n">
        <v>0.6524495882503054</v>
      </c>
      <c r="D788" s="5" t="n">
        <v>0.6551635072368355</v>
      </c>
      <c r="E788" s="5" t="n">
        <v>0.6471852103972952</v>
      </c>
      <c r="F788" s="5" t="n">
        <v>0.6506395485760551</v>
      </c>
      <c r="G788" s="6" t="n">
        <v>3531033</v>
      </c>
      <c r="H788" s="7" t="n">
        <v>1.009458300310517</v>
      </c>
      <c r="I788" s="5" t="n">
        <v>0.64415405107408</v>
      </c>
      <c r="J788" s="5" t="n">
        <v>0.662548861866501</v>
      </c>
      <c r="K788" s="5" t="n">
        <v>0.591563948189853</v>
      </c>
      <c r="L788" s="7" t="n">
        <v>0.7356232752707755</v>
      </c>
      <c r="M788" s="5" t="n">
        <v/>
      </c>
    </row>
    <row r="789">
      <c r="A789" s="4" t="n">
        <v>45174</v>
      </c>
      <c r="B789" s="5" t="n">
        <v>0.6369763108618678</v>
      </c>
      <c r="C789" s="5" t="n">
        <v>0.6393379577490297</v>
      </c>
      <c r="D789" s="5" t="n">
        <v>0.6431450696749428</v>
      </c>
      <c r="E789" s="5" t="n">
        <v>0.6312953013443022</v>
      </c>
      <c r="F789" s="5" t="n">
        <v>0.6369763108618678</v>
      </c>
      <c r="G789" s="6" t="n">
        <v>4156211</v>
      </c>
      <c r="H789" s="7" t="n">
        <v>-2.099970366709147</v>
      </c>
      <c r="I789" s="5" t="n">
        <v>0.6432638181576672</v>
      </c>
      <c r="J789" s="5" t="n">
        <v>0.6625042944805922</v>
      </c>
      <c r="K789" s="5" t="n">
        <v>0.5920573253673801</v>
      </c>
      <c r="L789" s="7" t="n">
        <v>0.8361210193931004</v>
      </c>
      <c r="M789" s="5" t="n">
        <v/>
      </c>
    </row>
    <row r="790">
      <c r="A790" s="4" t="n">
        <v>45175</v>
      </c>
      <c r="B790" s="5" t="n">
        <v>0.6303076843476739</v>
      </c>
      <c r="C790" s="5" t="n">
        <v>0.632306807418161</v>
      </c>
      <c r="D790" s="5" t="n">
        <v>0.6336926502821956</v>
      </c>
      <c r="E790" s="5" t="n">
        <v>0.6207163485111867</v>
      </c>
      <c r="F790" s="5" t="n">
        <v>0.6303076843476739</v>
      </c>
      <c r="G790" s="6" t="n">
        <v>2411799</v>
      </c>
      <c r="H790" s="7" t="n">
        <v>-1.046919076970199</v>
      </c>
      <c r="I790" s="5" t="n">
        <v>0.6419146259126098</v>
      </c>
      <c r="J790" s="5" t="n">
        <v>0.6620351777587632</v>
      </c>
      <c r="K790" s="5" t="n">
        <v>0.5924812970339541</v>
      </c>
      <c r="L790" s="7" t="n">
        <v>0.8505446943042209</v>
      </c>
      <c r="M790" s="5" t="n">
        <v/>
      </c>
    </row>
    <row r="791">
      <c r="A791" s="4" t="n">
        <v>45176</v>
      </c>
      <c r="B791" s="5" t="n">
        <v>0.6301382648099785</v>
      </c>
      <c r="C791" s="5" t="n">
        <v>0.6309313841455713</v>
      </c>
      <c r="D791" s="5" t="n">
        <v>0.6404150347774059</v>
      </c>
      <c r="E791" s="5" t="n">
        <v>0.6270368910154897</v>
      </c>
      <c r="F791" s="5" t="n">
        <v>0.6301382648099785</v>
      </c>
      <c r="G791" s="6" t="n">
        <v>3237797</v>
      </c>
      <c r="H791" s="7" t="n">
        <v>-0.02687886280028362</v>
      </c>
      <c r="I791" s="5" t="n">
        <v>0.6410480374425472</v>
      </c>
      <c r="J791" s="5" t="n">
        <v>0.6614692227746015</v>
      </c>
      <c r="K791" s="5" t="n">
        <v>0.5929365177229776</v>
      </c>
      <c r="L791" s="7" t="n">
        <v>0.7950424729882811</v>
      </c>
      <c r="M791" s="5" t="n">
        <v/>
      </c>
    </row>
    <row r="792">
      <c r="A792" s="4" t="n">
        <v>45177</v>
      </c>
      <c r="B792" s="5" t="n">
        <v>0.6275759009618467</v>
      </c>
      <c r="C792" s="5" t="n">
        <v>0.6277945199181939</v>
      </c>
      <c r="D792" s="5" t="n">
        <v>0.6302023168792352</v>
      </c>
      <c r="E792" s="5" t="n">
        <v>0.6192961684361691</v>
      </c>
      <c r="F792" s="5" t="n">
        <v>0.6275759009618467</v>
      </c>
      <c r="G792" s="6" t="n">
        <v>3834600</v>
      </c>
      <c r="H792" s="7" t="n">
        <v>-0.4066351769487442</v>
      </c>
      <c r="I792" s="5" t="n">
        <v>0.6397351533632739</v>
      </c>
      <c r="J792" s="5" t="n">
        <v>0.6606336207656982</v>
      </c>
      <c r="K792" s="5" t="n">
        <v>0.5933763054913135</v>
      </c>
      <c r="L792" s="7" t="n">
        <v>0.7519884020977277</v>
      </c>
      <c r="M792" s="5" t="n">
        <v/>
      </c>
    </row>
    <row r="793">
      <c r="A793" s="4" t="n">
        <v>45180</v>
      </c>
      <c r="B793" s="5" t="n">
        <v>0.6308284699693242</v>
      </c>
      <c r="C793" s="5" t="n">
        <v>0.6304779950417095</v>
      </c>
      <c r="D793" s="5" t="n">
        <v>0.6351647050944326</v>
      </c>
      <c r="E793" s="5" t="n">
        <v>0.6219979431201687</v>
      </c>
      <c r="F793" s="5" t="n">
        <v>0.6308284699693242</v>
      </c>
      <c r="G793" s="6" t="n">
        <v>4229466</v>
      </c>
      <c r="H793" s="7" t="n">
        <v>0.5182750010783499</v>
      </c>
      <c r="I793" s="5" t="n">
        <v>0.638615932027697</v>
      </c>
      <c r="J793" s="5" t="n">
        <v>0.6597890101924289</v>
      </c>
      <c r="K793" s="5" t="n">
        <v>0.5937756114223104</v>
      </c>
      <c r="L793" s="7" t="n">
        <v>0.7688958579153602</v>
      </c>
      <c r="M793" s="5" t="n">
        <v/>
      </c>
    </row>
    <row r="794">
      <c r="A794" s="4" t="n">
        <v>45181</v>
      </c>
      <c r="B794" s="5" t="n">
        <v>0.6280269618516975</v>
      </c>
      <c r="C794" s="5" t="n">
        <v>0.627712122969785</v>
      </c>
      <c r="D794" s="5" t="n">
        <v>0.63518707081684</v>
      </c>
      <c r="E794" s="5" t="n">
        <v>0.6267003052502913</v>
      </c>
      <c r="F794" s="5" t="n">
        <v>0.6280269618516975</v>
      </c>
      <c r="G794" s="6" t="n">
        <v>2028030</v>
      </c>
      <c r="H794" s="7" t="n">
        <v>-0.4440998228508852</v>
      </c>
      <c r="I794" s="5" t="n">
        <v>0.637597436248722</v>
      </c>
      <c r="J794" s="5" t="n">
        <v>0.6588035508726899</v>
      </c>
      <c r="K794" s="5" t="n">
        <v>0.5941172701264379</v>
      </c>
      <c r="L794" s="7" t="n">
        <v>0.7602854443817305</v>
      </c>
      <c r="M794" s="5" t="n">
        <v/>
      </c>
    </row>
    <row r="795">
      <c r="A795" s="4" t="n">
        <v>45182</v>
      </c>
      <c r="B795" s="5" t="n">
        <v>0.6303744942719877</v>
      </c>
      <c r="C795" s="5" t="n">
        <v>0.6323063543662845</v>
      </c>
      <c r="D795" s="5" t="n">
        <v>0.635705639073406</v>
      </c>
      <c r="E795" s="5" t="n">
        <v>0.6275758403565408</v>
      </c>
      <c r="F795" s="5" t="n">
        <v>0.6303744942719877</v>
      </c>
      <c r="G795" s="6" t="n">
        <v>5546941</v>
      </c>
      <c r="H795" s="7" t="n">
        <v>0.373794846859532</v>
      </c>
      <c r="I795" s="5" t="n">
        <v>0.6370767989463048</v>
      </c>
      <c r="J795" s="5" t="n">
        <v>0.657675752141333</v>
      </c>
      <c r="K795" s="5" t="n">
        <v>0.5944592699806117</v>
      </c>
      <c r="L795" s="7" t="n">
        <v>0.7294658175237569</v>
      </c>
      <c r="M795" s="5" t="n">
        <v/>
      </c>
    </row>
    <row r="796">
      <c r="A796" s="4" t="n">
        <v>45183</v>
      </c>
      <c r="B796" s="5" t="n">
        <v>0.6219621017181918</v>
      </c>
      <c r="C796" s="5" t="n">
        <v>0.6259785635973697</v>
      </c>
      <c r="D796" s="5" t="n">
        <v>0.6294653153265661</v>
      </c>
      <c r="E796" s="5" t="n">
        <v>0.6130413709668091</v>
      </c>
      <c r="F796" s="5" t="n">
        <v>0.6219621017181918</v>
      </c>
      <c r="G796" s="6" t="n">
        <v>4260017</v>
      </c>
      <c r="H796" s="7" t="n">
        <v>-1.334507127150075</v>
      </c>
      <c r="I796" s="5" t="n">
        <v>0.6361133364114233</v>
      </c>
      <c r="J796" s="5" t="n">
        <v>0.6563257529109413</v>
      </c>
      <c r="K796" s="5" t="n">
        <v>0.5947635711332733</v>
      </c>
      <c r="L796" s="7" t="n">
        <v>0.7801852540319857</v>
      </c>
      <c r="M796" s="5" t="n">
        <v/>
      </c>
    </row>
    <row r="797">
      <c r="A797" s="4" t="n">
        <v>45184</v>
      </c>
      <c r="B797" s="5" t="n">
        <v>0.6202590916961723</v>
      </c>
      <c r="C797" s="5" t="n">
        <v>0.6196433993219721</v>
      </c>
      <c r="D797" s="5" t="n">
        <v>0.6214410775430114</v>
      </c>
      <c r="E797" s="5" t="n">
        <v>0.6140803339406655</v>
      </c>
      <c r="F797" s="5" t="n">
        <v>0.6202590916961723</v>
      </c>
      <c r="G797" s="6" t="n">
        <v>3233832</v>
      </c>
      <c r="H797" s="7" t="n">
        <v>-0.2738125067933916</v>
      </c>
      <c r="I797" s="5" t="n">
        <v>0.6352175253833088</v>
      </c>
      <c r="J797" s="5" t="n">
        <v>0.6549397072061097</v>
      </c>
      <c r="K797" s="5" t="n">
        <v>0.5950926159740796</v>
      </c>
      <c r="L797" s="7" t="n">
        <v>0.7770225102824098</v>
      </c>
      <c r="M797" s="5" t="n">
        <v/>
      </c>
    </row>
    <row r="798">
      <c r="A798" s="4" t="n">
        <v>45187</v>
      </c>
      <c r="B798" s="5" t="n">
        <v>0.6300170637891647</v>
      </c>
      <c r="C798" s="5" t="n">
        <v>0.6294658040597712</v>
      </c>
      <c r="D798" s="5" t="n">
        <v>0.6319419835816747</v>
      </c>
      <c r="E798" s="5" t="n">
        <v>0.6231670977200913</v>
      </c>
      <c r="F798" s="5" t="n">
        <v>0.6300170637891647</v>
      </c>
      <c r="G798" s="6" t="n">
        <v>3957194</v>
      </c>
      <c r="H798" s="7" t="n">
        <v>1.573209038550005</v>
      </c>
      <c r="I798" s="5" t="n">
        <v>0.6347163671452242</v>
      </c>
      <c r="J798" s="5" t="n">
        <v>0.6537817447611134</v>
      </c>
      <c r="K798" s="5" t="n">
        <v>0.595543482452785</v>
      </c>
      <c r="L798" s="7" t="n">
        <v>0.8625600208118509</v>
      </c>
      <c r="M798" s="5" t="n">
        <v/>
      </c>
    </row>
    <row r="799">
      <c r="A799" s="4" t="n">
        <v>45188</v>
      </c>
      <c r="B799" s="5" t="n">
        <v>0.6234824759741092</v>
      </c>
      <c r="C799" s="5" t="n">
        <v>0.6281861487341575</v>
      </c>
      <c r="D799" s="5" t="n">
        <v>0.6430278648890705</v>
      </c>
      <c r="E799" s="5" t="n">
        <v>0.6201431583448568</v>
      </c>
      <c r="F799" s="5" t="n">
        <v>0.6234824759741092</v>
      </c>
      <c r="G799" s="6" t="n">
        <v>4583777</v>
      </c>
      <c r="H799" s="7" t="n">
        <v>-1.037208067945639</v>
      </c>
      <c r="I799" s="5" t="n">
        <v>0.6340830962235396</v>
      </c>
      <c r="J799" s="5" t="n">
        <v>0.6524264748445883</v>
      </c>
      <c r="K799" s="5" t="n">
        <v>0.5959957226378321</v>
      </c>
      <c r="L799" s="7" t="n">
        <v>0.8816339850096838</v>
      </c>
      <c r="M799" s="5" t="n">
        <v/>
      </c>
    </row>
    <row r="800">
      <c r="A800" s="4" t="n">
        <v>45189</v>
      </c>
      <c r="B800" s="5" t="n">
        <v>0.6201243527798439</v>
      </c>
      <c r="C800" s="5" t="n">
        <v>0.6196997942156505</v>
      </c>
      <c r="D800" s="5" t="n">
        <v>0.6299559721357511</v>
      </c>
      <c r="E800" s="5" t="n">
        <v>0.6193589354861299</v>
      </c>
      <c r="F800" s="5" t="n">
        <v>0.6201243527798439</v>
      </c>
      <c r="G800" s="6" t="n">
        <v>3666631</v>
      </c>
      <c r="H800" s="7" t="n">
        <v>-0.5386074707262156</v>
      </c>
      <c r="I800" s="5" t="n">
        <v>0.6332111815163258</v>
      </c>
      <c r="J800" s="5" t="n">
        <v>0.6511472581614107</v>
      </c>
      <c r="K800" s="5" t="n">
        <v>0.5964489540939022</v>
      </c>
      <c r="L800" s="7" t="n">
        <v>0.8835527865984746</v>
      </c>
      <c r="M800" s="5" t="n">
        <v/>
      </c>
    </row>
    <row r="801">
      <c r="A801" s="4" t="n">
        <v>45190</v>
      </c>
      <c r="B801" s="5" t="n">
        <v>0.6215707920065623</v>
      </c>
      <c r="C801" s="5" t="n">
        <v>0.6192827891137925</v>
      </c>
      <c r="D801" s="5" t="n">
        <v>0.6312725887288679</v>
      </c>
      <c r="E801" s="5" t="n">
        <v>0.6088768201094839</v>
      </c>
      <c r="F801" s="5" t="n">
        <v>0.6215707920065623</v>
      </c>
      <c r="G801" s="6" t="n">
        <v>6815724</v>
      </c>
      <c r="H801" s="7" t="n">
        <v>0.2332498667782401</v>
      </c>
      <c r="I801" s="5" t="n">
        <v>0.6326024377819686</v>
      </c>
      <c r="J801" s="5" t="n">
        <v>0.6499464972294199</v>
      </c>
      <c r="K801" s="5" t="n">
        <v>0.5968991439078055</v>
      </c>
      <c r="L801" s="7" t="n">
        <v>0.8801433798912336</v>
      </c>
      <c r="M801" s="5" t="n">
        <v/>
      </c>
    </row>
    <row r="802">
      <c r="A802" s="4" t="n">
        <v>45191</v>
      </c>
      <c r="B802" s="5" t="n">
        <v>0.6106807052251766</v>
      </c>
      <c r="C802" s="5" t="n">
        <v>0.6133400307937574</v>
      </c>
      <c r="D802" s="5" t="n">
        <v>0.6134022371943311</v>
      </c>
      <c r="E802" s="5" t="n">
        <v>0.6099033145303262</v>
      </c>
      <c r="F802" s="5" t="n">
        <v>0.6106807052251766</v>
      </c>
      <c r="G802" s="6" t="n">
        <v>2566218</v>
      </c>
      <c r="H802" s="7" t="n">
        <v>-1.752026787846672</v>
      </c>
      <c r="I802" s="5" t="n">
        <v>0.6313154383103733</v>
      </c>
      <c r="J802" s="5" t="n">
        <v>0.6486973367288293</v>
      </c>
      <c r="K802" s="5" t="n">
        <v>0.5972946091964362</v>
      </c>
      <c r="L802" s="7" t="n">
        <v>0.945014567333042</v>
      </c>
      <c r="M802" s="5" t="n">
        <v/>
      </c>
    </row>
    <row r="803">
      <c r="A803" s="4" t="n">
        <v>45194</v>
      </c>
      <c r="B803" s="5" t="n">
        <v>0.6178543375518946</v>
      </c>
      <c r="C803" s="5" t="n">
        <v>0.6181617215484527</v>
      </c>
      <c r="D803" s="5" t="n">
        <v>0.6231832507547503</v>
      </c>
      <c r="E803" s="5" t="n">
        <v>0.6117397604597327</v>
      </c>
      <c r="F803" s="5" t="n">
        <v>0.6178543375518946</v>
      </c>
      <c r="G803" s="6" t="n">
        <v>5926634</v>
      </c>
      <c r="H803" s="7" t="n">
        <v>1.174694445941737</v>
      </c>
      <c r="I803" s="5" t="n">
        <v>0.6300506353305166</v>
      </c>
      <c r="J803" s="5" t="n">
        <v>0.6474954972431592</v>
      </c>
      <c r="K803" s="5" t="n">
        <v>0.5977382500261812</v>
      </c>
      <c r="L803" s="7" t="n">
        <v>0.9535646421495798</v>
      </c>
      <c r="M803" s="5" t="n">
        <v/>
      </c>
    </row>
    <row r="804">
      <c r="A804" s="4" t="n">
        <v>45195</v>
      </c>
      <c r="B804" s="5" t="n">
        <v>0.6063240148094255</v>
      </c>
      <c r="C804" s="5" t="n">
        <v>0.602661895148779</v>
      </c>
      <c r="D804" s="5" t="n">
        <v>0.6090780855957261</v>
      </c>
      <c r="E804" s="5" t="n">
        <v>0.6007266331787063</v>
      </c>
      <c r="F804" s="5" t="n">
        <v>0.6063240148094255</v>
      </c>
      <c r="G804" s="6" t="n">
        <v>4287618</v>
      </c>
      <c r="H804" s="7" t="n">
        <v>-1.866187876604586</v>
      </c>
      <c r="I804" s="5" t="n">
        <v>0.6281550593116869</v>
      </c>
      <c r="J804" s="5" t="n">
        <v>0.6460628912487374</v>
      </c>
      <c r="K804" s="5" t="n">
        <v>0.5981443342774369</v>
      </c>
      <c r="L804" s="7" t="n">
        <v>1.018913164913121</v>
      </c>
      <c r="M804" s="5" t="n">
        <v/>
      </c>
    </row>
    <row r="805">
      <c r="A805" s="4" t="n">
        <v>45196</v>
      </c>
      <c r="B805" s="5" t="n">
        <v>0.605471520685094</v>
      </c>
      <c r="C805" s="5" t="n">
        <v>0.6059828708273285</v>
      </c>
      <c r="D805" s="5" t="n">
        <v>0.6073296021717521</v>
      </c>
      <c r="E805" s="5" t="n">
        <v>0.596394974180313</v>
      </c>
      <c r="F805" s="5" t="n">
        <v>0.605471520685094</v>
      </c>
      <c r="G805" s="6" t="n">
        <v>8443111</v>
      </c>
      <c r="H805" s="7" t="n">
        <v>-0.140600422135595</v>
      </c>
      <c r="I805" s="5" t="n">
        <v>0.6263831267151443</v>
      </c>
      <c r="J805" s="5" t="n">
        <v>0.644577236863947</v>
      </c>
      <c r="K805" s="5" t="n">
        <v>0.5985450262900486</v>
      </c>
      <c r="L805" s="7" t="n">
        <v>1.018138151144061</v>
      </c>
      <c r="M805" s="5" t="n">
        <v/>
      </c>
    </row>
    <row r="806">
      <c r="A806" s="4" t="n">
        <v>45197</v>
      </c>
      <c r="B806" s="5" t="n">
        <v>0.6055217400549788</v>
      </c>
      <c r="C806" s="5" t="n">
        <v>0.6034421062359313</v>
      </c>
      <c r="D806" s="5" t="n">
        <v>0.6104570961930885</v>
      </c>
      <c r="E806" s="5" t="n">
        <v>0.5955461723134476</v>
      </c>
      <c r="F806" s="5" t="n">
        <v>0.6055217400549788</v>
      </c>
      <c r="G806" s="6" t="n">
        <v>4880793</v>
      </c>
      <c r="H806" s="7" t="n">
        <v>0.008294257974017505</v>
      </c>
      <c r="I806" s="5" t="n">
        <v>0.6246136541782594</v>
      </c>
      <c r="J806" s="5" t="n">
        <v>0.6431010613439488</v>
      </c>
      <c r="K806" s="5" t="n">
        <v>0.5989542944523509</v>
      </c>
      <c r="L806" s="7" t="n">
        <v>1.018257196203118</v>
      </c>
      <c r="M806" s="5" t="n">
        <v/>
      </c>
    </row>
    <row r="807">
      <c r="A807" s="4" t="n">
        <v>45198</v>
      </c>
      <c r="B807" s="5" t="n">
        <v>0.604693801862589</v>
      </c>
      <c r="C807" s="5" t="n">
        <v>0.6047631294797309</v>
      </c>
      <c r="D807" s="5" t="n">
        <v>0.6136258177827171</v>
      </c>
      <c r="E807" s="5" t="n">
        <v>0.6032544808457564</v>
      </c>
      <c r="F807" s="5" t="n">
        <v>0.604693801862589</v>
      </c>
      <c r="G807" s="6" t="n">
        <v>5399343</v>
      </c>
      <c r="H807" s="7" t="n">
        <v>-0.1367313735613607</v>
      </c>
      <c r="I807" s="5" t="n">
        <v>0.6226414816901817</v>
      </c>
      <c r="J807" s="5" t="n">
        <v>0.6416772016901062</v>
      </c>
      <c r="K807" s="5" t="n">
        <v>0.5993344356665813</v>
      </c>
      <c r="L807" s="7" t="n">
        <v>1.002318936509605</v>
      </c>
      <c r="M807" s="5" t="n">
        <v/>
      </c>
    </row>
    <row r="808">
      <c r="A808" s="4" t="n">
        <v>45201</v>
      </c>
      <c r="B808" s="5" t="n">
        <v>0.6031261356368652</v>
      </c>
      <c r="C808" s="5" t="n">
        <v>0.6029560181085585</v>
      </c>
      <c r="D808" s="5" t="n">
        <v>0.6050271796318122</v>
      </c>
      <c r="E808" s="5" t="n">
        <v>0.5989820353109935</v>
      </c>
      <c r="F808" s="5" t="n">
        <v>0.6031261356368652</v>
      </c>
      <c r="G808" s="6" t="n">
        <v>5290064</v>
      </c>
      <c r="H808" s="7" t="n">
        <v>-0.2592495939093498</v>
      </c>
      <c r="I808" s="5" t="n">
        <v>0.6202658110432222</v>
      </c>
      <c r="J808" s="5" t="n">
        <v>0.6399748914081251</v>
      </c>
      <c r="K808" s="5" t="n">
        <v>0.599706727487094</v>
      </c>
      <c r="L808" s="7" t="n">
        <v>0.9533230057169698</v>
      </c>
      <c r="M808" s="5" t="n">
        <v/>
      </c>
    </row>
    <row r="809">
      <c r="A809" s="4" t="n">
        <v>45202</v>
      </c>
      <c r="B809" s="5" t="n">
        <v>0.5910610069082569</v>
      </c>
      <c r="C809" s="5" t="n">
        <v>0.5874330742631577</v>
      </c>
      <c r="D809" s="5" t="n">
        <v>0.5921034009337758</v>
      </c>
      <c r="E809" s="5" t="n">
        <v>0.5814008807091926</v>
      </c>
      <c r="F809" s="5" t="n">
        <v>0.5910610069082569</v>
      </c>
      <c r="G809" s="6" t="n">
        <v>4760710</v>
      </c>
      <c r="H809" s="7" t="n">
        <v>-2.000432084719439</v>
      </c>
      <c r="I809" s="5" t="n">
        <v>0.6179700458455417</v>
      </c>
      <c r="J809" s="5" t="n">
        <v>0.638081418626916</v>
      </c>
      <c r="K809" s="5" t="n">
        <v>0.6000337347839045</v>
      </c>
      <c r="L809" s="7" t="n">
        <v>0.9440534557669813</v>
      </c>
      <c r="M809" s="5" t="n">
        <v/>
      </c>
    </row>
    <row r="810">
      <c r="A810" s="4" t="n">
        <v>45203</v>
      </c>
      <c r="B810" s="5" t="n">
        <v>0.5909755679265556</v>
      </c>
      <c r="C810" s="5" t="n">
        <v>0.5851277213263485</v>
      </c>
      <c r="D810" s="5" t="n">
        <v>0.5940368560444841</v>
      </c>
      <c r="E810" s="5" t="n">
        <v>0.5839370760632312</v>
      </c>
      <c r="F810" s="5" t="n">
        <v>0.5909755679265556</v>
      </c>
      <c r="G810" s="6" t="n">
        <v>6213821</v>
      </c>
      <c r="H810" s="7" t="n">
        <v>-0.0144551883312749</v>
      </c>
      <c r="I810" s="5" t="n">
        <v>0.6160034400244857</v>
      </c>
      <c r="J810" s="5" t="n">
        <v>0.6362255256975241</v>
      </c>
      <c r="K810" s="5" t="n">
        <v>0.6003791281725903</v>
      </c>
      <c r="L810" s="7" t="n">
        <v>0.9332054516819017</v>
      </c>
      <c r="M810" s="5" t="n">
        <v/>
      </c>
    </row>
    <row r="811">
      <c r="A811" s="4" t="n">
        <v>45204</v>
      </c>
      <c r="B811" s="5" t="n">
        <v>0.5964501276804663</v>
      </c>
      <c r="C811" s="5" t="n">
        <v>0.5927922297670807</v>
      </c>
      <c r="D811" s="5" t="n">
        <v>0.6042809925409914</v>
      </c>
      <c r="E811" s="5" t="n">
        <v>0.58716055379072</v>
      </c>
      <c r="F811" s="5" t="n">
        <v>0.5964501276804663</v>
      </c>
      <c r="G811" s="6" t="n">
        <v>4404750</v>
      </c>
      <c r="H811" s="7" t="n">
        <v>0.9263597432831894</v>
      </c>
      <c r="I811" s="5" t="n">
        <v>0.6143190331680102</v>
      </c>
      <c r="J811" s="5" t="n">
        <v>0.6344385066069411</v>
      </c>
      <c r="K811" s="5" t="n">
        <v>0.6007611420604647</v>
      </c>
      <c r="L811" s="7" t="n">
        <v>0.9723509491494279</v>
      </c>
      <c r="M811" s="5" t="n">
        <v/>
      </c>
    </row>
    <row r="812">
      <c r="A812" s="4" t="n">
        <v>45205</v>
      </c>
      <c r="B812" s="5" t="n">
        <v>0.5908861735236965</v>
      </c>
      <c r="C812" s="5" t="n">
        <v>0.5884032349649586</v>
      </c>
      <c r="D812" s="5" t="n">
        <v>0.5964670379058465</v>
      </c>
      <c r="E812" s="5" t="n">
        <v>0.587001627374667</v>
      </c>
      <c r="F812" s="5" t="n">
        <v>0.5908861735236965</v>
      </c>
      <c r="G812" s="6" t="n">
        <v>6741248</v>
      </c>
      <c r="H812" s="7" t="n">
        <v>-0.9328448261730515</v>
      </c>
      <c r="I812" s="5" t="n">
        <v>0.6124845467961026</v>
      </c>
      <c r="J812" s="5" t="n">
        <v>0.6326790490980957</v>
      </c>
      <c r="K812" s="5" t="n">
        <v>0.601113897305627</v>
      </c>
      <c r="L812" s="7" t="n">
        <v>0.9833049844524727</v>
      </c>
      <c r="M812" s="5" t="n">
        <v/>
      </c>
    </row>
    <row r="813">
      <c r="A813" s="4" t="n">
        <v>45208</v>
      </c>
      <c r="B813" s="5" t="n">
        <v>0.5940070368257062</v>
      </c>
      <c r="C813" s="5" t="n">
        <v>0.5944205696819694</v>
      </c>
      <c r="D813" s="5" t="n">
        <v>0.5960994708291657</v>
      </c>
      <c r="E813" s="5" t="n">
        <v>0.5938947241944429</v>
      </c>
      <c r="F813" s="5" t="n">
        <v>0.5940070368257062</v>
      </c>
      <c r="G813" s="6" t="n">
        <v>3964867</v>
      </c>
      <c r="H813" s="7" t="n">
        <v>0.5281665812890246</v>
      </c>
      <c r="I813" s="5" t="n">
        <v>0.6106434751389218</v>
      </c>
      <c r="J813" s="5" t="n">
        <v>0.6311632020242582</v>
      </c>
      <c r="K813" s="5" t="n">
        <v>0.6014913693621626</v>
      </c>
      <c r="L813" s="7" t="n">
        <v>0.9837385696615664</v>
      </c>
      <c r="M813" s="5" t="n">
        <v/>
      </c>
    </row>
    <row r="814">
      <c r="A814" s="4" t="n">
        <v>45209</v>
      </c>
      <c r="B814" s="5" t="n">
        <v>0.5910727088111734</v>
      </c>
      <c r="C814" s="5" t="n">
        <v>0.5909451828986592</v>
      </c>
      <c r="D814" s="5" t="n">
        <v>0.5913022615401589</v>
      </c>
      <c r="E814" s="5" t="n">
        <v>0.583713416345544</v>
      </c>
      <c r="F814" s="5" t="n">
        <v>0.5910727088111734</v>
      </c>
      <c r="G814" s="6" t="n">
        <v>4165051</v>
      </c>
      <c r="H814" s="7" t="n">
        <v>-0.4939887631994266</v>
      </c>
      <c r="I814" s="5" t="n">
        <v>0.6087957624868955</v>
      </c>
      <c r="J814" s="5" t="n">
        <v>0.6295675266786924</v>
      </c>
      <c r="K814" s="5" t="n">
        <v>0.6018716218328835</v>
      </c>
      <c r="L814" s="7" t="n">
        <v>0.9841979473881409</v>
      </c>
      <c r="M814" s="5" t="n">
        <v/>
      </c>
    </row>
    <row r="815">
      <c r="A815" s="4" t="n">
        <v>45210</v>
      </c>
      <c r="B815" s="5" t="n">
        <v>0.5906762074138211</v>
      </c>
      <c r="C815" s="5" t="n">
        <v>0.5907358678396882</v>
      </c>
      <c r="D815" s="5" t="n">
        <v>0.593992207102724</v>
      </c>
      <c r="E815" s="5" t="n">
        <v>0.5872782803462847</v>
      </c>
      <c r="F815" s="5" t="n">
        <v>0.5906762074138211</v>
      </c>
      <c r="G815" s="6" t="n">
        <v>4584877</v>
      </c>
      <c r="H815" s="7" t="n">
        <v>-0.06708166211052413</v>
      </c>
      <c r="I815" s="5" t="n">
        <v>0.6068108481439872</v>
      </c>
      <c r="J815" s="5" t="n">
        <v>0.6279752340474256</v>
      </c>
      <c r="K815" s="5" t="n">
        <v>0.6022602026656401</v>
      </c>
      <c r="L815" s="7" t="n">
        <v>0.9732321525563817</v>
      </c>
      <c r="M815" s="5" t="n">
        <v/>
      </c>
    </row>
    <row r="816">
      <c r="A816" s="4" t="n">
        <v>45211</v>
      </c>
      <c r="B816" s="5" t="n">
        <v>0.5928371240123405</v>
      </c>
      <c r="C816" s="5" t="n">
        <v>0.596035210476534</v>
      </c>
      <c r="D816" s="5" t="n">
        <v>0.5977069705567065</v>
      </c>
      <c r="E816" s="5" t="n">
        <v>0.5865122069676424</v>
      </c>
      <c r="F816" s="5" t="n">
        <v>0.5928371240123405</v>
      </c>
      <c r="G816" s="6" t="n">
        <v>6740310</v>
      </c>
      <c r="H816" s="7" t="n">
        <v>0.3658377587241191</v>
      </c>
      <c r="I816" s="5" t="n">
        <v>0.6053545992586946</v>
      </c>
      <c r="J816" s="5" t="n">
        <v>0.62654687432</v>
      </c>
      <c r="K816" s="5" t="n">
        <v>0.6026525170222746</v>
      </c>
      <c r="L816" s="7" t="n">
        <v>0.9540403007860746</v>
      </c>
      <c r="M816" s="5" t="n">
        <v/>
      </c>
    </row>
    <row r="817">
      <c r="A817" s="4" t="n">
        <v>45212</v>
      </c>
      <c r="B817" s="5" t="n">
        <v>0.5970240870756232</v>
      </c>
      <c r="C817" s="5" t="n">
        <v>0.5942941509218134</v>
      </c>
      <c r="D817" s="5" t="n">
        <v>0.597958274610253</v>
      </c>
      <c r="E817" s="5" t="n">
        <v>0.5928155307313892</v>
      </c>
      <c r="F817" s="5" t="n">
        <v>0.5970240870756232</v>
      </c>
      <c r="G817" s="6" t="n">
        <v>4844466</v>
      </c>
      <c r="H817" s="7" t="n">
        <v>0.7062585816058897</v>
      </c>
      <c r="I817" s="5" t="n">
        <v>0.6041928490276672</v>
      </c>
      <c r="J817" s="5" t="n">
        <v>0.625430095359389</v>
      </c>
      <c r="K817" s="5" t="n">
        <v>0.6031089689397091</v>
      </c>
      <c r="L817" s="7" t="n">
        <v>0.976848693836941</v>
      </c>
      <c r="M817" s="5" t="n">
        <v/>
      </c>
    </row>
    <row r="818">
      <c r="A818" s="4" t="n">
        <v>45215</v>
      </c>
      <c r="B818" s="5" t="n">
        <v>0.6035587719694235</v>
      </c>
      <c r="C818" s="5" t="n">
        <v>0.6054355547861952</v>
      </c>
      <c r="D818" s="5" t="n">
        <v>0.6139791937595365</v>
      </c>
      <c r="E818" s="5" t="n">
        <v>0.598271789747187</v>
      </c>
      <c r="F818" s="5" t="n">
        <v>0.6035587719694235</v>
      </c>
      <c r="G818" s="6" t="n">
        <v>5421960</v>
      </c>
      <c r="H818" s="7" t="n">
        <v>1.094542923018227</v>
      </c>
      <c r="I818" s="5" t="n">
        <v>0.6028699344366801</v>
      </c>
      <c r="J818" s="5" t="n">
        <v>0.6245389210898621</v>
      </c>
      <c r="K818" s="5" t="n">
        <v>0.6036320735450122</v>
      </c>
      <c r="L818" s="7" t="n">
        <v>0.9365050273222287</v>
      </c>
      <c r="M818" s="5" t="n">
        <v/>
      </c>
    </row>
    <row r="819">
      <c r="A819" s="4" t="n">
        <v>45216</v>
      </c>
      <c r="B819" s="5" t="n">
        <v>0.5978995453277369</v>
      </c>
      <c r="C819" s="5" t="n">
        <v>0.5983594559053974</v>
      </c>
      <c r="D819" s="5" t="n">
        <v>0.6030869674917432</v>
      </c>
      <c r="E819" s="5" t="n">
        <v>0.5926145456423978</v>
      </c>
      <c r="F819" s="5" t="n">
        <v>0.5978995453277369</v>
      </c>
      <c r="G819" s="6" t="n">
        <v>6119831</v>
      </c>
      <c r="H819" s="7" t="n">
        <v>-0.9376430108405942</v>
      </c>
      <c r="I819" s="5" t="n">
        <v>0.6015907879043615</v>
      </c>
      <c r="J819" s="5" t="n">
        <v>0.6234012926126145</v>
      </c>
      <c r="K819" s="5" t="n">
        <v>0.6041311381616926</v>
      </c>
      <c r="L819" s="7" t="n">
        <v>0.9321313204717037</v>
      </c>
      <c r="M819" s="5" t="n">
        <v/>
      </c>
    </row>
    <row r="820">
      <c r="A820" s="4" t="n">
        <v>45217</v>
      </c>
      <c r="B820" s="5" t="n">
        <v>0.5937084293347136</v>
      </c>
      <c r="C820" s="5" t="n">
        <v>0.5905431077754953</v>
      </c>
      <c r="D820" s="5" t="n">
        <v>0.6047372128988907</v>
      </c>
      <c r="E820" s="5" t="n">
        <v>0.5893728365804751</v>
      </c>
      <c r="F820" s="5" t="n">
        <v>0.5937084293347136</v>
      </c>
      <c r="G820" s="6" t="n">
        <v>5247550</v>
      </c>
      <c r="H820" s="7" t="n">
        <v>-0.7009732698033733</v>
      </c>
      <c r="I820" s="5" t="n">
        <v>0.600269991732105</v>
      </c>
      <c r="J820" s="5" t="n">
        <v>0.6221296306143322</v>
      </c>
      <c r="K820" s="5" t="n">
        <v>0.6046165512536931</v>
      </c>
      <c r="L820" s="7" t="n">
        <v>0.9358881198272648</v>
      </c>
      <c r="M820" s="5" t="n">
        <v/>
      </c>
    </row>
    <row r="821">
      <c r="A821" s="4" t="n">
        <v>45218</v>
      </c>
      <c r="B821" s="5" t="n">
        <v>0.6012818934866123</v>
      </c>
      <c r="C821" s="5" t="n">
        <v>0.6057388547890162</v>
      </c>
      <c r="D821" s="5" t="n">
        <v>0.6101062800461374</v>
      </c>
      <c r="E821" s="5" t="n">
        <v>0.5866057705345125</v>
      </c>
      <c r="F821" s="5" t="n">
        <v>0.6012818934866123</v>
      </c>
      <c r="G821" s="6" t="n">
        <v>5023305</v>
      </c>
      <c r="H821" s="7" t="n">
        <v>1.275620115480813</v>
      </c>
      <c r="I821" s="5" t="n">
        <v>0.5992555468061075</v>
      </c>
      <c r="J821" s="5" t="n">
        <v>0.62120586779984</v>
      </c>
      <c r="K821" s="5" t="n">
        <v>0.605125418925034</v>
      </c>
      <c r="L821" s="7" t="n">
        <v>0.9895472238088489</v>
      </c>
      <c r="M821" s="5" t="n">
        <v/>
      </c>
    </row>
    <row r="822">
      <c r="A822" s="4" t="n">
        <v>45219</v>
      </c>
      <c r="B822" s="5" t="n">
        <v>0.5913450392440673</v>
      </c>
      <c r="C822" s="5" t="n">
        <v>0.5884712169499002</v>
      </c>
      <c r="D822" s="5" t="n">
        <v>0.5967386977516007</v>
      </c>
      <c r="E822" s="5" t="n">
        <v>0.5815099482284098</v>
      </c>
      <c r="F822" s="5" t="n">
        <v>0.5913450392440673</v>
      </c>
      <c r="G822" s="6" t="n">
        <v>6954386</v>
      </c>
      <c r="H822" s="7" t="n">
        <v>-1.652611587041952</v>
      </c>
      <c r="I822" s="5" t="n">
        <v>0.5982887635070521</v>
      </c>
      <c r="J822" s="5" t="n">
        <v>0.619956096933775</v>
      </c>
      <c r="K822" s="5" t="n">
        <v>0.605623450710267</v>
      </c>
      <c r="L822" s="7" t="n">
        <v>0.9813508261160524</v>
      </c>
      <c r="M822" s="5" t="n">
        <v/>
      </c>
    </row>
    <row r="823">
      <c r="A823" s="4" t="n">
        <v>45222</v>
      </c>
      <c r="B823" s="5" t="n">
        <v>0.5831836424509028</v>
      </c>
      <c r="C823" s="5" t="n">
        <v>0.5815731862818858</v>
      </c>
      <c r="D823" s="5" t="n">
        <v>0.5836714732446341</v>
      </c>
      <c r="E823" s="5" t="n">
        <v>0.5749869473181375</v>
      </c>
      <c r="F823" s="5" t="n">
        <v>0.5831836424509028</v>
      </c>
      <c r="G823" s="6" t="n">
        <v>5880687</v>
      </c>
      <c r="H823" s="7" t="n">
        <v>-1.380141246064648</v>
      </c>
      <c r="I823" s="5" t="n">
        <v>0.5965552287520024</v>
      </c>
      <c r="J823" s="5" t="n">
        <v>0.6185555118491758</v>
      </c>
      <c r="K823" s="5" t="n">
        <v>0.6060580120657031</v>
      </c>
      <c r="L823" s="7" t="n">
        <v>0.9651446944616329</v>
      </c>
      <c r="M823" s="5" t="n">
        <v/>
      </c>
    </row>
    <row r="824">
      <c r="A824" s="4" t="n">
        <v>45223</v>
      </c>
      <c r="B824" s="5" t="n">
        <v>0.573538243795944</v>
      </c>
      <c r="C824" s="5" t="n">
        <v>0.5755543483245614</v>
      </c>
      <c r="D824" s="5" t="n">
        <v>0.5840170595286136</v>
      </c>
      <c r="E824" s="5" t="n">
        <v>0.5694588622899202</v>
      </c>
      <c r="F824" s="5" t="n">
        <v>0.573538243795944</v>
      </c>
      <c r="G824" s="6" t="n">
        <v>3359777</v>
      </c>
      <c r="H824" s="7" t="n">
        <v>-1.653921329895813</v>
      </c>
      <c r="I824" s="5" t="n">
        <v>0.5949159402013284</v>
      </c>
      <c r="J824" s="5" t="n">
        <v>0.6170583391764707</v>
      </c>
      <c r="K824" s="5" t="n">
        <v>0.6064424524550123</v>
      </c>
      <c r="L824" s="7" t="n">
        <v>0.9478410109175267</v>
      </c>
      <c r="M824" s="5" t="n">
        <v/>
      </c>
    </row>
    <row r="825">
      <c r="A825" s="4" t="n">
        <v>45224</v>
      </c>
      <c r="B825" s="5" t="n">
        <v>0.5783306663391717</v>
      </c>
      <c r="C825" s="5" t="n">
        <v>0.5780901684974261</v>
      </c>
      <c r="D825" s="5" t="n">
        <v>0.5832458232175312</v>
      </c>
      <c r="E825" s="5" t="n">
        <v>0.5733667436555395</v>
      </c>
      <c r="F825" s="5" t="n">
        <v>0.5783306663391717</v>
      </c>
      <c r="G825" s="6" t="n">
        <v>5111914</v>
      </c>
      <c r="H825" s="7" t="n">
        <v>0.8355890117299314</v>
      </c>
      <c r="I825" s="5" t="n">
        <v>0.5935588974840322</v>
      </c>
      <c r="J825" s="5" t="n">
        <v>0.6158092076968475</v>
      </c>
      <c r="K825" s="5" t="n">
        <v>0.6068392190410491</v>
      </c>
      <c r="L825" s="7" t="n">
        <v>0.9796344064255674</v>
      </c>
      <c r="M825" s="5" t="n">
        <v/>
      </c>
    </row>
    <row r="826">
      <c r="A826" s="4" t="n">
        <v>45225</v>
      </c>
      <c r="B826" s="5" t="n">
        <v>0.574384499739529</v>
      </c>
      <c r="C826" s="5" t="n">
        <v>0.5753228063114061</v>
      </c>
      <c r="D826" s="5" t="n">
        <v>0.5772052514928208</v>
      </c>
      <c r="E826" s="5" t="n">
        <v>0.5739289385214815</v>
      </c>
      <c r="F826" s="5" t="n">
        <v>0.574384499739529</v>
      </c>
      <c r="G826" s="6" t="n">
        <v>4678840</v>
      </c>
      <c r="H826" s="7" t="n">
        <v>-0.6823374289698259</v>
      </c>
      <c r="I826" s="5" t="n">
        <v>0.5920020354682598</v>
      </c>
      <c r="J826" s="5" t="n">
        <v>0.6144722706433217</v>
      </c>
      <c r="K826" s="5" t="n">
        <v>0.607194049143861</v>
      </c>
      <c r="L826" s="7" t="n">
        <v>0.9831635905115655</v>
      </c>
      <c r="M826" s="5" t="n">
        <v/>
      </c>
    </row>
    <row r="827">
      <c r="A827" s="4" t="n">
        <v>45226</v>
      </c>
      <c r="B827" s="5" t="n">
        <v>0.5684719327339414</v>
      </c>
      <c r="C827" s="5" t="n">
        <v>0.56511451997861</v>
      </c>
      <c r="D827" s="5" t="n">
        <v>0.5749430605501601</v>
      </c>
      <c r="E827" s="5" t="n">
        <v>0.5629025272038646</v>
      </c>
      <c r="F827" s="5" t="n">
        <v>0.5684719327339414</v>
      </c>
      <c r="G827" s="6" t="n">
        <v>4275290</v>
      </c>
      <c r="H827" s="7" t="n">
        <v>-1.02937440134071</v>
      </c>
      <c r="I827" s="5" t="n">
        <v>0.5901909420118273</v>
      </c>
      <c r="J827" s="5" t="n">
        <v>0.6130782030528312</v>
      </c>
      <c r="K827" s="5" t="n">
        <v>0.6075028430191312</v>
      </c>
      <c r="L827" s="7" t="n">
        <v>0.9974780176823542</v>
      </c>
      <c r="M827" s="5" t="n">
        <v/>
      </c>
    </row>
    <row r="828">
      <c r="A828" s="4" t="n">
        <v>45229</v>
      </c>
      <c r="B828" s="5" t="n">
        <v>0.5733167047569195</v>
      </c>
      <c r="C828" s="5" t="n">
        <v>0.5745434657858197</v>
      </c>
      <c r="D828" s="5" t="n">
        <v>0.5840164329717336</v>
      </c>
      <c r="E828" s="5" t="n">
        <v>0.567944177837059</v>
      </c>
      <c r="F828" s="5" t="n">
        <v>0.5733167047569195</v>
      </c>
      <c r="G828" s="6" t="n">
        <v>4905837</v>
      </c>
      <c r="H828" s="7" t="n">
        <v>0.852244718517281</v>
      </c>
      <c r="I828" s="5" t="n">
        <v>0.58870047046783</v>
      </c>
      <c r="J828" s="5" t="n">
        <v>0.6117437325769525</v>
      </c>
      <c r="K828" s="5" t="n">
        <v>0.6078450263251779</v>
      </c>
      <c r="L828" s="7" t="n">
        <v>1.030498094680145</v>
      </c>
      <c r="M828" s="5" t="n">
        <v/>
      </c>
    </row>
    <row r="829">
      <c r="A829" s="4" t="n">
        <v>45230</v>
      </c>
      <c r="B829" s="5" t="n">
        <v>0.5770087954446256</v>
      </c>
      <c r="C829" s="5" t="n">
        <v>0.5781437643968291</v>
      </c>
      <c r="D829" s="5" t="n">
        <v>0.5791957914370133</v>
      </c>
      <c r="E829" s="5" t="n">
        <v>0.570531277444096</v>
      </c>
      <c r="F829" s="5" t="n">
        <v>0.5770087954446256</v>
      </c>
      <c r="G829" s="6" t="n">
        <v>4204288</v>
      </c>
      <c r="H829" s="7" t="n">
        <v>0.6439879837918605</v>
      </c>
      <c r="I829" s="5" t="n">
        <v>0.5879978598946485</v>
      </c>
      <c r="J829" s="5" t="n">
        <v>0.6105609505976891</v>
      </c>
      <c r="K829" s="5" t="n">
        <v>0.6081763762404431</v>
      </c>
      <c r="L829" s="7" t="n">
        <v>0.9611366647071735</v>
      </c>
      <c r="M829" s="5" t="n">
        <v/>
      </c>
    </row>
    <row r="830">
      <c r="A830" s="4" t="n">
        <v>45231</v>
      </c>
      <c r="B830" s="5" t="n">
        <v>0.5829119916645427</v>
      </c>
      <c r="C830" s="5" t="n">
        <v>0.5822893002734844</v>
      </c>
      <c r="D830" s="5" t="n">
        <v>0.5850764079078394</v>
      </c>
      <c r="E830" s="5" t="n">
        <v>0.5802107308292758</v>
      </c>
      <c r="F830" s="5" t="n">
        <v>0.5829119916645427</v>
      </c>
      <c r="G830" s="6" t="n">
        <v>7065771</v>
      </c>
      <c r="H830" s="7" t="n">
        <v>1.023068671833371</v>
      </c>
      <c r="I830" s="5" t="n">
        <v>0.5875946810815479</v>
      </c>
      <c r="J830" s="5" t="n">
        <v>0.6094679374924974</v>
      </c>
      <c r="K830" s="5" t="n">
        <v>0.6085178947619795</v>
      </c>
      <c r="L830" s="7" t="n">
        <v>0.9943233025735667</v>
      </c>
      <c r="M830" s="5" t="n">
        <v/>
      </c>
    </row>
    <row r="831">
      <c r="A831" s="4" t="n">
        <v>45232</v>
      </c>
      <c r="B831" s="5" t="n">
        <v>0.5770011044322394</v>
      </c>
      <c r="C831" s="5" t="n">
        <v>0.578130958551959</v>
      </c>
      <c r="D831" s="5" t="n">
        <v>0.5826169940837039</v>
      </c>
      <c r="E831" s="5" t="n">
        <v>0.5751733903156523</v>
      </c>
      <c r="F831" s="5" t="n">
        <v>0.5770011044322394</v>
      </c>
      <c r="G831" s="6" t="n">
        <v>5033840</v>
      </c>
      <c r="H831" s="7" t="n">
        <v>-1.014027386093797</v>
      </c>
      <c r="I831" s="5" t="n">
        <v>0.5866222299191366</v>
      </c>
      <c r="J831" s="5" t="n">
        <v>0.608333046247268</v>
      </c>
      <c r="K831" s="5" t="n">
        <v>0.6088042762508913</v>
      </c>
      <c r="L831" s="7" t="n">
        <v>0.9872484213617733</v>
      </c>
      <c r="M831" s="5" t="n">
        <v/>
      </c>
    </row>
    <row r="832">
      <c r="A832" s="4" t="n">
        <v>45233</v>
      </c>
      <c r="B832" s="5" t="n">
        <v>0.5700167623185685</v>
      </c>
      <c r="C832" s="5" t="n">
        <v>0.5722728028000599</v>
      </c>
      <c r="D832" s="5" t="n">
        <v>0.5747628377155833</v>
      </c>
      <c r="E832" s="5" t="n">
        <v>0.5649309981060733</v>
      </c>
      <c r="F832" s="5" t="n">
        <v>0.5700167623185685</v>
      </c>
      <c r="G832" s="6" t="n">
        <v>6982156</v>
      </c>
      <c r="H832" s="7" t="n">
        <v>-1.210455588389803</v>
      </c>
      <c r="I832" s="5" t="n">
        <v>0.5855787593588802</v>
      </c>
      <c r="J832" s="5" t="n">
        <v>0.6070049676004978</v>
      </c>
      <c r="K832" s="5" t="n">
        <v>0.6090714917976237</v>
      </c>
      <c r="L832" s="7" t="n">
        <v>1.000534041218746</v>
      </c>
      <c r="M832" s="5" t="n">
        <v/>
      </c>
    </row>
    <row r="833">
      <c r="A833" s="4" t="n">
        <v>45236</v>
      </c>
      <c r="B833" s="5" t="n">
        <v>0.5741621523139151</v>
      </c>
      <c r="C833" s="5" t="n">
        <v>0.5703433455298447</v>
      </c>
      <c r="D833" s="5" t="n">
        <v>0.5793930001826767</v>
      </c>
      <c r="E833" s="5" t="n">
        <v>0.5672255340531248</v>
      </c>
      <c r="F833" s="5" t="n">
        <v>0.5741621523139151</v>
      </c>
      <c r="G833" s="6" t="n">
        <v>6200793</v>
      </c>
      <c r="H833" s="7" t="n">
        <v>0.7272400163260251</v>
      </c>
      <c r="I833" s="5" t="n">
        <v>0.5845865151332906</v>
      </c>
      <c r="J833" s="5" t="n">
        <v>0.6056252027037956</v>
      </c>
      <c r="K833" s="5" t="n">
        <v>0.6093631336246261</v>
      </c>
      <c r="L833" s="7" t="n">
        <v>1.008851778843902</v>
      </c>
      <c r="M833" s="5" t="n">
        <v/>
      </c>
    </row>
    <row r="834">
      <c r="A834" s="4" t="n">
        <v>45237</v>
      </c>
      <c r="B834" s="5" t="n">
        <v>0.5733787095041678</v>
      </c>
      <c r="C834" s="5" t="n">
        <v>0.575757698362892</v>
      </c>
      <c r="D834" s="5" t="n">
        <v>0.5842163514115952</v>
      </c>
      <c r="E834" s="5" t="n">
        <v>0.5700886444331575</v>
      </c>
      <c r="F834" s="5" t="n">
        <v>0.5733787095041678</v>
      </c>
      <c r="G834" s="6" t="n">
        <v>4717762</v>
      </c>
      <c r="H834" s="7" t="n">
        <v>-0.1364497479657945</v>
      </c>
      <c r="I834" s="5" t="n">
        <v>0.5837018151679403</v>
      </c>
      <c r="J834" s="5" t="n">
        <v>0.6042080661901585</v>
      </c>
      <c r="K834" s="5" t="n">
        <v>0.6096053999802696</v>
      </c>
      <c r="L834" s="7" t="n">
        <v>1.005876955658506</v>
      </c>
      <c r="M834" s="5" t="n">
        <v/>
      </c>
    </row>
    <row r="835">
      <c r="A835" s="4" t="n">
        <v>45238</v>
      </c>
      <c r="B835" s="5" t="n">
        <v>0.5726367058387777</v>
      </c>
      <c r="C835" s="5" t="n">
        <v>0.5759647103504624</v>
      </c>
      <c r="D835" s="5" t="n">
        <v>0.5822470365031192</v>
      </c>
      <c r="E835" s="5" t="n">
        <v>0.5700359366164494</v>
      </c>
      <c r="F835" s="5" t="n">
        <v>0.5726367058387777</v>
      </c>
      <c r="G835" s="6" t="n">
        <v>4282581</v>
      </c>
      <c r="H835" s="7" t="n">
        <v>-0.1294090019547056</v>
      </c>
      <c r="I835" s="5" t="n">
        <v>0.5827998400891881</v>
      </c>
      <c r="J835" s="5" t="n">
        <v>0.6028425968546152</v>
      </c>
      <c r="K835" s="5" t="n">
        <v>0.6098473157285637</v>
      </c>
      <c r="L835" s="7" t="n">
        <v>1.005712758747108</v>
      </c>
      <c r="M835" s="5" t="n">
        <v/>
      </c>
    </row>
    <row r="836">
      <c r="A836" s="4" t="n">
        <v>45239</v>
      </c>
      <c r="B836" s="5" t="n">
        <v>0.570097290870332</v>
      </c>
      <c r="C836" s="5" t="n">
        <v>0.5730752417138597</v>
      </c>
      <c r="D836" s="5" t="n">
        <v>0.5774075686887516</v>
      </c>
      <c r="E836" s="5" t="n">
        <v>0.566757604574884</v>
      </c>
      <c r="F836" s="5" t="n">
        <v>0.570097290870332</v>
      </c>
      <c r="G836" s="6" t="n">
        <v>4415046</v>
      </c>
      <c r="H836" s="7" t="n">
        <v>-0.4434600406423517</v>
      </c>
      <c r="I836" s="5" t="n">
        <v>0.5816628484320877</v>
      </c>
      <c r="J836" s="5" t="n">
        <v>0.6014263188561683</v>
      </c>
      <c r="K836" s="5" t="n">
        <v>0.6100792872737404</v>
      </c>
      <c r="L836" s="7" t="n">
        <v>1.00012493642161</v>
      </c>
      <c r="M836" s="5" t="n">
        <v/>
      </c>
    </row>
    <row r="837">
      <c r="A837" s="4" t="n">
        <v>45240</v>
      </c>
      <c r="B837" s="5" t="n">
        <v>0.5786448447357733</v>
      </c>
      <c r="C837" s="5" t="n">
        <v>0.5839499159723008</v>
      </c>
      <c r="D837" s="5" t="n">
        <v>0.5853778106801972</v>
      </c>
      <c r="E837" s="5" t="n">
        <v>0.569125306052973</v>
      </c>
      <c r="F837" s="5" t="n">
        <v>0.5786448447357733</v>
      </c>
      <c r="G837" s="6" t="n">
        <v>3816099</v>
      </c>
      <c r="H837" s="7" t="n">
        <v>1.499314941909691</v>
      </c>
      <c r="I837" s="5" t="n">
        <v>0.5807438863150952</v>
      </c>
      <c r="J837" s="5" t="n">
        <v>0.6001164707184008</v>
      </c>
      <c r="K837" s="5" t="n">
        <v>0.6103559425052958</v>
      </c>
      <c r="L837" s="7" t="n">
        <v>1.051935012573884</v>
      </c>
      <c r="M837" s="5" t="n">
        <v/>
      </c>
    </row>
    <row r="838">
      <c r="A838" s="4" t="n">
        <v>45243</v>
      </c>
      <c r="B838" s="5" t="n">
        <v>0.5724437280247522</v>
      </c>
      <c r="C838" s="5" t="n">
        <v>0.5722938482781479</v>
      </c>
      <c r="D838" s="5" t="n">
        <v>0.5735767943605783</v>
      </c>
      <c r="E838" s="5" t="n">
        <v>0.5716545771599488</v>
      </c>
      <c r="F838" s="5" t="n">
        <v>0.5724437280247522</v>
      </c>
      <c r="G838" s="6" t="n">
        <v>2818703</v>
      </c>
      <c r="H838" s="7" t="n">
        <v>-1.071661964577375</v>
      </c>
      <c r="I838" s="5" t="n">
        <v>0.5791881341178616</v>
      </c>
      <c r="J838" s="5" t="n">
        <v>0.5985525543073749</v>
      </c>
      <c r="K838" s="5" t="n">
        <v>0.6105923154235701</v>
      </c>
      <c r="L838" s="7" t="n">
        <v>1.028196465953566</v>
      </c>
      <c r="M838" s="5" t="n">
        <v/>
      </c>
    </row>
    <row r="839">
      <c r="A839" s="4" t="n">
        <v>45244</v>
      </c>
      <c r="B839" s="5" t="n">
        <v>0.5771441478860624</v>
      </c>
      <c r="C839" s="5" t="n">
        <v>0.5782801422359543</v>
      </c>
      <c r="D839" s="5" t="n">
        <v>0.5843047828434944</v>
      </c>
      <c r="E839" s="5" t="n">
        <v>0.5770880018040033</v>
      </c>
      <c r="F839" s="5" t="n">
        <v>0.5771441478860624</v>
      </c>
      <c r="G839" s="6" t="n">
        <v>2420869</v>
      </c>
      <c r="H839" s="7" t="n">
        <v>0.821114745641327</v>
      </c>
      <c r="I839" s="5" t="n">
        <v>0.5781503642457779</v>
      </c>
      <c r="J839" s="5" t="n">
        <v>0.5973559110478587</v>
      </c>
      <c r="K839" s="5" t="n">
        <v>0.6108354526712616</v>
      </c>
      <c r="L839" s="7" t="n">
        <v>1.042238264241711</v>
      </c>
      <c r="M839" s="5" t="n">
        <v/>
      </c>
    </row>
    <row r="840">
      <c r="A840" s="4" t="n">
        <v>45245</v>
      </c>
      <c r="B840" s="5" t="n">
        <v>0.5795927988917358</v>
      </c>
      <c r="C840" s="5" t="n">
        <v>0.5788512042672986</v>
      </c>
      <c r="D840" s="5" t="n">
        <v>0.5865256839165529</v>
      </c>
      <c r="E840" s="5" t="n">
        <v>0.5717550134578888</v>
      </c>
      <c r="F840" s="5" t="n">
        <v>0.5795927988917358</v>
      </c>
      <c r="G840" s="6" t="n">
        <v>4683157</v>
      </c>
      <c r="H840" s="7" t="n">
        <v>0.4242702650008923</v>
      </c>
      <c r="I840" s="5" t="n">
        <v>0.577444582723629</v>
      </c>
      <c r="J840" s="5" t="n">
        <v>0.59634161333874</v>
      </c>
      <c r="K840" s="5" t="n">
        <v>0.6111168532444023</v>
      </c>
      <c r="L840" s="7" t="n">
        <v>1.042513794834111</v>
      </c>
      <c r="M840" s="5" t="n">
        <v/>
      </c>
    </row>
    <row r="841">
      <c r="A841" s="4" t="n">
        <v>45246</v>
      </c>
      <c r="B841" s="5" t="n">
        <v>0.5816254291878471</v>
      </c>
      <c r="C841" s="5" t="n">
        <v>0.5783051815099145</v>
      </c>
      <c r="D841" s="5" t="n">
        <v>0.584423564731766</v>
      </c>
      <c r="E841" s="5" t="n">
        <v>0.5770740049932812</v>
      </c>
      <c r="F841" s="5" t="n">
        <v>0.5816254291878471</v>
      </c>
      <c r="G841" s="6" t="n">
        <v>4446265</v>
      </c>
      <c r="H841" s="7" t="n">
        <v>0.3506997153860381</v>
      </c>
      <c r="I841" s="5" t="n">
        <v>0.5764617595086907</v>
      </c>
      <c r="J841" s="5" t="n">
        <v>0.5953713566262973</v>
      </c>
      <c r="K841" s="5" t="n">
        <v>0.6113782262450661</v>
      </c>
      <c r="L841" s="7" t="n">
        <v>0.9971014267216578</v>
      </c>
      <c r="M841" s="5" t="n">
        <v/>
      </c>
    </row>
    <row r="842">
      <c r="A842" s="4" t="n">
        <v>45247</v>
      </c>
      <c r="B842" s="5" t="n">
        <v>0.5830568121272539</v>
      </c>
      <c r="C842" s="5" t="n">
        <v>0.5839467095883736</v>
      </c>
      <c r="D842" s="5" t="n">
        <v>0.5845011847692874</v>
      </c>
      <c r="E842" s="5" t="n">
        <v>0.5798468664699938</v>
      </c>
      <c r="F842" s="5" t="n">
        <v>0.5830568121272539</v>
      </c>
      <c r="G842" s="6" t="n">
        <v>6461051</v>
      </c>
      <c r="H842" s="7" t="n">
        <v>0.2461004742185136</v>
      </c>
      <c r="I842" s="5" t="n">
        <v>0.5760473481528501</v>
      </c>
      <c r="J842" s="5" t="n">
        <v>0.5944809748496054</v>
      </c>
      <c r="K842" s="5" t="n">
        <v>0.6116995239327399</v>
      </c>
      <c r="L842" s="7" t="n">
        <v>0.9361675531337655</v>
      </c>
      <c r="M842" s="5" t="n">
        <v/>
      </c>
    </row>
    <row r="843">
      <c r="A843" s="4" t="n">
        <v>45250</v>
      </c>
      <c r="B843" s="5" t="n">
        <v>0.5673153672887274</v>
      </c>
      <c r="C843" s="5" t="n">
        <v>0.5693015163261774</v>
      </c>
      <c r="D843" s="5" t="n">
        <v>0.573556201888992</v>
      </c>
      <c r="E843" s="5" t="n">
        <v>0.5651572089495853</v>
      </c>
      <c r="F843" s="5" t="n">
        <v>0.5673153672887274</v>
      </c>
      <c r="G843" s="6" t="n">
        <v>6516417</v>
      </c>
      <c r="H843" s="7" t="n">
        <v>-2.699813210499091</v>
      </c>
      <c r="I843" s="5" t="n">
        <v>0.5752539343947414</v>
      </c>
      <c r="J843" s="5" t="n">
        <v>0.5932107127959935</v>
      </c>
      <c r="K843" s="5" t="n">
        <v>0.6118765696673395</v>
      </c>
      <c r="L843" s="7" t="n">
        <v>1.070506722593682</v>
      </c>
      <c r="M843" s="5" t="n">
        <v/>
      </c>
    </row>
    <row r="844">
      <c r="A844" s="4" t="n">
        <v>45251</v>
      </c>
      <c r="B844" s="5" t="n">
        <v>0.5631128033262939</v>
      </c>
      <c r="C844" s="5" t="n">
        <v>0.5654010343443242</v>
      </c>
      <c r="D844" s="5" t="n">
        <v>0.5709294678243547</v>
      </c>
      <c r="E844" s="5" t="n">
        <v>0.5624896316070093</v>
      </c>
      <c r="F844" s="5" t="n">
        <v>0.5631128033262939</v>
      </c>
      <c r="G844" s="6" t="n">
        <v>4961282</v>
      </c>
      <c r="H844" s="7" t="n">
        <v>-0.7407809138888943</v>
      </c>
      <c r="I844" s="5" t="n">
        <v>0.5747326623712589</v>
      </c>
      <c r="J844" s="5" t="n">
        <v>0.5919124296254854</v>
      </c>
      <c r="K844" s="5" t="n">
        <v>0.6120389719027786</v>
      </c>
      <c r="L844" s="7" t="n">
        <v>1.020501717182609</v>
      </c>
      <c r="M844" s="5" t="n">
        <v/>
      </c>
    </row>
    <row r="845">
      <c r="A845" s="4" t="n">
        <v>45252</v>
      </c>
      <c r="B845" s="5" t="n">
        <v>0.5585292016129989</v>
      </c>
      <c r="C845" s="5" t="n">
        <v>0.5571412948518231</v>
      </c>
      <c r="D845" s="5" t="n">
        <v>0.5589392429244756</v>
      </c>
      <c r="E845" s="5" t="n">
        <v>0.5518348087954802</v>
      </c>
      <c r="F845" s="5" t="n">
        <v>0.5585292016129989</v>
      </c>
      <c r="G845" s="6" t="n">
        <v>7205983</v>
      </c>
      <c r="H845" s="7" t="n">
        <v>-0.8139757587147245</v>
      </c>
      <c r="I845" s="5" t="n">
        <v>0.5737425891349501</v>
      </c>
      <c r="J845" s="5" t="n">
        <v>0.5904755237723056</v>
      </c>
      <c r="K845" s="5" t="n">
        <v>0.6121617348439882</v>
      </c>
      <c r="L845" s="7" t="n">
        <v>1.008628255553141</v>
      </c>
      <c r="M845" s="5" t="n">
        <v/>
      </c>
    </row>
    <row r="846">
      <c r="A846" s="4" t="n">
        <v>45253</v>
      </c>
      <c r="B846" s="5" t="n">
        <v>0.5550519957225166</v>
      </c>
      <c r="C846" s="5" t="n">
        <v>0.5587601402720592</v>
      </c>
      <c r="D846" s="5" t="n">
        <v>0.5638152213356425</v>
      </c>
      <c r="E846" s="5" t="n">
        <v>0.5536955446058006</v>
      </c>
      <c r="F846" s="5" t="n">
        <v>0.5550519957225166</v>
      </c>
      <c r="G846" s="6" t="n">
        <v>3577094</v>
      </c>
      <c r="H846" s="7" t="n">
        <v>-0.6225647433366621</v>
      </c>
      <c r="I846" s="5" t="n">
        <v>0.5727759639340995</v>
      </c>
      <c r="J846" s="5" t="n">
        <v>0.5891373216523922</v>
      </c>
      <c r="K846" s="5" t="n">
        <v>0.6122346684952162</v>
      </c>
      <c r="L846" s="7" t="n">
        <v>1.007115144232064</v>
      </c>
      <c r="M846" s="5" t="n">
        <v/>
      </c>
    </row>
    <row r="847">
      <c r="A847" s="4" t="n">
        <v>45254</v>
      </c>
      <c r="B847" s="5" t="n">
        <v>0.5484175683089926</v>
      </c>
      <c r="C847" s="5" t="n">
        <v>0.5478785802090534</v>
      </c>
      <c r="D847" s="5" t="n">
        <v>0.5544327352326296</v>
      </c>
      <c r="E847" s="5" t="n">
        <v>0.5456102509105537</v>
      </c>
      <c r="F847" s="5" t="n">
        <v>0.5484175683089926</v>
      </c>
      <c r="G847" s="6" t="n">
        <v>4368712</v>
      </c>
      <c r="H847" s="7" t="n">
        <v>-1.195280345742733</v>
      </c>
      <c r="I847" s="5" t="n">
        <v>0.5717732457128522</v>
      </c>
      <c r="J847" s="5" t="n">
        <v>0.5877004911846486</v>
      </c>
      <c r="K847" s="5" t="n">
        <v>0.6122178503239458</v>
      </c>
      <c r="L847" s="7" t="n">
        <v>1.015249478644129</v>
      </c>
      <c r="M847" s="5" t="n">
        <v/>
      </c>
    </row>
    <row r="848">
      <c r="A848" s="4" t="n">
        <v>45257</v>
      </c>
      <c r="B848" s="5" t="n">
        <v>0.5505048677545341</v>
      </c>
      <c r="C848" s="5" t="n">
        <v>0.5471064395128987</v>
      </c>
      <c r="D848" s="5" t="n">
        <v>0.5523531965327292</v>
      </c>
      <c r="E848" s="5" t="n">
        <v>0.5450414697874479</v>
      </c>
      <c r="F848" s="5" t="n">
        <v>0.5505048677545341</v>
      </c>
      <c r="G848" s="6" t="n">
        <v>7090569</v>
      </c>
      <c r="H848" s="7" t="n">
        <v>0.3806040444651604</v>
      </c>
      <c r="I848" s="5" t="n">
        <v>0.5706326538627329</v>
      </c>
      <c r="J848" s="5" t="n">
        <v>0.586110247263956</v>
      </c>
      <c r="K848" s="5" t="n">
        <v>0.6122654836521971</v>
      </c>
      <c r="L848" s="7" t="n">
        <v>0.9954295499808768</v>
      </c>
      <c r="M848" s="5" t="n">
        <v/>
      </c>
    </row>
    <row r="849">
      <c r="A849" s="4" t="n">
        <v>45258</v>
      </c>
      <c r="B849" s="5" t="n">
        <v>0.5551955375246416</v>
      </c>
      <c r="C849" s="5" t="n">
        <v>0.5548627752413108</v>
      </c>
      <c r="D849" s="5" t="n">
        <v>0.55572179567536</v>
      </c>
      <c r="E849" s="5" t="n">
        <v>0.5521456668376171</v>
      </c>
      <c r="F849" s="5" t="n">
        <v>0.5551955375246416</v>
      </c>
      <c r="G849" s="6" t="n">
        <v>2785352</v>
      </c>
      <c r="H849" s="7" t="n">
        <v>0.8520669016498061</v>
      </c>
      <c r="I849" s="5" t="n">
        <v>0.5695419909667336</v>
      </c>
      <c r="J849" s="5" t="n">
        <v>0.5847445084949666</v>
      </c>
      <c r="K849" s="5" t="n">
        <v>0.6123921565094562</v>
      </c>
      <c r="L849" s="7" t="n">
        <v>1.00572787029351</v>
      </c>
      <c r="M849" s="5" t="n">
        <v/>
      </c>
    </row>
    <row r="850">
      <c r="A850" s="4" t="n">
        <v>45259</v>
      </c>
      <c r="B850" s="5" t="n">
        <v>0.5546592874709809</v>
      </c>
      <c r="C850" s="5" t="n">
        <v>0.5554394820433693</v>
      </c>
      <c r="D850" s="5" t="n">
        <v>0.5591354469472082</v>
      </c>
      <c r="E850" s="5" t="n">
        <v>0.5525409124914602</v>
      </c>
      <c r="F850" s="5" t="n">
        <v>0.5546592874709809</v>
      </c>
      <c r="G850" s="6" t="n">
        <v>4133623</v>
      </c>
      <c r="H850" s="7" t="n">
        <v>-0.09658760155953905</v>
      </c>
      <c r="I850" s="5" t="n">
        <v>0.5681293557570555</v>
      </c>
      <c r="J850" s="5" t="n">
        <v>0.5834352071887894</v>
      </c>
      <c r="K850" s="5" t="n">
        <v>0.6124998186718472</v>
      </c>
      <c r="L850" s="7" t="n">
        <v>0.9651290864368934</v>
      </c>
      <c r="M850" s="5" t="n">
        <v/>
      </c>
    </row>
    <row r="851">
      <c r="A851" s="4" t="n">
        <v>45260</v>
      </c>
      <c r="B851" s="5" t="n">
        <v>0.5559860615874676</v>
      </c>
      <c r="C851" s="5" t="n">
        <v>0.5560095662942139</v>
      </c>
      <c r="D851" s="5" t="n">
        <v>0.5572553923289421</v>
      </c>
      <c r="E851" s="5" t="n">
        <v>0.5528410081110844</v>
      </c>
      <c r="F851" s="5" t="n">
        <v>0.5559860615874676</v>
      </c>
      <c r="G851" s="6" t="n">
        <v>3481610</v>
      </c>
      <c r="H851" s="7" t="n">
        <v>0.239205246618357</v>
      </c>
      <c r="I851" s="5" t="n">
        <v>0.567078603614817</v>
      </c>
      <c r="J851" s="5" t="n">
        <v>0.5821235125804075</v>
      </c>
      <c r="K851" s="5" t="n">
        <v>0.612578546416101</v>
      </c>
      <c r="L851" s="7" t="n">
        <v>0.9530878930179608</v>
      </c>
      <c r="M851" s="5" t="n">
        <v/>
      </c>
    </row>
    <row r="852">
      <c r="A852" s="4" t="n">
        <v>45261</v>
      </c>
      <c r="B852" s="5" t="n">
        <v>0.5535467108680483</v>
      </c>
      <c r="C852" s="5" t="n">
        <v>0.5474131689576768</v>
      </c>
      <c r="D852" s="5" t="n">
        <v>0.55569207031017</v>
      </c>
      <c r="E852" s="5" t="n">
        <v>0.5472291403053495</v>
      </c>
      <c r="F852" s="5" t="n">
        <v>0.5535467108680483</v>
      </c>
      <c r="G852" s="6" t="n">
        <v>5638081</v>
      </c>
      <c r="H852" s="7" t="n">
        <v>-0.4387431426705835</v>
      </c>
      <c r="I852" s="5" t="n">
        <v>0.5662551010422909</v>
      </c>
      <c r="J852" s="5" t="n">
        <v>0.5809808326932648</v>
      </c>
      <c r="K852" s="5" t="n">
        <v>0.6126236837945523</v>
      </c>
      <c r="L852" s="7" t="n">
        <v>0.9244063849421771</v>
      </c>
      <c r="M852" s="5" t="n">
        <v/>
      </c>
    </row>
    <row r="853">
      <c r="A853" s="4" t="n">
        <v>45264</v>
      </c>
      <c r="B853" s="5" t="n">
        <v>0.5582112668313126</v>
      </c>
      <c r="C853" s="5" t="n">
        <v>0.5566740505813749</v>
      </c>
      <c r="D853" s="5" t="n">
        <v>0.5586345782311883</v>
      </c>
      <c r="E853" s="5" t="n">
        <v>0.5530053708065233</v>
      </c>
      <c r="F853" s="5" t="n">
        <v>0.5582112668313126</v>
      </c>
      <c r="G853" s="6" t="n">
        <v>7120863</v>
      </c>
      <c r="H853" s="7" t="n">
        <v>0.8426670905422817</v>
      </c>
      <c r="I853" s="5" t="n">
        <v>0.5654575567681608</v>
      </c>
      <c r="J853" s="5" t="n">
        <v>0.5797879712788533</v>
      </c>
      <c r="K853" s="5" t="n">
        <v>0.6127185303840085</v>
      </c>
      <c r="L853" s="7" t="n">
        <v>0.9304620991575001</v>
      </c>
      <c r="M853" s="5" t="n">
        <v/>
      </c>
    </row>
    <row r="854">
      <c r="A854" s="4" t="n">
        <v>45265</v>
      </c>
      <c r="B854" s="5" t="n">
        <v>0.5655251325258167</v>
      </c>
      <c r="C854" s="5" t="n">
        <v>0.5636830553195021</v>
      </c>
      <c r="D854" s="5" t="n">
        <v>0.5727001871319949</v>
      </c>
      <c r="E854" s="5" t="n">
        <v>0.5581552923094899</v>
      </c>
      <c r="F854" s="5" t="n">
        <v>0.5655251325258167</v>
      </c>
      <c r="G854" s="6" t="n">
        <v>6851611</v>
      </c>
      <c r="H854" s="7" t="n">
        <v>1.310232546186541</v>
      </c>
      <c r="I854" s="5" t="n">
        <v>0.5650648779192433</v>
      </c>
      <c r="J854" s="5" t="n">
        <v>0.578971993633181</v>
      </c>
      <c r="K854" s="5" t="n">
        <v>0.6128490422027063</v>
      </c>
      <c r="L854" s="7" t="n">
        <v>0.9851052139263885</v>
      </c>
      <c r="M854" s="5" t="n">
        <v/>
      </c>
    </row>
    <row r="855">
      <c r="A855" s="4" t="n">
        <v>45266</v>
      </c>
      <c r="B855" s="5" t="n">
        <v>0.5650917512116073</v>
      </c>
      <c r="C855" s="5" t="n">
        <v>0.558613929650754</v>
      </c>
      <c r="D855" s="5" t="n">
        <v>0.5724617020342594</v>
      </c>
      <c r="E855" s="5" t="n">
        <v>0.5514690776642717</v>
      </c>
      <c r="F855" s="5" t="n">
        <v>0.5650917512116073</v>
      </c>
      <c r="G855" s="6" t="n">
        <v>4272942</v>
      </c>
      <c r="H855" s="7" t="n">
        <v>-0.07663343135146938</v>
      </c>
      <c r="I855" s="5" t="n">
        <v>0.5646876301878848</v>
      </c>
      <c r="J855" s="5" t="n">
        <v>0.5781643982437114</v>
      </c>
      <c r="K855" s="5" t="n">
        <v>0.6130290548660667</v>
      </c>
      <c r="L855" s="7" t="n">
        <v>0.9849923066734944</v>
      </c>
      <c r="M855" s="5" t="n">
        <v/>
      </c>
    </row>
    <row r="856">
      <c r="A856" s="4" t="n">
        <v>45267</v>
      </c>
      <c r="B856" s="5" t="n">
        <v>0.5619409717670014</v>
      </c>
      <c r="C856" s="5" t="n">
        <v>0.5614535350330898</v>
      </c>
      <c r="D856" s="5" t="n">
        <v>0.5654563434146145</v>
      </c>
      <c r="E856" s="5" t="n">
        <v>0.5485968213891809</v>
      </c>
      <c r="F856" s="5" t="n">
        <v>0.5619409717670014</v>
      </c>
      <c r="G856" s="6" t="n">
        <v>4742406</v>
      </c>
      <c r="H856" s="7" t="n">
        <v>-0.5575695341243803</v>
      </c>
      <c r="I856" s="5" t="n">
        <v>0.5642798142327182</v>
      </c>
      <c r="J856" s="5" t="n">
        <v>0.5772927828779518</v>
      </c>
      <c r="K856" s="5" t="n">
        <v>0.6132614863996824</v>
      </c>
      <c r="L856" s="7" t="n">
        <v>0.9876471429014353</v>
      </c>
      <c r="M856" s="5" t="n">
        <v/>
      </c>
    </row>
    <row r="857">
      <c r="A857" s="4" t="n">
        <v>45268</v>
      </c>
      <c r="B857" s="5" t="n">
        <v>0.5484121329112104</v>
      </c>
      <c r="C857" s="5" t="n">
        <v>0.5458160845899737</v>
      </c>
      <c r="D857" s="5" t="n">
        <v>0.5525109100671632</v>
      </c>
      <c r="E857" s="5" t="n">
        <v>0.5400879302498383</v>
      </c>
      <c r="F857" s="5" t="n">
        <v>0.5484121329112104</v>
      </c>
      <c r="G857" s="6" t="n">
        <v>3902073</v>
      </c>
      <c r="H857" s="7" t="n">
        <v>-2.407519567980621</v>
      </c>
      <c r="I857" s="5" t="n">
        <v>0.56276817864149</v>
      </c>
      <c r="J857" s="5" t="n">
        <v>0.5761671494989242</v>
      </c>
      <c r="K857" s="5" t="n">
        <v>0.6134112298445416</v>
      </c>
      <c r="L857" s="7" t="n">
        <v>1.046099188190712</v>
      </c>
      <c r="M857" s="5" t="n">
        <v/>
      </c>
    </row>
    <row r="858">
      <c r="A858" s="4" t="n">
        <v>45271</v>
      </c>
      <c r="B858" s="5" t="n">
        <v>0.5453357168675337</v>
      </c>
      <c r="C858" s="5" t="n">
        <v>0.5475384657256482</v>
      </c>
      <c r="D858" s="5" t="n">
        <v>0.5561101075852601</v>
      </c>
      <c r="E858" s="5" t="n">
        <v>0.5432138674428081</v>
      </c>
      <c r="F858" s="5" t="n">
        <v>0.5453357168675337</v>
      </c>
      <c r="G858" s="6" t="n">
        <v>5925837</v>
      </c>
      <c r="H858" s="7" t="n">
        <v>-0.5609679033441006</v>
      </c>
      <c r="I858" s="5" t="n">
        <v>0.5614127780836291</v>
      </c>
      <c r="J858" s="5" t="n">
        <v>0.5750113411235376</v>
      </c>
      <c r="K858" s="5" t="n">
        <v>0.6135146061550515</v>
      </c>
      <c r="L858" s="7" t="n">
        <v>1.031444036804191</v>
      </c>
      <c r="M858" s="5" t="n">
        <v/>
      </c>
    </row>
    <row r="859">
      <c r="A859" s="4" t="n">
        <v>45272</v>
      </c>
      <c r="B859" s="5" t="n">
        <v>0.5434978423617624</v>
      </c>
      <c r="C859" s="5" t="n">
        <v>0.5415009732110329</v>
      </c>
      <c r="D859" s="5" t="n">
        <v>0.5533054658661728</v>
      </c>
      <c r="E859" s="5" t="n">
        <v>0.5337447107590944</v>
      </c>
      <c r="F859" s="5" t="n">
        <v>0.5434978423617624</v>
      </c>
      <c r="G859" s="6" t="n">
        <v>4047246</v>
      </c>
      <c r="H859" s="7" t="n">
        <v>-0.3370170793742022</v>
      </c>
      <c r="I859" s="5" t="n">
        <v>0.5597304628074141</v>
      </c>
      <c r="J859" s="5" t="n">
        <v>0.5740600778326077</v>
      </c>
      <c r="K859" s="5" t="n">
        <v>0.6136371294994071</v>
      </c>
      <c r="L859" s="7" t="n">
        <v>1.000962428708235</v>
      </c>
      <c r="M859" s="5" t="n">
        <v/>
      </c>
    </row>
    <row r="860">
      <c r="A860" s="4" t="n">
        <v>45273</v>
      </c>
      <c r="B860" s="5" t="n">
        <v>0.5451218123661398</v>
      </c>
      <c r="C860" s="5" t="n">
        <v>0.5414967176488729</v>
      </c>
      <c r="D860" s="5" t="n">
        <v>0.5470261750503492</v>
      </c>
      <c r="E860" s="5" t="n">
        <v>0.5383328547705855</v>
      </c>
      <c r="F860" s="5" t="n">
        <v>0.5451218123661398</v>
      </c>
      <c r="G860" s="6" t="n">
        <v>4259129</v>
      </c>
      <c r="H860" s="7" t="n">
        <v>0.2987997150679433</v>
      </c>
      <c r="I860" s="5" t="n">
        <v>0.5580069134811343</v>
      </c>
      <c r="J860" s="5" t="n">
        <v>0.5731430027213994</v>
      </c>
      <c r="K860" s="5" t="n">
        <v>0.6137682635783086</v>
      </c>
      <c r="L860" s="7" t="n">
        <v>0.996600299230711</v>
      </c>
      <c r="M860" s="5" t="n">
        <v/>
      </c>
    </row>
    <row r="861">
      <c r="A861" s="4" t="n">
        <v>45274</v>
      </c>
      <c r="B861" s="5" t="n">
        <v>0.539564368060497</v>
      </c>
      <c r="C861" s="5" t="n">
        <v>0.5378479545539153</v>
      </c>
      <c r="D861" s="5" t="n">
        <v>0.5464214778377326</v>
      </c>
      <c r="E861" s="5" t="n">
        <v>0.5375717444855085</v>
      </c>
      <c r="F861" s="5" t="n">
        <v>0.539564368060497</v>
      </c>
      <c r="G861" s="6" t="n">
        <v>4969382</v>
      </c>
      <c r="H861" s="7" t="n">
        <v>-1.019486687116822</v>
      </c>
      <c r="I861" s="5" t="n">
        <v>0.5559038604247669</v>
      </c>
      <c r="J861" s="5" t="n">
        <v>0.572005287529</v>
      </c>
      <c r="K861" s="5" t="n">
        <v>0.6137991524163683</v>
      </c>
      <c r="L861" s="7" t="n">
        <v>0.9965123730856604</v>
      </c>
      <c r="M861" s="5" t="n">
        <v/>
      </c>
    </row>
    <row r="862">
      <c r="A862" s="4" t="n">
        <v>45275</v>
      </c>
      <c r="B862" s="5" t="n">
        <v>0.5445025678525719</v>
      </c>
      <c r="C862" s="5" t="n">
        <v>0.5478747703911344</v>
      </c>
      <c r="D862" s="5" t="n">
        <v>0.550417821392342</v>
      </c>
      <c r="E862" s="5" t="n">
        <v>0.5406967513822811</v>
      </c>
      <c r="F862" s="5" t="n">
        <v>0.5445025678525719</v>
      </c>
      <c r="G862" s="6" t="n">
        <v>4713106</v>
      </c>
      <c r="H862" s="7" t="n">
        <v>0.9152197743942159</v>
      </c>
      <c r="I862" s="5" t="n">
        <v>0.5539761482110327</v>
      </c>
      <c r="J862" s="5" t="n">
        <v>0.5710776154155774</v>
      </c>
      <c r="K862" s="5" t="n">
        <v>0.613827960402944</v>
      </c>
      <c r="L862" s="7" t="n">
        <v>1.028983715515969</v>
      </c>
      <c r="M862" s="5" t="n">
        <v/>
      </c>
    </row>
    <row r="863">
      <c r="A863" s="4" t="n">
        <v>45278</v>
      </c>
      <c r="B863" s="5" t="n">
        <v>0.5394743739935418</v>
      </c>
      <c r="C863" s="5" t="n">
        <v>0.5409312425662074</v>
      </c>
      <c r="D863" s="5" t="n">
        <v>0.5445242302626052</v>
      </c>
      <c r="E863" s="5" t="n">
        <v>0.5323909747878515</v>
      </c>
      <c r="F863" s="5" t="n">
        <v>0.5394743739935418</v>
      </c>
      <c r="G863" s="6" t="n">
        <v>4507729</v>
      </c>
      <c r="H863" s="7" t="n">
        <v>-0.9234472261279603</v>
      </c>
      <c r="I863" s="5" t="n">
        <v>0.5525840985462735</v>
      </c>
      <c r="J863" s="5" t="n">
        <v>0.5699869621589342</v>
      </c>
      <c r="K863" s="5" t="n">
        <v>0.6138132913460743</v>
      </c>
      <c r="L863" s="7" t="n">
        <v>0.8801464164126303</v>
      </c>
      <c r="M863" s="5" t="n">
        <v/>
      </c>
    </row>
    <row r="864">
      <c r="A864" s="4" t="n">
        <v>45279</v>
      </c>
      <c r="B864" s="5" t="n">
        <v>0.5310157502753854</v>
      </c>
      <c r="C864" s="5" t="n">
        <v>0.53138751152585</v>
      </c>
      <c r="D864" s="5" t="n">
        <v>0.543672726538964</v>
      </c>
      <c r="E864" s="5" t="n">
        <v>0.5270466341211806</v>
      </c>
      <c r="F864" s="5" t="n">
        <v>0.5310157502753854</v>
      </c>
      <c r="G864" s="6" t="n">
        <v>6486000</v>
      </c>
      <c r="H864" s="7" t="n">
        <v>-1.567938001492108</v>
      </c>
      <c r="I864" s="5" t="n">
        <v>0.550979245893728</v>
      </c>
      <c r="J864" s="5" t="n">
        <v>0.5687858229882184</v>
      </c>
      <c r="K864" s="5" t="n">
        <v>0.6137089703149684</v>
      </c>
      <c r="L864" s="7" t="n">
        <v>0.9229349770686611</v>
      </c>
      <c r="M864" s="5" t="n">
        <v/>
      </c>
    </row>
    <row r="865">
      <c r="A865" s="4" t="n">
        <v>45280</v>
      </c>
      <c r="B865" s="5" t="n">
        <v>0.537716512911919</v>
      </c>
      <c r="C865" s="5" t="n">
        <v>0.5324561142758191</v>
      </c>
      <c r="D865" s="5" t="n">
        <v>0.5560746980884481</v>
      </c>
      <c r="E865" s="5" t="n">
        <v>0.5249231745732801</v>
      </c>
      <c r="F865" s="5" t="n">
        <v>0.537716512911919</v>
      </c>
      <c r="G865" s="6" t="n">
        <v>6439021</v>
      </c>
      <c r="H865" s="7" t="n">
        <v>1.261876438327603</v>
      </c>
      <c r="I865" s="5" t="n">
        <v>0.5499386114586741</v>
      </c>
      <c r="J865" s="5" t="n">
        <v>0.5677266290981805</v>
      </c>
      <c r="K865" s="5" t="n">
        <v>0.6136696305946377</v>
      </c>
      <c r="L865" s="7" t="n">
        <v>0.9759828944910822</v>
      </c>
      <c r="M865" s="5" t="n">
        <v/>
      </c>
    </row>
    <row r="866">
      <c r="A866" s="4" t="n">
        <v>45281</v>
      </c>
      <c r="B866" s="5" t="n">
        <v>0.5409256970019798</v>
      </c>
      <c r="C866" s="5" t="n">
        <v>0.5418532842822039</v>
      </c>
      <c r="D866" s="5" t="n">
        <v>0.5481391304942185</v>
      </c>
      <c r="E866" s="5" t="n">
        <v>0.5405261748767354</v>
      </c>
      <c r="F866" s="5" t="n">
        <v>0.5409256970019798</v>
      </c>
      <c r="G866" s="6" t="n">
        <v>4899232</v>
      </c>
      <c r="H866" s="7" t="n">
        <v>0.596817098415281</v>
      </c>
      <c r="I866" s="5" t="n">
        <v>0.5492322965226472</v>
      </c>
      <c r="J866" s="5" t="n">
        <v>0.5666884005579732</v>
      </c>
      <c r="K866" s="5" t="n">
        <v>0.6136187667761537</v>
      </c>
      <c r="L866" s="7" t="n">
        <v>0.9852628839860281</v>
      </c>
      <c r="M866" s="5" t="n">
        <v/>
      </c>
    </row>
    <row r="867">
      <c r="A867" s="4" t="n">
        <v>45282</v>
      </c>
      <c r="B867" s="5" t="n">
        <v>0.5491399636275016</v>
      </c>
      <c r="C867" s="5" t="n">
        <v>0.5521440898325978</v>
      </c>
      <c r="D867" s="5" t="n">
        <v>0.5522470965887754</v>
      </c>
      <c r="E867" s="5" t="n">
        <v>0.5426517174878096</v>
      </c>
      <c r="F867" s="5" t="n">
        <v>0.5491399636275016</v>
      </c>
      <c r="G867" s="6" t="n">
        <v>8123575</v>
      </c>
      <c r="H867" s="7" t="n">
        <v>1.518557293737111</v>
      </c>
      <c r="I867" s="5" t="n">
        <v>0.5492684162885726</v>
      </c>
      <c r="J867" s="5" t="n">
        <v>0.5657307180890108</v>
      </c>
      <c r="K867" s="5" t="n">
        <v>0.6135976959288328</v>
      </c>
      <c r="L867" s="7" t="n">
        <v>1.016371973449263</v>
      </c>
      <c r="M867" s="5" t="n">
        <v/>
      </c>
    </row>
    <row r="868">
      <c r="A868" s="4" t="n">
        <v>45285</v>
      </c>
      <c r="B868" s="5" t="n">
        <v>0.530740999103306</v>
      </c>
      <c r="C868" s="5" t="n">
        <v>0.5315370003386997</v>
      </c>
      <c r="D868" s="5" t="n">
        <v>0.5342822645741283</v>
      </c>
      <c r="E868" s="5" t="n">
        <v>0.5260183274355034</v>
      </c>
      <c r="F868" s="5" t="n">
        <v>0.530740999103306</v>
      </c>
      <c r="G868" s="6" t="n">
        <v>6323750</v>
      </c>
      <c r="H868" s="7" t="n">
        <v>-3.35050547089234</v>
      </c>
      <c r="I868" s="5" t="n">
        <v>0.5482802228560113</v>
      </c>
      <c r="J868" s="5" t="n">
        <v>0.5642743626316884</v>
      </c>
      <c r="K868" s="5" t="n">
        <v>0.6135264910907799</v>
      </c>
      <c r="L868" s="7" t="n">
        <v>1.258613744378402</v>
      </c>
      <c r="M868" s="5" t="n">
        <v/>
      </c>
    </row>
    <row r="869">
      <c r="A869" s="4" t="n">
        <v>45286</v>
      </c>
      <c r="B869" s="5" t="n">
        <v>0.519908863828071</v>
      </c>
      <c r="C869" s="5" t="n">
        <v>0.5200048612793877</v>
      </c>
      <c r="D869" s="5" t="n">
        <v>0.5241815240440399</v>
      </c>
      <c r="E869" s="5" t="n">
        <v>0.5138267208439282</v>
      </c>
      <c r="F869" s="5" t="n">
        <v>0.519908863828071</v>
      </c>
      <c r="G869" s="6" t="n">
        <v>5480364</v>
      </c>
      <c r="H869" s="7" t="n">
        <v>-2.040945638934244</v>
      </c>
      <c r="I869" s="5" t="n">
        <v>0.5465158891711828</v>
      </c>
      <c r="J869" s="5" t="n">
        <v>0.562714549001695</v>
      </c>
      <c r="K869" s="5" t="n">
        <v>0.6134064594614704</v>
      </c>
      <c r="L869" s="7" t="n">
        <v>1.299922904101805</v>
      </c>
      <c r="M869" s="5" t="n">
        <v/>
      </c>
    </row>
    <row r="870">
      <c r="A870" s="4" t="n">
        <v>45287</v>
      </c>
      <c r="B870" s="5" t="n">
        <v>0.5067719353794846</v>
      </c>
      <c r="C870" s="5" t="n">
        <v>0.5046829149416873</v>
      </c>
      <c r="D870" s="5" t="n">
        <v>0.5098304422144088</v>
      </c>
      <c r="E870" s="5" t="n">
        <v>0.5016513939384866</v>
      </c>
      <c r="F870" s="5" t="n">
        <v>0.5067719353794846</v>
      </c>
      <c r="G870" s="6" t="n">
        <v>5675032</v>
      </c>
      <c r="H870" s="7" t="n">
        <v>-2.526775241310497</v>
      </c>
      <c r="I870" s="5" t="n">
        <v>0.544121521566608</v>
      </c>
      <c r="J870" s="5" t="n">
        <v>0.5609758191225904</v>
      </c>
      <c r="K870" s="5" t="n">
        <v>0.6131813048026969</v>
      </c>
      <c r="L870" s="7" t="n">
        <v>1.388530202431449</v>
      </c>
      <c r="M870" s="5" t="n">
        <v/>
      </c>
    </row>
    <row r="871">
      <c r="A871" s="4" t="n">
        <v>45288</v>
      </c>
      <c r="B871" s="5" t="n">
        <v>0.5045530982152675</v>
      </c>
      <c r="C871" s="5" t="n">
        <v>0.4997939209478668</v>
      </c>
      <c r="D871" s="5" t="n">
        <v>0.5159811586261935</v>
      </c>
      <c r="E871" s="5" t="n">
        <v>0.4962343863471989</v>
      </c>
      <c r="F871" s="5" t="n">
        <v>0.5045530982152675</v>
      </c>
      <c r="G871" s="6" t="n">
        <v>5024746</v>
      </c>
      <c r="H871" s="7" t="n">
        <v>-0.4378374194213386</v>
      </c>
      <c r="I871" s="5" t="n">
        <v>0.5415498733979979</v>
      </c>
      <c r="J871" s="5" t="n">
        <v>0.5590412432171636</v>
      </c>
      <c r="K871" s="5" t="n">
        <v>0.6129638696323331</v>
      </c>
      <c r="L871" s="7" t="n">
        <v>1.379291107880394</v>
      </c>
      <c r="M871" s="5" t="n">
        <v/>
      </c>
    </row>
    <row r="872">
      <c r="A872" s="4" t="n">
        <v>45289</v>
      </c>
      <c r="B872" s="5" t="n">
        <v>0.4985024732871503</v>
      </c>
      <c r="C872" s="5" t="n">
        <v>0.4969252795812177</v>
      </c>
      <c r="D872" s="5" t="n">
        <v>0.499330979374118</v>
      </c>
      <c r="E872" s="5" t="n">
        <v>0.4965386245489041</v>
      </c>
      <c r="F872" s="5" t="n">
        <v>0.4985024732871503</v>
      </c>
      <c r="G872" s="6" t="n">
        <v>3537014</v>
      </c>
      <c r="H872" s="7" t="n">
        <v>-1.199204791234021</v>
      </c>
      <c r="I872" s="5" t="n">
        <v>0.538797661518953</v>
      </c>
      <c r="J872" s="5" t="n">
        <v>0.5571843918980253</v>
      </c>
      <c r="K872" s="5" t="n">
        <v>0.6126603922407141</v>
      </c>
      <c r="L872" s="7" t="n">
        <v>1.388687105595077</v>
      </c>
      <c r="M872" s="5" t="n">
        <v/>
      </c>
    </row>
    <row r="873">
      <c r="A873" s="4" t="n">
        <v>45292</v>
      </c>
      <c r="B873" s="5" t="n">
        <v>0.4942229420544995</v>
      </c>
      <c r="C873" s="5" t="n">
        <v>0.4937145872768589</v>
      </c>
      <c r="D873" s="5" t="n">
        <v>0.4970778724024308</v>
      </c>
      <c r="E873" s="5" t="n">
        <v>0.4860948289150597</v>
      </c>
      <c r="F873" s="5" t="n">
        <v>0.4942229420544995</v>
      </c>
      <c r="G873" s="6" t="n">
        <v>6093478</v>
      </c>
      <c r="H873" s="7" t="n">
        <v>-0.8584774323046829</v>
      </c>
      <c r="I873" s="5" t="n">
        <v>0.5355982452801124</v>
      </c>
      <c r="J873" s="5" t="n">
        <v>0.5554051778900972</v>
      </c>
      <c r="K873" s="5" t="n">
        <v>0.6122874246990299</v>
      </c>
      <c r="L873" s="7" t="n">
        <v>1.352913561072931</v>
      </c>
      <c r="M873" s="5" t="n">
        <v/>
      </c>
    </row>
    <row r="874">
      <c r="A874" s="4" t="n">
        <v>45293</v>
      </c>
      <c r="B874" s="5" t="n">
        <v>0.4842998481837215</v>
      </c>
      <c r="C874" s="5" t="n">
        <v>0.4837370491452646</v>
      </c>
      <c r="D874" s="5" t="n">
        <v>0.4843658096214395</v>
      </c>
      <c r="E874" s="5" t="n">
        <v>0.4836697898940269</v>
      </c>
      <c r="F874" s="5" t="n">
        <v>0.4842998481837215</v>
      </c>
      <c r="G874" s="6" t="n">
        <v>5110219</v>
      </c>
      <c r="H874" s="7" t="n">
        <v>-2.007817328254202</v>
      </c>
      <c r="I874" s="5" t="n">
        <v>0.5315369810630075</v>
      </c>
      <c r="J874" s="5" t="n">
        <v>0.5536204099778528</v>
      </c>
      <c r="K874" s="5" t="n">
        <v>0.6118547292065031</v>
      </c>
      <c r="L874" s="7" t="n">
        <v>1.309317844329402</v>
      </c>
      <c r="M874" s="5" t="n">
        <v/>
      </c>
    </row>
    <row r="875">
      <c r="A875" s="4" t="n">
        <v>45294</v>
      </c>
      <c r="B875" s="5" t="n">
        <v>0.4836966265438163</v>
      </c>
      <c r="C875" s="5" t="n">
        <v>0.4793324364362122</v>
      </c>
      <c r="D875" s="5" t="n">
        <v>0.4858921769631868</v>
      </c>
      <c r="E875" s="5" t="n">
        <v>0.4761645682459344</v>
      </c>
      <c r="F875" s="5" t="n">
        <v>0.4836966265438163</v>
      </c>
      <c r="G875" s="6" t="n">
        <v>3749446</v>
      </c>
      <c r="H875" s="7" t="n">
        <v>-0.1245554055338882</v>
      </c>
      <c r="I875" s="5" t="n">
        <v>0.5274672248296179</v>
      </c>
      <c r="J875" s="5" t="n">
        <v>0.5517277291819456</v>
      </c>
      <c r="K875" s="5" t="n">
        <v>0.6113947432982141</v>
      </c>
      <c r="L875" s="7" t="n">
        <v>1.308036872069051</v>
      </c>
      <c r="M875" s="5" t="n">
        <v/>
      </c>
    </row>
    <row r="876">
      <c r="A876" s="4" t="n">
        <v>45295</v>
      </c>
      <c r="B876" s="5" t="n">
        <v>0.4822912837100993</v>
      </c>
      <c r="C876" s="5" t="n">
        <v>0.4839127364383699</v>
      </c>
      <c r="D876" s="5" t="n">
        <v>0.4864064301740997</v>
      </c>
      <c r="E876" s="5" t="n">
        <v>0.4813785160466085</v>
      </c>
      <c r="F876" s="5" t="n">
        <v>0.4822912837100993</v>
      </c>
      <c r="G876" s="6" t="n">
        <v>5664870</v>
      </c>
      <c r="H876" s="7" t="n">
        <v>-0.2905422028180449</v>
      </c>
      <c r="I876" s="5" t="n">
        <v>0.523484740426773</v>
      </c>
      <c r="J876" s="5" t="n">
        <v>0.549885864861357</v>
      </c>
      <c r="K876" s="5" t="n">
        <v>0.610908595663646</v>
      </c>
      <c r="L876" s="7" t="n">
        <v>1.311638895024503</v>
      </c>
      <c r="M876" s="5" t="n">
        <v/>
      </c>
    </row>
    <row r="877">
      <c r="A877" s="4" t="n">
        <v>45296</v>
      </c>
      <c r="B877" s="5" t="n">
        <v>0.4862132010022253</v>
      </c>
      <c r="C877" s="5" t="n">
        <v>0.4875711098398544</v>
      </c>
      <c r="D877" s="5" t="n">
        <v>0.4890262572770709</v>
      </c>
      <c r="E877" s="5" t="n">
        <v>0.477689656925842</v>
      </c>
      <c r="F877" s="5" t="n">
        <v>0.4862132010022253</v>
      </c>
      <c r="G877" s="6" t="n">
        <v>5676493</v>
      </c>
      <c r="H877" s="7" t="n">
        <v>0.8131843606950628</v>
      </c>
      <c r="I877" s="5" t="n">
        <v>0.5203747938313237</v>
      </c>
      <c r="J877" s="5" t="n">
        <v>0.5482406902267227</v>
      </c>
      <c r="K877" s="5" t="n">
        <v>0.6103553302464013</v>
      </c>
      <c r="L877" s="7" t="n">
        <v>1.295436445694767</v>
      </c>
      <c r="M877" s="5" t="n">
        <v/>
      </c>
    </row>
    <row r="878">
      <c r="A878" s="4" t="n">
        <v>45299</v>
      </c>
      <c r="B878" s="5" t="n">
        <v>0.4861385081721502</v>
      </c>
      <c r="C878" s="5" t="n">
        <v>0.4848181653765488</v>
      </c>
      <c r="D878" s="5" t="n">
        <v>0.4864384893310196</v>
      </c>
      <c r="E878" s="5" t="n">
        <v>0.4775336481260906</v>
      </c>
      <c r="F878" s="5" t="n">
        <v>0.4861385081721502</v>
      </c>
      <c r="G878" s="6" t="n">
        <v>4816027</v>
      </c>
      <c r="H878" s="7" t="n">
        <v>-0.01536215592687906</v>
      </c>
      <c r="I878" s="5" t="n">
        <v>0.5174149333965545</v>
      </c>
      <c r="J878" s="5" t="n">
        <v>0.5464971262950273</v>
      </c>
      <c r="K878" s="5" t="n">
        <v>0.6098312861590279</v>
      </c>
      <c r="L878" s="7" t="n">
        <v>1.30185450816993</v>
      </c>
      <c r="M878" s="5" t="n">
        <v/>
      </c>
    </row>
    <row r="879">
      <c r="A879" s="4" t="n">
        <v>45300</v>
      </c>
      <c r="B879" s="5" t="n">
        <v>0.492498101977861</v>
      </c>
      <c r="C879" s="5" t="n">
        <v>0.4904243743933052</v>
      </c>
      <c r="D879" s="5" t="n">
        <v>0.4967365650904665</v>
      </c>
      <c r="E879" s="5" t="n">
        <v>0.4810704242609031</v>
      </c>
      <c r="F879" s="5" t="n">
        <v>0.492498101977861</v>
      </c>
      <c r="G879" s="6" t="n">
        <v>6558107</v>
      </c>
      <c r="H879" s="7" t="n">
        <v>1.308185568269926</v>
      </c>
      <c r="I879" s="5" t="n">
        <v>0.5148649463773595</v>
      </c>
      <c r="J879" s="5" t="n">
        <v>0.544806912425692</v>
      </c>
      <c r="K879" s="5" t="n">
        <v>0.6093376158073999</v>
      </c>
      <c r="L879" s="7" t="n">
        <v>1.367334019026466</v>
      </c>
      <c r="M879" s="5" t="n">
        <v/>
      </c>
    </row>
    <row r="880">
      <c r="A880" s="4" t="n">
        <v>45301</v>
      </c>
      <c r="B880" s="5" t="n">
        <v>0.497697010604146</v>
      </c>
      <c r="C880" s="5" t="n">
        <v>0.4957617912204683</v>
      </c>
      <c r="D880" s="5" t="n">
        <v>0.500138862233352</v>
      </c>
      <c r="E880" s="5" t="n">
        <v>0.4940854966149982</v>
      </c>
      <c r="F880" s="5" t="n">
        <v>0.497697010604146</v>
      </c>
      <c r="G880" s="6" t="n">
        <v>5308635</v>
      </c>
      <c r="H880" s="7" t="n">
        <v>1.055620032931337</v>
      </c>
      <c r="I880" s="5" t="n">
        <v>0.5124937062892598</v>
      </c>
      <c r="J880" s="5" t="n">
        <v>0.5431026128044841</v>
      </c>
      <c r="K880" s="5" t="n">
        <v>0.6088380179286859</v>
      </c>
      <c r="L880" s="7" t="n">
        <v>1.400173081286005</v>
      </c>
      <c r="M880" s="5" t="n">
        <v/>
      </c>
    </row>
    <row r="881">
      <c r="A881" s="4" t="n">
        <v>45302</v>
      </c>
      <c r="B881" s="5" t="n">
        <v>0.4934328586578244</v>
      </c>
      <c r="C881" s="5" t="n">
        <v>0.4929841967473367</v>
      </c>
      <c r="D881" s="5" t="n">
        <v>0.4994006626646785</v>
      </c>
      <c r="E881" s="5" t="n">
        <v>0.488679544552683</v>
      </c>
      <c r="F881" s="5" t="n">
        <v>0.4934328586578244</v>
      </c>
      <c r="G881" s="6" t="n">
        <v>6761274</v>
      </c>
      <c r="H881" s="7" t="n">
        <v>-0.8567766845023583</v>
      </c>
      <c r="I881" s="5" t="n">
        <v>0.5101871308191261</v>
      </c>
      <c r="J881" s="5" t="n">
        <v>0.5414312478889959</v>
      </c>
      <c r="K881" s="5" t="n">
        <v>0.6082805685032047</v>
      </c>
      <c r="L881" s="7" t="n">
        <v>1.397126807759831</v>
      </c>
      <c r="M881" s="5" t="n">
        <v/>
      </c>
    </row>
    <row r="882">
      <c r="A882" s="4" t="n">
        <v>45303</v>
      </c>
      <c r="B882" s="5" t="n">
        <v>0.4870400766345679</v>
      </c>
      <c r="C882" s="5" t="n">
        <v>0.4804607816253818</v>
      </c>
      <c r="D882" s="5" t="n">
        <v>0.4871392883861064</v>
      </c>
      <c r="E882" s="5" t="n">
        <v>0.4744831058300816</v>
      </c>
      <c r="F882" s="5" t="n">
        <v>0.4870400766345679</v>
      </c>
      <c r="G882" s="6" t="n">
        <v>4855113</v>
      </c>
      <c r="H882" s="7" t="n">
        <v>-1.295572824364655</v>
      </c>
      <c r="I882" s="5" t="n">
        <v>0.5073140062582259</v>
      </c>
      <c r="J882" s="5" t="n">
        <v>0.5397717141753158</v>
      </c>
      <c r="K882" s="5" t="n">
        <v>0.6076323853713039</v>
      </c>
      <c r="L882" s="7" t="n">
        <v>1.371776075763654</v>
      </c>
      <c r="M882" s="5" t="n">
        <v/>
      </c>
    </row>
    <row r="883">
      <c r="A883" s="4" t="n">
        <v>45306</v>
      </c>
      <c r="B883" s="5" t="n">
        <v>0.4814771765499449</v>
      </c>
      <c r="C883" s="5" t="n">
        <v>0.4823049063372139</v>
      </c>
      <c r="D883" s="5" t="n">
        <v>0.4844746842968405</v>
      </c>
      <c r="E883" s="5" t="n">
        <v>0.4794978747041005</v>
      </c>
      <c r="F883" s="5" t="n">
        <v>0.4814771765499449</v>
      </c>
      <c r="G883" s="6" t="n">
        <v>8201254</v>
      </c>
      <c r="H883" s="7" t="n">
        <v>-1.142185284435415</v>
      </c>
      <c r="I883" s="5" t="n">
        <v>0.5044141463860461</v>
      </c>
      <c r="J883" s="5" t="n">
        <v>0.5379180146600364</v>
      </c>
      <c r="K883" s="5" t="n">
        <v>0.6069530408515221</v>
      </c>
      <c r="L883" s="7" t="n">
        <v>1.375800818419636</v>
      </c>
      <c r="M883" s="5" t="n">
        <v/>
      </c>
    </row>
    <row r="884">
      <c r="A884" s="4" t="n">
        <v>45307</v>
      </c>
      <c r="B884" s="5" t="n">
        <v>0.4871725017514653</v>
      </c>
      <c r="C884" s="5" t="n">
        <v>0.4850788970949859</v>
      </c>
      <c r="D884" s="5" t="n">
        <v>0.4940689432191962</v>
      </c>
      <c r="E884" s="5" t="n">
        <v>0.4776597965637151</v>
      </c>
      <c r="F884" s="5" t="n">
        <v>0.4871725017514653</v>
      </c>
      <c r="G884" s="6" t="n">
        <v>5645011</v>
      </c>
      <c r="H884" s="7" t="n">
        <v>1.182885810357748</v>
      </c>
      <c r="I884" s="5" t="n">
        <v>0.5022219839598501</v>
      </c>
      <c r="J884" s="5" t="n">
        <v>0.5361938905049823</v>
      </c>
      <c r="K884" s="5" t="n">
        <v>0.6063197276533809</v>
      </c>
      <c r="L884" s="7" t="n">
        <v>1.406678753089526</v>
      </c>
      <c r="M884" s="5" t="n">
        <v/>
      </c>
    </row>
    <row r="885">
      <c r="A885" s="4" t="n">
        <v>45308</v>
      </c>
      <c r="B885" s="5" t="n">
        <v>0.4856580379386237</v>
      </c>
      <c r="C885" s="5" t="n">
        <v>0.4873280301099534</v>
      </c>
      <c r="D885" s="5" t="n">
        <v>0.4885789764988697</v>
      </c>
      <c r="E885" s="5" t="n">
        <v>0.4795499177449797</v>
      </c>
      <c r="F885" s="5" t="n">
        <v>0.4856580379386237</v>
      </c>
      <c r="G885" s="6" t="n">
        <v>6476075</v>
      </c>
      <c r="H885" s="7" t="n">
        <v>-0.3108680821263254</v>
      </c>
      <c r="I885" s="5" t="n">
        <v>0.4996190602111853</v>
      </c>
      <c r="J885" s="5" t="n">
        <v>0.5344543171469792</v>
      </c>
      <c r="K885" s="5" t="n">
        <v>0.6056848468457976</v>
      </c>
      <c r="L885" s="7" t="n">
        <v>1.350520348643234</v>
      </c>
      <c r="M885" s="5" t="n">
        <v/>
      </c>
    </row>
    <row r="886">
      <c r="A886" s="4" t="n">
        <v>45309</v>
      </c>
      <c r="B886" s="5" t="n">
        <v>0.4877836388958101</v>
      </c>
      <c r="C886" s="5" t="n">
        <v>0.4891655414118538</v>
      </c>
      <c r="D886" s="5" t="n">
        <v>0.4922401825870304</v>
      </c>
      <c r="E886" s="5" t="n">
        <v>0.4851631932890648</v>
      </c>
      <c r="F886" s="5" t="n">
        <v>0.4877836388958101</v>
      </c>
      <c r="G886" s="6" t="n">
        <v>4989195</v>
      </c>
      <c r="H886" s="7" t="n">
        <v>0.4376744110338393</v>
      </c>
      <c r="I886" s="5" t="n">
        <v>0.4969619573058768</v>
      </c>
      <c r="J886" s="5" t="n">
        <v>0.5328080441074888</v>
      </c>
      <c r="K886" s="5" t="n">
        <v>0.6050570274633146</v>
      </c>
      <c r="L886" s="7" t="n">
        <v>1.344177344248339</v>
      </c>
      <c r="M886" s="5" t="n">
        <v/>
      </c>
    </row>
    <row r="887">
      <c r="A887" s="4" t="n">
        <v>45310</v>
      </c>
      <c r="B887" s="5" t="n">
        <v>0.4853225116679719</v>
      </c>
      <c r="C887" s="5" t="n">
        <v>0.4831495421175032</v>
      </c>
      <c r="D887" s="5" t="n">
        <v>0.4968387962285583</v>
      </c>
      <c r="E887" s="5" t="n">
        <v>0.4784531054052786</v>
      </c>
      <c r="F887" s="5" t="n">
        <v>0.4853225116679719</v>
      </c>
      <c r="G887" s="6" t="n">
        <v>3983993</v>
      </c>
      <c r="H887" s="7" t="n">
        <v>-0.5045530500796258</v>
      </c>
      <c r="I887" s="5" t="n">
        <v>0.4937710847079003</v>
      </c>
      <c r="J887" s="5" t="n">
        <v>0.5309415974461329</v>
      </c>
      <c r="K887" s="5" t="n">
        <v>0.6044296509288798</v>
      </c>
      <c r="L887" s="7" t="n">
        <v>1.257015053360816</v>
      </c>
      <c r="M887" s="5" t="n">
        <v/>
      </c>
    </row>
    <row r="888">
      <c r="A888" s="4" t="n">
        <v>45313</v>
      </c>
      <c r="B888" s="5" t="n">
        <v>0.4798396451356481</v>
      </c>
      <c r="C888" s="5" t="n">
        <v>0.4727117024000212</v>
      </c>
      <c r="D888" s="5" t="n">
        <v>0.4843429044568575</v>
      </c>
      <c r="E888" s="5" t="n">
        <v>0.4697675601414023</v>
      </c>
      <c r="F888" s="5" t="n">
        <v>0.4798396451356481</v>
      </c>
      <c r="G888" s="6" t="n">
        <v>5432444</v>
      </c>
      <c r="H888" s="7" t="n">
        <v>-1.129736700957906</v>
      </c>
      <c r="I888" s="5" t="n">
        <v>0.4912260170095174</v>
      </c>
      <c r="J888" s="5" t="n">
        <v>0.5290895157883507</v>
      </c>
      <c r="K888" s="5" t="n">
        <v>0.6038265222933729</v>
      </c>
      <c r="L888" s="7" t="n">
        <v>1.088865073425544</v>
      </c>
      <c r="M888" s="5" t="n">
        <v/>
      </c>
    </row>
    <row r="889">
      <c r="A889" s="4" t="n">
        <v>45314</v>
      </c>
      <c r="B889" s="5" t="n">
        <v>0.4814147263762622</v>
      </c>
      <c r="C889" s="5" t="n">
        <v>0.4842266862473359</v>
      </c>
      <c r="D889" s="5" t="n">
        <v>0.4910277868619074</v>
      </c>
      <c r="E889" s="5" t="n">
        <v>0.4745363205026487</v>
      </c>
      <c r="F889" s="5" t="n">
        <v>0.4814147263762622</v>
      </c>
      <c r="G889" s="6" t="n">
        <v>5417671</v>
      </c>
      <c r="H889" s="7" t="n">
        <v>0.3282515849995615</v>
      </c>
      <c r="I889" s="5" t="n">
        <v>0.489301310136927</v>
      </c>
      <c r="J889" s="5" t="n">
        <v>0.5271749273581547</v>
      </c>
      <c r="K889" s="5" t="n">
        <v>0.6032622141510702</v>
      </c>
      <c r="L889" s="7" t="n">
        <v>1.03984817269289</v>
      </c>
      <c r="M889" s="5" t="n">
        <v/>
      </c>
    </row>
    <row r="890">
      <c r="A890" s="4" t="n">
        <v>45315</v>
      </c>
      <c r="B890" s="5" t="n">
        <v>0.4849721001956792</v>
      </c>
      <c r="C890" s="5" t="n">
        <v>0.4825846020083648</v>
      </c>
      <c r="D890" s="5" t="n">
        <v>0.4862406817863117</v>
      </c>
      <c r="E890" s="5" t="n">
        <v>0.4804643799153766</v>
      </c>
      <c r="F890" s="5" t="n">
        <v>0.4849721001956792</v>
      </c>
      <c r="G890" s="6" t="n">
        <v>4811752</v>
      </c>
      <c r="H890" s="7" t="n">
        <v>0.7389416286024852</v>
      </c>
      <c r="I890" s="5" t="n">
        <v>0.4882113183777367</v>
      </c>
      <c r="J890" s="5" t="n">
        <v>0.5252825133842336</v>
      </c>
      <c r="K890" s="5" t="n">
        <v>0.6026679600015664</v>
      </c>
      <c r="L890" s="7" t="n">
        <v>0.9360106163797232</v>
      </c>
      <c r="M890" s="5" t="n">
        <v/>
      </c>
    </row>
    <row r="891">
      <c r="A891" s="4" t="n">
        <v>45316</v>
      </c>
      <c r="B891" s="5" t="n">
        <v>0.4841079440930037</v>
      </c>
      <c r="C891" s="5" t="n">
        <v>0.483523758195929</v>
      </c>
      <c r="D891" s="5" t="n">
        <v>0.4867327264414706</v>
      </c>
      <c r="E891" s="5" t="n">
        <v>0.4784779334830266</v>
      </c>
      <c r="F891" s="5" t="n">
        <v>0.4841079440930037</v>
      </c>
      <c r="G891" s="6" t="n">
        <v>7400969</v>
      </c>
      <c r="H891" s="7" t="n">
        <v>-0.178186766275179</v>
      </c>
      <c r="I891" s="5" t="n">
        <v>0.4871890606716236</v>
      </c>
      <c r="J891" s="5" t="n">
        <v>0.5233321636823367</v>
      </c>
      <c r="K891" s="5" t="n">
        <v>0.6021010894548663</v>
      </c>
      <c r="L891" s="7" t="n">
        <v>0.9345631253689624</v>
      </c>
      <c r="M891" s="5" t="n">
        <v/>
      </c>
    </row>
    <row r="892">
      <c r="A892" s="4" t="n">
        <v>45317</v>
      </c>
      <c r="B892" s="5" t="n">
        <v>0.4867500300991341</v>
      </c>
      <c r="C892" s="5" t="n">
        <v>0.4849709843427389</v>
      </c>
      <c r="D892" s="5" t="n">
        <v>0.4946751426308943</v>
      </c>
      <c r="E892" s="5" t="n">
        <v>0.482074414085825</v>
      </c>
      <c r="F892" s="5" t="n">
        <v>0.4867500300991341</v>
      </c>
      <c r="G892" s="6" t="n">
        <v>8136977</v>
      </c>
      <c r="H892" s="7" t="n">
        <v>0.5457638194887648</v>
      </c>
      <c r="I892" s="5" t="n">
        <v>0.4866014385122227</v>
      </c>
      <c r="J892" s="5" t="n">
        <v>0.5214060280417744</v>
      </c>
      <c r="K892" s="5" t="n">
        <v>0.6015252356680755</v>
      </c>
      <c r="L892" s="7" t="n">
        <v>0.9179161507264754</v>
      </c>
      <c r="M892" s="5" t="n">
        <v/>
      </c>
    </row>
    <row r="893">
      <c r="A893" s="4" t="n">
        <v>45320</v>
      </c>
      <c r="B893" s="5" t="n">
        <v>0.4821020270241543</v>
      </c>
      <c r="C893" s="5" t="n">
        <v>0.4869907633044226</v>
      </c>
      <c r="D893" s="5" t="n">
        <v>0.4910706857739458</v>
      </c>
      <c r="E893" s="5" t="n">
        <v>0.4796146994060146</v>
      </c>
      <c r="F893" s="5" t="n">
        <v>0.4821020270241543</v>
      </c>
      <c r="G893" s="6" t="n">
        <v>4629660</v>
      </c>
      <c r="H893" s="7" t="n">
        <v>-0.9549055547121821</v>
      </c>
      <c r="I893" s="5" t="n">
        <v>0.4859953927607054</v>
      </c>
      <c r="J893" s="5" t="n">
        <v>0.5197017612364828</v>
      </c>
      <c r="K893" s="5" t="n">
        <v>0.6008968230517635</v>
      </c>
      <c r="L893" s="7" t="n">
        <v>0.9222686294325158</v>
      </c>
      <c r="M893" s="5" t="n">
        <v/>
      </c>
    </row>
    <row r="894">
      <c r="A894" s="4" t="n">
        <v>45321</v>
      </c>
      <c r="B894" s="5" t="n">
        <v>0.4731821759830633</v>
      </c>
      <c r="C894" s="5" t="n">
        <v>0.4723573375666648</v>
      </c>
      <c r="D894" s="5" t="n">
        <v>0.4745574097781141</v>
      </c>
      <c r="E894" s="5" t="n">
        <v>0.4703419916522136</v>
      </c>
      <c r="F894" s="5" t="n">
        <v>0.4731821759830633</v>
      </c>
      <c r="G894" s="6" t="n">
        <v>4704012</v>
      </c>
      <c r="H894" s="7" t="n">
        <v>-1.850199862495916</v>
      </c>
      <c r="I894" s="5" t="n">
        <v>0.4854395091506726</v>
      </c>
      <c r="J894" s="5" t="n">
        <v>0.5179031486896182</v>
      </c>
      <c r="K894" s="5" t="n">
        <v>0.6002296104896524</v>
      </c>
      <c r="L894" s="7" t="n">
        <v>0.9058149268653307</v>
      </c>
      <c r="M894" s="5" t="n">
        <v/>
      </c>
    </row>
    <row r="895">
      <c r="A895" s="4" t="n">
        <v>45322</v>
      </c>
      <c r="B895" s="5" t="n">
        <v>0.4707642624530598</v>
      </c>
      <c r="C895" s="5" t="n">
        <v>0.4682418553565716</v>
      </c>
      <c r="D895" s="5" t="n">
        <v>0.4738075583817467</v>
      </c>
      <c r="E895" s="5" t="n">
        <v>0.4657891675536406</v>
      </c>
      <c r="F895" s="5" t="n">
        <v>0.4707642624530598</v>
      </c>
      <c r="G895" s="6" t="n">
        <v>8068868</v>
      </c>
      <c r="H895" s="7" t="n">
        <v>-0.5109899849841559</v>
      </c>
      <c r="I895" s="5" t="n">
        <v>0.4847928909461348</v>
      </c>
      <c r="J895" s="5" t="n">
        <v>0.5161478499064195</v>
      </c>
      <c r="K895" s="5" t="n">
        <v>0.5995550178480853</v>
      </c>
      <c r="L895" s="7" t="n">
        <v>0.9102043792740669</v>
      </c>
      <c r="M895" s="5" t="n">
        <v/>
      </c>
    </row>
    <row r="896">
      <c r="A896" s="4" t="n">
        <v>45323</v>
      </c>
      <c r="B896" s="5" t="n">
        <v>0.4846831643240635</v>
      </c>
      <c r="C896" s="5" t="n">
        <v>0.4838334632091353</v>
      </c>
      <c r="D896" s="5" t="n">
        <v>0.4934012266232983</v>
      </c>
      <c r="E896" s="5" t="n">
        <v>0.4824673242785015</v>
      </c>
      <c r="F896" s="5" t="n">
        <v>0.4846831643240635</v>
      </c>
      <c r="G896" s="6" t="n">
        <v>4956578</v>
      </c>
      <c r="H896" s="7" t="n">
        <v>2.956660685854762</v>
      </c>
      <c r="I896" s="5" t="n">
        <v>0.4849124849768329</v>
      </c>
      <c r="J896" s="5" t="n">
        <v>0.5147404732784504</v>
      </c>
      <c r="K896" s="5" t="n">
        <v>0.5989431985485421</v>
      </c>
      <c r="L896" s="7" t="n">
        <v>1.140752059264649</v>
      </c>
      <c r="M896" s="5" t="n">
        <v/>
      </c>
    </row>
    <row r="897">
      <c r="A897" s="4" t="n">
        <v>45324</v>
      </c>
      <c r="B897" s="5" t="n">
        <v>0.4822818959620039</v>
      </c>
      <c r="C897" s="5" t="n">
        <v>0.4850269747344163</v>
      </c>
      <c r="D897" s="5" t="n">
        <v>0.4863497373763728</v>
      </c>
      <c r="E897" s="5" t="n">
        <v>0.4730153383085072</v>
      </c>
      <c r="F897" s="5" t="n">
        <v>0.4822818959620039</v>
      </c>
      <c r="G897" s="6" t="n">
        <v>4611236</v>
      </c>
      <c r="H897" s="7" t="n">
        <v>-0.4954305283965121</v>
      </c>
      <c r="I897" s="5" t="n">
        <v>0.4847159197248219</v>
      </c>
      <c r="J897" s="5" t="n">
        <v>0.5134177598315106</v>
      </c>
      <c r="K897" s="5" t="n">
        <v>0.5983347774683501</v>
      </c>
      <c r="L897" s="7" t="n">
        <v>1.13100791540335</v>
      </c>
      <c r="M897" s="5" t="n">
        <v/>
      </c>
    </row>
    <row r="898">
      <c r="A898" s="4" t="n">
        <v>45327</v>
      </c>
      <c r="B898" s="5" t="n">
        <v>0.4786402413091376</v>
      </c>
      <c r="C898" s="5" t="n">
        <v>0.4775000587083614</v>
      </c>
      <c r="D898" s="5" t="n">
        <v>0.485650552006415</v>
      </c>
      <c r="E898" s="5" t="n">
        <v>0.4747294303430792</v>
      </c>
      <c r="F898" s="5" t="n">
        <v>0.4786402413091376</v>
      </c>
      <c r="G898" s="6" t="n">
        <v>5496757</v>
      </c>
      <c r="H898" s="7" t="n">
        <v>-0.7550884002399338</v>
      </c>
      <c r="I898" s="5" t="n">
        <v>0.4843410063816713</v>
      </c>
      <c r="J898" s="5" t="n">
        <v>0.5119804673026027</v>
      </c>
      <c r="K898" s="5" t="n">
        <v>0.5977948048468756</v>
      </c>
      <c r="L898" s="7" t="n">
        <v>1.142385842255341</v>
      </c>
      <c r="M898" s="5" t="n">
        <v/>
      </c>
    </row>
    <row r="899">
      <c r="A899" s="4" t="n">
        <v>45328</v>
      </c>
      <c r="B899" s="5" t="n">
        <v>0.4773686415163494</v>
      </c>
      <c r="C899" s="5" t="n">
        <v>0.4703468094541831</v>
      </c>
      <c r="D899" s="5" t="n">
        <v>0.4844777803067555</v>
      </c>
      <c r="E899" s="5" t="n">
        <v>0.4638728847730497</v>
      </c>
      <c r="F899" s="5" t="n">
        <v>0.4773686415163494</v>
      </c>
      <c r="G899" s="6" t="n">
        <v>2468841</v>
      </c>
      <c r="H899" s="7" t="n">
        <v>-0.2656692193932941</v>
      </c>
      <c r="I899" s="5" t="n">
        <v>0.4835845333585956</v>
      </c>
      <c r="J899" s="5" t="n">
        <v>0.5104239293824369</v>
      </c>
      <c r="K899" s="5" t="n">
        <v>0.5972616193957161</v>
      </c>
      <c r="L899" s="7" t="n">
        <v>1.095591669462457</v>
      </c>
      <c r="M899" s="5" t="n">
        <v/>
      </c>
    </row>
    <row r="900">
      <c r="A900" s="4" t="n">
        <v>45329</v>
      </c>
      <c r="B900" s="5" t="n">
        <v>0.4843356515265245</v>
      </c>
      <c r="C900" s="5" t="n">
        <v>0.4870858643428038</v>
      </c>
      <c r="D900" s="5" t="n">
        <v>0.4945049440652533</v>
      </c>
      <c r="E900" s="5" t="n">
        <v>0.4775466921319847</v>
      </c>
      <c r="F900" s="5" t="n">
        <v>0.4843356515265245</v>
      </c>
      <c r="G900" s="6" t="n">
        <v>5596966</v>
      </c>
      <c r="H900" s="7" t="n">
        <v>1.459461180366728</v>
      </c>
      <c r="I900" s="5" t="n">
        <v>0.4829164654047146</v>
      </c>
      <c r="J900" s="5" t="n">
        <v>0.5090174566635478</v>
      </c>
      <c r="K900" s="5" t="n">
        <v>0.5967448894434046</v>
      </c>
      <c r="L900" s="7" t="n">
        <v>1.12237925236939</v>
      </c>
      <c r="M900" s="5" t="n">
        <v/>
      </c>
    </row>
    <row r="901">
      <c r="A901" s="4" t="n">
        <v>45330</v>
      </c>
      <c r="B901" s="5" t="n">
        <v>0.4834091234939081</v>
      </c>
      <c r="C901" s="5" t="n">
        <v>0.4856508900802805</v>
      </c>
      <c r="D901" s="5" t="n">
        <v>0.4872865748620242</v>
      </c>
      <c r="E901" s="5" t="n">
        <v>0.479530102073404</v>
      </c>
      <c r="F901" s="5" t="n">
        <v>0.4834091234939081</v>
      </c>
      <c r="G901" s="6" t="n">
        <v>4876811</v>
      </c>
      <c r="H901" s="7" t="n">
        <v>-0.1912987469941951</v>
      </c>
      <c r="I901" s="5" t="n">
        <v>0.4824152786465188</v>
      </c>
      <c r="J901" s="5" t="n">
        <v>0.5075659179016765</v>
      </c>
      <c r="K901" s="5" t="n">
        <v>0.5961807961044853</v>
      </c>
      <c r="L901" s="7" t="n">
        <v>1.109490483795748</v>
      </c>
      <c r="M901" s="5" t="n">
        <v/>
      </c>
    </row>
    <row r="902">
      <c r="A902" s="4" t="n">
        <v>45331</v>
      </c>
      <c r="B902" s="5" t="n">
        <v>0.4802544996644327</v>
      </c>
      <c r="C902" s="5" t="n">
        <v>0.4799115612572167</v>
      </c>
      <c r="D902" s="5" t="n">
        <v>0.4808065578207316</v>
      </c>
      <c r="E902" s="5" t="n">
        <v>0.4787380698839792</v>
      </c>
      <c r="F902" s="5" t="n">
        <v>0.4802544996644327</v>
      </c>
      <c r="G902" s="6" t="n">
        <v>5016384</v>
      </c>
      <c r="H902" s="7" t="n">
        <v>-0.6525784632848586</v>
      </c>
      <c r="I902" s="5" t="n">
        <v>0.4820759997980121</v>
      </c>
      <c r="J902" s="5" t="n">
        <v>0.5061000736776042</v>
      </c>
      <c r="K902" s="5" t="n">
        <v>0.5956269358541645</v>
      </c>
      <c r="L902" s="7" t="n">
        <v>1.081896811850609</v>
      </c>
      <c r="M902" s="5" t="n">
        <v/>
      </c>
    </row>
    <row r="903">
      <c r="A903" s="4" t="n">
        <v>45334</v>
      </c>
      <c r="B903" s="5" t="n">
        <v>0.4784502516166408</v>
      </c>
      <c r="C903" s="5" t="n">
        <v>0.4806921588832549</v>
      </c>
      <c r="D903" s="5" t="n">
        <v>0.4821975015532825</v>
      </c>
      <c r="E903" s="5" t="n">
        <v>0.4754714502383219</v>
      </c>
      <c r="F903" s="5" t="n">
        <v>0.4784502516166408</v>
      </c>
      <c r="G903" s="6" t="n">
        <v>4170979</v>
      </c>
      <c r="H903" s="7" t="n">
        <v>-0.3756858184676304</v>
      </c>
      <c r="I903" s="5" t="n">
        <v>0.4819246535513468</v>
      </c>
      <c r="J903" s="5" t="n">
        <v>0.5045048533733107</v>
      </c>
      <c r="K903" s="5" t="n">
        <v>0.5950088876130322</v>
      </c>
      <c r="L903" s="7" t="n">
        <v>1.054956365705233</v>
      </c>
      <c r="M903" s="5" t="n">
        <v/>
      </c>
    </row>
    <row r="904">
      <c r="A904" s="4" t="n">
        <v>45335</v>
      </c>
      <c r="B904" s="5" t="n">
        <v>0.4732216624842401</v>
      </c>
      <c r="C904" s="5" t="n">
        <v>0.4716297698061908</v>
      </c>
      <c r="D904" s="5" t="n">
        <v>0.4786461552136555</v>
      </c>
      <c r="E904" s="5" t="n">
        <v>0.4698358794713775</v>
      </c>
      <c r="F904" s="5" t="n">
        <v>0.4732216624842401</v>
      </c>
      <c r="G904" s="6" t="n">
        <v>2856740</v>
      </c>
      <c r="H904" s="7" t="n">
        <v>-1.092817720282035</v>
      </c>
      <c r="I904" s="5" t="n">
        <v>0.4812271115879856</v>
      </c>
      <c r="J904" s="5" t="n">
        <v>0.5026587839724793</v>
      </c>
      <c r="K904" s="5" t="n">
        <v>0.5944337619985141</v>
      </c>
      <c r="L904" s="7" t="n">
        <v>1.040298946695539</v>
      </c>
      <c r="M904" s="5" t="n">
        <v/>
      </c>
    </row>
    <row r="905">
      <c r="A905" s="4" t="n">
        <v>45336</v>
      </c>
      <c r="B905" s="5" t="n">
        <v>0.4684853156003811</v>
      </c>
      <c r="C905" s="5" t="n">
        <v>0.4702447474992378</v>
      </c>
      <c r="D905" s="5" t="n">
        <v>0.4760792158905339</v>
      </c>
      <c r="E905" s="5" t="n">
        <v>0.4640693750097955</v>
      </c>
      <c r="F905" s="5" t="n">
        <v>0.4684853156003811</v>
      </c>
      <c r="G905" s="6" t="n">
        <v>2345033</v>
      </c>
      <c r="H905" s="7" t="n">
        <v>-1.000872795846863</v>
      </c>
      <c r="I905" s="5" t="n">
        <v>0.4803684754710734</v>
      </c>
      <c r="J905" s="5" t="n">
        <v>0.5007266552602547</v>
      </c>
      <c r="K905" s="5" t="n">
        <v>0.5938119670524296</v>
      </c>
      <c r="L905" s="7" t="n">
        <v>1.057560006487759</v>
      </c>
      <c r="M905" s="5" t="n">
        <v/>
      </c>
    </row>
    <row r="906">
      <c r="A906" s="4" t="n">
        <v>45337</v>
      </c>
      <c r="B906" s="5" t="n">
        <v>0.477051287312249</v>
      </c>
      <c r="C906" s="5" t="n">
        <v>0.4761555790839433</v>
      </c>
      <c r="D906" s="5" t="n">
        <v>0.4772673731768891</v>
      </c>
      <c r="E906" s="5" t="n">
        <v>0.4749975900640235</v>
      </c>
      <c r="F906" s="5" t="n">
        <v>0.477051287312249</v>
      </c>
      <c r="G906" s="6" t="n">
        <v>4652746</v>
      </c>
      <c r="H906" s="7" t="n">
        <v>1.82843974541449</v>
      </c>
      <c r="I906" s="5" t="n">
        <v>0.4798318578918954</v>
      </c>
      <c r="J906" s="5" t="n">
        <v>0.4990288615711597</v>
      </c>
      <c r="K906" s="5" t="n">
        <v>0.5932366444315277</v>
      </c>
      <c r="L906" s="7" t="n">
        <v>1.142267001717435</v>
      </c>
      <c r="M906" s="5" t="n">
        <v/>
      </c>
    </row>
    <row r="907">
      <c r="A907" s="4" t="n">
        <v>45338</v>
      </c>
      <c r="B907" s="5" t="n">
        <v>0.4781203263314968</v>
      </c>
      <c r="C907" s="5" t="n">
        <v>0.4802390256738773</v>
      </c>
      <c r="D907" s="5" t="n">
        <v>0.4832125724092713</v>
      </c>
      <c r="E907" s="5" t="n">
        <v>0.4760334988867988</v>
      </c>
      <c r="F907" s="5" t="n">
        <v>0.4781203263314968</v>
      </c>
      <c r="G907" s="6" t="n">
        <v>4772520</v>
      </c>
      <c r="H907" s="7" t="n">
        <v>0.2240931001928237</v>
      </c>
      <c r="I907" s="5" t="n">
        <v>0.4794717486250716</v>
      </c>
      <c r="J907" s="5" t="n">
        <v>0.4976230254395654</v>
      </c>
      <c r="K907" s="5" t="n">
        <v>0.5925885556457748</v>
      </c>
      <c r="L907" s="7" t="n">
        <v>1.140472053577151</v>
      </c>
      <c r="M907" s="5" t="n">
        <v/>
      </c>
    </row>
    <row r="908">
      <c r="A908" s="4" t="n">
        <v>45341</v>
      </c>
      <c r="B908" s="5" t="n">
        <v>0.4811981314624739</v>
      </c>
      <c r="C908" s="5" t="n">
        <v>0.4812207408828352</v>
      </c>
      <c r="D908" s="5" t="n">
        <v>0.4852724962204663</v>
      </c>
      <c r="E908" s="5" t="n">
        <v>0.4800521939719621</v>
      </c>
      <c r="F908" s="5" t="n">
        <v>0.4811981314624739</v>
      </c>
      <c r="G908" s="6" t="n">
        <v>2902995</v>
      </c>
      <c r="H908" s="7" t="n">
        <v>0.643730241421081</v>
      </c>
      <c r="I908" s="5" t="n">
        <v>0.4795396729414129</v>
      </c>
      <c r="J908" s="5" t="n">
        <v>0.4963402737314642</v>
      </c>
      <c r="K908" s="5" t="n">
        <v>0.5919159311101987</v>
      </c>
      <c r="L908" s="7" t="n">
        <v>1.122426197504047</v>
      </c>
      <c r="M908" s="5" t="n">
        <v/>
      </c>
    </row>
    <row r="909">
      <c r="A909" s="4" t="n">
        <v>45342</v>
      </c>
      <c r="B909" s="5" t="n">
        <v>0.4822185286289667</v>
      </c>
      <c r="C909" s="5" t="n">
        <v>0.4865221578230977</v>
      </c>
      <c r="D909" s="5" t="n">
        <v>0.4909403798561853</v>
      </c>
      <c r="E909" s="5" t="n">
        <v>0.4775967141552091</v>
      </c>
      <c r="F909" s="5" t="n">
        <v>0.4822185286289667</v>
      </c>
      <c r="G909" s="6" t="n">
        <v>4097566</v>
      </c>
      <c r="H909" s="7" t="n">
        <v>0.2120534349108194</v>
      </c>
      <c r="I909" s="5" t="n">
        <v>0.4795798630540481</v>
      </c>
      <c r="J909" s="5" t="n">
        <v>0.4951146874568084</v>
      </c>
      <c r="K909" s="5" t="n">
        <v>0.5912292621364574</v>
      </c>
      <c r="L909" s="7" t="n">
        <v>1.121046972865318</v>
      </c>
      <c r="M909" s="5" t="n">
        <v/>
      </c>
    </row>
    <row r="910">
      <c r="A910" s="4" t="n">
        <v>45343</v>
      </c>
      <c r="B910" s="5" t="n">
        <v>0.4780831016921878</v>
      </c>
      <c r="C910" s="5" t="n">
        <v>0.4751917954413091</v>
      </c>
      <c r="D910" s="5" t="n">
        <v>0.4799393683596726</v>
      </c>
      <c r="E910" s="5" t="n">
        <v>0.4743545923321101</v>
      </c>
      <c r="F910" s="5" t="n">
        <v>0.4780831016921878</v>
      </c>
      <c r="G910" s="6" t="n">
        <v>5872300</v>
      </c>
      <c r="H910" s="7" t="n">
        <v>-0.8575835832224654</v>
      </c>
      <c r="I910" s="5" t="n">
        <v>0.4792354131288736</v>
      </c>
      <c r="J910" s="5" t="n">
        <v>0.4937739132433293</v>
      </c>
      <c r="K910" s="5" t="n">
        <v>0.5905026210042452</v>
      </c>
      <c r="L910" s="7" t="n">
        <v>1.123568521901629</v>
      </c>
      <c r="M910" s="5" t="n">
        <v/>
      </c>
    </row>
    <row r="911">
      <c r="A911" s="4" t="n">
        <v>45344</v>
      </c>
      <c r="B911" s="5" t="n">
        <v>0.483964161434972</v>
      </c>
      <c r="C911" s="5" t="n">
        <v>0.4813675126583195</v>
      </c>
      <c r="D911" s="5" t="n">
        <v>0.4842168859001647</v>
      </c>
      <c r="E911" s="5" t="n">
        <v>0.4705881791645278</v>
      </c>
      <c r="F911" s="5" t="n">
        <v>0.483964161434972</v>
      </c>
      <c r="G911" s="6" t="n">
        <v>5668953</v>
      </c>
      <c r="H911" s="7" t="n">
        <v>1.230133364255726</v>
      </c>
      <c r="I911" s="5" t="n">
        <v>0.479228223995972</v>
      </c>
      <c r="J911" s="5" t="n">
        <v>0.4926619091108188</v>
      </c>
      <c r="K911" s="5" t="n">
        <v>0.5898082988504887</v>
      </c>
      <c r="L911" s="7" t="n">
        <v>1.159688549960406</v>
      </c>
      <c r="M911" s="5" t="n">
        <v/>
      </c>
    </row>
    <row r="912">
      <c r="A912" s="4" t="n">
        <v>45345</v>
      </c>
      <c r="B912" s="5" t="n">
        <v>0.4810321241123258</v>
      </c>
      <c r="C912" s="5" t="n">
        <v>0.4808532586316562</v>
      </c>
      <c r="D912" s="5" t="n">
        <v>0.4822902228631203</v>
      </c>
      <c r="E912" s="5" t="n">
        <v>0.4798191854929215</v>
      </c>
      <c r="F912" s="5" t="n">
        <v>0.4810321241123258</v>
      </c>
      <c r="G912" s="6" t="n">
        <v>8839782</v>
      </c>
      <c r="H912" s="7" t="n">
        <v>-0.605837695492295</v>
      </c>
      <c r="I912" s="5" t="n">
        <v>0.4789423286966315</v>
      </c>
      <c r="J912" s="5" t="n">
        <v>0.4913925002360138</v>
      </c>
      <c r="K912" s="5" t="n">
        <v>0.5890959723262779</v>
      </c>
      <c r="L912" s="7" t="n">
        <v>1.160007719377681</v>
      </c>
      <c r="M912" s="5" t="n">
        <v/>
      </c>
    </row>
    <row r="913">
      <c r="A913" s="4" t="n">
        <v>45348</v>
      </c>
      <c r="B913" s="5" t="n">
        <v>0.484273384218049</v>
      </c>
      <c r="C913" s="5" t="n">
        <v>0.4842318947371034</v>
      </c>
      <c r="D913" s="5" t="n">
        <v>0.4865135258590511</v>
      </c>
      <c r="E913" s="5" t="n">
        <v>0.4831587640546759</v>
      </c>
      <c r="F913" s="5" t="n">
        <v>0.484273384218049</v>
      </c>
      <c r="G913" s="6" t="n">
        <v>3774078</v>
      </c>
      <c r="H913" s="7" t="n">
        <v>0.6738136484552903</v>
      </c>
      <c r="I913" s="5" t="n">
        <v>0.4790508965563263</v>
      </c>
      <c r="J913" s="5" t="n">
        <v>0.490288480440504</v>
      </c>
      <c r="K913" s="5" t="n">
        <v>0.5883848179446449</v>
      </c>
      <c r="L913" s="7" t="n">
        <v>1.150469335517821</v>
      </c>
      <c r="M913" s="5" t="n">
        <v/>
      </c>
    </row>
    <row r="914">
      <c r="A914" s="4" t="n">
        <v>45349</v>
      </c>
      <c r="B914" s="5" t="n">
        <v>0.4874276249021908</v>
      </c>
      <c r="C914" s="5" t="n">
        <v>0.4873302148050714</v>
      </c>
      <c r="D914" s="5" t="n">
        <v>0.4923492547322403</v>
      </c>
      <c r="E914" s="5" t="n">
        <v>0.4859738612103875</v>
      </c>
      <c r="F914" s="5" t="n">
        <v>0.4874276249021908</v>
      </c>
      <c r="G914" s="6" t="n">
        <v>5980412</v>
      </c>
      <c r="H914" s="7" t="n">
        <v>0.6513347185567175</v>
      </c>
      <c r="I914" s="5" t="n">
        <v>0.4797631690022827</v>
      </c>
      <c r="J914" s="5" t="n">
        <v>0.4894167179330401</v>
      </c>
      <c r="K914" s="5" t="n">
        <v>0.5876732410930431</v>
      </c>
      <c r="L914" s="7" t="n">
        <v>1.06850748063643</v>
      </c>
      <c r="M914" s="5" t="n">
        <v/>
      </c>
    </row>
    <row r="915">
      <c r="A915" s="4" t="n">
        <v>45350</v>
      </c>
      <c r="B915" s="5" t="n">
        <v>0.4966536816448918</v>
      </c>
      <c r="C915" s="5" t="n">
        <v>0.4952968056907117</v>
      </c>
      <c r="D915" s="5" t="n">
        <v>0.500763905500745</v>
      </c>
      <c r="E915" s="5" t="n">
        <v>0.4937331161569425</v>
      </c>
      <c r="F915" s="5" t="n">
        <v>0.4966536816448918</v>
      </c>
      <c r="G915" s="6" t="n">
        <v>2529642</v>
      </c>
      <c r="H915" s="7" t="n">
        <v>1.892805469232961</v>
      </c>
      <c r="I915" s="5" t="n">
        <v>0.4810576399618743</v>
      </c>
      <c r="J915" s="5" t="n">
        <v>0.4885954613076995</v>
      </c>
      <c r="K915" s="5" t="n">
        <v>0.5869327792283737</v>
      </c>
      <c r="L915" s="7" t="n">
        <v>1.12356975955833</v>
      </c>
      <c r="M915" s="5" t="n">
        <v/>
      </c>
    </row>
    <row r="916">
      <c r="A916" s="4" t="n">
        <v>45351</v>
      </c>
      <c r="B916" s="5" t="n">
        <v>0.4992858285639123</v>
      </c>
      <c r="C916" s="5" t="n">
        <v>0.4965302131007351</v>
      </c>
      <c r="D916" s="5" t="n">
        <v>0.5104234447889141</v>
      </c>
      <c r="E916" s="5" t="n">
        <v>0.4951339691392418</v>
      </c>
      <c r="F916" s="5" t="n">
        <v>0.4992858285639123</v>
      </c>
      <c r="G916" s="6" t="n">
        <v>5112638</v>
      </c>
      <c r="H916" s="7" t="n">
        <v>0.5299763227976095</v>
      </c>
      <c r="I916" s="5" t="n">
        <v>0.4817877731738667</v>
      </c>
      <c r="J916" s="5" t="n">
        <v>0.4877626639389382</v>
      </c>
      <c r="K916" s="5" t="n">
        <v>0.5862054297914184</v>
      </c>
      <c r="L916" s="7" t="n">
        <v>0.9335868828171673</v>
      </c>
      <c r="M916" s="5" t="n">
        <v/>
      </c>
    </row>
    <row r="917">
      <c r="A917" s="4" t="n">
        <v>45352</v>
      </c>
      <c r="B917" s="5" t="n">
        <v>0.5035803754060831</v>
      </c>
      <c r="C917" s="5" t="n">
        <v>0.4993324419178963</v>
      </c>
      <c r="D917" s="5" t="n">
        <v>0.5085989028079703</v>
      </c>
      <c r="E917" s="5" t="n">
        <v>0.4955421037997211</v>
      </c>
      <c r="F917" s="5" t="n">
        <v>0.5035803754060831</v>
      </c>
      <c r="G917" s="6" t="n">
        <v>3804791</v>
      </c>
      <c r="H917" s="7" t="n">
        <v>0.8601379403303078</v>
      </c>
      <c r="I917" s="5" t="n">
        <v>0.4828526971460707</v>
      </c>
      <c r="J917" s="5" t="n">
        <v>0.4868514721745098</v>
      </c>
      <c r="K917" s="5" t="n">
        <v>0.5855020493914299</v>
      </c>
      <c r="L917" s="7" t="n">
        <v>0.9332670502953975</v>
      </c>
      <c r="M917" s="5" t="n">
        <v/>
      </c>
    </row>
    <row r="918">
      <c r="A918" s="4" t="n">
        <v>45355</v>
      </c>
      <c r="B918" s="5" t="n">
        <v>0.5071824274365387</v>
      </c>
      <c r="C918" s="5" t="n">
        <v>0.5058548166009791</v>
      </c>
      <c r="D918" s="5" t="n">
        <v>0.5150194850019995</v>
      </c>
      <c r="E918" s="5" t="n">
        <v>0.5054645190187574</v>
      </c>
      <c r="F918" s="5" t="n">
        <v>0.5071824274365387</v>
      </c>
      <c r="G918" s="6" t="n">
        <v>4547054</v>
      </c>
      <c r="H918" s="7" t="n">
        <v>0.7152884040707352</v>
      </c>
      <c r="I918" s="5" t="n">
        <v>0.4842798064524406</v>
      </c>
      <c r="J918" s="5" t="n">
        <v>0.4863803007411745</v>
      </c>
      <c r="K918" s="5" t="n">
        <v>0.5848127270295259</v>
      </c>
      <c r="L918" s="7" t="n">
        <v>0.9100004766766645</v>
      </c>
      <c r="M918" s="5" t="n">
        <v/>
      </c>
    </row>
    <row r="919">
      <c r="A919" s="4" t="n">
        <v>45356</v>
      </c>
      <c r="B919" s="5" t="n">
        <v>0.5105495491479539</v>
      </c>
      <c r="C919" s="5" t="n">
        <v>0.5095944569690565</v>
      </c>
      <c r="D919" s="5" t="n">
        <v>0.511015829639218</v>
      </c>
      <c r="E919" s="5" t="n">
        <v>0.5078007043427806</v>
      </c>
      <c r="F919" s="5" t="n">
        <v>0.5105495491479539</v>
      </c>
      <c r="G919" s="6" t="n">
        <v>4993207</v>
      </c>
      <c r="H919" s="7" t="n">
        <v>0.663887691936349</v>
      </c>
      <c r="I919" s="5" t="n">
        <v>0.485938851834021</v>
      </c>
      <c r="J919" s="5" t="n">
        <v>0.4861931144475722</v>
      </c>
      <c r="K919" s="5" t="n">
        <v>0.5841111588793152</v>
      </c>
      <c r="L919" s="7" t="n">
        <v>0.9036301064016221</v>
      </c>
      <c r="M919" s="5" t="n">
        <v/>
      </c>
    </row>
    <row r="920">
      <c r="A920" s="4" t="n">
        <v>45357</v>
      </c>
      <c r="B920" s="5" t="n">
        <v>0.515982894158712</v>
      </c>
      <c r="C920" s="5" t="n">
        <v>0.5139749172946312</v>
      </c>
      <c r="D920" s="5" t="n">
        <v>0.522050575628747</v>
      </c>
      <c r="E920" s="5" t="n">
        <v>0.5121459742511082</v>
      </c>
      <c r="F920" s="5" t="n">
        <v>0.515982894158712</v>
      </c>
      <c r="G920" s="6" t="n">
        <v>5548638</v>
      </c>
      <c r="H920" s="7" t="n">
        <v>1.064215024736725</v>
      </c>
      <c r="I920" s="5" t="n">
        <v>0.4875212139656304</v>
      </c>
      <c r="J920" s="5" t="n">
        <v>0.4863773336231567</v>
      </c>
      <c r="K920" s="5" t="n">
        <v>0.5834580259269029</v>
      </c>
      <c r="L920" s="7" t="n">
        <v>0.8819302482356737</v>
      </c>
      <c r="M920" s="5" t="n">
        <v/>
      </c>
    </row>
    <row r="921">
      <c r="A921" s="4" t="n">
        <v>45358</v>
      </c>
      <c r="B921" s="5" t="n">
        <v>0.5148970705471624</v>
      </c>
      <c r="C921" s="5" t="n">
        <v>0.5126773840296492</v>
      </c>
      <c r="D921" s="5" t="n">
        <v>0.5174442383928828</v>
      </c>
      <c r="E921" s="5" t="n">
        <v>0.5083349498686185</v>
      </c>
      <c r="F921" s="5" t="n">
        <v>0.5148970705471624</v>
      </c>
      <c r="G921" s="6" t="n">
        <v>6350736</v>
      </c>
      <c r="H921" s="7" t="n">
        <v>-0.2104379086675046</v>
      </c>
      <c r="I921" s="5" t="n">
        <v>0.489095611318293</v>
      </c>
      <c r="J921" s="5" t="n">
        <v>0.4865842130697946</v>
      </c>
      <c r="K921" s="5" t="n">
        <v>0.5827581960689329</v>
      </c>
      <c r="L921" s="7" t="n">
        <v>0.8825251829570349</v>
      </c>
      <c r="M921" s="5" t="n">
        <v/>
      </c>
    </row>
    <row r="922">
      <c r="A922" s="4" t="n">
        <v>45359</v>
      </c>
      <c r="B922" s="5" t="n">
        <v>0.5031298592143723</v>
      </c>
      <c r="C922" s="5" t="n">
        <v>0.5063899784096345</v>
      </c>
      <c r="D922" s="5" t="n">
        <v>0.5099809377902943</v>
      </c>
      <c r="E922" s="5" t="n">
        <v>0.4971784219933233</v>
      </c>
      <c r="F922" s="5" t="n">
        <v>0.5031298592143723</v>
      </c>
      <c r="G922" s="6" t="n">
        <v>5847846</v>
      </c>
      <c r="H922" s="7" t="n">
        <v>-2.285352161799159</v>
      </c>
      <c r="I922" s="5" t="n">
        <v>0.49023937929579</v>
      </c>
      <c r="J922" s="5" t="n">
        <v>0.486676760788339</v>
      </c>
      <c r="K922" s="5" t="n">
        <v>0.581992906455114</v>
      </c>
      <c r="L922" s="7" t="n">
        <v>1.038872178491429</v>
      </c>
      <c r="M922" s="5" t="n">
        <v/>
      </c>
    </row>
    <row r="923">
      <c r="A923" s="4" t="n">
        <v>45362</v>
      </c>
      <c r="B923" s="5" t="n">
        <v>0.5022371473444999</v>
      </c>
      <c r="C923" s="5" t="n">
        <v>0.5027269140624915</v>
      </c>
      <c r="D923" s="5" t="n">
        <v>0.5083702364078623</v>
      </c>
      <c r="E923" s="5" t="n">
        <v>0.49805519430643</v>
      </c>
      <c r="F923" s="5" t="n">
        <v>0.5022371473444999</v>
      </c>
      <c r="G923" s="6" t="n">
        <v>5186196</v>
      </c>
      <c r="H923" s="7" t="n">
        <v>-0.1774317014828664</v>
      </c>
      <c r="I923" s="5" t="n">
        <v>0.491428724082183</v>
      </c>
      <c r="J923" s="5" t="n">
        <v>0.486837044894139</v>
      </c>
      <c r="K923" s="5" t="n">
        <v>0.5811596525329901</v>
      </c>
      <c r="L923" s="7" t="n">
        <v>1.033640333556597</v>
      </c>
      <c r="M923" s="5" t="n">
        <v/>
      </c>
    </row>
    <row r="924">
      <c r="A924" s="4" t="n">
        <v>45363</v>
      </c>
      <c r="B924" s="5" t="n">
        <v>0.5129422661722822</v>
      </c>
      <c r="C924" s="5" t="n">
        <v>0.5179348894592758</v>
      </c>
      <c r="D924" s="5" t="n">
        <v>0.5231267858317479</v>
      </c>
      <c r="E924" s="5" t="n">
        <v>0.5103068992760569</v>
      </c>
      <c r="F924" s="5" t="n">
        <v>0.5129422661722822</v>
      </c>
      <c r="G924" s="6" t="n">
        <v>5173306</v>
      </c>
      <c r="H924" s="7" t="n">
        <v>2.131486865195842</v>
      </c>
      <c r="I924" s="5" t="n">
        <v>0.493414754266585</v>
      </c>
      <c r="J924" s="5" t="n">
        <v>0.4874098932539103</v>
      </c>
      <c r="K924" s="5" t="n">
        <v>0.5803811855916885</v>
      </c>
      <c r="L924" s="7" t="n">
        <v>1.064496295815138</v>
      </c>
      <c r="M924" s="5" t="n">
        <v/>
      </c>
    </row>
    <row r="925">
      <c r="A925" s="4" t="n">
        <v>45364</v>
      </c>
      <c r="B925" s="5" t="n">
        <v>0.5057480675220369</v>
      </c>
      <c r="C925" s="5" t="n">
        <v>0.5039164727118992</v>
      </c>
      <c r="D925" s="5" t="n">
        <v>0.5094865053183603</v>
      </c>
      <c r="E925" s="5" t="n">
        <v>0.4944990078790083</v>
      </c>
      <c r="F925" s="5" t="n">
        <v>0.5057480675220369</v>
      </c>
      <c r="G925" s="6" t="n">
        <v>5043783</v>
      </c>
      <c r="H925" s="7" t="n">
        <v>-1.402535748112632</v>
      </c>
      <c r="I925" s="5" t="n">
        <v>0.4952778918626678</v>
      </c>
      <c r="J925" s="5" t="n">
        <v>0.4878509220734747</v>
      </c>
      <c r="K925" s="5" t="n">
        <v>0.5795795190318805</v>
      </c>
      <c r="L925" s="7" t="n">
        <v>1.095827122659908</v>
      </c>
      <c r="M925" s="5" t="n">
        <v/>
      </c>
    </row>
    <row r="926">
      <c r="A926" s="4" t="n">
        <v>45365</v>
      </c>
      <c r="B926" s="5" t="n">
        <v>0.5033427974596467</v>
      </c>
      <c r="C926" s="5" t="n">
        <v>0.5017337590451397</v>
      </c>
      <c r="D926" s="5" t="n">
        <v>0.505761827570421</v>
      </c>
      <c r="E926" s="5" t="n">
        <v>0.4943218205348014</v>
      </c>
      <c r="F926" s="5" t="n">
        <v>0.5033427974596467</v>
      </c>
      <c r="G926" s="6" t="n">
        <v>3515723</v>
      </c>
      <c r="H926" s="7" t="n">
        <v>-0.4755866046458834</v>
      </c>
      <c r="I926" s="5" t="n">
        <v>0.4965924673700378</v>
      </c>
      <c r="J926" s="5" t="n">
        <v>0.4882719523484657</v>
      </c>
      <c r="K926" s="5" t="n">
        <v>0.5787477290414031</v>
      </c>
      <c r="L926" s="7" t="n">
        <v>1.056969644537222</v>
      </c>
      <c r="M926" s="5" t="n">
        <v/>
      </c>
    </row>
    <row r="927">
      <c r="A927" s="4" t="n">
        <v>45366</v>
      </c>
      <c r="B927" s="5" t="n">
        <v>0.497722675960258</v>
      </c>
      <c r="C927" s="5" t="n">
        <v>0.4922543341584081</v>
      </c>
      <c r="D927" s="5" t="n">
        <v>0.5001195273403444</v>
      </c>
      <c r="E927" s="5" t="n">
        <v>0.4856695142220525</v>
      </c>
      <c r="F927" s="5" t="n">
        <v>0.497722675960258</v>
      </c>
      <c r="G927" s="6" t="n">
        <v>4467524</v>
      </c>
      <c r="H927" s="7" t="n">
        <v>-1.116559435786757</v>
      </c>
      <c r="I927" s="5" t="n">
        <v>0.4975725848514758</v>
      </c>
      <c r="J927" s="5" t="n">
        <v>0.4885021418476263</v>
      </c>
      <c r="K927" s="5" t="n">
        <v>0.5779434586493172</v>
      </c>
      <c r="L927" s="7" t="n">
        <v>1.101854097631231</v>
      </c>
      <c r="M927" s="5" t="n">
        <v/>
      </c>
    </row>
    <row r="928">
      <c r="A928" s="4" t="n">
        <v>45369</v>
      </c>
      <c r="B928" s="5" t="n">
        <v>0.4908788102194299</v>
      </c>
      <c r="C928" s="5" t="n">
        <v>0.4938238900823047</v>
      </c>
      <c r="D928" s="5" t="n">
        <v>0.4995837590334473</v>
      </c>
      <c r="E928" s="5" t="n">
        <v>0.488832810158539</v>
      </c>
      <c r="F928" s="5" t="n">
        <v>0.4908788102194299</v>
      </c>
      <c r="G928" s="6" t="n">
        <v>2552855</v>
      </c>
      <c r="H928" s="7" t="n">
        <v>-1.375035953028303</v>
      </c>
      <c r="I928" s="5" t="n">
        <v>0.4980566187893236</v>
      </c>
      <c r="J928" s="5" t="n">
        <v>0.4885969478885718</v>
      </c>
      <c r="K928" s="5" t="n">
        <v>0.5771527367320982</v>
      </c>
      <c r="L928" s="7" t="n">
        <v>1.151095662036298</v>
      </c>
      <c r="M928" s="5" t="n">
        <v/>
      </c>
    </row>
    <row r="929">
      <c r="A929" s="4" t="n">
        <v>45370</v>
      </c>
      <c r="B929" s="5" t="n">
        <v>0.489157603877417</v>
      </c>
      <c r="C929" s="5" t="n">
        <v>0.4944776454613498</v>
      </c>
      <c r="D929" s="5" t="n">
        <v>0.4950909779441082</v>
      </c>
      <c r="E929" s="5" t="n">
        <v>0.4876390875407016</v>
      </c>
      <c r="F929" s="5" t="n">
        <v>0.489157603877417</v>
      </c>
      <c r="G929" s="6" t="n">
        <v>5901952</v>
      </c>
      <c r="H929" s="7" t="n">
        <v>-0.3506377350538825</v>
      </c>
      <c r="I929" s="5" t="n">
        <v>0.4984035725517462</v>
      </c>
      <c r="J929" s="5" t="n">
        <v>0.488530137926563</v>
      </c>
      <c r="K929" s="5" t="n">
        <v>0.5763941657977203</v>
      </c>
      <c r="L929" s="7" t="n">
        <v>1.155234625727434</v>
      </c>
      <c r="M929" s="5" t="n">
        <v/>
      </c>
    </row>
    <row r="930">
      <c r="A930" s="4" t="n">
        <v>45371</v>
      </c>
      <c r="B930" s="5" t="n">
        <v>0.4909001402926834</v>
      </c>
      <c r="C930" s="5" t="n">
        <v>0.4924185389381727</v>
      </c>
      <c r="D930" s="5" t="n">
        <v>0.5066937579364212</v>
      </c>
      <c r="E930" s="5" t="n">
        <v>0.4795202086334255</v>
      </c>
      <c r="F930" s="5" t="n">
        <v>0.4909001402926834</v>
      </c>
      <c r="G930" s="6" t="n">
        <v>5801312</v>
      </c>
      <c r="H930" s="7" t="n">
        <v>0.3562321021801207</v>
      </c>
      <c r="I930" s="5" t="n">
        <v>0.4990444244817709</v>
      </c>
      <c r="J930" s="5" t="n">
        <v>0.4883942005203337</v>
      </c>
      <c r="K930" s="5" t="n">
        <v>0.575669539108548</v>
      </c>
      <c r="L930" s="7" t="n">
        <v>1.135218006155542</v>
      </c>
      <c r="M930" s="5" t="n">
        <v/>
      </c>
    </row>
    <row r="931">
      <c r="A931" s="4" t="n">
        <v>45372</v>
      </c>
      <c r="B931" s="5" t="n">
        <v>0.4869024439210216</v>
      </c>
      <c r="C931" s="5" t="n">
        <v>0.488600846981222</v>
      </c>
      <c r="D931" s="5" t="n">
        <v>0.4886408458157678</v>
      </c>
      <c r="E931" s="5" t="n">
        <v>0.4849816966229562</v>
      </c>
      <c r="F931" s="5" t="n">
        <v>0.4869024439210216</v>
      </c>
      <c r="G931" s="6" t="n">
        <v>6402305</v>
      </c>
      <c r="H931" s="7" t="n">
        <v>-0.8143604052095688</v>
      </c>
      <c r="I931" s="5" t="n">
        <v>0.4991913386060734</v>
      </c>
      <c r="J931" s="5" t="n">
        <v>0.4882635922255977</v>
      </c>
      <c r="K931" s="5" t="n">
        <v>0.5748859383477118</v>
      </c>
      <c r="L931" s="7" t="n">
        <v>1.123737635168568</v>
      </c>
      <c r="M931" s="5" t="n">
        <v/>
      </c>
    </row>
    <row r="932">
      <c r="A932" s="4" t="n">
        <v>45373</v>
      </c>
      <c r="B932" s="5" t="n">
        <v>0.4878798634539658</v>
      </c>
      <c r="C932" s="5" t="n">
        <v>0.488391402250103</v>
      </c>
      <c r="D932" s="5" t="n">
        <v>0.4898815816752733</v>
      </c>
      <c r="E932" s="5" t="n">
        <v>0.4870659892452923</v>
      </c>
      <c r="F932" s="5" t="n">
        <v>0.4878798634539658</v>
      </c>
      <c r="G932" s="6" t="n">
        <v>7115727</v>
      </c>
      <c r="H932" s="7" t="n">
        <v>0.2007423756334337</v>
      </c>
      <c r="I932" s="5" t="n">
        <v>0.4995337255731555</v>
      </c>
      <c r="J932" s="5" t="n">
        <v>0.4882803879619856</v>
      </c>
      <c r="K932" s="5" t="n">
        <v>0.5741302230050122</v>
      </c>
      <c r="L932" s="7" t="n">
        <v>1.113911062580502</v>
      </c>
      <c r="M932" s="5" t="n">
        <v/>
      </c>
    </row>
    <row r="933">
      <c r="A933" s="4" t="n">
        <v>45376</v>
      </c>
      <c r="B933" s="5" t="n">
        <v>0.4753349390575212</v>
      </c>
      <c r="C933" s="5" t="n">
        <v>0.4743286070637895</v>
      </c>
      <c r="D933" s="5" t="n">
        <v>0.4821972080290787</v>
      </c>
      <c r="E933" s="5" t="n">
        <v>0.4652459439883282</v>
      </c>
      <c r="F933" s="5" t="n">
        <v>0.4753349390575212</v>
      </c>
      <c r="G933" s="6" t="n">
        <v>2201756</v>
      </c>
      <c r="H933" s="7" t="n">
        <v>-2.571314238639055</v>
      </c>
      <c r="I933" s="5" t="n">
        <v>0.4990868033151291</v>
      </c>
      <c r="J933" s="5" t="n">
        <v>0.4881575432121372</v>
      </c>
      <c r="K933" s="5" t="n">
        <v>0.5732843273143102</v>
      </c>
      <c r="L933" s="7" t="n">
        <v>1.250334621072835</v>
      </c>
      <c r="M933" s="5" t="n">
        <v/>
      </c>
    </row>
    <row r="934">
      <c r="A934" s="4" t="n">
        <v>45377</v>
      </c>
      <c r="B934" s="5" t="n">
        <v>0.4721043043913425</v>
      </c>
      <c r="C934" s="5" t="n">
        <v>0.468591569801898</v>
      </c>
      <c r="D934" s="5" t="n">
        <v>0.4764025923168341</v>
      </c>
      <c r="E934" s="5" t="n">
        <v>0.4656946924681555</v>
      </c>
      <c r="F934" s="5" t="n">
        <v>0.4721043043913425</v>
      </c>
      <c r="G934" s="6" t="n">
        <v>5843801</v>
      </c>
      <c r="H934" s="7" t="n">
        <v>-0.6796543659475685</v>
      </c>
      <c r="I934" s="5" t="n">
        <v>0.4983206372895866</v>
      </c>
      <c r="J934" s="5" t="n">
        <v>0.4878561792649347</v>
      </c>
      <c r="K934" s="5" t="n">
        <v>0.5724535439455564</v>
      </c>
      <c r="L934" s="7" t="n">
        <v>1.24445074433109</v>
      </c>
      <c r="M934" s="5" t="n">
        <v/>
      </c>
    </row>
    <row r="935">
      <c r="A935" s="4" t="n">
        <v>45378</v>
      </c>
      <c r="B935" s="5" t="n">
        <v>0.4745214966809745</v>
      </c>
      <c r="C935" s="5" t="n">
        <v>0.4738347671482548</v>
      </c>
      <c r="D935" s="5" t="n">
        <v>0.4772254870664836</v>
      </c>
      <c r="E935" s="5" t="n">
        <v>0.4703855039949947</v>
      </c>
      <c r="F935" s="5" t="n">
        <v>0.4745214966809745</v>
      </c>
      <c r="G935" s="6" t="n">
        <v>5667086</v>
      </c>
      <c r="H935" s="7" t="n">
        <v>0.51200386591439</v>
      </c>
      <c r="I935" s="5" t="n">
        <v>0.4972140280413908</v>
      </c>
      <c r="J935" s="5" t="n">
        <v>0.4876334484397817</v>
      </c>
      <c r="K935" s="5" t="n">
        <v>0.571641647985991</v>
      </c>
      <c r="L935" s="7" t="n">
        <v>1.160495939534296</v>
      </c>
      <c r="M935" s="5" t="n">
        <v/>
      </c>
    </row>
    <row r="936">
      <c r="A936" s="4" t="n">
        <v>45379</v>
      </c>
      <c r="B936" s="5" t="n">
        <v>0.4744348538664312</v>
      </c>
      <c r="C936" s="5" t="n">
        <v>0.4765061358661721</v>
      </c>
      <c r="D936" s="5" t="n">
        <v>0.4818068588432377</v>
      </c>
      <c r="E936" s="5" t="n">
        <v>0.4663538390009239</v>
      </c>
      <c r="F936" s="5" t="n">
        <v>0.4744348538664312</v>
      </c>
      <c r="G936" s="6" t="n">
        <v>5400399</v>
      </c>
      <c r="H936" s="7" t="n">
        <v>-0.01825898618909028</v>
      </c>
      <c r="I936" s="5" t="n">
        <v>0.4959714793065166</v>
      </c>
      <c r="J936" s="5" t="n">
        <v>0.4873664727391941</v>
      </c>
      <c r="K936" s="5" t="n">
        <v>0.5708568623416118</v>
      </c>
      <c r="L936" s="7" t="n">
        <v>1.148227592532333</v>
      </c>
      <c r="M936" s="5" t="n">
        <v/>
      </c>
    </row>
    <row r="937">
      <c r="A937" s="4" t="n">
        <v>45380</v>
      </c>
      <c r="B937" s="5" t="n">
        <v>0.4800532019219722</v>
      </c>
      <c r="C937" s="5" t="n">
        <v>0.4759438958971517</v>
      </c>
      <c r="D937" s="5" t="n">
        <v>0.4801801566609754</v>
      </c>
      <c r="E937" s="5" t="n">
        <v>0.4721850819317993</v>
      </c>
      <c r="F937" s="5" t="n">
        <v>0.4800532019219722</v>
      </c>
      <c r="G937" s="6" t="n">
        <v>6165951</v>
      </c>
      <c r="H937" s="7" t="n">
        <v>1.184219078711002</v>
      </c>
      <c r="I937" s="5" t="n">
        <v>0.4947951206323111</v>
      </c>
      <c r="J937" s="5" t="n">
        <v>0.4872610865442741</v>
      </c>
      <c r="K937" s="5" t="n">
        <v>0.5701285989750132</v>
      </c>
      <c r="L937" s="7" t="n">
        <v>1.166834735347456</v>
      </c>
      <c r="M937" s="5" t="n">
        <v/>
      </c>
    </row>
    <row r="938">
      <c r="A938" s="4" t="n">
        <v>45383</v>
      </c>
      <c r="B938" s="5" t="n">
        <v>0.47648440360666</v>
      </c>
      <c r="C938" s="5" t="n">
        <v>0.4746856032940811</v>
      </c>
      <c r="D938" s="5" t="n">
        <v>0.4825008118344056</v>
      </c>
      <c r="E938" s="5" t="n">
        <v>0.4645132803576051</v>
      </c>
      <c r="F938" s="5" t="n">
        <v>0.47648440360666</v>
      </c>
      <c r="G938" s="6" t="n">
        <v>4917953</v>
      </c>
      <c r="H938" s="7" t="n">
        <v>-0.7434172506347037</v>
      </c>
      <c r="I938" s="5" t="n">
        <v>0.4932602194408172</v>
      </c>
      <c r="J938" s="5" t="n">
        <v>0.4871939817136943</v>
      </c>
      <c r="K938" s="5" t="n">
        <v>0.5693462284189803</v>
      </c>
      <c r="L938" s="7" t="n">
        <v>1.149943658288395</v>
      </c>
      <c r="M938" s="5" t="n">
        <v/>
      </c>
    </row>
    <row r="939">
      <c r="A939" s="4" t="n">
        <v>45384</v>
      </c>
      <c r="B939" s="5" t="n">
        <v>0.481927373889029</v>
      </c>
      <c r="C939" s="5" t="n">
        <v>0.4786635713368751</v>
      </c>
      <c r="D939" s="5" t="n">
        <v>0.4839280166621864</v>
      </c>
      <c r="E939" s="5" t="n">
        <v>0.4736848711788305</v>
      </c>
      <c r="F939" s="5" t="n">
        <v>0.481927373889029</v>
      </c>
      <c r="G939" s="6" t="n">
        <v>7600150</v>
      </c>
      <c r="H939" s="7" t="n">
        <v>1.142318665872244</v>
      </c>
      <c r="I939" s="5" t="n">
        <v>0.4918291106778709</v>
      </c>
      <c r="J939" s="5" t="n">
        <v>0.4872042346639497</v>
      </c>
      <c r="K939" s="5" t="n">
        <v>0.5685598418876389</v>
      </c>
      <c r="L939" s="7" t="n">
        <v>1.175852524746496</v>
      </c>
      <c r="M939" s="5" t="n">
        <v/>
      </c>
    </row>
    <row r="940">
      <c r="A940" s="4" t="n">
        <v>45385</v>
      </c>
      <c r="B940" s="5" t="n">
        <v>0.4921815661291266</v>
      </c>
      <c r="C940" s="5" t="n">
        <v>0.490399178854192</v>
      </c>
      <c r="D940" s="5" t="n">
        <v>0.4957451181638992</v>
      </c>
      <c r="E940" s="5" t="n">
        <v>0.4896557321355898</v>
      </c>
      <c r="F940" s="5" t="n">
        <v>0.4921815661291266</v>
      </c>
      <c r="G940" s="6" t="n">
        <v>2189707</v>
      </c>
      <c r="H940" s="7" t="n">
        <v>2.127746377498529</v>
      </c>
      <c r="I940" s="5" t="n">
        <v>0.4906390442763916</v>
      </c>
      <c r="J940" s="5" t="n">
        <v>0.4873484239826187</v>
      </c>
      <c r="K940" s="5" t="n">
        <v>0.5677519321160889</v>
      </c>
      <c r="L940" s="7" t="n">
        <v>1.260886294098412</v>
      </c>
      <c r="M940" s="5" t="n">
        <v/>
      </c>
    </row>
    <row r="941">
      <c r="A941" s="4" t="n">
        <v>45386</v>
      </c>
      <c r="B941" s="5" t="n">
        <v>0.486923263843984</v>
      </c>
      <c r="C941" s="5" t="n">
        <v>0.4894731173755468</v>
      </c>
      <c r="D941" s="5" t="n">
        <v>0.4944590647939682</v>
      </c>
      <c r="E941" s="5" t="n">
        <v>0.4817761396592178</v>
      </c>
      <c r="F941" s="5" t="n">
        <v>0.486923263843984</v>
      </c>
      <c r="G941" s="6" t="n">
        <v>6530319</v>
      </c>
      <c r="H941" s="7" t="n">
        <v>-1.0683663605075</v>
      </c>
      <c r="I941" s="5" t="n">
        <v>0.4892403539412327</v>
      </c>
      <c r="J941" s="5" t="n">
        <v>0.4874047303776383</v>
      </c>
      <c r="K941" s="5" t="n">
        <v>0.5668943683652184</v>
      </c>
      <c r="L941" s="7" t="n">
        <v>1.274764279013012</v>
      </c>
      <c r="M941" s="5" t="n">
        <v/>
      </c>
    </row>
    <row r="942">
      <c r="A942" s="4" t="n">
        <v>45387</v>
      </c>
      <c r="B942" s="5" t="n">
        <v>0.4789608827551056</v>
      </c>
      <c r="C942" s="5" t="n">
        <v>0.4824577435916284</v>
      </c>
      <c r="D942" s="5" t="n">
        <v>0.483714249366905</v>
      </c>
      <c r="E942" s="5" t="n">
        <v>0.4727230395691975</v>
      </c>
      <c r="F942" s="5" t="n">
        <v>0.4789608827551056</v>
      </c>
      <c r="G942" s="6" t="n">
        <v>7254871</v>
      </c>
      <c r="H942" s="7" t="n">
        <v>-1.635243513735585</v>
      </c>
      <c r="I942" s="5" t="n">
        <v>0.4880319051182694</v>
      </c>
      <c r="J942" s="5" t="n">
        <v>0.4872489474307578</v>
      </c>
      <c r="K942" s="5" t="n">
        <v>0.5659423927719589</v>
      </c>
      <c r="L942" s="7" t="n">
        <v>1.228137519946904</v>
      </c>
      <c r="M942" s="5" t="n">
        <v/>
      </c>
    </row>
    <row r="943">
      <c r="A943" s="4" t="n">
        <v>45390</v>
      </c>
      <c r="B943" s="5" t="n">
        <v>0.4740298247509422</v>
      </c>
      <c r="C943" s="5" t="n">
        <v>0.4722361199763677</v>
      </c>
      <c r="D943" s="5" t="n">
        <v>0.4774219374630678</v>
      </c>
      <c r="E943" s="5" t="n">
        <v>0.4646612030512899</v>
      </c>
      <c r="F943" s="5" t="n">
        <v>0.4740298247509422</v>
      </c>
      <c r="G943" s="6" t="n">
        <v>2900616</v>
      </c>
      <c r="H943" s="7" t="n">
        <v>-1.02953251125617</v>
      </c>
      <c r="I943" s="5" t="n">
        <v>0.4866215389885915</v>
      </c>
      <c r="J943" s="5" t="n">
        <v>0.4870875033852935</v>
      </c>
      <c r="K943" s="5" t="n">
        <v>0.5649472469025496</v>
      </c>
      <c r="L943" s="7" t="n">
        <v>1.240617452970996</v>
      </c>
      <c r="M943" s="5" t="n">
        <v/>
      </c>
    </row>
    <row r="944">
      <c r="A944" s="4" t="n">
        <v>45391</v>
      </c>
      <c r="B944" s="5" t="n">
        <v>0.4737198744880766</v>
      </c>
      <c r="C944" s="5" t="n">
        <v>0.4745454062726444</v>
      </c>
      <c r="D944" s="5" t="n">
        <v>0.476648433768592</v>
      </c>
      <c r="E944" s="5" t="n">
        <v>0.4729083637425213</v>
      </c>
      <c r="F944" s="5" t="n">
        <v>0.4737198744880766</v>
      </c>
      <c r="G944" s="6" t="n">
        <v>4983882</v>
      </c>
      <c r="H944" s="7" t="n">
        <v>-0.06538623662096787</v>
      </c>
      <c r="I944" s="5" t="n">
        <v>0.4846604194043812</v>
      </c>
      <c r="J944" s="5" t="n">
        <v>0.4870982573553937</v>
      </c>
      <c r="K944" s="5" t="n">
        <v>0.5639293466357969</v>
      </c>
      <c r="L944" s="7" t="n">
        <v>1.105662969603471</v>
      </c>
      <c r="M944" s="5" t="n">
        <v/>
      </c>
    </row>
    <row r="945">
      <c r="A945" s="4" t="n">
        <v>45392</v>
      </c>
      <c r="B945" s="5" t="n">
        <v>0.4682318486165696</v>
      </c>
      <c r="C945" s="5" t="n">
        <v>0.4673149691060564</v>
      </c>
      <c r="D945" s="5" t="n">
        <v>0.4721020102710689</v>
      </c>
      <c r="E945" s="5" t="n">
        <v>0.4661691974557582</v>
      </c>
      <c r="F945" s="5" t="n">
        <v>0.4682318486165696</v>
      </c>
      <c r="G945" s="6" t="n">
        <v>3704135</v>
      </c>
      <c r="H945" s="7" t="n">
        <v>-1.158496015696531</v>
      </c>
      <c r="I945" s="5" t="n">
        <v>0.4827846084591079</v>
      </c>
      <c r="J945" s="5" t="n">
        <v>0.487047609078664</v>
      </c>
      <c r="K945" s="5" t="n">
        <v>0.5628366837246805</v>
      </c>
      <c r="L945" s="7" t="n">
        <v>1.095210946896672</v>
      </c>
      <c r="M945" s="5" t="n">
        <v/>
      </c>
    </row>
    <row r="946">
      <c r="A946" s="4" t="n">
        <v>45393</v>
      </c>
      <c r="B946" s="5" t="n">
        <v>0.4755755458741703</v>
      </c>
      <c r="C946" s="5" t="n">
        <v>0.4752415742472463</v>
      </c>
      <c r="D946" s="5" t="n">
        <v>0.4797184907704644</v>
      </c>
      <c r="E946" s="5" t="n">
        <v>0.4736818923404775</v>
      </c>
      <c r="F946" s="5" t="n">
        <v>0.4755755458741703</v>
      </c>
      <c r="G946" s="6" t="n">
        <v>7680227</v>
      </c>
      <c r="H946" s="7" t="n">
        <v>1.568389095978451</v>
      </c>
      <c r="I946" s="5" t="n">
        <v>0.4813962458798341</v>
      </c>
      <c r="J946" s="5" t="n">
        <v>0.4868654567096661</v>
      </c>
      <c r="K946" s="5" t="n">
        <v>0.5617672511378625</v>
      </c>
      <c r="L946" s="7" t="n">
        <v>1.177956929957305</v>
      </c>
      <c r="M946" s="5" t="n">
        <v/>
      </c>
    </row>
    <row r="947">
      <c r="A947" s="4" t="n">
        <v>45394</v>
      </c>
      <c r="B947" s="5" t="n">
        <v>0.4757987317114349</v>
      </c>
      <c r="C947" s="5" t="n">
        <v>0.4748412123733172</v>
      </c>
      <c r="D947" s="5" t="n">
        <v>0.4789080814807172</v>
      </c>
      <c r="E947" s="5" t="n">
        <v>0.4671453540767622</v>
      </c>
      <c r="F947" s="5" t="n">
        <v>0.4757987317114349</v>
      </c>
      <c r="G947" s="6" t="n">
        <v>3220167</v>
      </c>
      <c r="H947" s="7" t="n">
        <v>0.04692962857337779</v>
      </c>
      <c r="I947" s="5" t="n">
        <v>0.480300048667393</v>
      </c>
      <c r="J947" s="5" t="n">
        <v>0.4867357934246547</v>
      </c>
      <c r="K947" s="5" t="n">
        <v>0.5606984379117309</v>
      </c>
      <c r="L947" s="7" t="n">
        <v>1.162932457500484</v>
      </c>
      <c r="M947" s="5" t="n">
        <v/>
      </c>
    </row>
    <row r="948">
      <c r="A948" s="4" t="n">
        <v>45397</v>
      </c>
      <c r="B948" s="5" t="n">
        <v>0.4831869937307754</v>
      </c>
      <c r="C948" s="5" t="n">
        <v>0.48258389079953</v>
      </c>
      <c r="D948" s="5" t="n">
        <v>0.4884706062373178</v>
      </c>
      <c r="E948" s="5" t="n">
        <v>0.4819067864738034</v>
      </c>
      <c r="F948" s="5" t="n">
        <v>0.4831869937307754</v>
      </c>
      <c r="G948" s="6" t="n">
        <v>4130608</v>
      </c>
      <c r="H948" s="7" t="n">
        <v>1.552812466053699</v>
      </c>
      <c r="I948" s="5" t="n">
        <v>0.4799154578429602</v>
      </c>
      <c r="J948" s="5" t="n">
        <v>0.4868267284730874</v>
      </c>
      <c r="K948" s="5" t="n">
        <v>0.5596747969501898</v>
      </c>
      <c r="L948" s="7" t="n">
        <v>1.193568562479116</v>
      </c>
      <c r="M948" s="5" t="n">
        <v/>
      </c>
    </row>
    <row r="949">
      <c r="A949" s="4" t="n">
        <v>45398</v>
      </c>
      <c r="B949" s="5" t="n">
        <v>0.4836958250426002</v>
      </c>
      <c r="C949" s="5" t="n">
        <v>0.484268328001757</v>
      </c>
      <c r="D949" s="5" t="n">
        <v>0.4887683031281911</v>
      </c>
      <c r="E949" s="5" t="n">
        <v>0.4812180529980757</v>
      </c>
      <c r="F949" s="5" t="n">
        <v>0.4836958250426002</v>
      </c>
      <c r="G949" s="6" t="n">
        <v>3920697</v>
      </c>
      <c r="H949" s="7" t="n">
        <v>0.1053073278930894</v>
      </c>
      <c r="I949" s="5" t="n">
        <v>0.4796423689012194</v>
      </c>
      <c r="J949" s="5" t="n">
        <v>0.4869532721436124</v>
      </c>
      <c r="K949" s="5" t="n">
        <v>0.5586370462164011</v>
      </c>
      <c r="L949" s="7" t="n">
        <v>1.192323389421463</v>
      </c>
      <c r="M949" s="5" t="n">
        <v/>
      </c>
    </row>
    <row r="950">
      <c r="A950" s="4" t="n">
        <v>45399</v>
      </c>
      <c r="B950" s="5" t="n">
        <v>0.477340116410641</v>
      </c>
      <c r="C950" s="5" t="n">
        <v>0.4794453266633117</v>
      </c>
      <c r="D950" s="5" t="n">
        <v>0.4823475817241482</v>
      </c>
      <c r="E950" s="5" t="n">
        <v>0.4686902713534418</v>
      </c>
      <c r="F950" s="5" t="n">
        <v>0.477340116410641</v>
      </c>
      <c r="G950" s="6" t="n">
        <v>6374284</v>
      </c>
      <c r="H950" s="7" t="n">
        <v>-1.313988730706839</v>
      </c>
      <c r="I950" s="5" t="n">
        <v>0.4789643677071173</v>
      </c>
      <c r="J950" s="5" t="n">
        <v>0.4868133614412947</v>
      </c>
      <c r="K950" s="5" t="n">
        <v>0.5576033208637606</v>
      </c>
      <c r="L950" s="7" t="n">
        <v>1.220576733756112</v>
      </c>
      <c r="M950" s="5" t="n">
        <v/>
      </c>
    </row>
    <row r="951">
      <c r="A951" s="4" t="n">
        <v>45400</v>
      </c>
      <c r="B951" s="5" t="n">
        <v>0.4767538560111709</v>
      </c>
      <c r="C951" s="5" t="n">
        <v>0.478304724746525</v>
      </c>
      <c r="D951" s="5" t="n">
        <v>0.4815799152903305</v>
      </c>
      <c r="E951" s="5" t="n">
        <v>0.4674252791552909</v>
      </c>
      <c r="F951" s="5" t="n">
        <v>0.4767538560111709</v>
      </c>
      <c r="G951" s="6" t="n">
        <v>6565758</v>
      </c>
      <c r="H951" s="7" t="n">
        <v>-0.1228181707999876</v>
      </c>
      <c r="I951" s="5" t="n">
        <v>0.4784569383116247</v>
      </c>
      <c r="J951" s="5" t="n">
        <v>0.4866802560916401</v>
      </c>
      <c r="K951" s="5" t="n">
        <v>0.556579045950786</v>
      </c>
      <c r="L951" s="7" t="n">
        <v>1.210004662565993</v>
      </c>
      <c r="M951" s="5" t="n">
        <v/>
      </c>
    </row>
    <row r="952">
      <c r="A952" s="4" t="n">
        <v>45401</v>
      </c>
      <c r="B952" s="5" t="n">
        <v>0.483643904414521</v>
      </c>
      <c r="C952" s="5" t="n">
        <v>0.4875874266089243</v>
      </c>
      <c r="D952" s="5" t="n">
        <v>0.4894354875838303</v>
      </c>
      <c r="E952" s="5" t="n">
        <v>0.4806355278632774</v>
      </c>
      <c r="F952" s="5" t="n">
        <v>0.483643904414521</v>
      </c>
      <c r="G952" s="6" t="n">
        <v>6007728</v>
      </c>
      <c r="H952" s="7" t="n">
        <v>1.445200351602116</v>
      </c>
      <c r="I952" s="5" t="n">
        <v>0.4782451403596524</v>
      </c>
      <c r="J952" s="5" t="n">
        <v>0.4867480441866418</v>
      </c>
      <c r="K952" s="5" t="n">
        <v>0.5556315718215851</v>
      </c>
      <c r="L952" s="7" t="n">
        <v>1.257266218273875</v>
      </c>
      <c r="M952" s="5" t="n">
        <v/>
      </c>
    </row>
    <row r="953">
      <c r="A953" s="4" t="n">
        <v>45404</v>
      </c>
      <c r="B953" s="5" t="n">
        <v>0.4908692501700505</v>
      </c>
      <c r="C953" s="5" t="n">
        <v>0.4913148517758561</v>
      </c>
      <c r="D953" s="5" t="n">
        <v>0.4967940568089667</v>
      </c>
      <c r="E953" s="5" t="n">
        <v>0.4835004298507253</v>
      </c>
      <c r="F953" s="5" t="n">
        <v>0.4908692501700505</v>
      </c>
      <c r="G953" s="6" t="n">
        <v>4903237</v>
      </c>
      <c r="H953" s="7" t="n">
        <v>1.493939174996162</v>
      </c>
      <c r="I953" s="5" t="n">
        <v>0.4790218559152788</v>
      </c>
      <c r="J953" s="5" t="n">
        <v>0.4869964241577101</v>
      </c>
      <c r="K953" s="5" t="n">
        <v>0.5546961865132584</v>
      </c>
      <c r="L953" s="7" t="n">
        <v>1.149848039697981</v>
      </c>
      <c r="M953" s="5" t="n">
        <v/>
      </c>
    </row>
    <row r="954">
      <c r="A954" s="4" t="n">
        <v>45405</v>
      </c>
      <c r="B954" s="5" t="n">
        <v>0.4859758462795364</v>
      </c>
      <c r="C954" s="5" t="n">
        <v>0.488973715538746</v>
      </c>
      <c r="D954" s="5" t="n">
        <v>0.4939787405492191</v>
      </c>
      <c r="E954" s="5" t="n">
        <v>0.4821756850218623</v>
      </c>
      <c r="F954" s="5" t="n">
        <v>0.4859758462795364</v>
      </c>
      <c r="G954" s="6" t="n">
        <v>5160301</v>
      </c>
      <c r="H954" s="7" t="n">
        <v>-0.9968854005051098</v>
      </c>
      <c r="I954" s="5" t="n">
        <v>0.4797154330096886</v>
      </c>
      <c r="J954" s="5" t="n">
        <v>0.4872515078336159</v>
      </c>
      <c r="K954" s="5" t="n">
        <v>0.5537362941720034</v>
      </c>
      <c r="L954" s="7" t="n">
        <v>1.164242493870278</v>
      </c>
      <c r="M954" s="5" t="n">
        <v/>
      </c>
    </row>
    <row r="955">
      <c r="A955" s="4" t="n">
        <v>45406</v>
      </c>
      <c r="B955" s="5" t="n">
        <v>0.4772934048881175</v>
      </c>
      <c r="C955" s="5" t="n">
        <v>0.4778158485104261</v>
      </c>
      <c r="D955" s="5" t="n">
        <v>0.4788904896676647</v>
      </c>
      <c r="E955" s="5" t="n">
        <v>0.4752395284688294</v>
      </c>
      <c r="F955" s="5" t="n">
        <v>0.4772934048881175</v>
      </c>
      <c r="G955" s="6" t="n">
        <v>4493007</v>
      </c>
      <c r="H955" s="7" t="n">
        <v>-1.786599366591701</v>
      </c>
      <c r="I955" s="5" t="n">
        <v>0.4798540284200457</v>
      </c>
      <c r="J955" s="5" t="n">
        <v>0.4874276696193707</v>
      </c>
      <c r="K955" s="5" t="n">
        <v>0.5527239899968209</v>
      </c>
      <c r="L955" s="7" t="n">
        <v>1.237889282358722</v>
      </c>
      <c r="M955" s="5" t="n">
        <v/>
      </c>
    </row>
    <row r="956">
      <c r="A956" s="4" t="n">
        <v>45407</v>
      </c>
      <c r="B956" s="5" t="n">
        <v>0.4713685862573187</v>
      </c>
      <c r="C956" s="5" t="n">
        <v>0.4719836274152652</v>
      </c>
      <c r="D956" s="5" t="n">
        <v>0.4769662531439247</v>
      </c>
      <c r="E956" s="5" t="n">
        <v>0.4691468401234522</v>
      </c>
      <c r="F956" s="5" t="n">
        <v>0.4713685862573187</v>
      </c>
      <c r="G956" s="6" t="n">
        <v>4211974</v>
      </c>
      <c r="H956" s="7" t="n">
        <v>-1.241336789932734</v>
      </c>
      <c r="I956" s="5" t="n">
        <v>0.4797007150395902</v>
      </c>
      <c r="J956" s="5" t="n">
        <v>0.487314015598272</v>
      </c>
      <c r="K956" s="5" t="n">
        <v>0.5516841803478331</v>
      </c>
      <c r="L956" s="7" t="n">
        <v>1.270512524432601</v>
      </c>
      <c r="M956" s="5" t="n">
        <v/>
      </c>
    </row>
    <row r="957">
      <c r="A957" s="4" t="n">
        <v>45408</v>
      </c>
      <c r="B957" s="5" t="n">
        <v>0.4720330265800444</v>
      </c>
      <c r="C957" s="5" t="n">
        <v>0.4729845330295649</v>
      </c>
      <c r="D957" s="5" t="n">
        <v>0.4753636667725652</v>
      </c>
      <c r="E957" s="5" t="n">
        <v>0.464979848603595</v>
      </c>
      <c r="F957" s="5" t="n">
        <v>0.4720330265800444</v>
      </c>
      <c r="G957" s="6" t="n">
        <v>6118532</v>
      </c>
      <c r="H957" s="7" t="n">
        <v>0.1409598225459607</v>
      </c>
      <c r="I957" s="5" t="n">
        <v>0.4792997062724938</v>
      </c>
      <c r="J957" s="5" t="n">
        <v>0.4871922696032431</v>
      </c>
      <c r="K957" s="5" t="n">
        <v>0.5506649115579597</v>
      </c>
      <c r="L957" s="7" t="n">
        <v>1.239296313909861</v>
      </c>
      <c r="M957" s="5" t="n">
        <v/>
      </c>
    </row>
    <row r="958">
      <c r="A958" s="4" t="n">
        <v>45411</v>
      </c>
      <c r="B958" s="5" t="n">
        <v>0.4725219112177397</v>
      </c>
      <c r="C958" s="5" t="n">
        <v>0.4711486553736152</v>
      </c>
      <c r="D958" s="5" t="n">
        <v>0.4781407070164555</v>
      </c>
      <c r="E958" s="5" t="n">
        <v>0.4632478200875637</v>
      </c>
      <c r="F958" s="5" t="n">
        <v>0.4725219112177397</v>
      </c>
      <c r="G958" s="6" t="n">
        <v>6420427</v>
      </c>
      <c r="H958" s="7" t="n">
        <v>0.103570006793241</v>
      </c>
      <c r="I958" s="5" t="n">
        <v>0.4791015816530477</v>
      </c>
      <c r="J958" s="5" t="n">
        <v>0.4870187451983484</v>
      </c>
      <c r="K958" s="5" t="n">
        <v>0.5495863128653689</v>
      </c>
      <c r="L958" s="7" t="n">
        <v>1.229757060266231</v>
      </c>
      <c r="M958" s="5" t="n">
        <v/>
      </c>
    </row>
    <row r="959">
      <c r="A959" s="4" t="n">
        <v>45412</v>
      </c>
      <c r="B959" s="5" t="n">
        <v>0.4797987624546575</v>
      </c>
      <c r="C959" s="5" t="n">
        <v>0.4792644656374323</v>
      </c>
      <c r="D959" s="5" t="n">
        <v>0.4858263135026549</v>
      </c>
      <c r="E959" s="5" t="n">
        <v>0.4786866078942018</v>
      </c>
      <c r="F959" s="5" t="n">
        <v>0.4797987624546575</v>
      </c>
      <c r="G959" s="6" t="n">
        <v>2782558</v>
      </c>
      <c r="H959" s="7" t="n">
        <v>1.540002921380834</v>
      </c>
      <c r="I959" s="5" t="n">
        <v>0.4789951510813292</v>
      </c>
      <c r="J959" s="5" t="n">
        <v>0.4869703498748621</v>
      </c>
      <c r="K959" s="5" t="n">
        <v>0.5485566334477985</v>
      </c>
      <c r="L959" s="7" t="n">
        <v>1.252787515509777</v>
      </c>
      <c r="M959" s="5" t="n">
        <v/>
      </c>
    </row>
    <row r="960">
      <c r="A960" s="4" t="n">
        <v>45413</v>
      </c>
      <c r="B960" s="5" t="n">
        <v>0.4807565794253381</v>
      </c>
      <c r="C960" s="5" t="n">
        <v>0.4843786438968124</v>
      </c>
      <c r="D960" s="5" t="n">
        <v>0.487849123745582</v>
      </c>
      <c r="E960" s="5" t="n">
        <v>0.4753619087352767</v>
      </c>
      <c r="F960" s="5" t="n">
        <v>0.4807565794253381</v>
      </c>
      <c r="G960" s="6" t="n">
        <v>3849498</v>
      </c>
      <c r="H960" s="7" t="n">
        <v>0.1996288956187309</v>
      </c>
      <c r="I960" s="5" t="n">
        <v>0.4784239017461397</v>
      </c>
      <c r="J960" s="5" t="n">
        <v>0.4870238194295252</v>
      </c>
      <c r="K960" s="5" t="n">
        <v>0.5475415652729445</v>
      </c>
      <c r="L960" s="7" t="n">
        <v>1.14914321661621</v>
      </c>
      <c r="M960" s="5" t="n">
        <v/>
      </c>
    </row>
    <row r="961">
      <c r="A961" s="4" t="n">
        <v>45414</v>
      </c>
      <c r="B961" s="5" t="n">
        <v>0.4718663941267413</v>
      </c>
      <c r="C961" s="5" t="n">
        <v>0.4679310161818226</v>
      </c>
      <c r="D961" s="5" t="n">
        <v>0.4749621214508603</v>
      </c>
      <c r="E961" s="5" t="n">
        <v>0.4661542490086144</v>
      </c>
      <c r="F961" s="5" t="n">
        <v>0.4718663941267413</v>
      </c>
      <c r="G961" s="6" t="n">
        <v>6912758</v>
      </c>
      <c r="H961" s="7" t="n">
        <v>-1.849207203617154</v>
      </c>
      <c r="I961" s="5" t="n">
        <v>0.4776710582602776</v>
      </c>
      <c r="J961" s="5" t="n">
        <v>0.4867818640833605</v>
      </c>
      <c r="K961" s="5" t="n">
        <v>0.5464718918325301</v>
      </c>
      <c r="L961" s="7" t="n">
        <v>1.19569956225803</v>
      </c>
      <c r="M961" s="5" t="n">
        <v/>
      </c>
    </row>
    <row r="962">
      <c r="A962" s="4" t="n">
        <v>45415</v>
      </c>
      <c r="B962" s="5" t="n">
        <v>0.479410244605008</v>
      </c>
      <c r="C962" s="5" t="n">
        <v>0.4802729907415142</v>
      </c>
      <c r="D962" s="5" t="n">
        <v>0.4842062805823403</v>
      </c>
      <c r="E962" s="5" t="n">
        <v>0.4788164288339443</v>
      </c>
      <c r="F962" s="5" t="n">
        <v>0.479410244605008</v>
      </c>
      <c r="G962" s="6" t="n">
        <v>5142509</v>
      </c>
      <c r="H962" s="7" t="n">
        <v>1.598725947040092</v>
      </c>
      <c r="I962" s="5" t="n">
        <v>0.4776935263527727</v>
      </c>
      <c r="J962" s="5" t="n">
        <v>0.4867494264932142</v>
      </c>
      <c r="K962" s="5" t="n">
        <v>0.5454746478107253</v>
      </c>
      <c r="L962" s="7" t="n">
        <v>1.20294175286634</v>
      </c>
      <c r="M962" s="5" t="n">
        <v/>
      </c>
    </row>
    <row r="963">
      <c r="A963" s="4" t="n">
        <v>45418</v>
      </c>
      <c r="B963" s="5" t="n">
        <v>0.4818555543413959</v>
      </c>
      <c r="C963" s="5" t="n">
        <v>0.4844592680580198</v>
      </c>
      <c r="D963" s="5" t="n">
        <v>0.4848545268262482</v>
      </c>
      <c r="E963" s="5" t="n">
        <v>0.4771427980040159</v>
      </c>
      <c r="F963" s="5" t="n">
        <v>0.4818555543413959</v>
      </c>
      <c r="G963" s="6" t="n">
        <v>4923184</v>
      </c>
      <c r="H963" s="7" t="n">
        <v>0.5100662248890053</v>
      </c>
      <c r="I963" s="5" t="n">
        <v>0.4780848128322954</v>
      </c>
      <c r="J963" s="5" t="n">
        <v>0.4867010698956811</v>
      </c>
      <c r="K963" s="5" t="n">
        <v>0.5445349286298444</v>
      </c>
      <c r="L963" s="7" t="n">
        <v>1.181890159619067</v>
      </c>
      <c r="M963" s="5" t="n">
        <v/>
      </c>
    </row>
    <row r="964">
      <c r="A964" s="4" t="n">
        <v>45419</v>
      </c>
      <c r="B964" s="5" t="n">
        <v>0.4815473632081925</v>
      </c>
      <c r="C964" s="5" t="n">
        <v>0.4832898714075431</v>
      </c>
      <c r="D964" s="5" t="n">
        <v>0.4836314679521247</v>
      </c>
      <c r="E964" s="5" t="n">
        <v>0.4787689437151312</v>
      </c>
      <c r="F964" s="5" t="n">
        <v>0.4815473632081925</v>
      </c>
      <c r="G964" s="6" t="n">
        <v>5315440</v>
      </c>
      <c r="H964" s="7" t="n">
        <v>-0.06395923641985268</v>
      </c>
      <c r="I964" s="5" t="n">
        <v>0.4784761872683013</v>
      </c>
      <c r="J964" s="5" t="n">
        <v>0.4865834646618011</v>
      </c>
      <c r="K964" s="5" t="n">
        <v>0.5435883830654381</v>
      </c>
      <c r="L964" s="7" t="n">
        <v>1.181880421096746</v>
      </c>
      <c r="M964" s="5" t="n">
        <v/>
      </c>
    </row>
    <row r="965">
      <c r="A965" s="4" t="n">
        <v>45420</v>
      </c>
      <c r="B965" s="5" t="n">
        <v>0.4935401118504208</v>
      </c>
      <c r="C965" s="5" t="n">
        <v>0.4971822643025733</v>
      </c>
      <c r="D965" s="5" t="n">
        <v>0.4990662801394391</v>
      </c>
      <c r="E965" s="5" t="n">
        <v>0.4910978743675851</v>
      </c>
      <c r="F965" s="5" t="n">
        <v>0.4935401118504208</v>
      </c>
      <c r="G965" s="6" t="n">
        <v>3094073</v>
      </c>
      <c r="H965" s="7" t="n">
        <v>2.490460868133404</v>
      </c>
      <c r="I965" s="5" t="n">
        <v>0.4797416004299938</v>
      </c>
      <c r="J965" s="5" t="n">
        <v>0.4865211932659117</v>
      </c>
      <c r="K965" s="5" t="n">
        <v>0.5427046294298044</v>
      </c>
      <c r="L965" s="7" t="n">
        <v>1.258399990482499</v>
      </c>
      <c r="M965" s="5" t="n">
        <v/>
      </c>
    </row>
    <row r="966">
      <c r="A966" s="4" t="n">
        <v>45421</v>
      </c>
      <c r="B966" s="5" t="n">
        <v>0.4918316211331684</v>
      </c>
      <c r="C966" s="5" t="n">
        <v>0.4903296944999194</v>
      </c>
      <c r="D966" s="5" t="n">
        <v>0.4974104686852382</v>
      </c>
      <c r="E966" s="5" t="n">
        <v>0.486763247470785</v>
      </c>
      <c r="F966" s="5" t="n">
        <v>0.4918316211331684</v>
      </c>
      <c r="G966" s="6" t="n">
        <v>2186068</v>
      </c>
      <c r="H966" s="7" t="n">
        <v>-0.3461705900350887</v>
      </c>
      <c r="I966" s="5" t="n">
        <v>0.4805544041929437</v>
      </c>
      <c r="J966" s="5" t="n">
        <v>0.4863721091172969</v>
      </c>
      <c r="K966" s="5" t="n">
        <v>0.541842511983552</v>
      </c>
      <c r="L966" s="7" t="n">
        <v>1.226944721622278</v>
      </c>
      <c r="M966" s="5" t="n">
        <v/>
      </c>
    </row>
    <row r="967">
      <c r="A967" s="4" t="n">
        <v>45422</v>
      </c>
      <c r="B967" s="5" t="n">
        <v>0.4804488381478484</v>
      </c>
      <c r="C967" s="5" t="n">
        <v>0.4806604170123807</v>
      </c>
      <c r="D967" s="5" t="n">
        <v>0.4828893142677856</v>
      </c>
      <c r="E967" s="5" t="n">
        <v>0.4763999323615391</v>
      </c>
      <c r="F967" s="5" t="n">
        <v>0.4804488381478484</v>
      </c>
      <c r="G967" s="6" t="n">
        <v>5402817</v>
      </c>
      <c r="H967" s="7" t="n">
        <v>-2.314365830951304</v>
      </c>
      <c r="I967" s="5" t="n">
        <v>0.4807869095147643</v>
      </c>
      <c r="J967" s="5" t="n">
        <v>0.4859094783721322</v>
      </c>
      <c r="K967" s="5" t="n">
        <v>0.5409804409987604</v>
      </c>
      <c r="L967" s="7" t="n">
        <v>1.347625504729408</v>
      </c>
      <c r="M967" s="5" t="n">
        <v/>
      </c>
    </row>
    <row r="968">
      <c r="A968" s="4" t="n">
        <v>45425</v>
      </c>
      <c r="B968" s="5" t="n">
        <v>0.4729665611508939</v>
      </c>
      <c r="C968" s="5" t="n">
        <v>0.4750056599464734</v>
      </c>
      <c r="D968" s="5" t="n">
        <v>0.4811266402783652</v>
      </c>
      <c r="E968" s="5" t="n">
        <v>0.4682375385362296</v>
      </c>
      <c r="F968" s="5" t="n">
        <v>0.4729665611508939</v>
      </c>
      <c r="G968" s="6" t="n">
        <v>6122977</v>
      </c>
      <c r="H968" s="7" t="n">
        <v>-1.557351460313461</v>
      </c>
      <c r="I968" s="5" t="n">
        <v>0.4802758878857702</v>
      </c>
      <c r="J968" s="5" t="n">
        <v>0.4852251610464192</v>
      </c>
      <c r="K968" s="5" t="n">
        <v>0.540104686377286</v>
      </c>
      <c r="L968" s="7" t="n">
        <v>1.345410852992994</v>
      </c>
      <c r="M968" s="5" t="n">
        <v/>
      </c>
    </row>
    <row r="969">
      <c r="A969" s="4" t="n">
        <v>45426</v>
      </c>
      <c r="B969" s="5" t="n">
        <v>0.476988783469573</v>
      </c>
      <c r="C969" s="5" t="n">
        <v>0.477740103355654</v>
      </c>
      <c r="D969" s="5" t="n">
        <v>0.4821252291492006</v>
      </c>
      <c r="E969" s="5" t="n">
        <v>0.4715548776973066</v>
      </c>
      <c r="F969" s="5" t="n">
        <v>0.476988783469573</v>
      </c>
      <c r="G969" s="6" t="n">
        <v>5788621</v>
      </c>
      <c r="H969" s="7" t="n">
        <v>0.850424247517978</v>
      </c>
      <c r="I969" s="5" t="n">
        <v>0.4799405358071189</v>
      </c>
      <c r="J969" s="5" t="n">
        <v>0.4845539457328516</v>
      </c>
      <c r="K969" s="5" t="n">
        <v>0.5392157254486833</v>
      </c>
      <c r="L969" s="7" t="n">
        <v>1.361563552933454</v>
      </c>
      <c r="M969" s="5" t="n">
        <v/>
      </c>
    </row>
    <row r="970">
      <c r="A970" s="4" t="n">
        <v>45427</v>
      </c>
      <c r="B970" s="5" t="n">
        <v>0.4840188234490432</v>
      </c>
      <c r="C970" s="5" t="n">
        <v>0.4842027586396204</v>
      </c>
      <c r="D970" s="5" t="n">
        <v>0.4934210107920655</v>
      </c>
      <c r="E970" s="5" t="n">
        <v>0.4808477906319243</v>
      </c>
      <c r="F970" s="5" t="n">
        <v>0.4840188234490432</v>
      </c>
      <c r="G970" s="6" t="n">
        <v>4825241</v>
      </c>
      <c r="H970" s="7" t="n">
        <v>1.473837587612503</v>
      </c>
      <c r="I970" s="5" t="n">
        <v>0.480274471159039</v>
      </c>
      <c r="J970" s="5" t="n">
        <v>0.4839146643186583</v>
      </c>
      <c r="K970" s="5" t="n">
        <v>0.5383493619196844</v>
      </c>
      <c r="L970" s="7" t="n">
        <v>1.369216358979501</v>
      </c>
      <c r="M970" s="5" t="n">
        <v/>
      </c>
    </row>
    <row r="971">
      <c r="A971" s="4" t="n">
        <v>45428</v>
      </c>
      <c r="B971" s="5" t="n">
        <v>0.4737855250462367</v>
      </c>
      <c r="C971" s="5" t="n">
        <v>0.4761562776980042</v>
      </c>
      <c r="D971" s="5" t="n">
        <v>0.4815454400229023</v>
      </c>
      <c r="E971" s="5" t="n">
        <v>0.4688676559939312</v>
      </c>
      <c r="F971" s="5" t="n">
        <v>0.4737855250462367</v>
      </c>
      <c r="G971" s="6" t="n">
        <v>3934642</v>
      </c>
      <c r="H971" s="7" t="n">
        <v>-2.114235626186101</v>
      </c>
      <c r="I971" s="5" t="n">
        <v>0.4801260546107923</v>
      </c>
      <c r="J971" s="5" t="n">
        <v>0.4830924334086397</v>
      </c>
      <c r="K971" s="5" t="n">
        <v>0.5374809393738594</v>
      </c>
      <c r="L971" s="7" t="n">
        <v>1.454380220217003</v>
      </c>
      <c r="M971" s="5" t="n">
        <v/>
      </c>
    </row>
    <row r="972">
      <c r="A972" s="4" t="n">
        <v>45429</v>
      </c>
      <c r="B972" s="5" t="n">
        <v>0.4776940532138566</v>
      </c>
      <c r="C972" s="5" t="n">
        <v>0.4807465543553492</v>
      </c>
      <c r="D972" s="5" t="n">
        <v>0.4836669977114277</v>
      </c>
      <c r="E972" s="5" t="n">
        <v>0.4751899659448132</v>
      </c>
      <c r="F972" s="5" t="n">
        <v>0.4776940532138566</v>
      </c>
      <c r="G972" s="6" t="n">
        <v>5800478</v>
      </c>
      <c r="H972" s="7" t="n">
        <v>0.8249572772909053</v>
      </c>
      <c r="I972" s="5" t="n">
        <v>0.4798285620507591</v>
      </c>
      <c r="J972" s="5" t="n">
        <v>0.4825837172886294</v>
      </c>
      <c r="K972" s="5" t="n">
        <v>0.5366002417271922</v>
      </c>
      <c r="L972" s="7" t="n">
        <v>1.427837441842331</v>
      </c>
      <c r="M972" s="5" t="n">
        <v/>
      </c>
    </row>
    <row r="973">
      <c r="A973" s="4" t="n">
        <v>45432</v>
      </c>
      <c r="B973" s="5" t="n">
        <v>0.4867309719287964</v>
      </c>
      <c r="C973" s="5" t="n">
        <v>0.4852345824004087</v>
      </c>
      <c r="D973" s="5" t="n">
        <v>0.4898915228288935</v>
      </c>
      <c r="E973" s="5" t="n">
        <v>0.4780683852267459</v>
      </c>
      <c r="F973" s="5" t="n">
        <v>0.4867309719287964</v>
      </c>
      <c r="G973" s="6" t="n">
        <v>4395226</v>
      </c>
      <c r="H973" s="7" t="n">
        <v>1.891779613780153</v>
      </c>
      <c r="I973" s="5" t="n">
        <v>0.4796216481386965</v>
      </c>
      <c r="J973" s="5" t="n">
        <v>0.4822735937803154</v>
      </c>
      <c r="K973" s="5" t="n">
        <v>0.5357678321034318</v>
      </c>
      <c r="L973" s="7" t="n">
        <v>1.453059451580029</v>
      </c>
      <c r="M973" s="5" t="n">
        <v/>
      </c>
    </row>
    <row r="974">
      <c r="A974" s="4" t="n">
        <v>45433</v>
      </c>
      <c r="B974" s="5" t="n">
        <v>0.48156660613163</v>
      </c>
      <c r="C974" s="5" t="n">
        <v>0.4826892762733909</v>
      </c>
      <c r="D974" s="5" t="n">
        <v>0.4827737687795055</v>
      </c>
      <c r="E974" s="5" t="n">
        <v>0.4756198838700235</v>
      </c>
      <c r="F974" s="5" t="n">
        <v>0.48156660613163</v>
      </c>
      <c r="G974" s="6" t="n">
        <v>2429802</v>
      </c>
      <c r="H974" s="7" t="n">
        <v>-1.061030855854783</v>
      </c>
      <c r="I974" s="5" t="n">
        <v>0.4794011861313011</v>
      </c>
      <c r="J974" s="5" t="n">
        <v>0.4816460805795023</v>
      </c>
      <c r="K974" s="5" t="n">
        <v>0.534933680746934</v>
      </c>
      <c r="L974" s="7" t="n">
        <v>1.455369586090836</v>
      </c>
      <c r="M974" s="5" t="n">
        <v/>
      </c>
    </row>
    <row r="975">
      <c r="A975" s="4" t="n">
        <v>45434</v>
      </c>
      <c r="B975" s="5" t="n">
        <v>0.4788516826754174</v>
      </c>
      <c r="C975" s="5" t="n">
        <v>0.4797723826613143</v>
      </c>
      <c r="D975" s="5" t="n">
        <v>0.4800890278622867</v>
      </c>
      <c r="E975" s="5" t="n">
        <v>0.473425405987058</v>
      </c>
      <c r="F975" s="5" t="n">
        <v>0.4788516826754174</v>
      </c>
      <c r="G975" s="6" t="n">
        <v>2191747</v>
      </c>
      <c r="H975" s="7" t="n">
        <v>-0.5637690449554422</v>
      </c>
      <c r="I975" s="5" t="n">
        <v>0.4794791000206661</v>
      </c>
      <c r="J975" s="5" t="n">
        <v>0.4811081528825699</v>
      </c>
      <c r="K975" s="5" t="n">
        <v>0.5341240029587094</v>
      </c>
      <c r="L975" s="7" t="n">
        <v>1.402663751039804</v>
      </c>
      <c r="M975" s="5" t="n">
        <v/>
      </c>
    </row>
    <row r="976">
      <c r="A976" s="4" t="n">
        <v>45435</v>
      </c>
      <c r="B976" s="5" t="n">
        <v>0.4872662435693888</v>
      </c>
      <c r="C976" s="5" t="n">
        <v>0.4912155430556757</v>
      </c>
      <c r="D976" s="5" t="n">
        <v>0.4944671431739106</v>
      </c>
      <c r="E976" s="5" t="n">
        <v>0.4859502155025637</v>
      </c>
      <c r="F976" s="5" t="n">
        <v>0.4872662435693888</v>
      </c>
      <c r="G976" s="6" t="n">
        <v>7269213</v>
      </c>
      <c r="H976" s="7" t="n">
        <v>1.757237407407231</v>
      </c>
      <c r="I976" s="5" t="n">
        <v>0.4802739828862695</v>
      </c>
      <c r="J976" s="5" t="n">
        <v>0.4807866218047648</v>
      </c>
      <c r="K976" s="5" t="n">
        <v>0.5333541774144773</v>
      </c>
      <c r="L976" s="7" t="n">
        <v>1.420256044368368</v>
      </c>
      <c r="M976" s="5" t="n">
        <v/>
      </c>
    </row>
    <row r="977">
      <c r="A977" s="4" t="n">
        <v>45436</v>
      </c>
      <c r="B977" s="5" t="n">
        <v>0.4955813589577173</v>
      </c>
      <c r="C977" s="5" t="n">
        <v>0.4968704387581473</v>
      </c>
      <c r="D977" s="5" t="n">
        <v>0.4980225685646187</v>
      </c>
      <c r="E977" s="5" t="n">
        <v>0.4915073199656096</v>
      </c>
      <c r="F977" s="5" t="n">
        <v>0.4955813589577173</v>
      </c>
      <c r="G977" s="6" t="n">
        <v>7601429</v>
      </c>
      <c r="H977" s="7" t="n">
        <v>1.706482954250532</v>
      </c>
      <c r="I977" s="5" t="n">
        <v>0.4814513995051533</v>
      </c>
      <c r="J977" s="5" t="n">
        <v>0.4807437954647139</v>
      </c>
      <c r="K977" s="5" t="n">
        <v>0.5326412076479735</v>
      </c>
      <c r="L977" s="7" t="n">
        <v>1.460809899274661</v>
      </c>
      <c r="M977" s="5" t="n">
        <v/>
      </c>
    </row>
    <row r="978">
      <c r="A978" s="4" t="n">
        <v>45439</v>
      </c>
      <c r="B978" s="5" t="n">
        <v>0.4869245060669422</v>
      </c>
      <c r="C978" s="5" t="n">
        <v>0.4867649943170441</v>
      </c>
      <c r="D978" s="5" t="n">
        <v>0.4881463631031108</v>
      </c>
      <c r="E978" s="5" t="n">
        <v>0.4863425408322293</v>
      </c>
      <c r="F978" s="5" t="n">
        <v>0.4869245060669422</v>
      </c>
      <c r="G978" s="6" t="n">
        <v>5878684</v>
      </c>
      <c r="H978" s="7" t="n">
        <v>-1.746807609749834</v>
      </c>
      <c r="I978" s="5" t="n">
        <v>0.4821715292476133</v>
      </c>
      <c r="J978" s="5" t="n">
        <v>0.4806647093816643</v>
      </c>
      <c r="K978" s="5" t="n">
        <v>0.5318756290355541</v>
      </c>
      <c r="L978" s="7" t="n">
        <v>1.527884901385624</v>
      </c>
      <c r="M978" s="5" t="n">
        <v/>
      </c>
    </row>
    <row r="979">
      <c r="A979" s="4" t="n">
        <v>45440</v>
      </c>
      <c r="B979" s="5" t="n">
        <v>0.4955271632540637</v>
      </c>
      <c r="C979" s="5" t="n">
        <v>0.4939618715780066</v>
      </c>
      <c r="D979" s="5" t="n">
        <v>0.4979477564358028</v>
      </c>
      <c r="E979" s="5" t="n">
        <v>0.4929807484036603</v>
      </c>
      <c r="F979" s="5" t="n">
        <v>0.4955271632540637</v>
      </c>
      <c r="G979" s="6" t="n">
        <v>5007932</v>
      </c>
      <c r="H979" s="7" t="n">
        <v>1.766733257401243</v>
      </c>
      <c r="I979" s="5" t="n">
        <v>0.4829579492875836</v>
      </c>
      <c r="J979" s="5" t="n">
        <v>0.4807921005691972</v>
      </c>
      <c r="K979" s="5" t="n">
        <v>0.5311725253797853</v>
      </c>
      <c r="L979" s="7" t="n">
        <v>1.53945002164723</v>
      </c>
      <c r="M979" s="5" t="n">
        <v/>
      </c>
    </row>
    <row r="980">
      <c r="A980" s="4" t="n">
        <v>45441</v>
      </c>
      <c r="B980" s="5" t="n">
        <v>0.4968439252509614</v>
      </c>
      <c r="C980" s="5" t="n">
        <v>0.4958956513630468</v>
      </c>
      <c r="D980" s="5" t="n">
        <v>0.5027322114358136</v>
      </c>
      <c r="E980" s="5" t="n">
        <v>0.491318989679834</v>
      </c>
      <c r="F980" s="5" t="n">
        <v>0.4968439252509614</v>
      </c>
      <c r="G980" s="6" t="n">
        <v>6308974</v>
      </c>
      <c r="H980" s="7" t="n">
        <v>0.2657295289829831</v>
      </c>
      <c r="I980" s="5" t="n">
        <v>0.4837623165788648</v>
      </c>
      <c r="J980" s="5" t="n">
        <v>0.4809109762683627</v>
      </c>
      <c r="K980" s="5" t="n">
        <v>0.5304689317714195</v>
      </c>
      <c r="L980" s="7" t="n">
        <v>1.539581891287663</v>
      </c>
      <c r="M980" s="5" t="n">
        <v/>
      </c>
    </row>
    <row r="981">
      <c r="A981" s="4" t="n">
        <v>45442</v>
      </c>
      <c r="B981" s="5" t="n">
        <v>0.5010519026203395</v>
      </c>
      <c r="C981" s="5" t="n">
        <v>0.4940817625664428</v>
      </c>
      <c r="D981" s="5" t="n">
        <v>0.5016937543213862</v>
      </c>
      <c r="E981" s="5" t="n">
        <v>0.4934804612052637</v>
      </c>
      <c r="F981" s="5" t="n">
        <v>0.5010519026203395</v>
      </c>
      <c r="G981" s="6" t="n">
        <v>4012604</v>
      </c>
      <c r="H981" s="7" t="n">
        <v>0.8469414952094967</v>
      </c>
      <c r="I981" s="5" t="n">
        <v>0.4852215920035447</v>
      </c>
      <c r="J981" s="5" t="n">
        <v>0.4811939654423491</v>
      </c>
      <c r="K981" s="5" t="n">
        <v>0.5298054629510527</v>
      </c>
      <c r="L981" s="7" t="n">
        <v>1.46935893093444</v>
      </c>
      <c r="M981" s="5" t="n">
        <v/>
      </c>
    </row>
    <row r="982">
      <c r="A982" s="4" t="n">
        <v>45443</v>
      </c>
      <c r="B982" s="5" t="n">
        <v>0.4975259873641535</v>
      </c>
      <c r="C982" s="5" t="n">
        <v>0.499690721322342</v>
      </c>
      <c r="D982" s="5" t="n">
        <v>0.5073205370334966</v>
      </c>
      <c r="E982" s="5" t="n">
        <v>0.4928955816958682</v>
      </c>
      <c r="F982" s="5" t="n">
        <v>0.4975259873641535</v>
      </c>
      <c r="G982" s="6" t="n">
        <v>594362</v>
      </c>
      <c r="H982" s="7" t="n">
        <v>-0.7037025980236034</v>
      </c>
      <c r="I982" s="5" t="n">
        <v>0.4861273791415019</v>
      </c>
      <c r="J982" s="5" t="n">
        <v>0.4813868879205528</v>
      </c>
      <c r="K982" s="5" t="n">
        <v>0.529110989414588</v>
      </c>
      <c r="L982" s="7" t="n">
        <v>1.453247340956458</v>
      </c>
      <c r="M982" s="5" t="n">
        <v/>
      </c>
    </row>
    <row r="983">
      <c r="A983" s="4" t="n">
        <v>45446</v>
      </c>
      <c r="B983" s="5" t="n">
        <v>0.4997111688115715</v>
      </c>
      <c r="C983" s="5" t="n">
        <v>0.4991177061954573</v>
      </c>
      <c r="D983" s="5" t="n">
        <v>0.5031579159251682</v>
      </c>
      <c r="E983" s="5" t="n">
        <v>0.4969725887045443</v>
      </c>
      <c r="F983" s="5" t="n">
        <v>0.4997111688115715</v>
      </c>
      <c r="G983" s="6" t="n">
        <v>3948618</v>
      </c>
      <c r="H983" s="7" t="n">
        <v>0.4392095092348614</v>
      </c>
      <c r="I983" s="5" t="n">
        <v>0.4870201598650108</v>
      </c>
      <c r="J983" s="5" t="n">
        <v>0.4818744125156338</v>
      </c>
      <c r="K983" s="5" t="n">
        <v>0.5283937932729007</v>
      </c>
      <c r="L983" s="7" t="n">
        <v>1.452526715211166</v>
      </c>
      <c r="M983" s="5" t="n">
        <v/>
      </c>
    </row>
    <row r="984">
      <c r="A984" s="4" t="n">
        <v>45447</v>
      </c>
      <c r="B984" s="5" t="n">
        <v>0.5022167358934849</v>
      </c>
      <c r="C984" s="5" t="n">
        <v>0.5072059923214323</v>
      </c>
      <c r="D984" s="5" t="n">
        <v>0.507365540935234</v>
      </c>
      <c r="E984" s="5" t="n">
        <v>0.499217067301329</v>
      </c>
      <c r="F984" s="5" t="n">
        <v>0.5022167358934849</v>
      </c>
      <c r="G984" s="6" t="n">
        <v>7036889</v>
      </c>
      <c r="H984" s="7" t="n">
        <v>0.5014030580649642</v>
      </c>
      <c r="I984" s="5" t="n">
        <v>0.4880536284992754</v>
      </c>
      <c r="J984" s="5" t="n">
        <v>0.4824766611456767</v>
      </c>
      <c r="K984" s="5" t="n">
        <v>0.527683699276438</v>
      </c>
      <c r="L984" s="7" t="n">
        <v>1.452782103550902</v>
      </c>
      <c r="M984" s="5" t="n">
        <v/>
      </c>
    </row>
    <row r="985">
      <c r="A985" s="4" t="n">
        <v>45448</v>
      </c>
      <c r="B985" s="5" t="n">
        <v>0.5034771152873032</v>
      </c>
      <c r="C985" s="5" t="n">
        <v>0.5075261968020458</v>
      </c>
      <c r="D985" s="5" t="n">
        <v>0.5149838450954995</v>
      </c>
      <c r="E985" s="5" t="n">
        <v>0.4988044270603673</v>
      </c>
      <c r="F985" s="5" t="n">
        <v>0.5034771152873032</v>
      </c>
      <c r="G985" s="6" t="n">
        <v>5806521</v>
      </c>
      <c r="H985" s="7" t="n">
        <v>0.2509632403181472</v>
      </c>
      <c r="I985" s="5" t="n">
        <v>0.4885504786711195</v>
      </c>
      <c r="J985" s="5" t="n">
        <v>0.4830557735178032</v>
      </c>
      <c r="K985" s="5" t="n">
        <v>0.5269965339897948</v>
      </c>
      <c r="L985" s="7" t="n">
        <v>1.351371198744528</v>
      </c>
      <c r="M985" s="5" t="n">
        <v/>
      </c>
    </row>
    <row r="986">
      <c r="A986" s="4" t="n">
        <v>45449</v>
      </c>
      <c r="B986" s="5" t="n">
        <v>0.5025243076808443</v>
      </c>
      <c r="C986" s="5" t="n">
        <v>0.5033323636904756</v>
      </c>
      <c r="D986" s="5" t="n">
        <v>0.5035852999744983</v>
      </c>
      <c r="E986" s="5" t="n">
        <v>0.5023474486440026</v>
      </c>
      <c r="F986" s="5" t="n">
        <v>0.5025243076808443</v>
      </c>
      <c r="G986" s="6" t="n">
        <v>4695252</v>
      </c>
      <c r="H986" s="7" t="n">
        <v>-0.189245464695087</v>
      </c>
      <c r="I986" s="5" t="n">
        <v>0.4890851129985033</v>
      </c>
      <c r="J986" s="5" t="n">
        <v>0.4836175625940915</v>
      </c>
      <c r="K986" s="5" t="n">
        <v>0.5263045995742357</v>
      </c>
      <c r="L986" s="7" t="n">
        <v>1.349046469848229</v>
      </c>
      <c r="M986" s="5" t="n">
        <v/>
      </c>
    </row>
    <row r="987">
      <c r="A987" s="4" t="n">
        <v>45450</v>
      </c>
      <c r="B987" s="5" t="n">
        <v>0.5017780810087229</v>
      </c>
      <c r="C987" s="5" t="n">
        <v>0.5012495571309737</v>
      </c>
      <c r="D987" s="5" t="n">
        <v>0.5033988855542729</v>
      </c>
      <c r="E987" s="5" t="n">
        <v>0.5011684121866449</v>
      </c>
      <c r="F987" s="5" t="n">
        <v>0.5017780810087229</v>
      </c>
      <c r="G987" s="6" t="n">
        <v>6535152</v>
      </c>
      <c r="H987" s="7" t="n">
        <v>-0.1484956370698343</v>
      </c>
      <c r="I987" s="5" t="n">
        <v>0.4901515751415471</v>
      </c>
      <c r="J987" s="5" t="n">
        <v>0.4840520601758265</v>
      </c>
      <c r="K987" s="5" t="n">
        <v>0.5255928037211587</v>
      </c>
      <c r="L987" s="7" t="n">
        <v>1.224878235152211</v>
      </c>
      <c r="M987" s="5" t="n">
        <v/>
      </c>
    </row>
    <row r="988">
      <c r="A988" s="4" t="n">
        <v>45453</v>
      </c>
      <c r="B988" s="5" t="n">
        <v>0.5051098986401387</v>
      </c>
      <c r="C988" s="5" t="n">
        <v>0.5036655732999019</v>
      </c>
      <c r="D988" s="5" t="n">
        <v>0.5069555663087585</v>
      </c>
      <c r="E988" s="5" t="n">
        <v>0.5000070458069052</v>
      </c>
      <c r="F988" s="5" t="n">
        <v>0.5051098986401387</v>
      </c>
      <c r="G988" s="6" t="n">
        <v>5901481</v>
      </c>
      <c r="H988" s="7" t="n">
        <v>0.6640022267847545</v>
      </c>
      <c r="I988" s="5" t="n">
        <v>0.4917587420160093</v>
      </c>
      <c r="J988" s="5" t="n">
        <v>0.4846245700764961</v>
      </c>
      <c r="K988" s="5" t="n">
        <v>0.5248651554714789</v>
      </c>
      <c r="L988" s="7" t="n">
        <v>1.153425526069633</v>
      </c>
      <c r="M988" s="5" t="n">
        <v/>
      </c>
    </row>
    <row r="989">
      <c r="A989" s="4" t="n">
        <v>45454</v>
      </c>
      <c r="B989" s="5" t="n">
        <v>0.5060157658370403</v>
      </c>
      <c r="C989" s="5" t="n">
        <v>0.5045617963089752</v>
      </c>
      <c r="D989" s="5" t="n">
        <v>0.5128013293747015</v>
      </c>
      <c r="E989" s="5" t="n">
        <v>0.4927061911831839</v>
      </c>
      <c r="F989" s="5" t="n">
        <v>0.5060157658370403</v>
      </c>
      <c r="G989" s="6" t="n">
        <v>4539804</v>
      </c>
      <c r="H989" s="7" t="n">
        <v>0.1793406146544552</v>
      </c>
      <c r="I989" s="5" t="n">
        <v>0.4932100911343826</v>
      </c>
      <c r="J989" s="5" t="n">
        <v>0.4851063379154564</v>
      </c>
      <c r="K989" s="5" t="n">
        <v>0.5242103527463549</v>
      </c>
      <c r="L989" s="7" t="n">
        <v>1.147406723375227</v>
      </c>
      <c r="M989" s="5" t="n">
        <v/>
      </c>
    </row>
    <row r="990">
      <c r="A990" s="4" t="n">
        <v>45455</v>
      </c>
      <c r="B990" s="5" t="n">
        <v>0.4973822540523757</v>
      </c>
      <c r="C990" s="5" t="n">
        <v>0.492692597747517</v>
      </c>
      <c r="D990" s="5" t="n">
        <v>0.500320346448296</v>
      </c>
      <c r="E990" s="5" t="n">
        <v>0.4897642453524034</v>
      </c>
      <c r="F990" s="5" t="n">
        <v>0.4973822540523757</v>
      </c>
      <c r="G990" s="6" t="n">
        <v>6316400</v>
      </c>
      <c r="H990" s="7" t="n">
        <v>-1.706174464817967</v>
      </c>
      <c r="I990" s="5" t="n">
        <v>0.4938782626645493</v>
      </c>
      <c r="J990" s="5" t="n">
        <v>0.4852103516739213</v>
      </c>
      <c r="K990" s="5" t="n">
        <v>0.5235457255948783</v>
      </c>
      <c r="L990" s="7" t="n">
        <v>1.195796636987324</v>
      </c>
      <c r="M990" s="5" t="n">
        <v/>
      </c>
    </row>
    <row r="991">
      <c r="A991" s="4" t="n">
        <v>45456</v>
      </c>
      <c r="B991" s="5" t="n">
        <v>0.4939593090097529</v>
      </c>
      <c r="C991" s="5" t="n">
        <v>0.4934726473947266</v>
      </c>
      <c r="D991" s="5" t="n">
        <v>0.4956268588288177</v>
      </c>
      <c r="E991" s="5" t="n">
        <v>0.4927253802326476</v>
      </c>
      <c r="F991" s="5" t="n">
        <v>0.4939593090097529</v>
      </c>
      <c r="G991" s="6" t="n">
        <v>2279447</v>
      </c>
      <c r="H991" s="7" t="n">
        <v>-0.6881920323322022</v>
      </c>
      <c r="I991" s="5" t="n">
        <v>0.4948869518627251</v>
      </c>
      <c r="J991" s="5" t="n">
        <v>0.4853510725772366</v>
      </c>
      <c r="K991" s="5" t="n">
        <v>0.5228648308158772</v>
      </c>
      <c r="L991" s="7" t="n">
        <v>1.092138456885517</v>
      </c>
      <c r="M991" s="5" t="n">
        <v/>
      </c>
    </row>
    <row r="992">
      <c r="A992" s="4" t="n">
        <v>45457</v>
      </c>
      <c r="B992" s="5" t="n">
        <v>0.4841252446652807</v>
      </c>
      <c r="C992" s="5" t="n">
        <v>0.4860348075128382</v>
      </c>
      <c r="D992" s="5" t="n">
        <v>0.4907836532768238</v>
      </c>
      <c r="E992" s="5" t="n">
        <v>0.4823180616823134</v>
      </c>
      <c r="F992" s="5" t="n">
        <v>0.4841252446652807</v>
      </c>
      <c r="G992" s="6" t="n">
        <v>5379788</v>
      </c>
      <c r="H992" s="7" t="n">
        <v>-1.990865272725939</v>
      </c>
      <c r="I992" s="5" t="n">
        <v>0.4952085114352963</v>
      </c>
      <c r="J992" s="5" t="n">
        <v>0.4854543598154402</v>
      </c>
      <c r="K992" s="5" t="n">
        <v>0.5221475775343944</v>
      </c>
      <c r="L992" s="7" t="n">
        <v>1.186688318904363</v>
      </c>
      <c r="M992" s="5" t="n">
        <v/>
      </c>
    </row>
    <row r="993">
      <c r="A993" s="4" t="n">
        <v>45460</v>
      </c>
      <c r="B993" s="5" t="n">
        <v>0.485747248475823</v>
      </c>
      <c r="C993" s="5" t="n">
        <v>0.487352524072418</v>
      </c>
      <c r="D993" s="5" t="n">
        <v>0.4905504731086194</v>
      </c>
      <c r="E993" s="5" t="n">
        <v>0.4795404545827572</v>
      </c>
      <c r="F993" s="5" t="n">
        <v>0.485747248475823</v>
      </c>
      <c r="G993" s="6" t="n">
        <v>4695035</v>
      </c>
      <c r="H993" s="7" t="n">
        <v>0.3350380564565825</v>
      </c>
      <c r="I993" s="5" t="n">
        <v>0.4951593252626476</v>
      </c>
      <c r="J993" s="5" t="n">
        <v>0.4856887082899378</v>
      </c>
      <c r="K993" s="5" t="n">
        <v>0.5214221714269269</v>
      </c>
      <c r="L993" s="7" t="n">
        <v>1.10971032427357</v>
      </c>
      <c r="M993" s="5" t="n">
        <v/>
      </c>
    </row>
    <row r="994">
      <c r="A994" s="4" t="n">
        <v>45461</v>
      </c>
      <c r="B994" s="5" t="n">
        <v>0.4813154600229231</v>
      </c>
      <c r="C994" s="5" t="n">
        <v>0.4792556275435499</v>
      </c>
      <c r="D994" s="5" t="n">
        <v>0.4898463085218573</v>
      </c>
      <c r="E994" s="5" t="n">
        <v>0.4752554866979649</v>
      </c>
      <c r="F994" s="5" t="n">
        <v>0.4813154600229231</v>
      </c>
      <c r="G994" s="6" t="n">
        <v>3968892</v>
      </c>
      <c r="H994" s="7" t="n">
        <v>-0.9123651172098013</v>
      </c>
      <c r="I994" s="5" t="n">
        <v>0.4951467679572123</v>
      </c>
      <c r="J994" s="5" t="n">
        <v>0.4858406200006348</v>
      </c>
      <c r="K994" s="5" t="n">
        <v>0.520688613917783</v>
      </c>
      <c r="L994" s="7" t="n">
        <v>1.10273507539133</v>
      </c>
      <c r="M994" s="5" t="n">
        <v/>
      </c>
    </row>
    <row r="995">
      <c r="A995" s="4" t="n">
        <v>45462</v>
      </c>
      <c r="B995" s="5" t="n">
        <v>0.4676564207513083</v>
      </c>
      <c r="C995" s="5" t="n">
        <v>0.4691254942215574</v>
      </c>
      <c r="D995" s="5" t="n">
        <v>0.4702820409749874</v>
      </c>
      <c r="E995" s="5" t="n">
        <v>0.4652185550443623</v>
      </c>
      <c r="F995" s="5" t="n">
        <v>0.4676564207513083</v>
      </c>
      <c r="G995" s="6" t="n">
        <v>5288080</v>
      </c>
      <c r="H995" s="7" t="n">
        <v>-2.837855919060728</v>
      </c>
      <c r="I995" s="5" t="n">
        <v>0.4945870048610068</v>
      </c>
      <c r="J995" s="5" t="n">
        <v>0.4858291114433295</v>
      </c>
      <c r="K995" s="5" t="n">
        <v>0.5198750235501796</v>
      </c>
      <c r="L995" s="7" t="n">
        <v>1.268980479683343</v>
      </c>
      <c r="M995" s="5" t="n">
        <v/>
      </c>
    </row>
    <row r="996">
      <c r="A996" s="4" t="n">
        <v>45463</v>
      </c>
      <c r="B996" s="5" t="n">
        <v>0.4724290975787225</v>
      </c>
      <c r="C996" s="5" t="n">
        <v>0.4731946763268084</v>
      </c>
      <c r="D996" s="5" t="n">
        <v>0.4858307749592147</v>
      </c>
      <c r="E996" s="5" t="n">
        <v>0.4714779259653744</v>
      </c>
      <c r="F996" s="5" t="n">
        <v>0.4724290975787225</v>
      </c>
      <c r="G996" s="6" t="n">
        <v>3100133</v>
      </c>
      <c r="H996" s="7" t="n">
        <v>1.020551972695416</v>
      </c>
      <c r="I996" s="5" t="n">
        <v>0.4938451475614735</v>
      </c>
      <c r="J996" s="5" t="n">
        <v>0.4857661824774205</v>
      </c>
      <c r="K996" s="5" t="n">
        <v>0.5191273585294823</v>
      </c>
      <c r="L996" s="7" t="n">
        <v>1.221723805694711</v>
      </c>
      <c r="M996" s="5" t="n">
        <v/>
      </c>
    </row>
    <row r="997">
      <c r="A997" s="4" t="n">
        <v>45464</v>
      </c>
      <c r="B997" s="5" t="n">
        <v>0.4714043795104547</v>
      </c>
      <c r="C997" s="5" t="n">
        <v>0.4718016162895173</v>
      </c>
      <c r="D997" s="5" t="n">
        <v>0.4766594114776498</v>
      </c>
      <c r="E997" s="5" t="n">
        <v>0.4685883639491293</v>
      </c>
      <c r="F997" s="5" t="n">
        <v>0.4714043795104547</v>
      </c>
      <c r="G997" s="6" t="n">
        <v>4845101</v>
      </c>
      <c r="H997" s="7" t="n">
        <v>-0.2169040970422254</v>
      </c>
      <c r="I997" s="5" t="n">
        <v>0.4926362985891103</v>
      </c>
      <c r="J997" s="5" t="n">
        <v>0.485678295433401</v>
      </c>
      <c r="K997" s="5" t="n">
        <v>0.5183830849685538</v>
      </c>
      <c r="L997" s="7" t="n">
        <v>1.141160145461753</v>
      </c>
      <c r="M997" s="5" t="n">
        <v/>
      </c>
    </row>
    <row r="998">
      <c r="A998" s="4" t="n">
        <v>45467</v>
      </c>
      <c r="B998" s="5" t="n">
        <v>0.4741825117490177</v>
      </c>
      <c r="C998" s="5" t="n">
        <v>0.4721826093252103</v>
      </c>
      <c r="D998" s="5" t="n">
        <v>0.47637150991073</v>
      </c>
      <c r="E998" s="5" t="n">
        <v>0.4698435613115612</v>
      </c>
      <c r="F998" s="5" t="n">
        <v>0.4741825117490177</v>
      </c>
      <c r="G998" s="6" t="n">
        <v>3656505</v>
      </c>
      <c r="H998" s="7" t="n">
        <v>0.5893310200995705</v>
      </c>
      <c r="I998" s="5" t="n">
        <v>0.4919991988732142</v>
      </c>
      <c r="J998" s="5" t="n">
        <v>0.4854982057937658</v>
      </c>
      <c r="K998" s="5" t="n">
        <v>0.517603912208353</v>
      </c>
      <c r="L998" s="7" t="n">
        <v>1.097932076524138</v>
      </c>
      <c r="M998" s="5" t="n">
        <v/>
      </c>
    </row>
    <row r="999">
      <c r="A999" s="4" t="n">
        <v>45468</v>
      </c>
      <c r="B999" s="5" t="n">
        <v>0.4680306684714202</v>
      </c>
      <c r="C999" s="5" t="n">
        <v>0.4688259498138357</v>
      </c>
      <c r="D999" s="5" t="n">
        <v>0.4749757635524343</v>
      </c>
      <c r="E999" s="5" t="n">
        <v>0.4644336307436331</v>
      </c>
      <c r="F999" s="5" t="n">
        <v>0.4680306684714202</v>
      </c>
      <c r="G999" s="6" t="n">
        <v>4769843</v>
      </c>
      <c r="H999" s="7" t="n">
        <v>-1.297357689322309</v>
      </c>
      <c r="I999" s="5" t="n">
        <v>0.490624374134082</v>
      </c>
      <c r="J999" s="5" t="n">
        <v>0.4851849026623423</v>
      </c>
      <c r="K999" s="5" t="n">
        <v>0.5168266531708395</v>
      </c>
      <c r="L999" s="7" t="n">
        <v>1.031590207118315</v>
      </c>
      <c r="M999" s="5" t="n">
        <v/>
      </c>
    </row>
    <row r="1000">
      <c r="A1000" s="4" t="n">
        <v>45469</v>
      </c>
      <c r="B1000" s="5" t="n">
        <v>0.4575350858320985</v>
      </c>
      <c r="C1000" s="5" t="n">
        <v>0.4561606421452179</v>
      </c>
      <c r="D1000" s="5" t="n">
        <v>0.4648864600820447</v>
      </c>
      <c r="E1000" s="5" t="n">
        <v>0.4523704317554119</v>
      </c>
      <c r="F1000" s="5" t="n">
        <v>0.4575350858320985</v>
      </c>
      <c r="G1000" s="6" t="n">
        <v>4983674</v>
      </c>
      <c r="H1000" s="7" t="n">
        <v>-2.242498910082125</v>
      </c>
      <c r="I1000" s="5" t="n">
        <v>0.4886589321631388</v>
      </c>
      <c r="J1000" s="5" t="n">
        <v>0.4847888020507714</v>
      </c>
      <c r="K1000" s="5" t="n">
        <v>0.5160137068361008</v>
      </c>
      <c r="L1000" s="7" t="n">
        <v>1.111157498229422</v>
      </c>
      <c r="M1000" s="5" t="n">
        <v/>
      </c>
    </row>
    <row r="1001">
      <c r="A1001" s="4" t="n">
        <v>45470</v>
      </c>
      <c r="B1001" s="5" t="n">
        <v>0.4594271589175429</v>
      </c>
      <c r="C1001" s="5" t="n">
        <v>0.460186991364423</v>
      </c>
      <c r="D1001" s="5" t="n">
        <v>0.4671562275337758</v>
      </c>
      <c r="E1001" s="5" t="n">
        <v>0.4568630839370997</v>
      </c>
      <c r="F1001" s="5" t="n">
        <v>0.4594271589175429</v>
      </c>
      <c r="G1001" s="6" t="n">
        <v>4869652</v>
      </c>
      <c r="H1001" s="7" t="n">
        <v>0.4135361732977128</v>
      </c>
      <c r="I1001" s="5" t="n">
        <v>0.4865776949779989</v>
      </c>
      <c r="J1001" s="5" t="n">
        <v>0.4844422681088988</v>
      </c>
      <c r="K1001" s="5" t="n">
        <v>0.5152029886706557</v>
      </c>
      <c r="L1001" s="7" t="n">
        <v>1.089463959757293</v>
      </c>
      <c r="M1001" s="5" t="n">
        <v/>
      </c>
    </row>
    <row r="1002">
      <c r="A1002" s="4" t="n">
        <v>45471</v>
      </c>
      <c r="B1002" s="5" t="n">
        <v>0.4694205771368958</v>
      </c>
      <c r="C1002" s="5" t="n">
        <v>0.4718701992707374</v>
      </c>
      <c r="D1002" s="5" t="n">
        <v>0.4747413349089324</v>
      </c>
      <c r="E1002" s="5" t="n">
        <v>0.4675619453513234</v>
      </c>
      <c r="F1002" s="5" t="n">
        <v>0.4694205771368958</v>
      </c>
      <c r="G1002" s="6" t="n">
        <v>7988287</v>
      </c>
      <c r="H1002" s="7" t="n">
        <v>2.175191001528587</v>
      </c>
      <c r="I1002" s="5" t="n">
        <v>0.4851724244666361</v>
      </c>
      <c r="J1002" s="5" t="n">
        <v>0.4841578015633463</v>
      </c>
      <c r="K1002" s="5" t="n">
        <v>0.5144966880302143</v>
      </c>
      <c r="L1002" s="7" t="n">
        <v>1.231862430962797</v>
      </c>
      <c r="M1002" s="5" t="n">
        <v/>
      </c>
    </row>
    <row r="1003">
      <c r="A1003" s="4" t="n">
        <v>45474</v>
      </c>
      <c r="B1003" s="5" t="n">
        <v>0.4746300799972278</v>
      </c>
      <c r="C1003" s="5" t="n">
        <v>0.4792896600649256</v>
      </c>
      <c r="D1003" s="5" t="n">
        <v>0.4815505884479376</v>
      </c>
      <c r="E1003" s="5" t="n">
        <v>0.4733202206830983</v>
      </c>
      <c r="F1003" s="5" t="n">
        <v>0.4746300799972278</v>
      </c>
      <c r="G1003" s="6" t="n">
        <v>6753134</v>
      </c>
      <c r="H1003" s="7" t="n">
        <v>1.109773008270309</v>
      </c>
      <c r="I1003" s="5" t="n">
        <v>0.4839183700259189</v>
      </c>
      <c r="J1003" s="5" t="n">
        <v>0.4838330181598899</v>
      </c>
      <c r="K1003" s="5" t="n">
        <v>0.513780566742441</v>
      </c>
      <c r="L1003" s="7" t="n">
        <v>1.261328795791199</v>
      </c>
      <c r="M1003" s="5" t="n">
        <v/>
      </c>
    </row>
    <row r="1004">
      <c r="A1004" s="4" t="n">
        <v>45475</v>
      </c>
      <c r="B1004" s="5" t="n">
        <v>0.4814056440266342</v>
      </c>
      <c r="C1004" s="5" t="n">
        <v>0.4816652826222479</v>
      </c>
      <c r="D1004" s="5" t="n">
        <v>0.4904110778676236</v>
      </c>
      <c r="E1004" s="5" t="n">
        <v>0.4752557698550832</v>
      </c>
      <c r="F1004" s="5" t="n">
        <v>0.4814056440266342</v>
      </c>
      <c r="G1004" s="6" t="n">
        <v>5510897</v>
      </c>
      <c r="H1004" s="7" t="n">
        <v>1.427546275500702</v>
      </c>
      <c r="I1004" s="5" t="n">
        <v>0.4828778154325764</v>
      </c>
      <c r="J1004" s="5" t="n">
        <v>0.4837416141148318</v>
      </c>
      <c r="K1004" s="5" t="n">
        <v>0.5131559748885269</v>
      </c>
      <c r="L1004" s="7" t="n">
        <v>1.306539712189855</v>
      </c>
      <c r="M1004" s="5" t="n">
        <v/>
      </c>
    </row>
    <row r="1005">
      <c r="A1005" s="4" t="n">
        <v>45476</v>
      </c>
      <c r="B1005" s="5" t="n">
        <v>0.490395422582153</v>
      </c>
      <c r="C1005" s="5" t="n">
        <v>0.4904573490688183</v>
      </c>
      <c r="D1005" s="5" t="n">
        <v>0.491315276006186</v>
      </c>
      <c r="E1005" s="5" t="n">
        <v>0.4867140636443355</v>
      </c>
      <c r="F1005" s="5" t="n">
        <v>0.490395422582153</v>
      </c>
      <c r="G1005" s="6" t="n">
        <v>2541756</v>
      </c>
      <c r="H1005" s="7" t="n">
        <v>1.86740198563633</v>
      </c>
      <c r="I1005" s="5" t="n">
        <v>0.4822237307973188</v>
      </c>
      <c r="J1005" s="5" t="n">
        <v>0.4840036544687125</v>
      </c>
      <c r="K1005" s="5" t="n">
        <v>0.5125805943980123</v>
      </c>
      <c r="L1005" s="7" t="n">
        <v>1.383825153925724</v>
      </c>
      <c r="M1005" s="5" t="n">
        <v/>
      </c>
    </row>
    <row r="1006">
      <c r="A1006" s="4" t="n">
        <v>45477</v>
      </c>
      <c r="B1006" s="5" t="n">
        <v>0.4944225398278511</v>
      </c>
      <c r="C1006" s="5" t="n">
        <v>0.4951239827370824</v>
      </c>
      <c r="D1006" s="5" t="n">
        <v>0.4975924289083141</v>
      </c>
      <c r="E1006" s="5" t="n">
        <v>0.4855805173202236</v>
      </c>
      <c r="F1006" s="5" t="n">
        <v>0.4944225398278511</v>
      </c>
      <c r="G1006" s="6" t="n">
        <v>6121455</v>
      </c>
      <c r="H1006" s="7" t="n">
        <v>0.8211979680588399</v>
      </c>
      <c r="I1006" s="5" t="n">
        <v>0.4818186424046692</v>
      </c>
      <c r="J1006" s="5" t="n">
        <v>0.4844647335401231</v>
      </c>
      <c r="K1006" s="5" t="n">
        <v>0.5120250983968766</v>
      </c>
      <c r="L1006" s="7" t="n">
        <v>1.399611836578158</v>
      </c>
      <c r="M1006" s="5" t="n">
        <v/>
      </c>
    </row>
    <row r="1007">
      <c r="A1007" s="4" t="n">
        <v>45478</v>
      </c>
      <c r="B1007" s="5" t="n">
        <v>0.4897747732268873</v>
      </c>
      <c r="C1007" s="5" t="n">
        <v>0.4889236748914497</v>
      </c>
      <c r="D1007" s="5" t="n">
        <v>0.5039561806292122</v>
      </c>
      <c r="E1007" s="5" t="n">
        <v>0.4825315996248471</v>
      </c>
      <c r="F1007" s="5" t="n">
        <v>0.4897747732268873</v>
      </c>
      <c r="G1007" s="6" t="n">
        <v>7018319</v>
      </c>
      <c r="H1007" s="7" t="n">
        <v>-0.9400393846490163</v>
      </c>
      <c r="I1007" s="5" t="n">
        <v>0.4812184770155774</v>
      </c>
      <c r="J1007" s="5" t="n">
        <v>0.48481956847306</v>
      </c>
      <c r="K1007" s="5" t="n">
        <v>0.5114505032536981</v>
      </c>
      <c r="L1007" s="7" t="n">
        <v>1.413019173632435</v>
      </c>
      <c r="M1007" s="5" t="n">
        <v/>
      </c>
    </row>
    <row r="1008">
      <c r="A1008" s="4" t="n">
        <v>45481</v>
      </c>
      <c r="B1008" s="5" t="n">
        <v>0.476903713531996</v>
      </c>
      <c r="C1008" s="5" t="n">
        <v>0.4778983817972698</v>
      </c>
      <c r="D1008" s="5" t="n">
        <v>0.4825013670309622</v>
      </c>
      <c r="E1008" s="5" t="n">
        <v>0.4718918746668189</v>
      </c>
      <c r="F1008" s="5" t="n">
        <v>0.476903713531996</v>
      </c>
      <c r="G1008" s="6" t="n">
        <v>7185300</v>
      </c>
      <c r="H1008" s="7" t="n">
        <v>-2.627954806673738</v>
      </c>
      <c r="I1008" s="5" t="n">
        <v>0.4798081677601703</v>
      </c>
      <c r="J1008" s="5" t="n">
        <v>0.484907204519345</v>
      </c>
      <c r="K1008" s="5" t="n">
        <v>0.5108193911431739</v>
      </c>
      <c r="L1008" s="7" t="n">
        <v>1.506570678364025</v>
      </c>
      <c r="M1008" s="5" t="n">
        <v/>
      </c>
    </row>
    <row r="1009">
      <c r="A1009" s="4" t="n">
        <v>45482</v>
      </c>
      <c r="B1009" s="5" t="n">
        <v>0.4766502482619834</v>
      </c>
      <c r="C1009" s="5" t="n">
        <v>0.4782911687610626</v>
      </c>
      <c r="D1009" s="5" t="n">
        <v>0.4785136140695102</v>
      </c>
      <c r="E1009" s="5" t="n">
        <v>0.4744327892902792</v>
      </c>
      <c r="F1009" s="5" t="n">
        <v>0.4766502482619834</v>
      </c>
      <c r="G1009" s="6" t="n">
        <v>5043501</v>
      </c>
      <c r="H1009" s="7" t="n">
        <v>-0.05314810156024086</v>
      </c>
      <c r="I1009" s="5" t="n">
        <v>0.4783398918814174</v>
      </c>
      <c r="J1009" s="5" t="n">
        <v>0.4848442342354916</v>
      </c>
      <c r="K1009" s="5" t="n">
        <v>0.5102473373499424</v>
      </c>
      <c r="L1009" s="7" t="n">
        <v>1.503766220942377</v>
      </c>
      <c r="M1009" s="5" t="n">
        <v/>
      </c>
    </row>
    <row r="1010">
      <c r="A1010" s="4" t="n">
        <v>45483</v>
      </c>
      <c r="B1010" s="5" t="n">
        <v>0.4777025912366781</v>
      </c>
      <c r="C1010" s="5" t="n">
        <v>0.4781165588676569</v>
      </c>
      <c r="D1010" s="5" t="n">
        <v>0.4800694884946285</v>
      </c>
      <c r="E1010" s="5" t="n">
        <v>0.4754117164709928</v>
      </c>
      <c r="F1010" s="5" t="n">
        <v>0.4777025912366781</v>
      </c>
      <c r="G1010" s="6" t="n">
        <v>5844265</v>
      </c>
      <c r="H1010" s="7" t="n">
        <v>0.220778857984838</v>
      </c>
      <c r="I1010" s="5" t="n">
        <v>0.4773559087406326</v>
      </c>
      <c r="J1010" s="5" t="n">
        <v>0.4847831544717184</v>
      </c>
      <c r="K1010" s="5" t="n">
        <v>0.509680972466493</v>
      </c>
      <c r="L1010" s="7" t="n">
        <v>1.469438252797372</v>
      </c>
      <c r="M1010" s="5" t="n">
        <v/>
      </c>
    </row>
    <row r="1011">
      <c r="A1011" s="4" t="n">
        <v>45484</v>
      </c>
      <c r="B1011" s="5" t="n">
        <v>0.4840697711506493</v>
      </c>
      <c r="C1011" s="5" t="n">
        <v>0.484917931372749</v>
      </c>
      <c r="D1011" s="5" t="n">
        <v>0.4863395893249597</v>
      </c>
      <c r="E1011" s="5" t="n">
        <v>0.4757566706572658</v>
      </c>
      <c r="F1011" s="5" t="n">
        <v>0.4840697711506493</v>
      </c>
      <c r="G1011" s="6" t="n">
        <v>5705398</v>
      </c>
      <c r="H1011" s="7" t="n">
        <v>1.33287531421753</v>
      </c>
      <c r="I1011" s="5" t="n">
        <v>0.4768614318476773</v>
      </c>
      <c r="J1011" s="5" t="n">
        <v>0.4850272220121966</v>
      </c>
      <c r="K1011" s="5" t="n">
        <v>0.509119070683844</v>
      </c>
      <c r="L1011" s="7" t="n">
        <v>1.502591946463858</v>
      </c>
      <c r="M1011" s="5" t="n">
        <v/>
      </c>
    </row>
    <row r="1012">
      <c r="A1012" s="4" t="n">
        <v>45485</v>
      </c>
      <c r="B1012" s="5" t="n">
        <v>0.4865703947310737</v>
      </c>
      <c r="C1012" s="5" t="n">
        <v>0.4837333864118031</v>
      </c>
      <c r="D1012" s="5" t="n">
        <v>0.4874616587721443</v>
      </c>
      <c r="E1012" s="5" t="n">
        <v>0.474016613544518</v>
      </c>
      <c r="F1012" s="5" t="n">
        <v>0.4865703947310737</v>
      </c>
      <c r="G1012" s="6" t="n">
        <v>3400089</v>
      </c>
      <c r="H1012" s="7" t="n">
        <v>0.5165832963459627</v>
      </c>
      <c r="I1012" s="5" t="n">
        <v>0.476983689350967</v>
      </c>
      <c r="J1012" s="5" t="n">
        <v>0.4851704250147179</v>
      </c>
      <c r="K1012" s="5" t="n">
        <v>0.5085974917898808</v>
      </c>
      <c r="L1012" s="7" t="n">
        <v>1.438925117839446</v>
      </c>
      <c r="M1012" s="5" t="n">
        <v/>
      </c>
    </row>
    <row r="1013">
      <c r="A1013" s="4" t="n">
        <v>45488</v>
      </c>
      <c r="B1013" s="5" t="n">
        <v>0.4911902628761923</v>
      </c>
      <c r="C1013" s="5" t="n">
        <v>0.4898664522015692</v>
      </c>
      <c r="D1013" s="5" t="n">
        <v>0.4932572173384031</v>
      </c>
      <c r="E1013" s="5" t="n">
        <v>0.4833940138778599</v>
      </c>
      <c r="F1013" s="5" t="n">
        <v>0.4911902628761923</v>
      </c>
      <c r="G1013" s="6" t="n">
        <v>6761181</v>
      </c>
      <c r="H1013" s="7" t="n">
        <v>0.9494757994209735</v>
      </c>
      <c r="I1013" s="5" t="n">
        <v>0.4772558400709855</v>
      </c>
      <c r="J1013" s="5" t="n">
        <v>0.4853571191854138</v>
      </c>
      <c r="K1013" s="5" t="n">
        <v>0.5080834079201333</v>
      </c>
      <c r="L1013" s="7" t="n">
        <v>1.452164764910888</v>
      </c>
      <c r="M1013" s="5" t="n">
        <v/>
      </c>
    </row>
    <row r="1014">
      <c r="A1014" s="4" t="n">
        <v>45489</v>
      </c>
      <c r="B1014" s="5" t="n">
        <v>0.474713767279268</v>
      </c>
      <c r="C1014" s="5" t="n">
        <v>0.4719505026412414</v>
      </c>
      <c r="D1014" s="5" t="n">
        <v>0.4747592220308995</v>
      </c>
      <c r="E1014" s="5" t="n">
        <v>0.4703082237194894</v>
      </c>
      <c r="F1014" s="5" t="n">
        <v>0.474713767279268</v>
      </c>
      <c r="G1014" s="6" t="n">
        <v>4546683</v>
      </c>
      <c r="H1014" s="7" t="n">
        <v>-3.354401917587957</v>
      </c>
      <c r="I1014" s="5" t="n">
        <v>0.4769257554338027</v>
      </c>
      <c r="J1014" s="5" t="n">
        <v>0.4852204472668354</v>
      </c>
      <c r="K1014" s="5" t="n">
        <v>0.5075016132124738</v>
      </c>
      <c r="L1014" s="7" t="n">
        <v>1.630461567398323</v>
      </c>
      <c r="M1014" s="5" t="n">
        <v/>
      </c>
    </row>
    <row r="1015">
      <c r="A1015" s="4" t="n">
        <v>45490</v>
      </c>
      <c r="B1015" s="5" t="n">
        <v>0.4719446642578533</v>
      </c>
      <c r="C1015" s="5" t="n">
        <v>0.4697057930243715</v>
      </c>
      <c r="D1015" s="5" t="n">
        <v>0.4745244737257148</v>
      </c>
      <c r="E1015" s="5" t="n">
        <v>0.4636922357133708</v>
      </c>
      <c r="F1015" s="5" t="n">
        <v>0.4719446642578533</v>
      </c>
      <c r="G1015" s="6" t="n">
        <v>4434633</v>
      </c>
      <c r="H1015" s="7" t="n">
        <v>-0.5833205633123395</v>
      </c>
      <c r="I1015" s="5" t="n">
        <v>0.47714016760913</v>
      </c>
      <c r="J1015" s="5" t="n">
        <v>0.484788538314984</v>
      </c>
      <c r="K1015" s="5" t="n">
        <v>0.5069079554966939</v>
      </c>
      <c r="L1015" s="7" t="n">
        <v>1.500810762283963</v>
      </c>
      <c r="M1015" s="5" t="n">
        <v/>
      </c>
    </row>
    <row r="1016">
      <c r="A1016" s="4" t="n">
        <v>45491</v>
      </c>
      <c r="B1016" s="5" t="n">
        <v>0.4748140420036632</v>
      </c>
      <c r="C1016" s="5" t="n">
        <v>0.4762009851251489</v>
      </c>
      <c r="D1016" s="5" t="n">
        <v>0.4840638515812753</v>
      </c>
      <c r="E1016" s="5" t="n">
        <v>0.470841568190417</v>
      </c>
      <c r="F1016" s="5" t="n">
        <v>0.4748140420036632</v>
      </c>
      <c r="G1016" s="6" t="n">
        <v>5601056</v>
      </c>
      <c r="H1016" s="7" t="n">
        <v>0.6079902927437653</v>
      </c>
      <c r="I1016" s="5" t="n">
        <v>0.4772594148303771</v>
      </c>
      <c r="J1016" s="5" t="n">
        <v>0.4844481867323939</v>
      </c>
      <c r="K1016" s="5" t="n">
        <v>0.5063178400866505</v>
      </c>
      <c r="L1016" s="7" t="n">
        <v>1.489655627293065</v>
      </c>
      <c r="M1016" s="5" t="n">
        <v/>
      </c>
    </row>
    <row r="1017">
      <c r="A1017" s="4" t="n">
        <v>45492</v>
      </c>
      <c r="B1017" s="5" t="n">
        <v>0.4722863650553148</v>
      </c>
      <c r="C1017" s="5" t="n">
        <v>0.4727865669544859</v>
      </c>
      <c r="D1017" s="5" t="n">
        <v>0.4739261019260185</v>
      </c>
      <c r="E1017" s="5" t="n">
        <v>0.470789978576704</v>
      </c>
      <c r="F1017" s="5" t="n">
        <v>0.4722863650553148</v>
      </c>
      <c r="G1017" s="6" t="n">
        <v>4312735</v>
      </c>
      <c r="H1017" s="7" t="n">
        <v>-0.5323509257817771</v>
      </c>
      <c r="I1017" s="5" t="n">
        <v>0.4773035141076201</v>
      </c>
      <c r="J1017" s="5" t="n">
        <v>0.4842849372705432</v>
      </c>
      <c r="K1017" s="5" t="n">
        <v>0.5056941514765491</v>
      </c>
      <c r="L1017" s="7" t="n">
        <v>1.494135314113857</v>
      </c>
      <c r="M1017" s="5" t="n">
        <v/>
      </c>
    </row>
    <row r="1018">
      <c r="A1018" s="4" t="n">
        <v>45495</v>
      </c>
      <c r="B1018" s="5" t="n">
        <v>0.4660590703065092</v>
      </c>
      <c r="C1018" s="5" t="n">
        <v>0.4657600476980316</v>
      </c>
      <c r="D1018" s="5" t="n">
        <v>0.4688863495210868</v>
      </c>
      <c r="E1018" s="5" t="n">
        <v>0.4586582860623412</v>
      </c>
      <c r="F1018" s="5" t="n">
        <v>0.4660590703065092</v>
      </c>
      <c r="G1018" s="6" t="n">
        <v>4052383</v>
      </c>
      <c r="H1018" s="7" t="n">
        <v>-1.318542140863266</v>
      </c>
      <c r="I1018" s="5" t="n">
        <v>0.4768973420354946</v>
      </c>
      <c r="J1018" s="5" t="n">
        <v>0.4841467874536556</v>
      </c>
      <c r="K1018" s="5" t="n">
        <v>0.5050066529682344</v>
      </c>
      <c r="L1018" s="7" t="n">
        <v>1.516610500327756</v>
      </c>
      <c r="M1018" s="5" t="n">
        <v/>
      </c>
    </row>
    <row r="1019">
      <c r="A1019" s="4" t="n">
        <v>45496</v>
      </c>
      <c r="B1019" s="5" t="n">
        <v>0.4712509092490694</v>
      </c>
      <c r="C1019" s="5" t="n">
        <v>0.4716800324331061</v>
      </c>
      <c r="D1019" s="5" t="n">
        <v>0.477070513987055</v>
      </c>
      <c r="E1019" s="5" t="n">
        <v>0.469657728314892</v>
      </c>
      <c r="F1019" s="5" t="n">
        <v>0.4712509092490694</v>
      </c>
      <c r="G1019" s="6" t="n">
        <v>7901946</v>
      </c>
      <c r="H1019" s="7" t="n">
        <v>1.113987319063581</v>
      </c>
      <c r="I1019" s="5" t="n">
        <v>0.4770583540743771</v>
      </c>
      <c r="J1019" s="5" t="n">
        <v>0.4840320299692455</v>
      </c>
      <c r="K1019" s="5" t="n">
        <v>0.5043734097878412</v>
      </c>
      <c r="L1019" s="7" t="n">
        <v>1.510186391158062</v>
      </c>
      <c r="M1019" s="5" t="n">
        <v/>
      </c>
    </row>
    <row r="1020">
      <c r="A1020" s="4" t="n">
        <v>45497</v>
      </c>
      <c r="B1020" s="5" t="n">
        <v>0.479862676155044</v>
      </c>
      <c r="C1020" s="5" t="n">
        <v>0.4816112014481786</v>
      </c>
      <c r="D1020" s="5" t="n">
        <v>0.4851553845411782</v>
      </c>
      <c r="E1020" s="5" t="n">
        <v>0.4730101687053274</v>
      </c>
      <c r="F1020" s="5" t="n">
        <v>0.479862676155044</v>
      </c>
      <c r="G1020" s="6" t="n">
        <v>3692557</v>
      </c>
      <c r="H1020" s="7" t="n">
        <v>1.827427117264846</v>
      </c>
      <c r="I1020" s="5" t="n">
        <v>0.4781747335905243</v>
      </c>
      <c r="J1020" s="5" t="n">
        <v>0.4839489070233655</v>
      </c>
      <c r="K1020" s="5" t="n">
        <v>0.5038041810219427</v>
      </c>
      <c r="L1020" s="7" t="n">
        <v>1.459039253211763</v>
      </c>
      <c r="M1020" s="5" t="n">
        <v/>
      </c>
    </row>
    <row r="1021">
      <c r="A1021" s="4" t="n">
        <v>45498</v>
      </c>
      <c r="B1021" s="5" t="n">
        <v>0.4882859223126202</v>
      </c>
      <c r="C1021" s="5" t="n">
        <v>0.4910085449558752</v>
      </c>
      <c r="D1021" s="5" t="n">
        <v>0.4951128047349085</v>
      </c>
      <c r="E1021" s="5" t="n">
        <v>0.4841606820975396</v>
      </c>
      <c r="F1021" s="5" t="n">
        <v>0.4882859223126202</v>
      </c>
      <c r="G1021" s="6" t="n">
        <v>5928324</v>
      </c>
      <c r="H1021" s="7" t="n">
        <v>1.75534513854434</v>
      </c>
      <c r="I1021" s="5" t="n">
        <v>0.4796176717602783</v>
      </c>
      <c r="J1021" s="5" t="n">
        <v>0.4842389149686931</v>
      </c>
      <c r="K1021" s="5" t="n">
        <v>0.5032392011660728</v>
      </c>
      <c r="L1021" s="7" t="n">
        <v>1.497364359359672</v>
      </c>
      <c r="M1021" s="5" t="n">
        <v/>
      </c>
    </row>
    <row r="1022">
      <c r="A1022" s="4" t="n">
        <v>45499</v>
      </c>
      <c r="B1022" s="5" t="n">
        <v>0.4859670348258214</v>
      </c>
      <c r="C1022" s="5" t="n">
        <v>0.4845463579106163</v>
      </c>
      <c r="D1022" s="5" t="n">
        <v>0.4901514183312612</v>
      </c>
      <c r="E1022" s="5" t="n">
        <v>0.4804291621003596</v>
      </c>
      <c r="F1022" s="5" t="n">
        <v>0.4859670348258214</v>
      </c>
      <c r="G1022" s="6" t="n">
        <v>4107115</v>
      </c>
      <c r="H1022" s="7" t="n">
        <v>-0.4749036129930051</v>
      </c>
      <c r="I1022" s="5" t="n">
        <v>0.4804449946447245</v>
      </c>
      <c r="J1022" s="5" t="n">
        <v>0.4844043746009325</v>
      </c>
      <c r="K1022" s="5" t="n">
        <v>0.5027123111439815</v>
      </c>
      <c r="L1022" s="7" t="n">
        <v>1.440332176918618</v>
      </c>
      <c r="M1022" s="5" t="n">
        <v/>
      </c>
    </row>
    <row r="1023">
      <c r="A1023" s="4" t="n">
        <v>45502</v>
      </c>
      <c r="B1023" s="5" t="n">
        <v>0.4976370609305726</v>
      </c>
      <c r="C1023" s="5" t="n">
        <v>0.5000660317184963</v>
      </c>
      <c r="D1023" s="5" t="n">
        <v>0.5003796475574435</v>
      </c>
      <c r="E1023" s="5" t="n">
        <v>0.4967995275957153</v>
      </c>
      <c r="F1023" s="5" t="n">
        <v>0.4976370609305726</v>
      </c>
      <c r="G1023" s="6" t="n">
        <v>4819420</v>
      </c>
      <c r="H1023" s="7" t="n">
        <v>2.401402825385879</v>
      </c>
      <c r="I1023" s="5" t="n">
        <v>0.4815953436913918</v>
      </c>
      <c r="J1023" s="5" t="n">
        <v>0.484622496380968</v>
      </c>
      <c r="K1023" s="5" t="n">
        <v>0.5022845782363798</v>
      </c>
      <c r="L1023" s="7" t="n">
        <v>1.511270420506087</v>
      </c>
      <c r="M1023" s="5" t="n">
        <v/>
      </c>
    </row>
    <row r="1024">
      <c r="A1024" s="4" t="n">
        <v>45503</v>
      </c>
      <c r="B1024" s="5" t="n">
        <v>0.4941731896910402</v>
      </c>
      <c r="C1024" s="5" t="n">
        <v>0.4936880526889818</v>
      </c>
      <c r="D1024" s="5" t="n">
        <v>0.4943364620844187</v>
      </c>
      <c r="E1024" s="5" t="n">
        <v>0.4896178171782821</v>
      </c>
      <c r="F1024" s="5" t="n">
        <v>0.4941731896910402</v>
      </c>
      <c r="G1024" s="6" t="n">
        <v>2576234</v>
      </c>
      <c r="H1024" s="7" t="n">
        <v>-0.6960637604150888</v>
      </c>
      <c r="I1024" s="5" t="n">
        <v>0.482233720974612</v>
      </c>
      <c r="J1024" s="5" t="n">
        <v>0.4848746280521561</v>
      </c>
      <c r="K1024" s="5" t="n">
        <v>0.5018877529658554</v>
      </c>
      <c r="L1024" s="7" t="n">
        <v>1.498573106979512</v>
      </c>
      <c r="M1024" s="5" t="n">
        <v/>
      </c>
    </row>
    <row r="1025">
      <c r="A1025" s="4" t="n">
        <v>45504</v>
      </c>
      <c r="B1025" s="5" t="n">
        <v>0.4879418861758974</v>
      </c>
      <c r="C1025" s="5" t="n">
        <v>0.4881885251766086</v>
      </c>
      <c r="D1025" s="5" t="n">
        <v>0.4924295992660457</v>
      </c>
      <c r="E1025" s="5" t="n">
        <v>0.4817053453387298</v>
      </c>
      <c r="F1025" s="5" t="n">
        <v>0.4879418861758974</v>
      </c>
      <c r="G1025" s="6" t="n">
        <v>7512087</v>
      </c>
      <c r="H1025" s="7" t="n">
        <v>-1.260955398863028</v>
      </c>
      <c r="I1025" s="5" t="n">
        <v>0.4821110441542992</v>
      </c>
      <c r="J1025" s="5" t="n">
        <v>0.4850564321221658</v>
      </c>
      <c r="K1025" s="5" t="n">
        <v>0.501435809065039</v>
      </c>
      <c r="L1025" s="7" t="n">
        <v>1.47199629026828</v>
      </c>
      <c r="M1025" s="5" t="n">
        <v/>
      </c>
    </row>
    <row r="1026">
      <c r="A1026" s="4" t="n">
        <v>45505</v>
      </c>
      <c r="B1026" s="5" t="n">
        <v>0.4960367124616114</v>
      </c>
      <c r="C1026" s="5" t="n">
        <v>0.4977632876871457</v>
      </c>
      <c r="D1026" s="5" t="n">
        <v>0.5044634842884428</v>
      </c>
      <c r="E1026" s="5" t="n">
        <v>0.4916120249858442</v>
      </c>
      <c r="F1026" s="5" t="n">
        <v>0.4960367124616114</v>
      </c>
      <c r="G1026" s="6" t="n">
        <v>6040697</v>
      </c>
      <c r="H1026" s="7" t="n">
        <v>1.658973438241773</v>
      </c>
      <c r="I1026" s="5" t="n">
        <v>0.4821917527859872</v>
      </c>
      <c r="J1026" s="5" t="n">
        <v>0.4852318415000102</v>
      </c>
      <c r="K1026" s="5" t="n">
        <v>0.5010440701286494</v>
      </c>
      <c r="L1026" s="7" t="n">
        <v>1.508504036505288</v>
      </c>
      <c r="M1026" s="5" t="n">
        <v/>
      </c>
    </row>
    <row r="1027">
      <c r="A1027" s="4" t="n">
        <v>45506</v>
      </c>
      <c r="B1027" s="5" t="n">
        <v>0.5038944076752241</v>
      </c>
      <c r="C1027" s="5" t="n">
        <v>0.5010989012642927</v>
      </c>
      <c r="D1027" s="5" t="n">
        <v>0.5067020299357283</v>
      </c>
      <c r="E1027" s="5" t="n">
        <v>0.499089844734147</v>
      </c>
      <c r="F1027" s="5" t="n">
        <v>0.5038944076752241</v>
      </c>
      <c r="G1027" s="6" t="n">
        <v>9488672</v>
      </c>
      <c r="H1027" s="7" t="n">
        <v>1.584095494589177</v>
      </c>
      <c r="I1027" s="5" t="n">
        <v>0.4828977345084041</v>
      </c>
      <c r="J1027" s="5" t="n">
        <v>0.4853981024743604</v>
      </c>
      <c r="K1027" s="5" t="n">
        <v>0.5007211825033558</v>
      </c>
      <c r="L1027" s="7" t="n">
        <v>1.528778755428811</v>
      </c>
      <c r="M1027" s="5" t="n">
        <v/>
      </c>
    </row>
    <row r="1028">
      <c r="A1028" s="4" t="n">
        <v>45509</v>
      </c>
      <c r="B1028" s="5" t="n">
        <v>0.4925904437568217</v>
      </c>
      <c r="C1028" s="5" t="n">
        <v>0.4924147379725947</v>
      </c>
      <c r="D1028" s="5" t="n">
        <v>0.4972063961663686</v>
      </c>
      <c r="E1028" s="5" t="n">
        <v>0.4872725306035862</v>
      </c>
      <c r="F1028" s="5" t="n">
        <v>0.4925904437568217</v>
      </c>
      <c r="G1028" s="6" t="n">
        <v>5419058</v>
      </c>
      <c r="H1028" s="7" t="n">
        <v>-2.243319978595226</v>
      </c>
      <c r="I1028" s="5" t="n">
        <v>0.4836820710196453</v>
      </c>
      <c r="J1028" s="5" t="n">
        <v>0.4855114212281579</v>
      </c>
      <c r="K1028" s="5" t="n">
        <v>0.5003175511983553</v>
      </c>
      <c r="L1028" s="7" t="n">
        <v>1.493971873963317</v>
      </c>
      <c r="M1028" s="5" t="n">
        <v/>
      </c>
    </row>
    <row r="1029">
      <c r="A1029" s="4" t="n">
        <v>45510</v>
      </c>
      <c r="B1029" s="5" t="n">
        <v>0.5041039844059019</v>
      </c>
      <c r="C1029" s="5" t="n">
        <v>0.5023541726744446</v>
      </c>
      <c r="D1029" s="5" t="n">
        <v>0.50934767054626</v>
      </c>
      <c r="E1029" s="5" t="n">
        <v>0.501112290109692</v>
      </c>
      <c r="F1029" s="5" t="n">
        <v>0.5041039844059019</v>
      </c>
      <c r="G1029" s="6" t="n">
        <v>5210539</v>
      </c>
      <c r="H1029" s="7" t="n">
        <v>2.337345515936162</v>
      </c>
      <c r="I1029" s="5" t="n">
        <v>0.4850547578268413</v>
      </c>
      <c r="J1029" s="5" t="n">
        <v>0.4856829576511947</v>
      </c>
      <c r="K1029" s="5" t="n">
        <v>0.4999530271431617</v>
      </c>
      <c r="L1029" s="7" t="n">
        <v>1.568716241722294</v>
      </c>
      <c r="M1029" s="5" t="n">
        <v/>
      </c>
    </row>
    <row r="1030">
      <c r="A1030" s="4" t="n">
        <v>45511</v>
      </c>
      <c r="B1030" s="5" t="n">
        <v>0.5157046084665777</v>
      </c>
      <c r="C1030" s="5" t="n">
        <v>0.5159122579473678</v>
      </c>
      <c r="D1030" s="5" t="n">
        <v>0.5179384613799425</v>
      </c>
      <c r="E1030" s="5" t="n">
        <v>0.5108383636718381</v>
      </c>
      <c r="F1030" s="5" t="n">
        <v>0.5157046084665777</v>
      </c>
      <c r="G1030" s="6" t="n">
        <v>4927851</v>
      </c>
      <c r="H1030" s="7" t="n">
        <v>2.301236336060208</v>
      </c>
      <c r="I1030" s="5" t="n">
        <v>0.4869548586883363</v>
      </c>
      <c r="J1030" s="5" t="n">
        <v>0.486060171315507</v>
      </c>
      <c r="K1030" s="5" t="n">
        <v>0.4996169902271719</v>
      </c>
      <c r="L1030" s="7" t="n">
        <v>1.631460137439554</v>
      </c>
      <c r="M1030" s="5" t="n">
        <v/>
      </c>
    </row>
    <row r="1031">
      <c r="A1031" s="4" t="n">
        <v>45512</v>
      </c>
      <c r="B1031" s="5" t="n">
        <v>0.5082664566985776</v>
      </c>
      <c r="C1031" s="5" t="n">
        <v>0.5095043553209471</v>
      </c>
      <c r="D1031" s="5" t="n">
        <v>0.514114031429473</v>
      </c>
      <c r="E1031" s="5" t="n">
        <v>0.507519821965789</v>
      </c>
      <c r="F1031" s="5" t="n">
        <v>0.5082664566985776</v>
      </c>
      <c r="G1031" s="6" t="n">
        <v>3022463</v>
      </c>
      <c r="H1031" s="7" t="n">
        <v>-1.442327961760337</v>
      </c>
      <c r="I1031" s="5" t="n">
        <v>0.4881646929657327</v>
      </c>
      <c r="J1031" s="5" t="n">
        <v>0.4862044623970718</v>
      </c>
      <c r="K1031" s="5" t="n">
        <v>0.4992733169885036</v>
      </c>
      <c r="L1031" s="7" t="n">
        <v>1.665264436802054</v>
      </c>
      <c r="M1031" s="5" t="n">
        <v/>
      </c>
    </row>
    <row r="1032">
      <c r="A1032" s="4" t="n">
        <v>45513</v>
      </c>
      <c r="B1032" s="5" t="n">
        <v>0.4882579407930167</v>
      </c>
      <c r="C1032" s="5" t="n">
        <v>0.4906590123184362</v>
      </c>
      <c r="D1032" s="5" t="n">
        <v>0.4915383263449747</v>
      </c>
      <c r="E1032" s="5" t="n">
        <v>0.4874185717093125</v>
      </c>
      <c r="F1032" s="5" t="n">
        <v>0.4882579407930167</v>
      </c>
      <c r="G1032" s="6" t="n">
        <v>4981198</v>
      </c>
      <c r="H1032" s="7" t="n">
        <v>-3.936619393600238</v>
      </c>
      <c r="I1032" s="5" t="n">
        <v>0.4882490702688299</v>
      </c>
      <c r="J1032" s="5" t="n">
        <v>0.486019101465649</v>
      </c>
      <c r="K1032" s="5" t="n">
        <v>0.4988645228808758</v>
      </c>
      <c r="L1032" s="7" t="n">
        <v>1.908704921692713</v>
      </c>
      <c r="M1032" s="5" t="n">
        <v/>
      </c>
    </row>
    <row r="1033">
      <c r="A1033" s="4" t="n">
        <v>45516</v>
      </c>
      <c r="B1033" s="5" t="n">
        <v>0.4986127852220199</v>
      </c>
      <c r="C1033" s="5" t="n">
        <v>0.502814929409002</v>
      </c>
      <c r="D1033" s="5" t="n">
        <v>0.5081813566590528</v>
      </c>
      <c r="E1033" s="5" t="n">
        <v>0.49502655639982</v>
      </c>
      <c r="F1033" s="5" t="n">
        <v>0.4986127852220199</v>
      </c>
      <c r="G1033" s="6" t="n">
        <v>4411158</v>
      </c>
      <c r="H1033" s="7" t="n">
        <v>2.120773378961371</v>
      </c>
      <c r="I1033" s="5" t="n">
        <v>0.4886201963861212</v>
      </c>
      <c r="J1033" s="5" t="n">
        <v>0.4859971337938581</v>
      </c>
      <c r="K1033" s="5" t="n">
        <v>0.4984867760454164</v>
      </c>
      <c r="L1033" s="7" t="n">
        <v>1.955641906821275</v>
      </c>
      <c r="M1033" s="5" t="n">
        <v/>
      </c>
    </row>
    <row r="1034">
      <c r="A1034" s="4" t="n">
        <v>45517</v>
      </c>
      <c r="B1034" s="5" t="n">
        <v>0.4877104870259866</v>
      </c>
      <c r="C1034" s="5" t="n">
        <v>0.4853017818552181</v>
      </c>
      <c r="D1034" s="5" t="n">
        <v>0.4895512072145118</v>
      </c>
      <c r="E1034" s="5" t="n">
        <v>0.4844959867157885</v>
      </c>
      <c r="F1034" s="5" t="n">
        <v>0.4877104870259866</v>
      </c>
      <c r="G1034" s="6" t="n">
        <v>3483920</v>
      </c>
      <c r="H1034" s="7" t="n">
        <v>-2.186526001570299</v>
      </c>
      <c r="I1034" s="5" t="n">
        <v>0.4892700323734572</v>
      </c>
      <c r="J1034" s="5" t="n">
        <v>0.4857070088165081</v>
      </c>
      <c r="K1034" s="5" t="n">
        <v>0.4980584349330254</v>
      </c>
      <c r="L1034" s="7" t="n">
        <v>1.862496318390986</v>
      </c>
      <c r="M1034" s="5" t="n">
        <v/>
      </c>
    </row>
    <row r="1035">
      <c r="A1035" s="4" t="n">
        <v>45518</v>
      </c>
      <c r="B1035" s="5" t="n">
        <v>0.4826528607997126</v>
      </c>
      <c r="C1035" s="5" t="n">
        <v>0.4775956385047016</v>
      </c>
      <c r="D1035" s="5" t="n">
        <v>0.4850685784730356</v>
      </c>
      <c r="E1035" s="5" t="n">
        <v>0.4744091631980049</v>
      </c>
      <c r="F1035" s="5" t="n">
        <v>0.4826528607997126</v>
      </c>
      <c r="G1035" s="6" t="n">
        <v>5363462</v>
      </c>
      <c r="H1035" s="7" t="n">
        <v>-1.037014040258788</v>
      </c>
      <c r="I1035" s="5" t="n">
        <v>0.4898054422005501</v>
      </c>
      <c r="J1035" s="5" t="n">
        <v>0.4852905237267563</v>
      </c>
      <c r="K1035" s="5" t="n">
        <v>0.4976085157078301</v>
      </c>
      <c r="L1035" s="7" t="n">
        <v>1.874642929184194</v>
      </c>
      <c r="M1035" s="5" t="n">
        <v/>
      </c>
    </row>
    <row r="1036">
      <c r="A1036" s="4" t="n">
        <v>45519</v>
      </c>
      <c r="B1036" s="5" t="n">
        <v>0.4874962765886116</v>
      </c>
      <c r="C1036" s="5" t="n">
        <v>0.4857373554662127</v>
      </c>
      <c r="D1036" s="5" t="n">
        <v>0.4889549806585828</v>
      </c>
      <c r="E1036" s="5" t="n">
        <v>0.4769651525499868</v>
      </c>
      <c r="F1036" s="5" t="n">
        <v>0.4874962765886116</v>
      </c>
      <c r="G1036" s="6" t="n">
        <v>4862105</v>
      </c>
      <c r="H1036" s="7" t="n">
        <v>1.003498825402982</v>
      </c>
      <c r="I1036" s="5" t="n">
        <v>0.4904395539297975</v>
      </c>
      <c r="J1036" s="5" t="n">
        <v>0.4849899631049116</v>
      </c>
      <c r="K1036" s="5" t="n">
        <v>0.4971955106364215</v>
      </c>
      <c r="L1036" s="7" t="n">
        <v>1.882033238498902</v>
      </c>
      <c r="M1036" s="5" t="n">
        <v/>
      </c>
    </row>
    <row r="1037">
      <c r="A1037" s="4" t="n">
        <v>45520</v>
      </c>
      <c r="B1037" s="5" t="n">
        <v>0.4827023787412715</v>
      </c>
      <c r="C1037" s="5" t="n">
        <v>0.4850072052491219</v>
      </c>
      <c r="D1037" s="5" t="n">
        <v>0.4850762597470257</v>
      </c>
      <c r="E1037" s="5" t="n">
        <v>0.4755122551301111</v>
      </c>
      <c r="F1037" s="5" t="n">
        <v>0.4827023787412715</v>
      </c>
      <c r="G1037" s="6" t="n">
        <v>3760176</v>
      </c>
      <c r="H1037" s="7" t="n">
        <v>-0.9833711717526672</v>
      </c>
      <c r="I1037" s="5" t="n">
        <v>0.4909603546140954</v>
      </c>
      <c r="J1037" s="5" t="n">
        <v>0.4846084490595626</v>
      </c>
      <c r="K1037" s="5" t="n">
        <v>0.496715798306449</v>
      </c>
      <c r="L1037" s="7" t="n">
        <v>1.89329263264615</v>
      </c>
      <c r="M1037" s="5" t="n">
        <v/>
      </c>
    </row>
    <row r="1038">
      <c r="A1038" s="4" t="n">
        <v>45523</v>
      </c>
      <c r="B1038" s="5" t="n">
        <v>0.4838493368915815</v>
      </c>
      <c r="C1038" s="5" t="n">
        <v>0.4855836909811669</v>
      </c>
      <c r="D1038" s="5" t="n">
        <v>0.486050331894384</v>
      </c>
      <c r="E1038" s="5" t="n">
        <v>0.48074368613021</v>
      </c>
      <c r="F1038" s="5" t="n">
        <v>0.4838493368915815</v>
      </c>
      <c r="G1038" s="6" t="n">
        <v>8576483</v>
      </c>
      <c r="H1038" s="7" t="n">
        <v>0.2376118703414809</v>
      </c>
      <c r="I1038" s="5" t="n">
        <v>0.4918498679433491</v>
      </c>
      <c r="J1038" s="5" t="n">
        <v>0.4841832378245914</v>
      </c>
      <c r="K1038" s="5" t="n">
        <v>0.4962728263507832</v>
      </c>
      <c r="L1038" s="7" t="n">
        <v>1.862519036692891</v>
      </c>
      <c r="M1038" s="5" t="n">
        <v/>
      </c>
    </row>
    <row r="1039">
      <c r="A1039" s="4" t="n">
        <v>45524</v>
      </c>
      <c r="B1039" s="5" t="n">
        <v>0.483683355245304</v>
      </c>
      <c r="C1039" s="5" t="n">
        <v>0.4836855512716729</v>
      </c>
      <c r="D1039" s="5" t="n">
        <v>0.4854339877711426</v>
      </c>
      <c r="E1039" s="5" t="n">
        <v>0.4775810549681773</v>
      </c>
      <c r="F1039" s="5" t="n">
        <v>0.483683355245304</v>
      </c>
      <c r="G1039" s="6" t="n">
        <v>7024802</v>
      </c>
      <c r="H1039" s="7" t="n">
        <v>-0.03430440709990545</v>
      </c>
      <c r="I1039" s="5" t="n">
        <v>0.4924714902431607</v>
      </c>
      <c r="J1039" s="5" t="n">
        <v>0.4837365896127567</v>
      </c>
      <c r="K1039" s="5" t="n">
        <v>0.4958055223875793</v>
      </c>
      <c r="L1039" s="7" t="n">
        <v>1.85065305522257</v>
      </c>
      <c r="M1039" s="5" t="n">
        <v/>
      </c>
    </row>
    <row r="1040">
      <c r="A1040" s="4" t="n">
        <v>45525</v>
      </c>
      <c r="B1040" s="5" t="n">
        <v>0.4839899569096741</v>
      </c>
      <c r="C1040" s="5" t="n">
        <v>0.484400746650011</v>
      </c>
      <c r="D1040" s="5" t="n">
        <v>0.4886369473646427</v>
      </c>
      <c r="E1040" s="5" t="n">
        <v>0.4821558948897227</v>
      </c>
      <c r="F1040" s="5" t="n">
        <v>0.4839899569096741</v>
      </c>
      <c r="G1040" s="6" t="n">
        <v>5562274</v>
      </c>
      <c r="H1040" s="7" t="n">
        <v>0.06338892191453116</v>
      </c>
      <c r="I1040" s="5" t="n">
        <v>0.4926778542808922</v>
      </c>
      <c r="J1040" s="5" t="n">
        <v>0.4834687436699026</v>
      </c>
      <c r="K1040" s="5" t="n">
        <v>0.4953275081776691</v>
      </c>
      <c r="L1040" s="7" t="n">
        <v>1.807872030540737</v>
      </c>
      <c r="M1040" s="5" t="n">
        <v/>
      </c>
    </row>
    <row r="1041">
      <c r="A1041" s="4" t="n">
        <v>45526</v>
      </c>
      <c r="B1041" s="5" t="n">
        <v>0.4866160688839163</v>
      </c>
      <c r="C1041" s="5" t="n">
        <v>0.4865543214421197</v>
      </c>
      <c r="D1041" s="5" t="n">
        <v>0.49789680578362</v>
      </c>
      <c r="E1041" s="5" t="n">
        <v>0.4859541263471531</v>
      </c>
      <c r="F1041" s="5" t="n">
        <v>0.4866160688839163</v>
      </c>
      <c r="G1041" s="6" t="n">
        <v>4611010</v>
      </c>
      <c r="H1041" s="7" t="n">
        <v>0.5425963776211962</v>
      </c>
      <c r="I1041" s="5" t="n">
        <v>0.492594361609457</v>
      </c>
      <c r="J1041" s="5" t="n">
        <v>0.4833218788673859</v>
      </c>
      <c r="K1041" s="5" t="n">
        <v>0.4948524613761494</v>
      </c>
      <c r="L1041" s="7" t="n">
        <v>1.767855404747312</v>
      </c>
      <c r="M1041" s="5" t="n">
        <v/>
      </c>
    </row>
    <row r="1042">
      <c r="A1042" s="4" t="n">
        <v>45527</v>
      </c>
      <c r="B1042" s="5" t="n">
        <v>0.4840860204926682</v>
      </c>
      <c r="C1042" s="5" t="n">
        <v>0.4870314890892339</v>
      </c>
      <c r="D1042" s="5" t="n">
        <v>0.4911507823893095</v>
      </c>
      <c r="E1042" s="5" t="n">
        <v>0.4829005390433958</v>
      </c>
      <c r="F1042" s="5" t="n">
        <v>0.4840860204926682</v>
      </c>
      <c r="G1042" s="6" t="n">
        <v>5517989</v>
      </c>
      <c r="H1042" s="7" t="n">
        <v>-0.5199270129017552</v>
      </c>
      <c r="I1042" s="5" t="n">
        <v>0.4925003108927994</v>
      </c>
      <c r="J1042" s="5" t="n">
        <v>0.4833210943839337</v>
      </c>
      <c r="K1042" s="5" t="n">
        <v>0.4943576074179765</v>
      </c>
      <c r="L1042" s="7" t="n">
        <v>1.768517531647478</v>
      </c>
      <c r="M1042" s="5" t="n">
        <v/>
      </c>
    </row>
    <row r="1043">
      <c r="A1043" s="4" t="n">
        <v>45530</v>
      </c>
      <c r="B1043" s="5" t="n">
        <v>0.4794924153411421</v>
      </c>
      <c r="C1043" s="5" t="n">
        <v>0.4770603163331445</v>
      </c>
      <c r="D1043" s="5" t="n">
        <v>0.4852188016948201</v>
      </c>
      <c r="E1043" s="5" t="n">
        <v>0.4694174197449421</v>
      </c>
      <c r="F1043" s="5" t="n">
        <v>0.4794924153411421</v>
      </c>
      <c r="G1043" s="6" t="n">
        <v>3679691</v>
      </c>
      <c r="H1043" s="7" t="n">
        <v>-0.9489233229356908</v>
      </c>
      <c r="I1043" s="5" t="n">
        <v>0.4915930786133278</v>
      </c>
      <c r="J1043" s="5" t="n">
        <v>0.4831959977212401</v>
      </c>
      <c r="K1043" s="5" t="n">
        <v>0.4939184926582386</v>
      </c>
      <c r="L1043" s="7" t="n">
        <v>1.685353767895938</v>
      </c>
      <c r="M1043" s="5" t="n">
        <v/>
      </c>
    </row>
    <row r="1044">
      <c r="A1044" s="4" t="n">
        <v>45531</v>
      </c>
      <c r="B1044" s="5" t="n">
        <v>0.4813954384871551</v>
      </c>
      <c r="C1044" s="5" t="n">
        <v>0.479690478415764</v>
      </c>
      <c r="D1044" s="5" t="n">
        <v>0.4850647768469223</v>
      </c>
      <c r="E1044" s="5" t="n">
        <v>0.4669820252846049</v>
      </c>
      <c r="F1044" s="5" t="n">
        <v>0.4813954384871551</v>
      </c>
      <c r="G1044" s="6" t="n">
        <v>5788629</v>
      </c>
      <c r="H1044" s="7" t="n">
        <v>0.3968828463447371</v>
      </c>
      <c r="I1044" s="5" t="n">
        <v>0.4909541910531335</v>
      </c>
      <c r="J1044" s="5" t="n">
        <v>0.4831975972905247</v>
      </c>
      <c r="K1044" s="5" t="n">
        <v>0.4935099058340429</v>
      </c>
      <c r="L1044" s="7" t="n">
        <v>1.685185747377959</v>
      </c>
      <c r="M1044" s="5" t="n">
        <v/>
      </c>
    </row>
    <row r="1045">
      <c r="A1045" s="4" t="n">
        <v>45532</v>
      </c>
      <c r="B1045" s="5" t="n">
        <v>0.4777083647298286</v>
      </c>
      <c r="C1045" s="5" t="n">
        <v>0.4782233069247936</v>
      </c>
      <c r="D1045" s="5" t="n">
        <v>0.4816442620151799</v>
      </c>
      <c r="E1045" s="5" t="n">
        <v>0.4735300058706766</v>
      </c>
      <c r="F1045" s="5" t="n">
        <v>0.4777083647298286</v>
      </c>
      <c r="G1045" s="6" t="n">
        <v>3809187</v>
      </c>
      <c r="H1045" s="7" t="n">
        <v>-0.7659137296592622</v>
      </c>
      <c r="I1045" s="5" t="n">
        <v>0.4904425149808301</v>
      </c>
      <c r="J1045" s="5" t="n">
        <v>0.4833986361700952</v>
      </c>
      <c r="K1045" s="5" t="n">
        <v>0.493105801649627</v>
      </c>
      <c r="L1045" s="7" t="n">
        <v>1.671080830377324</v>
      </c>
      <c r="M1045" s="5" t="n">
        <v/>
      </c>
    </row>
    <row r="1046">
      <c r="A1046" s="4" t="n">
        <v>45533</v>
      </c>
      <c r="B1046" s="5" t="n">
        <v>0.4793261829954033</v>
      </c>
      <c r="C1046" s="5" t="n">
        <v>0.4766305081959111</v>
      </c>
      <c r="D1046" s="5" t="n">
        <v>0.4794907846710458</v>
      </c>
      <c r="E1046" s="5" t="n">
        <v>0.4710472558664393</v>
      </c>
      <c r="F1046" s="5" t="n">
        <v>0.4793261829954033</v>
      </c>
      <c r="G1046" s="6" t="n">
        <v>5106697</v>
      </c>
      <c r="H1046" s="7" t="n">
        <v>0.3386623272735978</v>
      </c>
      <c r="I1046" s="5" t="n">
        <v>0.4896069885075198</v>
      </c>
      <c r="J1046" s="5" t="n">
        <v>0.4835365778784287</v>
      </c>
      <c r="K1046" s="5" t="n">
        <v>0.4927271725859914</v>
      </c>
      <c r="L1046" s="7" t="n">
        <v>1.623650028732057</v>
      </c>
      <c r="M1046" s="5" t="n">
        <v/>
      </c>
    </row>
    <row r="1047">
      <c r="A1047" s="4" t="n">
        <v>45534</v>
      </c>
      <c r="B1047" s="5" t="n">
        <v>0.4799273423711627</v>
      </c>
      <c r="C1047" s="5" t="n">
        <v>0.479343716475842</v>
      </c>
      <c r="D1047" s="5" t="n">
        <v>0.4801409209768765</v>
      </c>
      <c r="E1047" s="5" t="n">
        <v>0.4790394107397541</v>
      </c>
      <c r="F1047" s="5" t="n">
        <v>0.4799273423711627</v>
      </c>
      <c r="G1047" s="6" t="n">
        <v>3851579</v>
      </c>
      <c r="H1047" s="7" t="n">
        <v>0.1254175960100135</v>
      </c>
      <c r="I1047" s="5" t="n">
        <v>0.4884086352423167</v>
      </c>
      <c r="J1047" s="5" t="n">
        <v>0.4837070371356429</v>
      </c>
      <c r="K1047" s="5" t="n">
        <v>0.4923847214563022</v>
      </c>
      <c r="L1047" s="7" t="n">
        <v>1.573226948860224</v>
      </c>
      <c r="M1047" s="5" t="n">
        <v/>
      </c>
    </row>
    <row r="1048">
      <c r="A1048" s="4" t="n">
        <v>45537</v>
      </c>
      <c r="B1048" s="5" t="n">
        <v>0.4707871177639097</v>
      </c>
      <c r="C1048" s="5" t="n">
        <v>0.4684447057589606</v>
      </c>
      <c r="D1048" s="5" t="n">
        <v>0.4750598274161868</v>
      </c>
      <c r="E1048" s="5" t="n">
        <v>0.4619304813033709</v>
      </c>
      <c r="F1048" s="5" t="n">
        <v>0.4707871177639097</v>
      </c>
      <c r="G1048" s="6" t="n">
        <v>5871731</v>
      </c>
      <c r="H1048" s="7" t="n">
        <v>-1.904501744387854</v>
      </c>
      <c r="I1048" s="5" t="n">
        <v>0.4873184689426712</v>
      </c>
      <c r="J1048" s="5" t="n">
        <v>0.4836391292559407</v>
      </c>
      <c r="K1048" s="5" t="n">
        <v>0.4919861327063492</v>
      </c>
      <c r="L1048" s="7" t="n">
        <v>1.552105889714128</v>
      </c>
      <c r="M1048" s="5" t="n">
        <v/>
      </c>
    </row>
    <row r="1049">
      <c r="A1049" s="4" t="n">
        <v>45538</v>
      </c>
      <c r="B1049" s="5" t="n">
        <v>0.4728832441925391</v>
      </c>
      <c r="C1049" s="5" t="n">
        <v>0.4732205321505303</v>
      </c>
      <c r="D1049" s="5" t="n">
        <v>0.4767604131059534</v>
      </c>
      <c r="E1049" s="5" t="n">
        <v>0.4666276174339188</v>
      </c>
      <c r="F1049" s="5" t="n">
        <v>0.4728832441925391</v>
      </c>
      <c r="G1049" s="6" t="n">
        <v>3155696</v>
      </c>
      <c r="H1049" s="7" t="n">
        <v>0.445238696968886</v>
      </c>
      <c r="I1049" s="5" t="n">
        <v>0.4857574319320029</v>
      </c>
      <c r="J1049" s="5" t="n">
        <v>0.4837361807703631</v>
      </c>
      <c r="K1049" s="5" t="n">
        <v>0.4915745712396886</v>
      </c>
      <c r="L1049" s="7" t="n">
        <v>1.442139787103192</v>
      </c>
      <c r="M1049" s="5" t="n">
        <v/>
      </c>
    </row>
    <row r="1050">
      <c r="A1050" s="4" t="n">
        <v>45539</v>
      </c>
      <c r="B1050" s="5" t="n">
        <v>0.488931016159015</v>
      </c>
      <c r="C1050" s="5" t="n">
        <v>0.4865107047327119</v>
      </c>
      <c r="D1050" s="5" t="n">
        <v>0.4896485861145334</v>
      </c>
      <c r="E1050" s="5" t="n">
        <v>0.4860708021602705</v>
      </c>
      <c r="F1050" s="5" t="n">
        <v>0.488931016159015</v>
      </c>
      <c r="G1050" s="6" t="n">
        <v>5601275</v>
      </c>
      <c r="H1050" s="7" t="n">
        <v>3.393601309320626</v>
      </c>
      <c r="I1050" s="5" t="n">
        <v>0.4844187523166248</v>
      </c>
      <c r="J1050" s="5" t="n">
        <v>0.4843640993769014</v>
      </c>
      <c r="K1050" s="5" t="n">
        <v>0.4912459298831288</v>
      </c>
      <c r="L1050" s="7" t="n">
        <v>1.5619199730066</v>
      </c>
      <c r="M1050" s="5" t="n">
        <v/>
      </c>
    </row>
    <row r="1051">
      <c r="A1051" s="4" t="n">
        <v>45540</v>
      </c>
      <c r="B1051" s="5" t="n">
        <v>0.4961431177512863</v>
      </c>
      <c r="C1051" s="5" t="n">
        <v>0.4965473556012415</v>
      </c>
      <c r="D1051" s="5" t="n">
        <v>0.5016565098010619</v>
      </c>
      <c r="E1051" s="5" t="n">
        <v>0.4872208447506161</v>
      </c>
      <c r="F1051" s="5" t="n">
        <v>0.4961431177512863</v>
      </c>
      <c r="G1051" s="6" t="n">
        <v>4258393</v>
      </c>
      <c r="H1051" s="7" t="n">
        <v>1.475075492025169</v>
      </c>
      <c r="I1051" s="5" t="n">
        <v>0.4838125853692603</v>
      </c>
      <c r="J1051" s="5" t="n">
        <v>0.4850984185535763</v>
      </c>
      <c r="K1051" s="5" t="n">
        <v>0.4909467151639479</v>
      </c>
      <c r="L1051" s="7" t="n">
        <v>1.58126752108044</v>
      </c>
      <c r="M1051" s="5" t="n">
        <v/>
      </c>
    </row>
    <row r="1052">
      <c r="A1052" s="4" t="n">
        <v>45541</v>
      </c>
      <c r="B1052" s="5" t="n">
        <v>0.4997831901631356</v>
      </c>
      <c r="C1052" s="5" t="n">
        <v>0.5046847169290563</v>
      </c>
      <c r="D1052" s="5" t="n">
        <v>0.5056741747631001</v>
      </c>
      <c r="E1052" s="5" t="n">
        <v>0.4961271473453643</v>
      </c>
      <c r="F1052" s="5" t="n">
        <v>0.4997831901631356</v>
      </c>
      <c r="G1052" s="6" t="n">
        <v>5072746</v>
      </c>
      <c r="H1052" s="7" t="n">
        <v>0.7336738698195733</v>
      </c>
      <c r="I1052" s="5" t="n">
        <v>0.4843888478377661</v>
      </c>
      <c r="J1052" s="5" t="n">
        <v>0.4857056708141011</v>
      </c>
      <c r="K1052" s="5" t="n">
        <v>0.4906778975604233</v>
      </c>
      <c r="L1052" s="7" t="n">
        <v>1.307346495606826</v>
      </c>
      <c r="M1052" s="5" t="n">
        <v/>
      </c>
    </row>
    <row r="1053">
      <c r="A1053" s="4" t="n">
        <v>45544</v>
      </c>
      <c r="B1053" s="5" t="n">
        <v>0.5067691329144239</v>
      </c>
      <c r="C1053" s="5" t="n">
        <v>0.5016508570530434</v>
      </c>
      <c r="D1053" s="5" t="n">
        <v>0.5108346595930666</v>
      </c>
      <c r="E1053" s="5" t="n">
        <v>0.5001283101896862</v>
      </c>
      <c r="F1053" s="5" t="n">
        <v>0.5067691329144239</v>
      </c>
      <c r="G1053" s="6" t="n">
        <v>7158978</v>
      </c>
      <c r="H1053" s="7" t="n">
        <v>1.397794661522744</v>
      </c>
      <c r="I1053" s="5" t="n">
        <v>0.4847966652223864</v>
      </c>
      <c r="J1053" s="5" t="n">
        <v>0.486348451872445</v>
      </c>
      <c r="K1053" s="5" t="n">
        <v>0.4904206868908389</v>
      </c>
      <c r="L1053" s="7" t="n">
        <v>1.258328230282638</v>
      </c>
      <c r="M1053" s="5" t="n">
        <v/>
      </c>
    </row>
    <row r="1054">
      <c r="A1054" s="4" t="n">
        <v>45545</v>
      </c>
      <c r="B1054" s="5" t="n">
        <v>0.5113107532847179</v>
      </c>
      <c r="C1054" s="5" t="n">
        <v>0.5125497106253606</v>
      </c>
      <c r="D1054" s="5" t="n">
        <v>0.5223736505613191</v>
      </c>
      <c r="E1054" s="5" t="n">
        <v>0.5049499699959831</v>
      </c>
      <c r="F1054" s="5" t="n">
        <v>0.5113107532847179</v>
      </c>
      <c r="G1054" s="6" t="n">
        <v>3872658</v>
      </c>
      <c r="H1054" s="7" t="n">
        <v>0.896191199368257</v>
      </c>
      <c r="I1054" s="5" t="n">
        <v>0.4859766785353229</v>
      </c>
      <c r="J1054" s="5" t="n">
        <v>0.4869465540576067</v>
      </c>
      <c r="K1054" s="5" t="n">
        <v>0.4901496149946334</v>
      </c>
      <c r="L1054" s="7" t="n">
        <v>1.149026140541185</v>
      </c>
      <c r="M1054" s="5" t="n">
        <v/>
      </c>
    </row>
    <row r="1055">
      <c r="A1055" s="4" t="n">
        <v>45546</v>
      </c>
      <c r="B1055" s="5" t="n">
        <v>0.512299611259023</v>
      </c>
      <c r="C1055" s="5" t="n">
        <v>0.5101898733782861</v>
      </c>
      <c r="D1055" s="5" t="n">
        <v>0.5142932292513495</v>
      </c>
      <c r="E1055" s="5" t="n">
        <v>0.5092357051500406</v>
      </c>
      <c r="F1055" s="5" t="n">
        <v>0.512299611259023</v>
      </c>
      <c r="G1055" s="6" t="n">
        <v>6731346</v>
      </c>
      <c r="H1055" s="7" t="n">
        <v>0.1933966708019819</v>
      </c>
      <c r="I1055" s="5" t="n">
        <v>0.4874590160582885</v>
      </c>
      <c r="J1055" s="5" t="n">
        <v>0.4873846378311441</v>
      </c>
      <c r="K1055" s="5" t="n">
        <v>0.4898856542948705</v>
      </c>
      <c r="L1055" s="7" t="n">
        <v>1.109144314477191</v>
      </c>
      <c r="M1055" s="5" t="n">
        <v/>
      </c>
    </row>
    <row r="1056">
      <c r="A1056" s="4" t="n">
        <v>45547</v>
      </c>
      <c r="B1056" s="5" t="n">
        <v>0.5186503598898702</v>
      </c>
      <c r="C1056" s="5" t="n">
        <v>0.5140259598260218</v>
      </c>
      <c r="D1056" s="5" t="n">
        <v>0.5195763310291605</v>
      </c>
      <c r="E1056" s="5" t="n">
        <v>0.5090532943384406</v>
      </c>
      <c r="F1056" s="5" t="n">
        <v>0.5186503598898702</v>
      </c>
      <c r="G1056" s="6" t="n">
        <v>3719753</v>
      </c>
      <c r="H1056" s="7" t="n">
        <v>1.239655172729814</v>
      </c>
      <c r="I1056" s="5" t="n">
        <v>0.4890167202233514</v>
      </c>
      <c r="J1056" s="5" t="n">
        <v>0.4878691942323845</v>
      </c>
      <c r="K1056" s="5" t="n">
        <v>0.4896692012354849</v>
      </c>
      <c r="L1056" s="7" t="n">
        <v>1.118199699676683</v>
      </c>
      <c r="M1056" s="5" t="n">
        <v/>
      </c>
    </row>
    <row r="1057">
      <c r="A1057" s="4" t="n">
        <v>45548</v>
      </c>
      <c r="B1057" s="5" t="n">
        <v>0.5147947833809579</v>
      </c>
      <c r="C1057" s="5" t="n">
        <v>0.5095354397099024</v>
      </c>
      <c r="D1057" s="5" t="n">
        <v>0.5159219500218406</v>
      </c>
      <c r="E1057" s="5" t="n">
        <v>0.5041701186600623</v>
      </c>
      <c r="F1057" s="5" t="n">
        <v>0.5147947833809579</v>
      </c>
      <c r="G1057" s="6" t="n">
        <v>4844109</v>
      </c>
      <c r="H1057" s="7" t="n">
        <v>-0.7433864520466238</v>
      </c>
      <c r="I1057" s="5" t="n">
        <v>0.4906213404553357</v>
      </c>
      <c r="J1057" s="5" t="n">
        <v>0.4883695944354659</v>
      </c>
      <c r="K1057" s="5" t="n">
        <v>0.4895011144878336</v>
      </c>
      <c r="L1057" s="7" t="n">
        <v>1.104727675106272</v>
      </c>
      <c r="M1057" s="5" t="n">
        <v/>
      </c>
    </row>
    <row r="1058">
      <c r="A1058" s="4" t="n">
        <v>45551</v>
      </c>
      <c r="B1058" s="5" t="n">
        <v>0.5179584754589988</v>
      </c>
      <c r="C1058" s="5" t="n">
        <v>0.5173933223285048</v>
      </c>
      <c r="D1058" s="5" t="n">
        <v>0.5196199463685259</v>
      </c>
      <c r="E1058" s="5" t="n">
        <v>0.5117839690809545</v>
      </c>
      <c r="F1058" s="5" t="n">
        <v>0.5179584754589988</v>
      </c>
      <c r="G1058" s="6" t="n">
        <v>5586732</v>
      </c>
      <c r="H1058" s="7" t="n">
        <v>0.6145540281630391</v>
      </c>
      <c r="I1058" s="5" t="n">
        <v>0.4923267973837065</v>
      </c>
      <c r="J1058" s="5" t="n">
        <v>0.489190689674006</v>
      </c>
      <c r="K1058" s="5" t="n">
        <v>0.489364228280791</v>
      </c>
      <c r="L1058" s="7" t="n">
        <v>1.106316704044102</v>
      </c>
      <c r="M1058" s="5" t="n">
        <v/>
      </c>
    </row>
    <row r="1059">
      <c r="A1059" s="4" t="n">
        <v>45552</v>
      </c>
      <c r="B1059" s="5" t="n">
        <v>0.5152096618127207</v>
      </c>
      <c r="C1059" s="5" t="n">
        <v>0.5165469897197065</v>
      </c>
      <c r="D1059" s="5" t="n">
        <v>0.5252725986549539</v>
      </c>
      <c r="E1059" s="5" t="n">
        <v>0.5085952345760202</v>
      </c>
      <c r="F1059" s="5" t="n">
        <v>0.5152096618127207</v>
      </c>
      <c r="G1059" s="6" t="n">
        <v>5099371</v>
      </c>
      <c r="H1059" s="7" t="n">
        <v>-0.5307015478107968</v>
      </c>
      <c r="I1059" s="5" t="n">
        <v>0.4939031127120774</v>
      </c>
      <c r="J1059" s="5" t="n">
        <v>0.4899618779450206</v>
      </c>
      <c r="K1059" s="5" t="n">
        <v>0.4892227873780457</v>
      </c>
      <c r="L1059" s="7" t="n">
        <v>1.120793931868749</v>
      </c>
      <c r="M1059" s="5" t="n">
        <v/>
      </c>
    </row>
    <row r="1060">
      <c r="A1060" s="4" t="n">
        <v>45553</v>
      </c>
      <c r="B1060" s="5" t="n">
        <v>0.5110383936859465</v>
      </c>
      <c r="C1060" s="5" t="n">
        <v>0.5132122542963719</v>
      </c>
      <c r="D1060" s="5" t="n">
        <v>0.5213309430501811</v>
      </c>
      <c r="E1060" s="5" t="n">
        <v>0.5091705398919879</v>
      </c>
      <c r="F1060" s="5" t="n">
        <v>0.5110383936859465</v>
      </c>
      <c r="G1060" s="6" t="n">
        <v>6364507</v>
      </c>
      <c r="H1060" s="7" t="n">
        <v>-0.8096253692327693</v>
      </c>
      <c r="I1060" s="5" t="n">
        <v>0.4952555345508911</v>
      </c>
      <c r="J1060" s="5" t="n">
        <v>0.490628593994006</v>
      </c>
      <c r="K1060" s="5" t="n">
        <v>0.4890523702846448</v>
      </c>
      <c r="L1060" s="7" t="n">
        <v>1.148070064761418</v>
      </c>
      <c r="M1060" s="5" t="n">
        <v/>
      </c>
    </row>
    <row r="1061">
      <c r="A1061" s="4" t="n">
        <v>45554</v>
      </c>
      <c r="B1061" s="5" t="n">
        <v>0.5100589116043789</v>
      </c>
      <c r="C1061" s="5" t="n">
        <v>0.5119017854279517</v>
      </c>
      <c r="D1061" s="5" t="n">
        <v>0.5125660103913737</v>
      </c>
      <c r="E1061" s="5" t="n">
        <v>0.5081237822887423</v>
      </c>
      <c r="F1061" s="5" t="n">
        <v>0.5100589116043789</v>
      </c>
      <c r="G1061" s="6" t="n">
        <v>5703444</v>
      </c>
      <c r="H1061" s="7" t="n">
        <v>-0.1916650673744802</v>
      </c>
      <c r="I1061" s="5" t="n">
        <v>0.4964276766869141</v>
      </c>
      <c r="J1061" s="5" t="n">
        <v>0.4911483768030807</v>
      </c>
      <c r="K1061" s="5" t="n">
        <v>0.4889048430023641</v>
      </c>
      <c r="L1061" s="7" t="n">
        <v>1.150916485036992</v>
      </c>
      <c r="M1061" s="5" t="n">
        <v/>
      </c>
    </row>
    <row r="1062">
      <c r="A1062" s="4" t="n">
        <v>45555</v>
      </c>
      <c r="B1062" s="5" t="n">
        <v>0.5172022536742861</v>
      </c>
      <c r="C1062" s="5" t="n">
        <v>0.5129873163530537</v>
      </c>
      <c r="D1062" s="5" t="n">
        <v>0.5205271875814355</v>
      </c>
      <c r="E1062" s="5" t="n">
        <v>0.5059757883161375</v>
      </c>
      <c r="F1062" s="5" t="n">
        <v>0.5172022536742861</v>
      </c>
      <c r="G1062" s="6" t="n">
        <v>5861049</v>
      </c>
      <c r="H1062" s="7" t="n">
        <v>1.400493532685854</v>
      </c>
      <c r="I1062" s="5" t="n">
        <v>0.498083488345995</v>
      </c>
      <c r="J1062" s="5" t="n">
        <v>0.4917610139819449</v>
      </c>
      <c r="K1062" s="5" t="n">
        <v>0.4887683414314727</v>
      </c>
      <c r="L1062" s="7" t="n">
        <v>1.164058335380588</v>
      </c>
      <c r="M1062" s="5" t="n">
        <v/>
      </c>
    </row>
    <row r="1063">
      <c r="A1063" s="4" t="n">
        <v>45558</v>
      </c>
      <c r="B1063" s="5" t="n">
        <v>0.5123278792591112</v>
      </c>
      <c r="C1063" s="5" t="n">
        <v>0.5147232055747176</v>
      </c>
      <c r="D1063" s="5" t="n">
        <v>0.517980643581092</v>
      </c>
      <c r="E1063" s="5" t="n">
        <v>0.5112881238746643</v>
      </c>
      <c r="F1063" s="5" t="n">
        <v>0.5123278792591112</v>
      </c>
      <c r="G1063" s="6" t="n">
        <v>3267928</v>
      </c>
      <c r="H1063" s="7" t="n">
        <v>-0.9424503432741371</v>
      </c>
      <c r="I1063" s="5" t="n">
        <v>0.4997252615418935</v>
      </c>
      <c r="J1063" s="5" t="n">
        <v>0.4921837663096033</v>
      </c>
      <c r="K1063" s="5" t="n">
        <v>0.4886326089578005</v>
      </c>
      <c r="L1063" s="7" t="n">
        <v>1.163682592452877</v>
      </c>
      <c r="M1063" s="5" t="n">
        <v/>
      </c>
    </row>
    <row r="1064">
      <c r="A1064" s="4" t="n">
        <v>45559</v>
      </c>
      <c r="B1064" s="5" t="n">
        <v>0.5128221106853602</v>
      </c>
      <c r="C1064" s="5" t="n">
        <v>0.5117650516597998</v>
      </c>
      <c r="D1064" s="5" t="n">
        <v>0.5153490854963665</v>
      </c>
      <c r="E1064" s="5" t="n">
        <v>0.5102967073304924</v>
      </c>
      <c r="F1064" s="5" t="n">
        <v>0.5128221106853602</v>
      </c>
      <c r="G1064" s="6" t="n">
        <v>5673039</v>
      </c>
      <c r="H1064" s="7" t="n">
        <v>0.09646779850507325</v>
      </c>
      <c r="I1064" s="5" t="n">
        <v>0.5012965951518038</v>
      </c>
      <c r="J1064" s="5" t="n">
        <v>0.4929459331777251</v>
      </c>
      <c r="K1064" s="5" t="n">
        <v>0.4885416407598504</v>
      </c>
      <c r="L1064" s="7" t="n">
        <v>1.16482247104781</v>
      </c>
      <c r="M1064" s="5" t="n">
        <v/>
      </c>
    </row>
    <row r="1065">
      <c r="A1065" s="4" t="n">
        <v>45560</v>
      </c>
      <c r="B1065" s="5" t="n">
        <v>0.5017418341662522</v>
      </c>
      <c r="C1065" s="5" t="n">
        <v>0.5029748773233306</v>
      </c>
      <c r="D1065" s="5" t="n">
        <v>0.5043139253232275</v>
      </c>
      <c r="E1065" s="5" t="n">
        <v>0.498058114708636</v>
      </c>
      <c r="F1065" s="5" t="n">
        <v>0.5017418341662522</v>
      </c>
      <c r="G1065" s="6" t="n">
        <v>1473199</v>
      </c>
      <c r="H1065" s="7" t="n">
        <v>-2.160647189002796</v>
      </c>
      <c r="I1065" s="5" t="n">
        <v>0.502498268623625</v>
      </c>
      <c r="J1065" s="5" t="n">
        <v>0.4935418765758932</v>
      </c>
      <c r="K1065" s="5" t="n">
        <v>0.4883617673661221</v>
      </c>
      <c r="L1065" s="7" t="n">
        <v>1.270416393864483</v>
      </c>
      <c r="M1065" s="5" t="n">
        <v/>
      </c>
    </row>
    <row r="1066">
      <c r="A1066" s="4" t="n">
        <v>45561</v>
      </c>
      <c r="B1066" s="5" t="n">
        <v>0.5018546880378221</v>
      </c>
      <c r="C1066" s="5" t="n">
        <v>0.4987843169987813</v>
      </c>
      <c r="D1066" s="5" t="n">
        <v>0.505509620635243</v>
      </c>
      <c r="E1066" s="5" t="n">
        <v>0.4986757920578608</v>
      </c>
      <c r="F1066" s="5" t="n">
        <v>0.5018546880378221</v>
      </c>
      <c r="G1066" s="6" t="n">
        <v>3377404</v>
      </c>
      <c r="H1066" s="7" t="n">
        <v>0.02249241818901293</v>
      </c>
      <c r="I1066" s="5" t="n">
        <v>0.5036246938757458</v>
      </c>
      <c r="J1066" s="5" t="n">
        <v>0.4940826894965762</v>
      </c>
      <c r="K1066" s="5" t="n">
        <v>0.4881664123213013</v>
      </c>
      <c r="L1066" s="7" t="n">
        <v>1.271265947089612</v>
      </c>
      <c r="M1066" s="5" t="n">
        <v/>
      </c>
    </row>
    <row r="1067">
      <c r="A1067" s="4" t="n">
        <v>45562</v>
      </c>
      <c r="B1067" s="5" t="n">
        <v>0.5017751395479406</v>
      </c>
      <c r="C1067" s="5" t="n">
        <v>0.4983850216307286</v>
      </c>
      <c r="D1067" s="5" t="n">
        <v>0.5096804813011173</v>
      </c>
      <c r="E1067" s="5" t="n">
        <v>0.4975491529249043</v>
      </c>
      <c r="F1067" s="5" t="n">
        <v>0.5017751395479406</v>
      </c>
      <c r="G1067" s="6" t="n">
        <v>2845680</v>
      </c>
      <c r="H1067" s="7" t="n">
        <v>-0.01585090102326214</v>
      </c>
      <c r="I1067" s="5" t="n">
        <v>0.5047170837345848</v>
      </c>
      <c r="J1067" s="5" t="n">
        <v>0.4946724649864288</v>
      </c>
      <c r="K1067" s="5" t="n">
        <v>0.4879295882009035</v>
      </c>
      <c r="L1067" s="7" t="n">
        <v>1.272313818730249</v>
      </c>
      <c r="M1067" s="5" t="n">
        <v/>
      </c>
    </row>
    <row r="1068">
      <c r="A1068" s="4" t="n">
        <v>45565</v>
      </c>
      <c r="B1068" s="5" t="n">
        <v>0.5077875458821962</v>
      </c>
      <c r="C1068" s="5" t="n">
        <v>0.5082343426457514</v>
      </c>
      <c r="D1068" s="5" t="n">
        <v>0.5131793974288971</v>
      </c>
      <c r="E1068" s="5" t="n">
        <v>0.5057021929956956</v>
      </c>
      <c r="F1068" s="5" t="n">
        <v>0.5077875458821962</v>
      </c>
      <c r="G1068" s="6" t="n">
        <v>7035620</v>
      </c>
      <c r="H1068" s="7" t="n">
        <v>1.198227225779314</v>
      </c>
      <c r="I1068" s="5" t="n">
        <v>0.5065671051404991</v>
      </c>
      <c r="J1068" s="5" t="n">
        <v>0.4955070344979425</v>
      </c>
      <c r="K1068" s="5" t="n">
        <v>0.4878148209347979</v>
      </c>
      <c r="L1068" s="7" t="n">
        <v>1.184412888421064</v>
      </c>
      <c r="M1068" s="5" t="n">
        <v/>
      </c>
    </row>
    <row r="1069">
      <c r="A1069" s="4" t="n">
        <v>45566</v>
      </c>
      <c r="B1069" s="5" t="n">
        <v>0.5101428457351751</v>
      </c>
      <c r="C1069" s="5" t="n">
        <v>0.5067647157758001</v>
      </c>
      <c r="D1069" s="5" t="n">
        <v>0.515497662755855</v>
      </c>
      <c r="E1069" s="5" t="n">
        <v>0.5060002494343496</v>
      </c>
      <c r="F1069" s="5" t="n">
        <v>0.5101428457351751</v>
      </c>
      <c r="G1069" s="6" t="n">
        <v>2530457</v>
      </c>
      <c r="H1069" s="7" t="n">
        <v>0.4638356872039839</v>
      </c>
      <c r="I1069" s="5" t="n">
        <v>0.5084300852176309</v>
      </c>
      <c r="J1069" s="5" t="n">
        <v>0.4962848732276646</v>
      </c>
      <c r="K1069" s="5" t="n">
        <v>0.4877659908443335</v>
      </c>
      <c r="L1069" s="7" t="n">
        <v>1.184469449868238</v>
      </c>
      <c r="M1069" s="5" t="n">
        <v/>
      </c>
    </row>
    <row r="1070">
      <c r="A1070" s="4" t="n">
        <v>45567</v>
      </c>
      <c r="B1070" s="5" t="n">
        <v>0.5073307131952115</v>
      </c>
      <c r="C1070" s="5" t="n">
        <v>0.5087362109103956</v>
      </c>
      <c r="D1070" s="5" t="n">
        <v>0.5166742831778885</v>
      </c>
      <c r="E1070" s="5" t="n">
        <v>0.5005295723220092</v>
      </c>
      <c r="F1070" s="5" t="n">
        <v>0.5073307131952115</v>
      </c>
      <c r="G1070" s="6" t="n">
        <v>3346945</v>
      </c>
      <c r="H1070" s="7" t="n">
        <v>-0.5512441394548984</v>
      </c>
      <c r="I1070" s="5" t="n">
        <v>0.5093500700694407</v>
      </c>
      <c r="J1070" s="5" t="n">
        <v>0.496834233968468</v>
      </c>
      <c r="K1070" s="5" t="n">
        <v>0.4877687847334121</v>
      </c>
      <c r="L1070" s="7" t="n">
        <v>0.9656045778775014</v>
      </c>
      <c r="M1070" s="5" t="n">
        <v/>
      </c>
    </row>
    <row r="1071">
      <c r="A1071" s="4" t="n">
        <v>45568</v>
      </c>
      <c r="B1071" s="5" t="n">
        <v>0.5056544284467374</v>
      </c>
      <c r="C1071" s="5" t="n">
        <v>0.5077097213928974</v>
      </c>
      <c r="D1071" s="5" t="n">
        <v>0.5084200349267125</v>
      </c>
      <c r="E1071" s="5" t="n">
        <v>0.5008383510406526</v>
      </c>
      <c r="F1071" s="5" t="n">
        <v>0.5056544284467374</v>
      </c>
      <c r="G1071" s="6" t="n">
        <v>5084826</v>
      </c>
      <c r="H1071" s="7" t="n">
        <v>-0.3304126292525744</v>
      </c>
      <c r="I1071" s="5" t="n">
        <v>0.5098256356042132</v>
      </c>
      <c r="J1071" s="5" t="n">
        <v>0.4971816040911504</v>
      </c>
      <c r="K1071" s="5" t="n">
        <v>0.4877742913845695</v>
      </c>
      <c r="L1071" s="7" t="n">
        <v>0.9225079323802146</v>
      </c>
      <c r="M1071" s="5" t="n">
        <v/>
      </c>
    </row>
    <row r="1072">
      <c r="A1072" s="4" t="n">
        <v>45569</v>
      </c>
      <c r="B1072" s="5" t="n">
        <v>0.5163753546647353</v>
      </c>
      <c r="C1072" s="5" t="n">
        <v>0.5141173384317926</v>
      </c>
      <c r="D1072" s="5" t="n">
        <v>0.524665103594384</v>
      </c>
      <c r="E1072" s="5" t="n">
        <v>0.5110862977264068</v>
      </c>
      <c r="F1072" s="5" t="n">
        <v>0.5163753546647353</v>
      </c>
      <c r="G1072" s="6" t="n">
        <v>5181994</v>
      </c>
      <c r="H1072" s="7" t="n">
        <v>2.120208113460076</v>
      </c>
      <c r="I1072" s="5" t="n">
        <v>0.5106552438292933</v>
      </c>
      <c r="J1072" s="5" t="n">
        <v>0.4977897704879286</v>
      </c>
      <c r="K1072" s="5" t="n">
        <v>0.4878636557914574</v>
      </c>
      <c r="L1072" s="7" t="n">
        <v>1.019691221192368</v>
      </c>
      <c r="M1072" s="5" t="n">
        <v/>
      </c>
    </row>
    <row r="1073">
      <c r="A1073" s="4" t="n">
        <v>45572</v>
      </c>
      <c r="B1073" s="5" t="n">
        <v>0.5164923121592404</v>
      </c>
      <c r="C1073" s="5" t="n">
        <v>0.519940422200364</v>
      </c>
      <c r="D1073" s="5" t="n">
        <v>0.5256101202722395</v>
      </c>
      <c r="E1073" s="5" t="n">
        <v>0.5084849239899463</v>
      </c>
      <c r="F1073" s="5" t="n">
        <v>0.5164923121592404</v>
      </c>
      <c r="G1073" s="6" t="n">
        <v>4306425</v>
      </c>
      <c r="H1073" s="7" t="n">
        <v>0.02264970499630259</v>
      </c>
      <c r="I1073" s="5" t="n">
        <v>0.5111414027915341</v>
      </c>
      <c r="J1073" s="5" t="n">
        <v>0.498166875512502</v>
      </c>
      <c r="K1073" s="5" t="n">
        <v>0.4879750026419811</v>
      </c>
      <c r="L1073" s="7" t="n">
        <v>0.9779361333426082</v>
      </c>
      <c r="M1073" s="5" t="n">
        <v/>
      </c>
    </row>
    <row r="1074">
      <c r="A1074" s="4" t="n">
        <v>45573</v>
      </c>
      <c r="B1074" s="5" t="n">
        <v>0.516166888482271</v>
      </c>
      <c r="C1074" s="5" t="n">
        <v>0.5153684923725398</v>
      </c>
      <c r="D1074" s="5" t="n">
        <v>0.5202872741114801</v>
      </c>
      <c r="E1074" s="5" t="n">
        <v>0.5063561310392279</v>
      </c>
      <c r="F1074" s="5" t="n">
        <v>0.516166888482271</v>
      </c>
      <c r="G1074" s="6" t="n">
        <v>6307014</v>
      </c>
      <c r="H1074" s="7" t="n">
        <v>-0.06300648999187919</v>
      </c>
      <c r="I1074" s="5" t="n">
        <v>0.5113842095514117</v>
      </c>
      <c r="J1074" s="5" t="n">
        <v>0.4986067494883266</v>
      </c>
      <c r="K1074" s="5" t="n">
        <v>0.4881343378434739</v>
      </c>
      <c r="L1074" s="7" t="n">
        <v>0.9601732541843542</v>
      </c>
      <c r="M1074" s="5" t="n">
        <v/>
      </c>
    </row>
    <row r="1075">
      <c r="A1075" s="4" t="n">
        <v>45574</v>
      </c>
      <c r="B1075" s="5" t="n">
        <v>0.5236583504600354</v>
      </c>
      <c r="C1075" s="5" t="n">
        <v>0.5237086381894139</v>
      </c>
      <c r="D1075" s="5" t="n">
        <v>0.525220084831505</v>
      </c>
      <c r="E1075" s="5" t="n">
        <v>0.5221857312356111</v>
      </c>
      <c r="F1075" s="5" t="n">
        <v>0.5236583504600354</v>
      </c>
      <c r="G1075" s="6" t="n">
        <v>3570653</v>
      </c>
      <c r="H1075" s="7" t="n">
        <v>1.451364305795</v>
      </c>
      <c r="I1075" s="5" t="n">
        <v>0.5119521465114623</v>
      </c>
      <c r="J1075" s="5" t="n">
        <v>0.4993210787740094</v>
      </c>
      <c r="K1075" s="5" t="n">
        <v>0.4883341464630549</v>
      </c>
      <c r="L1075" s="7" t="n">
        <v>1.009864660118806</v>
      </c>
      <c r="M1075" s="5" t="n">
        <v/>
      </c>
    </row>
    <row r="1076">
      <c r="A1076" s="4" t="n">
        <v>45575</v>
      </c>
      <c r="B1076" s="5" t="n">
        <v>0.5163650316885802</v>
      </c>
      <c r="C1076" s="5" t="n">
        <v>0.5158703600316433</v>
      </c>
      <c r="D1076" s="5" t="n">
        <v>0.5216877166486121</v>
      </c>
      <c r="E1076" s="5" t="n">
        <v>0.5154227245905829</v>
      </c>
      <c r="F1076" s="5" t="n">
        <v>0.5163650316885802</v>
      </c>
      <c r="G1076" s="6" t="n">
        <v>6271089</v>
      </c>
      <c r="H1076" s="7" t="n">
        <v>-1.392762812824055</v>
      </c>
      <c r="I1076" s="5" t="n">
        <v>0.5118378801013979</v>
      </c>
      <c r="J1076" s="5" t="n">
        <v>0.4997276451585487</v>
      </c>
      <c r="K1076" s="5" t="n">
        <v>0.4885045152029474</v>
      </c>
      <c r="L1076" s="7" t="n">
        <v>1.026910131710558</v>
      </c>
      <c r="M1076" s="5" t="n">
        <v/>
      </c>
    </row>
    <row r="1077">
      <c r="A1077" s="4" t="n">
        <v>45576</v>
      </c>
      <c r="B1077" s="5" t="n">
        <v>0.5216892391363227</v>
      </c>
      <c r="C1077" s="5" t="n">
        <v>0.5286869935692112</v>
      </c>
      <c r="D1077" s="5" t="n">
        <v>0.5310039104756895</v>
      </c>
      <c r="E1077" s="5" t="n">
        <v>0.5211080921281172</v>
      </c>
      <c r="F1077" s="5" t="n">
        <v>0.5216892391363227</v>
      </c>
      <c r="G1077" s="6" t="n">
        <v>6315522</v>
      </c>
      <c r="H1077" s="7" t="n">
        <v>1.03109372653134</v>
      </c>
      <c r="I1077" s="5" t="n">
        <v>0.5121826028891661</v>
      </c>
      <c r="J1077" s="5" t="n">
        <v>0.5000835417877707</v>
      </c>
      <c r="K1077" s="5" t="n">
        <v>0.4886818953936178</v>
      </c>
      <c r="L1077" s="7" t="n">
        <v>1.037457094529707</v>
      </c>
      <c r="M1077" s="5" t="n">
        <v/>
      </c>
    </row>
    <row r="1078">
      <c r="A1078" s="4" t="n">
        <v>45579</v>
      </c>
      <c r="B1078" s="5" t="n">
        <v>0.5192501614192409</v>
      </c>
      <c r="C1078" s="5" t="n">
        <v>0.5198886503070241</v>
      </c>
      <c r="D1078" s="5" t="n">
        <v>0.5216733920044044</v>
      </c>
      <c r="E1078" s="5" t="n">
        <v>0.5177425261807725</v>
      </c>
      <c r="F1078" s="5" t="n">
        <v>0.5192501614192409</v>
      </c>
      <c r="G1078" s="6" t="n">
        <v>5059435</v>
      </c>
      <c r="H1078" s="7" t="n">
        <v>-0.4675346037652295</v>
      </c>
      <c r="I1078" s="5" t="n">
        <v>0.5122471871871782</v>
      </c>
      <c r="J1078" s="5" t="n">
        <v>0.5006167361410191</v>
      </c>
      <c r="K1078" s="5" t="n">
        <v>0.4888474536598533</v>
      </c>
      <c r="L1078" s="7" t="n">
        <v>1.035868790446383</v>
      </c>
      <c r="M1078" s="5" t="n">
        <v/>
      </c>
    </row>
    <row r="1079">
      <c r="A1079" s="4" t="n">
        <v>45580</v>
      </c>
      <c r="B1079" s="5" t="n">
        <v>0.5225613425681066</v>
      </c>
      <c r="C1079" s="5" t="n">
        <v>0.5203108149229824</v>
      </c>
      <c r="D1079" s="5" t="n">
        <v>0.5322420684866022</v>
      </c>
      <c r="E1079" s="5" t="n">
        <v>0.5197903080305927</v>
      </c>
      <c r="F1079" s="5" t="n">
        <v>0.5225613425681066</v>
      </c>
      <c r="G1079" s="6" t="n">
        <v>3456921</v>
      </c>
      <c r="H1079" s="7" t="n">
        <v>0.6376851457909005</v>
      </c>
      <c r="I1079" s="5" t="n">
        <v>0.5126147712249475</v>
      </c>
      <c r="J1079" s="5" t="n">
        <v>0.5009858833042632</v>
      </c>
      <c r="K1079" s="5" t="n">
        <v>0.4889977698628045</v>
      </c>
      <c r="L1079" s="7" t="n">
        <v>1.036268567816756</v>
      </c>
      <c r="M1079" s="5" t="n">
        <v/>
      </c>
    </row>
    <row r="1080">
      <c r="A1080" s="4" t="n">
        <v>45581</v>
      </c>
      <c r="B1080" s="5" t="n">
        <v>0.5268742347725496</v>
      </c>
      <c r="C1080" s="5" t="n">
        <v>0.5284975013802725</v>
      </c>
      <c r="D1080" s="5" t="n">
        <v>0.531768473379832</v>
      </c>
      <c r="E1080" s="5" t="n">
        <v>0.5209458631469108</v>
      </c>
      <c r="F1080" s="5" t="n">
        <v>0.5268742347725496</v>
      </c>
      <c r="G1080" s="6" t="n">
        <v>4006070</v>
      </c>
      <c r="H1080" s="7" t="n">
        <v>0.8253370184727826</v>
      </c>
      <c r="I1080" s="5" t="n">
        <v>0.5134065632792777</v>
      </c>
      <c r="J1080" s="5" t="n">
        <v>0.5012092758303826</v>
      </c>
      <c r="K1080" s="5" t="n">
        <v>0.4891436559836466</v>
      </c>
      <c r="L1080" s="7" t="n">
        <v>1.027178773100529</v>
      </c>
      <c r="M1080" s="5" t="n">
        <v/>
      </c>
    </row>
    <row r="1081">
      <c r="A1081" s="4" t="n">
        <v>45582</v>
      </c>
      <c r="B1081" s="5" t="n">
        <v>0.5288964836386318</v>
      </c>
      <c r="C1081" s="5" t="n">
        <v>0.5300561576317452</v>
      </c>
      <c r="D1081" s="5" t="n">
        <v>0.5302075834516286</v>
      </c>
      <c r="E1081" s="5" t="n">
        <v>0.5267206464931427</v>
      </c>
      <c r="F1081" s="5" t="n">
        <v>0.5288964836386318</v>
      </c>
      <c r="G1081" s="6" t="n">
        <v>2750281</v>
      </c>
      <c r="H1081" s="7" t="n">
        <v>0.3838200338179831</v>
      </c>
      <c r="I1081" s="5" t="n">
        <v>0.5143484418809903</v>
      </c>
      <c r="J1081" s="5" t="n">
        <v>0.5016218763691837</v>
      </c>
      <c r="K1081" s="5" t="n">
        <v>0.4893209741085506</v>
      </c>
      <c r="L1081" s="7" t="n">
        <v>1.024934591703169</v>
      </c>
      <c r="M1081" s="5" t="n">
        <v/>
      </c>
    </row>
    <row r="1082">
      <c r="A1082" s="4" t="n">
        <v>45583</v>
      </c>
      <c r="B1082" s="5" t="n">
        <v>0.5415645785672637</v>
      </c>
      <c r="C1082" s="5" t="n">
        <v>0.5422066717127434</v>
      </c>
      <c r="D1082" s="5" t="n">
        <v>0.5437442723121894</v>
      </c>
      <c r="E1082" s="5" t="n">
        <v>0.5378538137955382</v>
      </c>
      <c r="F1082" s="5" t="n">
        <v>0.5415645785672637</v>
      </c>
      <c r="G1082" s="6" t="n">
        <v>6419344</v>
      </c>
      <c r="H1082" s="7" t="n">
        <v>2.395193638172755</v>
      </c>
      <c r="I1082" s="5" t="n">
        <v>0.5155665581256392</v>
      </c>
      <c r="J1082" s="5" t="n">
        <v>0.5026880091246686</v>
      </c>
      <c r="K1082" s="5" t="n">
        <v>0.489593596618214</v>
      </c>
      <c r="L1082" s="7" t="n">
        <v>1.107734212339053</v>
      </c>
      <c r="M1082" s="5" t="n">
        <v/>
      </c>
    </row>
    <row r="1083">
      <c r="A1083" s="4" t="n">
        <v>45586</v>
      </c>
      <c r="B1083" s="5" t="n">
        <v>0.5480092627631391</v>
      </c>
      <c r="C1083" s="5" t="n">
        <v>0.5487225634730399</v>
      </c>
      <c r="D1083" s="5" t="n">
        <v>0.55590968339105</v>
      </c>
      <c r="E1083" s="5" t="n">
        <v>0.5422992167108525</v>
      </c>
      <c r="F1083" s="5" t="n">
        <v>0.5480092627631391</v>
      </c>
      <c r="G1083" s="6" t="n">
        <v>2271759</v>
      </c>
      <c r="H1083" s="7" t="n">
        <v>1.19001213353449</v>
      </c>
      <c r="I1083" s="5" t="n">
        <v>0.5173506273008406</v>
      </c>
      <c r="J1083" s="5" t="n">
        <v>0.503675938675491</v>
      </c>
      <c r="K1083" s="5" t="n">
        <v>0.4899262570492799</v>
      </c>
      <c r="L1083" s="7" t="n">
        <v>1.090810863331042</v>
      </c>
      <c r="M1083" s="5" t="n">
        <v/>
      </c>
    </row>
    <row r="1084">
      <c r="A1084" s="4" t="n">
        <v>45587</v>
      </c>
      <c r="B1084" s="5" t="n">
        <v>0.5566034809942373</v>
      </c>
      <c r="C1084" s="5" t="n">
        <v>0.5546638328204131</v>
      </c>
      <c r="D1084" s="5" t="n">
        <v>0.5566738657289059</v>
      </c>
      <c r="E1084" s="5" t="n">
        <v>0.5454028519909124</v>
      </c>
      <c r="F1084" s="5" t="n">
        <v>0.5566034809942373</v>
      </c>
      <c r="G1084" s="6" t="n">
        <v>5131427</v>
      </c>
      <c r="H1084" s="7" t="n">
        <v>1.568261490283018</v>
      </c>
      <c r="I1084" s="5" t="n">
        <v>0.5195396958162845</v>
      </c>
      <c r="J1084" s="5" t="n">
        <v>0.505053798554856</v>
      </c>
      <c r="K1084" s="5" t="n">
        <v>0.4902734119454938</v>
      </c>
      <c r="L1084" s="7" t="n">
        <v>1.122500247781044</v>
      </c>
      <c r="M1084" s="5" t="n">
        <v/>
      </c>
    </row>
    <row r="1085">
      <c r="A1085" s="4" t="n">
        <v>45588</v>
      </c>
      <c r="B1085" s="5" t="n">
        <v>0.5528644784690486</v>
      </c>
      <c r="C1085" s="5" t="n">
        <v>0.5517851288361489</v>
      </c>
      <c r="D1085" s="5" t="n">
        <v>0.5535131268827527</v>
      </c>
      <c r="E1085" s="5" t="n">
        <v>0.5492971864837977</v>
      </c>
      <c r="F1085" s="5" t="n">
        <v>0.5528644784690486</v>
      </c>
      <c r="G1085" s="6" t="n">
        <v>4729563</v>
      </c>
      <c r="H1085" s="7" t="n">
        <v>-0.6717533491723437</v>
      </c>
      <c r="I1085" s="5" t="n">
        <v>0.5220958280314243</v>
      </c>
      <c r="J1085" s="5" t="n">
        <v>0.5064580309082427</v>
      </c>
      <c r="K1085" s="5" t="n">
        <v>0.490609444148146</v>
      </c>
      <c r="L1085" s="7" t="n">
        <v>0.983337150860223</v>
      </c>
      <c r="M1085" s="5" t="n">
        <v/>
      </c>
    </row>
    <row r="1086">
      <c r="A1086" s="4" t="n">
        <v>45589</v>
      </c>
      <c r="B1086" s="5" t="n">
        <v>0.554622455857525</v>
      </c>
      <c r="C1086" s="5" t="n">
        <v>0.5538616525123007</v>
      </c>
      <c r="D1086" s="5" t="n">
        <v>0.5547340361698955</v>
      </c>
      <c r="E1086" s="5" t="n">
        <v>0.5533945062139081</v>
      </c>
      <c r="F1086" s="5" t="n">
        <v>0.554622455857525</v>
      </c>
      <c r="G1086" s="6" t="n">
        <v>4064745</v>
      </c>
      <c r="H1086" s="7" t="n">
        <v>0.3179761871018538</v>
      </c>
      <c r="I1086" s="5" t="n">
        <v>0.5247342164224095</v>
      </c>
      <c r="J1086" s="5" t="n">
        <v>0.507800554493621</v>
      </c>
      <c r="K1086" s="5" t="n">
        <v>0.4909436382329545</v>
      </c>
      <c r="L1086" s="7" t="n">
        <v>0.9781354415259252</v>
      </c>
      <c r="M1086" s="5" t="n">
        <v/>
      </c>
    </row>
    <row r="1087">
      <c r="A1087" s="4" t="n">
        <v>45590</v>
      </c>
      <c r="B1087" s="5" t="n">
        <v>0.5604936379083661</v>
      </c>
      <c r="C1087" s="5" t="n">
        <v>0.561693697371709</v>
      </c>
      <c r="D1087" s="5" t="n">
        <v>0.5679210072300731</v>
      </c>
      <c r="E1087" s="5" t="n">
        <v>0.5566113943767269</v>
      </c>
      <c r="F1087" s="5" t="n">
        <v>0.5604936379083661</v>
      </c>
      <c r="G1087" s="6" t="n">
        <v>5256574</v>
      </c>
      <c r="H1087" s="7" t="n">
        <v>1.058590756438704</v>
      </c>
      <c r="I1087" s="5" t="n">
        <v>0.5276701413404307</v>
      </c>
      <c r="J1087" s="5" t="n">
        <v>0.5093563796769629</v>
      </c>
      <c r="K1087" s="5" t="n">
        <v>0.4913194938641566</v>
      </c>
      <c r="L1087" s="7" t="n">
        <v>0.9774908333095533</v>
      </c>
      <c r="M1087" s="5" t="n">
        <v/>
      </c>
    </row>
    <row r="1088">
      <c r="A1088" s="4" t="n">
        <v>45593</v>
      </c>
      <c r="B1088" s="5" t="n">
        <v>0.567448313282624</v>
      </c>
      <c r="C1088" s="5" t="n">
        <v>0.56482527721253</v>
      </c>
      <c r="D1088" s="5" t="n">
        <v>0.5708492376662755</v>
      </c>
      <c r="E1088" s="5" t="n">
        <v>0.5598797707043374</v>
      </c>
      <c r="F1088" s="5" t="n">
        <v>0.567448313282624</v>
      </c>
      <c r="G1088" s="6" t="n">
        <v>7541168</v>
      </c>
      <c r="H1088" s="7" t="n">
        <v>1.24081254520767</v>
      </c>
      <c r="I1088" s="5" t="n">
        <v>0.5306531797104521</v>
      </c>
      <c r="J1088" s="5" t="n">
        <v>0.5110283592047837</v>
      </c>
      <c r="K1088" s="5" t="n">
        <v>0.4917575372048914</v>
      </c>
      <c r="L1088" s="7" t="n">
        <v>0.9790008968824288</v>
      </c>
      <c r="M1088" s="5" t="n">
        <v/>
      </c>
    </row>
    <row r="1089">
      <c r="A1089" s="4" t="n">
        <v>45594</v>
      </c>
      <c r="B1089" s="5" t="n">
        <v>0.5572931509933389</v>
      </c>
      <c r="C1089" s="5" t="n">
        <v>0.5589680274285972</v>
      </c>
      <c r="D1089" s="5" t="n">
        <v>0.5610867823512802</v>
      </c>
      <c r="E1089" s="5" t="n">
        <v>0.5564864738316799</v>
      </c>
      <c r="F1089" s="5" t="n">
        <v>0.5572931509933389</v>
      </c>
      <c r="G1089" s="6" t="n">
        <v>5047419</v>
      </c>
      <c r="H1089" s="7" t="n">
        <v>-1.789618904766621</v>
      </c>
      <c r="I1089" s="5" t="n">
        <v>0.5330106949733603</v>
      </c>
      <c r="J1089" s="5" t="n">
        <v>0.5125005551197445</v>
      </c>
      <c r="K1089" s="5" t="n">
        <v>0.4921369293279769</v>
      </c>
      <c r="L1089" s="7" t="n">
        <v>1.111536626524509</v>
      </c>
      <c r="M1089" s="5" t="n">
        <v/>
      </c>
    </row>
    <row r="1090">
      <c r="A1090" s="4" t="n">
        <v>45595</v>
      </c>
      <c r="B1090" s="5" t="n">
        <v>0.55275535896195</v>
      </c>
      <c r="C1090" s="5" t="n">
        <v>0.5499541356866101</v>
      </c>
      <c r="D1090" s="5" t="n">
        <v>0.5605785149800012</v>
      </c>
      <c r="E1090" s="5" t="n">
        <v>0.5427208013065629</v>
      </c>
      <c r="F1090" s="5" t="n">
        <v>0.55275535896195</v>
      </c>
      <c r="G1090" s="6" t="n">
        <v>3737592</v>
      </c>
      <c r="H1090" s="7" t="n">
        <v>-0.8142558406290301</v>
      </c>
      <c r="I1090" s="5" t="n">
        <v>0.5352819272616972</v>
      </c>
      <c r="J1090" s="5" t="n">
        <v>0.51387586316079</v>
      </c>
      <c r="K1090" s="5" t="n">
        <v>0.4924758456218082</v>
      </c>
      <c r="L1090" s="7" t="n">
        <v>1.125459916724633</v>
      </c>
      <c r="M1090" s="5" t="n">
        <v/>
      </c>
    </row>
    <row r="1091">
      <c r="A1091" s="4" t="n">
        <v>45596</v>
      </c>
      <c r="B1091" s="5" t="n">
        <v>0.5452691540214312</v>
      </c>
      <c r="C1091" s="5" t="n">
        <v>0.5416245426738581</v>
      </c>
      <c r="D1091" s="5" t="n">
        <v>0.5486548787660608</v>
      </c>
      <c r="E1091" s="5" t="n">
        <v>0.5310788918285716</v>
      </c>
      <c r="F1091" s="5" t="n">
        <v>0.5452691540214312</v>
      </c>
      <c r="G1091" s="6" t="n">
        <v>2562578</v>
      </c>
      <c r="H1091" s="7" t="n">
        <v>-1.35434325857603</v>
      </c>
      <c r="I1091" s="5" t="n">
        <v>0.5372626635404318</v>
      </c>
      <c r="J1091" s="5" t="n">
        <v>0.5150489248635403</v>
      </c>
      <c r="K1091" s="5" t="n">
        <v>0.4927816516714503</v>
      </c>
      <c r="L1091" s="7" t="n">
        <v>1.183914343291955</v>
      </c>
      <c r="M1091" s="5" t="n">
        <v/>
      </c>
    </row>
    <row r="1092">
      <c r="A1092" s="4" t="n">
        <v>45597</v>
      </c>
      <c r="B1092" s="5" t="n">
        <v>0.5421578529690518</v>
      </c>
      <c r="C1092" s="5" t="n">
        <v>0.5432600866990376</v>
      </c>
      <c r="D1092" s="5" t="n">
        <v>0.5493627243771579</v>
      </c>
      <c r="E1092" s="5" t="n">
        <v>0.5377146381140623</v>
      </c>
      <c r="F1092" s="5" t="n">
        <v>0.5421578529690518</v>
      </c>
      <c r="G1092" s="6" t="n">
        <v>4595501</v>
      </c>
      <c r="H1092" s="7" t="n">
        <v>-0.5705991306188984</v>
      </c>
      <c r="I1092" s="5" t="n">
        <v>0.5385517884556477</v>
      </c>
      <c r="J1092" s="5" t="n">
        <v>0.516210361513068</v>
      </c>
      <c r="K1092" s="5" t="n">
        <v>0.4930586907857999</v>
      </c>
      <c r="L1092" s="7" t="n">
        <v>1.127849537607063</v>
      </c>
      <c r="M1092" s="5" t="n">
        <v/>
      </c>
    </row>
    <row r="1093">
      <c r="A1093" s="4" t="n">
        <v>45600</v>
      </c>
      <c r="B1093" s="5" t="n">
        <v>0.5532328757784877</v>
      </c>
      <c r="C1093" s="5" t="n">
        <v>0.5536810720736605</v>
      </c>
      <c r="D1093" s="5" t="n">
        <v>0.5578261718006299</v>
      </c>
      <c r="E1093" s="5" t="n">
        <v>0.5503733989991489</v>
      </c>
      <c r="F1093" s="5" t="n">
        <v>0.5532328757784877</v>
      </c>
      <c r="G1093" s="6" t="n">
        <v>5960577</v>
      </c>
      <c r="H1093" s="7" t="n">
        <v>2.042767203091311</v>
      </c>
      <c r="I1093" s="5" t="n">
        <v>0.5403888166366102</v>
      </c>
      <c r="J1093" s="5" t="n">
        <v>0.5176851707218149</v>
      </c>
      <c r="K1093" s="5" t="n">
        <v>0.4934143450295715</v>
      </c>
      <c r="L1093" s="7" t="n">
        <v>1.19488706957199</v>
      </c>
      <c r="M1093" s="5" t="n">
        <v/>
      </c>
    </row>
    <row r="1094">
      <c r="A1094" s="4" t="n">
        <v>45601</v>
      </c>
      <c r="B1094" s="5" t="n">
        <v>0.5503225877934144</v>
      </c>
      <c r="C1094" s="5" t="n">
        <v>0.5535553008060993</v>
      </c>
      <c r="D1094" s="5" t="n">
        <v>0.5603344062489799</v>
      </c>
      <c r="E1094" s="5" t="n">
        <v>0.5451800454668871</v>
      </c>
      <c r="F1094" s="5" t="n">
        <v>0.5503225877934144</v>
      </c>
      <c r="G1094" s="6" t="n">
        <v>2141405</v>
      </c>
      <c r="H1094" s="7" t="n">
        <v>-0.5260511644356036</v>
      </c>
      <c r="I1094" s="5" t="n">
        <v>0.5420966016021673</v>
      </c>
      <c r="J1094" s="5" t="n">
        <v>0.51906371370794</v>
      </c>
      <c r="K1094" s="5" t="n">
        <v>0.4938000470886233</v>
      </c>
      <c r="L1094" s="7" t="n">
        <v>1.20774691193539</v>
      </c>
      <c r="M1094" s="5" t="n">
        <v/>
      </c>
    </row>
    <row r="1095">
      <c r="A1095" s="4" t="n">
        <v>45602</v>
      </c>
      <c r="B1095" s="5" t="n">
        <v>0.5489976841200559</v>
      </c>
      <c r="C1095" s="5" t="n">
        <v>0.54634219245343</v>
      </c>
      <c r="D1095" s="5" t="n">
        <v>0.552138151351909</v>
      </c>
      <c r="E1095" s="5" t="n">
        <v>0.5365106334019696</v>
      </c>
      <c r="F1095" s="5" t="n">
        <v>0.5489976841200559</v>
      </c>
      <c r="G1095" s="6" t="n">
        <v>4394237</v>
      </c>
      <c r="H1095" s="7" t="n">
        <v>-0.2407503712814729</v>
      </c>
      <c r="I1095" s="5" t="n">
        <v>0.5433635682851683</v>
      </c>
      <c r="J1095" s="5" t="n">
        <v>0.5204895000957446</v>
      </c>
      <c r="K1095" s="5" t="n">
        <v>0.4941912141969583</v>
      </c>
      <c r="L1095" s="7" t="n">
        <v>1.183929425529636</v>
      </c>
      <c r="M1095" s="5" t="n">
        <v/>
      </c>
    </row>
    <row r="1096">
      <c r="A1096" s="4" t="n">
        <v>45603</v>
      </c>
      <c r="B1096" s="5" t="n">
        <v>0.5499116740389782</v>
      </c>
      <c r="C1096" s="5" t="n">
        <v>0.5479483815084452</v>
      </c>
      <c r="D1096" s="5" t="n">
        <v>0.5509275055072407</v>
      </c>
      <c r="E1096" s="5" t="n">
        <v>0.5456691294585388</v>
      </c>
      <c r="F1096" s="5" t="n">
        <v>0.5499116740389782</v>
      </c>
      <c r="G1096" s="6" t="n">
        <v>3904458</v>
      </c>
      <c r="H1096" s="7" t="n">
        <v>0.1664833833292523</v>
      </c>
      <c r="I1096" s="5" t="n">
        <v>0.5450409004026882</v>
      </c>
      <c r="J1096" s="5" t="n">
        <v>0.5219012099166161</v>
      </c>
      <c r="K1096" s="5" t="n">
        <v>0.4945173567455329</v>
      </c>
      <c r="L1096" s="7" t="n">
        <v>1.120151684497295</v>
      </c>
      <c r="M1096" s="5" t="n">
        <v/>
      </c>
    </row>
    <row r="1097">
      <c r="A1097" s="4" t="n">
        <v>45604</v>
      </c>
      <c r="B1097" s="5" t="n">
        <v>0.5462850382936469</v>
      </c>
      <c r="C1097" s="5" t="n">
        <v>0.5472013580610942</v>
      </c>
      <c r="D1097" s="5" t="n">
        <v>0.5523156508044174</v>
      </c>
      <c r="E1097" s="5" t="n">
        <v>0.5450943246101523</v>
      </c>
      <c r="F1097" s="5" t="n">
        <v>0.5462850382936469</v>
      </c>
      <c r="G1097" s="6" t="n">
        <v>3472278</v>
      </c>
      <c r="H1097" s="7" t="n">
        <v>-0.6594942272628024</v>
      </c>
      <c r="I1097" s="5" t="n">
        <v>0.5462706903605544</v>
      </c>
      <c r="J1097" s="5" t="n">
        <v>0.5232283638350658</v>
      </c>
      <c r="K1097" s="5" t="n">
        <v>0.4948373724571911</v>
      </c>
      <c r="L1097" s="7" t="n">
        <v>1.127522112348559</v>
      </c>
      <c r="M1097" s="5" t="n">
        <v/>
      </c>
    </row>
    <row r="1098">
      <c r="A1098" s="4" t="n">
        <v>45607</v>
      </c>
      <c r="B1098" s="5" t="n">
        <v>0.5432176511863075</v>
      </c>
      <c r="C1098" s="5" t="n">
        <v>0.5380971536763759</v>
      </c>
      <c r="D1098" s="5" t="n">
        <v>0.5478542215361649</v>
      </c>
      <c r="E1098" s="5" t="n">
        <v>0.5314520981137181</v>
      </c>
      <c r="F1098" s="5" t="n">
        <v>0.5432176511863075</v>
      </c>
      <c r="G1098" s="6" t="n">
        <v>6302863</v>
      </c>
      <c r="H1098" s="7" t="n">
        <v>-0.5614993807849133</v>
      </c>
      <c r="I1098" s="5" t="n">
        <v>0.5474690648489078</v>
      </c>
      <c r="J1098" s="5" t="n">
        <v>0.5246769745035137</v>
      </c>
      <c r="K1098" s="5" t="n">
        <v>0.4951602595065769</v>
      </c>
      <c r="L1098" s="7" t="n">
        <v>1.130801691326414</v>
      </c>
      <c r="M1098" s="5" t="n">
        <v/>
      </c>
    </row>
    <row r="1099">
      <c r="A1099" s="4" t="n">
        <v>45608</v>
      </c>
      <c r="B1099" s="5" t="n">
        <v>0.5383124820460142</v>
      </c>
      <c r="C1099" s="5" t="n">
        <v>0.5424320349188982</v>
      </c>
      <c r="D1099" s="5" t="n">
        <v>0.5462276341888219</v>
      </c>
      <c r="E1099" s="5" t="n">
        <v>0.5372278707751023</v>
      </c>
      <c r="F1099" s="5" t="n">
        <v>0.5383124820460142</v>
      </c>
      <c r="G1099" s="6" t="n">
        <v>2228029</v>
      </c>
      <c r="H1099" s="7" t="n">
        <v>-0.9029841224012292</v>
      </c>
      <c r="I1099" s="5" t="n">
        <v>0.5482566218228031</v>
      </c>
      <c r="J1099" s="5" t="n">
        <v>0.5259855592605832</v>
      </c>
      <c r="K1099" s="5" t="n">
        <v>0.4954649787092253</v>
      </c>
      <c r="L1099" s="7" t="n">
        <v>1.153946148389147</v>
      </c>
      <c r="M1099" s="5" t="n">
        <v/>
      </c>
    </row>
    <row r="1100">
      <c r="A1100" s="4" t="n">
        <v>45609</v>
      </c>
      <c r="B1100" s="5" t="n">
        <v>0.5387897850532729</v>
      </c>
      <c r="C1100" s="5" t="n">
        <v>0.5360671444225551</v>
      </c>
      <c r="D1100" s="5" t="n">
        <v>0.5393538696973694</v>
      </c>
      <c r="E1100" s="5" t="n">
        <v>0.5306391077381342</v>
      </c>
      <c r="F1100" s="5" t="n">
        <v>0.5387897850532729</v>
      </c>
      <c r="G1100" s="6" t="n">
        <v>6004197</v>
      </c>
      <c r="H1100" s="7" t="n">
        <v>0.08866653164802951</v>
      </c>
      <c r="I1100" s="5" t="n">
        <v>0.5488523993368393</v>
      </c>
      <c r="J1100" s="5" t="n">
        <v>0.5269827346384683</v>
      </c>
      <c r="K1100" s="5" t="n">
        <v>0.495737249376859</v>
      </c>
      <c r="L1100" s="7" t="n">
        <v>1.14312596431703</v>
      </c>
      <c r="M1100" s="5" t="n">
        <v/>
      </c>
    </row>
    <row r="1101">
      <c r="A1101" s="4" t="n">
        <v>45610</v>
      </c>
      <c r="B1101" s="5" t="n">
        <v>0.5434597730896785</v>
      </c>
      <c r="C1101" s="5" t="n">
        <v>0.5410243020560734</v>
      </c>
      <c r="D1101" s="5" t="n">
        <v>0.5487590169386241</v>
      </c>
      <c r="E1101" s="5" t="n">
        <v>0.5397269718066207</v>
      </c>
      <c r="F1101" s="5" t="n">
        <v>0.5434597730896785</v>
      </c>
      <c r="G1101" s="6" t="n">
        <v>5319913</v>
      </c>
      <c r="H1101" s="7" t="n">
        <v>0.866755117850615</v>
      </c>
      <c r="I1101" s="5" t="n">
        <v>0.5495805638093916</v>
      </c>
      <c r="J1101" s="5" t="n">
        <v>0.5279290677452362</v>
      </c>
      <c r="K1101" s="5" t="n">
        <v>0.4960375026248379</v>
      </c>
      <c r="L1101" s="7" t="n">
        <v>1.154083264701434</v>
      </c>
      <c r="M1101" s="5" t="n">
        <v/>
      </c>
    </row>
    <row r="1102">
      <c r="A1102" s="4" t="n">
        <v>45611</v>
      </c>
      <c r="B1102" s="5" t="n">
        <v>0.5498439888052462</v>
      </c>
      <c r="C1102" s="5" t="n">
        <v>0.5480622202143915</v>
      </c>
      <c r="D1102" s="5" t="n">
        <v>0.5543021342615427</v>
      </c>
      <c r="E1102" s="5" t="n">
        <v>0.5459477133300605</v>
      </c>
      <c r="F1102" s="5" t="n">
        <v>0.5498439888052462</v>
      </c>
      <c r="G1102" s="6" t="n">
        <v>5657782</v>
      </c>
      <c r="H1102" s="7" t="n">
        <v>1.174735653252146</v>
      </c>
      <c r="I1102" s="5" t="n">
        <v>0.5499945343212908</v>
      </c>
      <c r="J1102" s="5" t="n">
        <v>0.5289302837180785</v>
      </c>
      <c r="K1102" s="5" t="n">
        <v>0.4963854500705419</v>
      </c>
      <c r="L1102" s="7" t="n">
        <v>1.056856056697566</v>
      </c>
      <c r="M1102" s="5" t="n">
        <v/>
      </c>
    </row>
    <row r="1103">
      <c r="A1103" s="4" t="n">
        <v>45614</v>
      </c>
      <c r="B1103" s="5" t="n">
        <v>0.5588622664751919</v>
      </c>
      <c r="C1103" s="5" t="n">
        <v>0.5555338012749729</v>
      </c>
      <c r="D1103" s="5" t="n">
        <v>0.5631877180129026</v>
      </c>
      <c r="E1103" s="5" t="n">
        <v>0.551276250376925</v>
      </c>
      <c r="F1103" s="5" t="n">
        <v>0.5588622664751919</v>
      </c>
      <c r="G1103" s="6" t="n">
        <v>7082546</v>
      </c>
      <c r="H1103" s="7" t="n">
        <v>1.640152089239244</v>
      </c>
      <c r="I1103" s="5" t="n">
        <v>0.5505371845068934</v>
      </c>
      <c r="J1103" s="5" t="n">
        <v>0.5299721463892938</v>
      </c>
      <c r="K1103" s="5" t="n">
        <v>0.4967875101448347</v>
      </c>
      <c r="L1103" s="7" t="n">
        <v>1.086101156837276</v>
      </c>
      <c r="M1103" s="5" t="n">
        <v/>
      </c>
    </row>
    <row r="1104">
      <c r="A1104" s="4" t="n">
        <v>45615</v>
      </c>
      <c r="B1104" s="5" t="n">
        <v>0.5679991943762751</v>
      </c>
      <c r="C1104" s="5" t="n">
        <v>0.5658377946740031</v>
      </c>
      <c r="D1104" s="5" t="n">
        <v>0.5732822715696594</v>
      </c>
      <c r="E1104" s="5" t="n">
        <v>0.5573311549140628</v>
      </c>
      <c r="F1104" s="5" t="n">
        <v>0.5679991943762751</v>
      </c>
      <c r="G1104" s="6" t="n">
        <v>5084122</v>
      </c>
      <c r="H1104" s="7" t="n">
        <v>1.634915872690934</v>
      </c>
      <c r="I1104" s="5" t="n">
        <v>0.5511069701759952</v>
      </c>
      <c r="J1104" s="5" t="n">
        <v>0.5311059152111249</v>
      </c>
      <c r="K1104" s="5" t="n">
        <v>0.4972613978042948</v>
      </c>
      <c r="L1104" s="7" t="n">
        <v>1.090923299831149</v>
      </c>
      <c r="M1104" s="5" t="n">
        <v/>
      </c>
    </row>
    <row r="1105">
      <c r="A1105" s="4" t="n">
        <v>45616</v>
      </c>
      <c r="B1105" s="5" t="n">
        <v>0.5585034264600859</v>
      </c>
      <c r="C1105" s="5" t="n">
        <v>0.5616298196018866</v>
      </c>
      <c r="D1105" s="5" t="n">
        <v>0.5625871852495896</v>
      </c>
      <c r="E1105" s="5" t="n">
        <v>0.5575424065005868</v>
      </c>
      <c r="F1105" s="5" t="n">
        <v>0.5585034264600859</v>
      </c>
      <c r="G1105" s="6" t="n">
        <v>2958959</v>
      </c>
      <c r="H1105" s="7" t="n">
        <v>-1.671792497279267</v>
      </c>
      <c r="I1105" s="5" t="n">
        <v>0.5513889175755471</v>
      </c>
      <c r="J1105" s="5" t="n">
        <v>0.5320299915151463</v>
      </c>
      <c r="K1105" s="5" t="n">
        <v>0.4977114883585934</v>
      </c>
      <c r="L1105" s="7" t="n">
        <v>1.149824972762768</v>
      </c>
      <c r="M1105" s="5" t="n">
        <v/>
      </c>
    </row>
    <row r="1106">
      <c r="A1106" s="4" t="n">
        <v>45617</v>
      </c>
      <c r="B1106" s="5" t="n">
        <v>0.5513253223649771</v>
      </c>
      <c r="C1106" s="5" t="n">
        <v>0.5534324819894959</v>
      </c>
      <c r="D1106" s="5" t="n">
        <v>0.5572310264693342</v>
      </c>
      <c r="E1106" s="5" t="n">
        <v>0.5492777578102944</v>
      </c>
      <c r="F1106" s="5" t="n">
        <v>0.5513253223649771</v>
      </c>
      <c r="G1106" s="6" t="n">
        <v>4503345</v>
      </c>
      <c r="H1106" s="7" t="n">
        <v>-1.285239043313513</v>
      </c>
      <c r="I1106" s="5" t="n">
        <v>0.5512240609009197</v>
      </c>
      <c r="J1106" s="5" t="n">
        <v>0.5326834907646484</v>
      </c>
      <c r="K1106" s="5" t="n">
        <v>0.498082858533857</v>
      </c>
      <c r="L1106" s="7" t="n">
        <v>1.185990787171554</v>
      </c>
      <c r="M1106" s="5" t="n">
        <v/>
      </c>
    </row>
    <row r="1107">
      <c r="A1107" s="4" t="n">
        <v>45618</v>
      </c>
      <c r="B1107" s="5" t="n">
        <v>0.5492086341383984</v>
      </c>
      <c r="C1107" s="5" t="n">
        <v>0.549853864446802</v>
      </c>
      <c r="D1107" s="5" t="n">
        <v>0.5534636246112843</v>
      </c>
      <c r="E1107" s="5" t="n">
        <v>0.5470778154405721</v>
      </c>
      <c r="F1107" s="5" t="n">
        <v>0.5492086341383984</v>
      </c>
      <c r="G1107" s="6" t="n">
        <v>2828979</v>
      </c>
      <c r="H1107" s="7" t="n">
        <v>-0.3839272641240066</v>
      </c>
      <c r="I1107" s="5" t="n">
        <v>0.5506598107124214</v>
      </c>
      <c r="J1107" s="5" t="n">
        <v>0.5333717677797971</v>
      </c>
      <c r="K1107" s="5" t="n">
        <v>0.4984383000728915</v>
      </c>
      <c r="L1107" s="7" t="n">
        <v>1.160328884723343</v>
      </c>
      <c r="M1107" s="5" t="n">
        <v/>
      </c>
    </row>
    <row r="1108">
      <c r="A1108" s="4" t="n">
        <v>45621</v>
      </c>
      <c r="B1108" s="5" t="n">
        <v>0.5458382261488646</v>
      </c>
      <c r="C1108" s="5" t="n">
        <v>0.5451235031456033</v>
      </c>
      <c r="D1108" s="5" t="n">
        <v>0.5475972342535856</v>
      </c>
      <c r="E1108" s="5" t="n">
        <v>0.5322929528931672</v>
      </c>
      <c r="F1108" s="5" t="n">
        <v>0.5458382261488646</v>
      </c>
      <c r="G1108" s="6" t="n">
        <v>6482943</v>
      </c>
      <c r="H1108" s="7" t="n">
        <v>-0.6136844506862693</v>
      </c>
      <c r="I1108" s="5" t="n">
        <v>0.5495793063557334</v>
      </c>
      <c r="J1108" s="5" t="n">
        <v>0.5339293627935945</v>
      </c>
      <c r="K1108" s="5" t="n">
        <v>0.4987615005463235</v>
      </c>
      <c r="L1108" s="7" t="n">
        <v>1.121385492045355</v>
      </c>
      <c r="M1108" s="5" t="n">
        <v/>
      </c>
    </row>
    <row r="1109">
      <c r="A1109" s="4" t="n">
        <v>45622</v>
      </c>
      <c r="B1109" s="5" t="n">
        <v>0.5496086295538936</v>
      </c>
      <c r="C1109" s="5" t="n">
        <v>0.5478055293569507</v>
      </c>
      <c r="D1109" s="5" t="n">
        <v>0.5529762787383673</v>
      </c>
      <c r="E1109" s="5" t="n">
        <v>0.5458091680272552</v>
      </c>
      <c r="F1109" s="5" t="n">
        <v>0.5496086295538936</v>
      </c>
      <c r="G1109" s="6" t="n">
        <v>4539303</v>
      </c>
      <c r="H1109" s="7" t="n">
        <v>0.6907547372837719</v>
      </c>
      <c r="I1109" s="5" t="n">
        <v>0.5491950802837611</v>
      </c>
      <c r="J1109" s="5" t="n">
        <v>0.5346173421484179</v>
      </c>
      <c r="K1109" s="5" t="n">
        <v>0.4990984510509481</v>
      </c>
      <c r="L1109" s="7" t="n">
        <v>1.070955267885918</v>
      </c>
      <c r="M1109" s="5" t="n">
        <v/>
      </c>
    </row>
    <row r="1110">
      <c r="A1110" s="4" t="n">
        <v>45623</v>
      </c>
      <c r="B1110" s="5" t="n">
        <v>0.548048622392543</v>
      </c>
      <c r="C1110" s="5" t="n">
        <v>0.5521050111857023</v>
      </c>
      <c r="D1110" s="5" t="n">
        <v>0.5619757779174023</v>
      </c>
      <c r="E1110" s="5" t="n">
        <v>0.5465036570525553</v>
      </c>
      <c r="F1110" s="5" t="n">
        <v>0.548048622392543</v>
      </c>
      <c r="G1110" s="6" t="n">
        <v>1340967</v>
      </c>
      <c r="H1110" s="7" t="n">
        <v>-0.2838396410581701</v>
      </c>
      <c r="I1110" s="5" t="n">
        <v>0.5489597434552907</v>
      </c>
      <c r="J1110" s="5" t="n">
        <v>0.5353575467225499</v>
      </c>
      <c r="K1110" s="5" t="n">
        <v>0.4994482786544499</v>
      </c>
      <c r="L1110" s="7" t="n">
        <v>1.057885297678485</v>
      </c>
      <c r="M1110" s="5" t="n">
        <v/>
      </c>
    </row>
    <row r="1111">
      <c r="A1111" s="4" t="n">
        <v>45624</v>
      </c>
      <c r="B1111" s="5" t="n">
        <v>0.5465982996757249</v>
      </c>
      <c r="C1111" s="5" t="n">
        <v>0.545065301730056</v>
      </c>
      <c r="D1111" s="5" t="n">
        <v>0.5469246663213069</v>
      </c>
      <c r="E1111" s="5" t="n">
        <v>0.5287059387753094</v>
      </c>
      <c r="F1111" s="5" t="n">
        <v>0.5465982996757249</v>
      </c>
      <c r="G1111" s="6" t="n">
        <v>4548711</v>
      </c>
      <c r="H1111" s="7" t="n">
        <v>-0.2646339499014938</v>
      </c>
      <c r="I1111" s="5" t="n">
        <v>0.5490262007380055</v>
      </c>
      <c r="J1111" s="5" t="n">
        <v>0.5360883344839769</v>
      </c>
      <c r="K1111" s="5" t="n">
        <v>0.4997614493456536</v>
      </c>
      <c r="L1111" s="7" t="n">
        <v>1.013626457053879</v>
      </c>
      <c r="M1111" s="5" t="n">
        <v/>
      </c>
    </row>
    <row r="1112">
      <c r="A1112" s="4" t="n">
        <v>45625</v>
      </c>
      <c r="B1112" s="5" t="n">
        <v>0.5499239226072012</v>
      </c>
      <c r="C1112" s="5" t="n">
        <v>0.5448324954717263</v>
      </c>
      <c r="D1112" s="5" t="n">
        <v>0.555857009948295</v>
      </c>
      <c r="E1112" s="5" t="n">
        <v>0.5408048478965034</v>
      </c>
      <c r="F1112" s="5" t="n">
        <v>0.5499239226072012</v>
      </c>
      <c r="G1112" s="6" t="n">
        <v>4496011</v>
      </c>
      <c r="H1112" s="7" t="n">
        <v>0.6084217483752319</v>
      </c>
      <c r="I1112" s="5" t="n">
        <v>0.5494145042199129</v>
      </c>
      <c r="J1112" s="5" t="n">
        <v>0.5367427678626351</v>
      </c>
      <c r="K1112" s="5" t="n">
        <v>0.500105908338128</v>
      </c>
      <c r="L1112" s="7" t="n">
        <v>1.011935327403711</v>
      </c>
      <c r="M1112" s="5" t="n">
        <v/>
      </c>
    </row>
    <row r="1113">
      <c r="A1113" s="4" t="n">
        <v>45628</v>
      </c>
      <c r="B1113" s="5" t="n">
        <v>0.5506688022881588</v>
      </c>
      <c r="C1113" s="5" t="n">
        <v>0.5501083881370369</v>
      </c>
      <c r="D1113" s="5" t="n">
        <v>0.5527103131447231</v>
      </c>
      <c r="E1113" s="5" t="n">
        <v>0.5501066062710923</v>
      </c>
      <c r="F1113" s="5" t="n">
        <v>0.5506688022881588</v>
      </c>
      <c r="G1113" s="6" t="n">
        <v>4594202</v>
      </c>
      <c r="H1113" s="7" t="n">
        <v>0.1354514052464006</v>
      </c>
      <c r="I1113" s="5" t="n">
        <v>0.5492863005453965</v>
      </c>
      <c r="J1113" s="5" t="n">
        <v>0.537509586323216</v>
      </c>
      <c r="K1113" s="5" t="n">
        <v>0.5004378854284786</v>
      </c>
      <c r="L1113" s="7" t="n">
        <v>0.9005749945440641</v>
      </c>
      <c r="M1113" s="5" t="n">
        <v/>
      </c>
    </row>
    <row r="1114">
      <c r="A1114" s="4" t="n">
        <v>45629</v>
      </c>
      <c r="B1114" s="5" t="n">
        <v>0.5402519649020159</v>
      </c>
      <c r="C1114" s="5" t="n">
        <v>0.54406739472257</v>
      </c>
      <c r="D1114" s="5" t="n">
        <v>0.5490073476160197</v>
      </c>
      <c r="E1114" s="5" t="n">
        <v>0.5352139224252634</v>
      </c>
      <c r="F1114" s="5" t="n">
        <v>0.5402519649020159</v>
      </c>
      <c r="G1114" s="6" t="n">
        <v>4200800</v>
      </c>
      <c r="H1114" s="7" t="n">
        <v>-1.891670155065717</v>
      </c>
      <c r="I1114" s="5" t="n">
        <v>0.5487827694008265</v>
      </c>
      <c r="J1114" s="5" t="n">
        <v>0.5380581834075492</v>
      </c>
      <c r="K1114" s="5" t="n">
        <v>0.5007020071284777</v>
      </c>
      <c r="L1114" s="7" t="n">
        <v>0.9884912908695473</v>
      </c>
      <c r="M1114" s="5" t="n">
        <v/>
      </c>
    </row>
    <row r="1115">
      <c r="A1115" s="4" t="n">
        <v>45630</v>
      </c>
      <c r="B1115" s="5" t="n">
        <v>0.5419489315758756</v>
      </c>
      <c r="C1115" s="5" t="n">
        <v>0.5448414069055477</v>
      </c>
      <c r="D1115" s="5" t="n">
        <v>0.5521523139684955</v>
      </c>
      <c r="E1115" s="5" t="n">
        <v>0.5410113658649817</v>
      </c>
      <c r="F1115" s="5" t="n">
        <v>0.5419489315758756</v>
      </c>
      <c r="G1115" s="6" t="n">
        <v>3870065</v>
      </c>
      <c r="H1115" s="7" t="n">
        <v>0.3141065251224928</v>
      </c>
      <c r="I1115" s="5" t="n">
        <v>0.5484303317736174</v>
      </c>
      <c r="J1115" s="5" t="n">
        <v>0.5388623253557416</v>
      </c>
      <c r="K1115" s="5" t="n">
        <v>0.5009284833781327</v>
      </c>
      <c r="L1115" s="7" t="n">
        <v>0.9917494057194229</v>
      </c>
      <c r="M1115" s="5" t="n">
        <v/>
      </c>
    </row>
    <row r="1116">
      <c r="A1116" s="4" t="n">
        <v>45631</v>
      </c>
      <c r="B1116" s="5" t="n">
        <v>0.5280763784727242</v>
      </c>
      <c r="C1116" s="5" t="n">
        <v>0.5244050749633451</v>
      </c>
      <c r="D1116" s="5" t="n">
        <v>0.5300455705252569</v>
      </c>
      <c r="E1116" s="5" t="n">
        <v>0.5179515835090703</v>
      </c>
      <c r="F1116" s="5" t="n">
        <v>0.5280763784727242</v>
      </c>
      <c r="G1116" s="6" t="n">
        <v>6732525</v>
      </c>
      <c r="H1116" s="7" t="n">
        <v>-2.559752828151718</v>
      </c>
      <c r="I1116" s="5" t="n">
        <v>0.5473385669953048</v>
      </c>
      <c r="J1116" s="5" t="n">
        <v>0.5393867591644397</v>
      </c>
      <c r="K1116" s="5" t="n">
        <v>0.5010724361276767</v>
      </c>
      <c r="L1116" s="7" t="n">
        <v>1.135876189255437</v>
      </c>
      <c r="M1116" s="5" t="n">
        <v/>
      </c>
    </row>
    <row r="1117">
      <c r="A1117" s="4" t="n">
        <v>45632</v>
      </c>
      <c r="B1117" s="5" t="n">
        <v>0.5236978948739198</v>
      </c>
      <c r="C1117" s="5" t="n">
        <v>0.5249607867841821</v>
      </c>
      <c r="D1117" s="5" t="n">
        <v>0.5262696934196431</v>
      </c>
      <c r="E1117" s="5" t="n">
        <v>0.5214534551966523</v>
      </c>
      <c r="F1117" s="5" t="n">
        <v>0.5236978948739198</v>
      </c>
      <c r="G1117" s="6" t="n">
        <v>6558553</v>
      </c>
      <c r="H1117" s="7" t="n">
        <v>-0.8291383173524181</v>
      </c>
      <c r="I1117" s="5" t="n">
        <v>0.5462092098243185</v>
      </c>
      <c r="J1117" s="5" t="n">
        <v>0.5398252142709592</v>
      </c>
      <c r="K1117" s="5" t="n">
        <v>0.5011730237250158</v>
      </c>
      <c r="L1117" s="7" t="n">
        <v>1.140143125402093</v>
      </c>
      <c r="M1117" s="5" t="n">
        <v/>
      </c>
    </row>
    <row r="1118">
      <c r="A1118" s="4" t="n">
        <v>45635</v>
      </c>
      <c r="B1118" s="5" t="n">
        <v>0.5291716828841464</v>
      </c>
      <c r="C1118" s="5" t="n">
        <v>0.530286238973917</v>
      </c>
      <c r="D1118" s="5" t="n">
        <v>0.5340134073173326</v>
      </c>
      <c r="E1118" s="5" t="n">
        <v>0.5284445174966983</v>
      </c>
      <c r="F1118" s="5" t="n">
        <v>0.5291716828841464</v>
      </c>
      <c r="G1118" s="6" t="n">
        <v>5683046</v>
      </c>
      <c r="H1118" s="7" t="n">
        <v>1.045218639182122</v>
      </c>
      <c r="I1118" s="5" t="n">
        <v>0.5455069114092104</v>
      </c>
      <c r="J1118" s="5" t="n">
        <v>0.5402528970109983</v>
      </c>
      <c r="K1118" s="5" t="n">
        <v>0.5012829700022539</v>
      </c>
      <c r="L1118" s="7" t="n">
        <v>1.169897582091394</v>
      </c>
      <c r="M1118" s="5" t="n">
        <v/>
      </c>
    </row>
    <row r="1119">
      <c r="A1119" s="4" t="n">
        <v>45636</v>
      </c>
      <c r="B1119" s="5" t="n">
        <v>0.5337130844770874</v>
      </c>
      <c r="C1119" s="5" t="n">
        <v>0.5308390689483656</v>
      </c>
      <c r="D1119" s="5" t="n">
        <v>0.5345166860793535</v>
      </c>
      <c r="E1119" s="5" t="n">
        <v>0.5292419879851716</v>
      </c>
      <c r="F1119" s="5" t="n">
        <v>0.5337130844770874</v>
      </c>
      <c r="G1119" s="6" t="n">
        <v>5142399</v>
      </c>
      <c r="H1119" s="7" t="n">
        <v>0.8582094884951097</v>
      </c>
      <c r="I1119" s="5" t="n">
        <v>0.5452769415307641</v>
      </c>
      <c r="J1119" s="5" t="n">
        <v>0.5407243017858365</v>
      </c>
      <c r="K1119" s="5" t="n">
        <v>0.5013987876788996</v>
      </c>
      <c r="L1119" s="7" t="n">
        <v>1.174480710268435</v>
      </c>
      <c r="M1119" s="5" t="n">
        <v/>
      </c>
    </row>
    <row r="1120">
      <c r="A1120" s="4" t="n">
        <v>45637</v>
      </c>
      <c r="B1120" s="5" t="n">
        <v>0.5229941361817054</v>
      </c>
      <c r="C1120" s="5" t="n">
        <v>0.5236308943309234</v>
      </c>
      <c r="D1120" s="5" t="n">
        <v>0.5339477894260317</v>
      </c>
      <c r="E1120" s="5" t="n">
        <v>0.5185136121965398</v>
      </c>
      <c r="F1120" s="5" t="n">
        <v>0.5229941361817054</v>
      </c>
      <c r="G1120" s="6" t="n">
        <v>3921050</v>
      </c>
      <c r="H1120" s="7" t="n">
        <v>-2.008372776898293</v>
      </c>
      <c r="I1120" s="5" t="n">
        <v>0.5444871590871857</v>
      </c>
      <c r="J1120" s="5" t="n">
        <v>0.5410375702455663</v>
      </c>
      <c r="K1120" s="5" t="n">
        <v>0.5014338438890146</v>
      </c>
      <c r="L1120" s="7" t="n">
        <v>1.253672681662659</v>
      </c>
      <c r="M1120" s="5" t="n">
        <v/>
      </c>
    </row>
    <row r="1121">
      <c r="A1121" s="4" t="n">
        <v>45638</v>
      </c>
      <c r="B1121" s="5" t="n">
        <v>0.5286128216516615</v>
      </c>
      <c r="C1121" s="5" t="n">
        <v>0.5286170195887875</v>
      </c>
      <c r="D1121" s="5" t="n">
        <v>0.5313709125359325</v>
      </c>
      <c r="E1121" s="5" t="n">
        <v>0.5248101842932363</v>
      </c>
      <c r="F1121" s="5" t="n">
        <v>0.5286128216516615</v>
      </c>
      <c r="G1121" s="6" t="n">
        <v>4962802</v>
      </c>
      <c r="H1121" s="7" t="n">
        <v>1.074330490773212</v>
      </c>
      <c r="I1121" s="5" t="n">
        <v>0.5437448115152849</v>
      </c>
      <c r="J1121" s="5" t="n">
        <v>0.5414967381096648</v>
      </c>
      <c r="K1121" s="5" t="n">
        <v>0.501502422644537</v>
      </c>
      <c r="L1121" s="7" t="n">
        <v>1.263278550459042</v>
      </c>
      <c r="M1121" s="5" t="n">
        <v/>
      </c>
    </row>
    <row r="1122">
      <c r="A1122" s="4" t="n">
        <v>45639</v>
      </c>
      <c r="B1122" s="5" t="n">
        <v>0.5276643670969769</v>
      </c>
      <c r="C1122" s="5" t="n">
        <v>0.5236396263112472</v>
      </c>
      <c r="D1122" s="5" t="n">
        <v>0.5284986691407106</v>
      </c>
      <c r="E1122" s="5" t="n">
        <v>0.5226938366915383</v>
      </c>
      <c r="F1122" s="5" t="n">
        <v>0.5276643670969769</v>
      </c>
      <c r="G1122" s="6" t="n">
        <v>6578917</v>
      </c>
      <c r="H1122" s="7" t="n">
        <v>-0.1794232973239329</v>
      </c>
      <c r="I1122" s="5" t="n">
        <v>0.5426358304298714</v>
      </c>
      <c r="J1122" s="5" t="n">
        <v>0.5417225183583096</v>
      </c>
      <c r="K1122" s="5" t="n">
        <v>0.50162509518395</v>
      </c>
      <c r="L1122" s="7" t="n">
        <v>1.225343519183393</v>
      </c>
      <c r="M1122" s="5" t="n">
        <v/>
      </c>
    </row>
    <row r="1123">
      <c r="A1123" s="4" t="n">
        <v>45642</v>
      </c>
      <c r="B1123" s="5" t="n">
        <v>0.5265473975700548</v>
      </c>
      <c r="C1123" s="5" t="n">
        <v>0.5248556070082274</v>
      </c>
      <c r="D1123" s="5" t="n">
        <v>0.5309365563183032</v>
      </c>
      <c r="E1123" s="5" t="n">
        <v>0.5244135172277655</v>
      </c>
      <c r="F1123" s="5" t="n">
        <v>0.5265473975700548</v>
      </c>
      <c r="G1123" s="6" t="n">
        <v>3507779</v>
      </c>
      <c r="H1123" s="7" t="n">
        <v>-0.2116818183246605</v>
      </c>
      <c r="I1123" s="5" t="n">
        <v>0.5410200869846145</v>
      </c>
      <c r="J1123" s="5" t="n">
        <v>0.5419236200665259</v>
      </c>
      <c r="K1123" s="5" t="n">
        <v>0.5017466464350778</v>
      </c>
      <c r="L1123" s="7" t="n">
        <v>1.146526836361295</v>
      </c>
      <c r="M1123" s="5" t="n">
        <v/>
      </c>
    </row>
    <row r="1124">
      <c r="A1124" s="4" t="n">
        <v>45643</v>
      </c>
      <c r="B1124" s="5" t="n">
        <v>0.5237158293052728</v>
      </c>
      <c r="C1124" s="5" t="n">
        <v>0.5244831814282047</v>
      </c>
      <c r="D1124" s="5" t="n">
        <v>0.5343562782688785</v>
      </c>
      <c r="E1124" s="5" t="n">
        <v>0.5217840769007267</v>
      </c>
      <c r="F1124" s="5" t="n">
        <v>0.5237158293052728</v>
      </c>
      <c r="G1124" s="6" t="n">
        <v>2231563</v>
      </c>
      <c r="H1124" s="7" t="n">
        <v>-0.5377613255424407</v>
      </c>
      <c r="I1124" s="5" t="n">
        <v>0.5388059187310643</v>
      </c>
      <c r="J1124" s="5" t="n">
        <v>0.542074598882986</v>
      </c>
      <c r="K1124" s="5" t="n">
        <v>0.5018005142507428</v>
      </c>
      <c r="L1124" s="7" t="n">
        <v>1.053597477335262</v>
      </c>
      <c r="M1124" s="5" t="n">
        <v/>
      </c>
    </row>
    <row r="1125">
      <c r="A1125" s="4" t="n">
        <v>45644</v>
      </c>
      <c r="B1125" s="5" t="n">
        <v>0.520505851791945</v>
      </c>
      <c r="C1125" s="5" t="n">
        <v>0.5194283784335219</v>
      </c>
      <c r="D1125" s="5" t="n">
        <v>0.5251406368273047</v>
      </c>
      <c r="E1125" s="5" t="n">
        <v>0.5136797317363402</v>
      </c>
      <c r="F1125" s="5" t="n">
        <v>0.520505851791945</v>
      </c>
      <c r="G1125" s="6" t="n">
        <v>5568909</v>
      </c>
      <c r="H1125" s="7" t="n">
        <v>-0.6129235233515828</v>
      </c>
      <c r="I1125" s="5" t="n">
        <v>0.5369060399976574</v>
      </c>
      <c r="J1125" s="5" t="n">
        <v>0.5420115489096242</v>
      </c>
      <c r="K1125" s="5" t="n">
        <v>0.5018743031720924</v>
      </c>
      <c r="L1125" s="7" t="n">
        <v>1.012098261971294</v>
      </c>
      <c r="M1125" s="5" t="n">
        <v/>
      </c>
    </row>
    <row r="1126">
      <c r="A1126" s="4" t="n">
        <v>45645</v>
      </c>
      <c r="B1126" s="5" t="n">
        <v>0.5251587162037668</v>
      </c>
      <c r="C1126" s="5" t="n">
        <v>0.5243006126949595</v>
      </c>
      <c r="D1126" s="5" t="n">
        <v>0.5290735012395218</v>
      </c>
      <c r="E1126" s="5" t="n">
        <v>0.5132030566647116</v>
      </c>
      <c r="F1126" s="5" t="n">
        <v>0.5251587162037668</v>
      </c>
      <c r="G1126" s="6" t="n">
        <v>6590990</v>
      </c>
      <c r="H1126" s="7" t="n">
        <v>0.8939120272718037</v>
      </c>
      <c r="I1126" s="5" t="n">
        <v>0.5355977096895969</v>
      </c>
      <c r="J1126" s="5" t="n">
        <v>0.5421874225999279</v>
      </c>
      <c r="K1126" s="5" t="n">
        <v>0.5019833827658129</v>
      </c>
      <c r="L1126" s="7" t="n">
        <v>1.022990496907304</v>
      </c>
      <c r="M1126" s="5" t="n">
        <v/>
      </c>
    </row>
    <row r="1127">
      <c r="A1127" s="4" t="n">
        <v>45646</v>
      </c>
      <c r="B1127" s="5" t="n">
        <v>0.5312846192291085</v>
      </c>
      <c r="C1127" s="5" t="n">
        <v>0.5315181405775935</v>
      </c>
      <c r="D1127" s="5" t="n">
        <v>0.5378505649642971</v>
      </c>
      <c r="E1127" s="5" t="n">
        <v>0.5277876310835997</v>
      </c>
      <c r="F1127" s="5" t="n">
        <v>0.5312846192291085</v>
      </c>
      <c r="G1127" s="6" t="n">
        <v>4287134</v>
      </c>
      <c r="H1127" s="7" t="n">
        <v>1.16648602343008</v>
      </c>
      <c r="I1127" s="5" t="n">
        <v>0.5347015089441324</v>
      </c>
      <c r="J1127" s="5" t="n">
        <v>0.5423793302017836</v>
      </c>
      <c r="K1127" s="5" t="n">
        <v>0.5021511924821572</v>
      </c>
      <c r="L1127" s="7" t="n">
        <v>1.069043380777591</v>
      </c>
      <c r="M1127" s="5" t="n">
        <v/>
      </c>
    </row>
    <row r="1128">
      <c r="A1128" s="4" t="n">
        <v>45649</v>
      </c>
      <c r="B1128" s="5" t="n">
        <v>0.5249778784286022</v>
      </c>
      <c r="C1128" s="5" t="n">
        <v>0.523929183311712</v>
      </c>
      <c r="D1128" s="5" t="n">
        <v>0.527918748472074</v>
      </c>
      <c r="E1128" s="5" t="n">
        <v>0.5143454029696664</v>
      </c>
      <c r="F1128" s="5" t="n">
        <v>0.5249778784286022</v>
      </c>
      <c r="G1128" s="6" t="n">
        <v>3317074</v>
      </c>
      <c r="H1128" s="7" t="n">
        <v>-1.187073853118004</v>
      </c>
      <c r="I1128" s="5" t="n">
        <v>0.5336584915581193</v>
      </c>
      <c r="J1128" s="5" t="n">
        <v>0.5424938845419709</v>
      </c>
      <c r="K1128" s="5" t="n">
        <v>0.502321687823203</v>
      </c>
      <c r="L1128" s="7" t="n">
        <v>1.089338043343241</v>
      </c>
      <c r="M1128" s="5" t="n">
        <v/>
      </c>
    </row>
    <row r="1129">
      <c r="A1129" s="4" t="n">
        <v>45650</v>
      </c>
      <c r="B1129" s="5" t="n">
        <v>0.5175816652652984</v>
      </c>
      <c r="C1129" s="5" t="n">
        <v>0.5138927638372208</v>
      </c>
      <c r="D1129" s="5" t="n">
        <v>0.5217016919419492</v>
      </c>
      <c r="E1129" s="5" t="n">
        <v>0.5130289521861274</v>
      </c>
      <c r="F1129" s="5" t="n">
        <v>0.5175816652652984</v>
      </c>
      <c r="G1129" s="6" t="n">
        <v>5496748</v>
      </c>
      <c r="H1129" s="7" t="n">
        <v>-1.408861871559741</v>
      </c>
      <c r="I1129" s="5" t="n">
        <v>0.5320571433436895</v>
      </c>
      <c r="J1129" s="5" t="n">
        <v>0.5423942909959147</v>
      </c>
      <c r="K1129" s="5" t="n">
        <v>0.5024638081301425</v>
      </c>
      <c r="L1129" s="7" t="n">
        <v>1.101202578657164</v>
      </c>
      <c r="M1129" s="5" t="n">
        <v/>
      </c>
    </row>
    <row r="1130">
      <c r="A1130" s="4" t="n">
        <v>45651</v>
      </c>
      <c r="B1130" s="5" t="n">
        <v>0.5076648931677458</v>
      </c>
      <c r="C1130" s="5" t="n">
        <v>0.5052728951730421</v>
      </c>
      <c r="D1130" s="5" t="n">
        <v>0.5116581085135145</v>
      </c>
      <c r="E1130" s="5" t="n">
        <v>0.5011207973440649</v>
      </c>
      <c r="F1130" s="5" t="n">
        <v>0.5076648931677458</v>
      </c>
      <c r="G1130" s="6" t="n">
        <v>3013838</v>
      </c>
      <c r="H1130" s="7" t="n">
        <v>-1.915982107378078</v>
      </c>
      <c r="I1130" s="5" t="n">
        <v>0.5300379568824496</v>
      </c>
      <c r="J1130" s="5" t="n">
        <v>0.5420101041638187</v>
      </c>
      <c r="K1130" s="5" t="n">
        <v>0.5025476318945177</v>
      </c>
      <c r="L1130" s="7" t="n">
        <v>1.15935524822438</v>
      </c>
      <c r="M1130" s="5" t="n">
        <v/>
      </c>
    </row>
    <row r="1131">
      <c r="A1131" s="4" t="n">
        <v>45652</v>
      </c>
      <c r="B1131" s="5" t="n">
        <v>0.5057454087001875</v>
      </c>
      <c r="C1131" s="5" t="n">
        <v>0.5054012204650433</v>
      </c>
      <c r="D1131" s="5" t="n">
        <v>0.5076881552427055</v>
      </c>
      <c r="E1131" s="5" t="n">
        <v>0.5038798390035359</v>
      </c>
      <c r="F1131" s="5" t="n">
        <v>0.5057454087001875</v>
      </c>
      <c r="G1131" s="6" t="n">
        <v>4312773</v>
      </c>
      <c r="H1131" s="7" t="n">
        <v>-0.3781006907097817</v>
      </c>
      <c r="I1131" s="5" t="n">
        <v>0.5279953123336727</v>
      </c>
      <c r="J1131" s="5" t="n">
        <v>0.5415470826650498</v>
      </c>
      <c r="K1131" s="5" t="n">
        <v>0.5026418467184136</v>
      </c>
      <c r="L1131" s="7" t="n">
        <v>1.159061463751542</v>
      </c>
      <c r="M1131" s="5" t="n">
        <v/>
      </c>
    </row>
    <row r="1132">
      <c r="A1132" s="4" t="n">
        <v>45653</v>
      </c>
      <c r="B1132" s="5" t="n">
        <v>0.5050500689247388</v>
      </c>
      <c r="C1132" s="5" t="n">
        <v>0.5029172185017423</v>
      </c>
      <c r="D1132" s="5" t="n">
        <v>0.5084524213403586</v>
      </c>
      <c r="E1132" s="5" t="n">
        <v>0.5017525547138051</v>
      </c>
      <c r="F1132" s="5" t="n">
        <v>0.5050500689247388</v>
      </c>
      <c r="G1132" s="6" t="n">
        <v>6054766</v>
      </c>
      <c r="H1132" s="7" t="n">
        <v>-0.1374881043874954</v>
      </c>
      <c r="I1132" s="5" t="n">
        <v>0.5257516196495496</v>
      </c>
      <c r="J1132" s="5" t="n">
        <v>0.5408167924721993</v>
      </c>
      <c r="K1132" s="5" t="n">
        <v>0.5027276977457674</v>
      </c>
      <c r="L1132" s="7" t="n">
        <v>1.137338214007473</v>
      </c>
      <c r="M1132" s="5" t="n">
        <v/>
      </c>
    </row>
    <row r="1133">
      <c r="A1133" s="4" t="n">
        <v>45656</v>
      </c>
      <c r="B1133" s="5" t="n">
        <v>0.5034133790412068</v>
      </c>
      <c r="C1133" s="5" t="n">
        <v>0.5010105645689233</v>
      </c>
      <c r="D1133" s="5" t="n">
        <v>0.5084408441552328</v>
      </c>
      <c r="E1133" s="5" t="n">
        <v>0.4994307065919961</v>
      </c>
      <c r="F1133" s="5" t="n">
        <v>0.5034133790412068</v>
      </c>
      <c r="G1133" s="6" t="n">
        <v>3310680</v>
      </c>
      <c r="H1133" s="7" t="n">
        <v>-0.3240648767787735</v>
      </c>
      <c r="I1133" s="5" t="n">
        <v>0.523388848487202</v>
      </c>
      <c r="J1133" s="5" t="n">
        <v>0.5399248747977606</v>
      </c>
      <c r="K1133" s="5" t="n">
        <v>0.5028680899456858</v>
      </c>
      <c r="L1133" s="7" t="n">
        <v>1.130176986745257</v>
      </c>
      <c r="M1133" s="5" t="n">
        <v/>
      </c>
    </row>
    <row r="1134">
      <c r="A1134" s="4" t="n">
        <v>45657</v>
      </c>
      <c r="B1134" s="5" t="n">
        <v>0.5027079927629932</v>
      </c>
      <c r="C1134" s="5" t="n">
        <v>0.5035396668598097</v>
      </c>
      <c r="D1134" s="5" t="n">
        <v>0.504575704290156</v>
      </c>
      <c r="E1134" s="5" t="n">
        <v>0.4987036357003938</v>
      </c>
      <c r="F1134" s="5" t="n">
        <v>0.5027079927629932</v>
      </c>
      <c r="G1134" s="6" t="n">
        <v>5716420</v>
      </c>
      <c r="H1134" s="7" t="n">
        <v>-0.1401206856196491</v>
      </c>
      <c r="I1134" s="5" t="n">
        <v>0.5215116498802509</v>
      </c>
      <c r="J1134" s="5" t="n">
        <v>0.5388469650331358</v>
      </c>
      <c r="K1134" s="5" t="n">
        <v>0.5030211083875441</v>
      </c>
      <c r="L1134" s="7" t="n">
        <v>1.078574737128271</v>
      </c>
      <c r="M1134" s="5" t="n">
        <v/>
      </c>
    </row>
    <row r="1135">
      <c r="A1135" s="4" t="n">
        <v>45658</v>
      </c>
      <c r="B1135" s="5" t="n">
        <v>0.4915105701273017</v>
      </c>
      <c r="C1135" s="5" t="n">
        <v>0.4972907156516014</v>
      </c>
      <c r="D1135" s="5" t="n">
        <v>0.5021540493351575</v>
      </c>
      <c r="E1135" s="5" t="n">
        <v>0.491108130210149</v>
      </c>
      <c r="F1135" s="5" t="n">
        <v>0.4915105701273017</v>
      </c>
      <c r="G1135" s="6" t="n">
        <v>5320135</v>
      </c>
      <c r="H1135" s="7" t="n">
        <v>-2.227420848064887</v>
      </c>
      <c r="I1135" s="5" t="n">
        <v>0.5189897318078222</v>
      </c>
      <c r="J1135" s="5" t="n">
        <v>0.5376198868663008</v>
      </c>
      <c r="K1135" s="5" t="n">
        <v>0.5031060537547757</v>
      </c>
      <c r="L1135" s="7" t="n">
        <v>1.143491943292242</v>
      </c>
      <c r="M1135" s="5" t="n">
        <v/>
      </c>
    </row>
    <row r="1136">
      <c r="A1136" s="4" t="n">
        <v>45659</v>
      </c>
      <c r="B1136" s="5" t="n">
        <v>0.4915867344542318</v>
      </c>
      <c r="C1136" s="5" t="n">
        <v>0.4879005154403727</v>
      </c>
      <c r="D1136" s="5" t="n">
        <v>0.4952161254393245</v>
      </c>
      <c r="E1136" s="5" t="n">
        <v>0.4848485347016493</v>
      </c>
      <c r="F1136" s="5" t="n">
        <v>0.4915867344542318</v>
      </c>
      <c r="G1136" s="6" t="n">
        <v>8682383</v>
      </c>
      <c r="H1136" s="7" t="n">
        <v>0.0154959692749701</v>
      </c>
      <c r="I1136" s="5" t="n">
        <v>0.5171652496068976</v>
      </c>
      <c r="J1136" s="5" t="n">
        <v>0.5363591724382349</v>
      </c>
      <c r="K1136" s="5" t="n">
        <v>0.5031918131577148</v>
      </c>
      <c r="L1136" s="7" t="n">
        <v>1.037141946146114</v>
      </c>
      <c r="M1136" s="5" t="n">
        <v/>
      </c>
    </row>
    <row r="1137">
      <c r="A1137" s="4" t="n">
        <v>45660</v>
      </c>
      <c r="B1137" s="5" t="n">
        <v>0.4987791274878004</v>
      </c>
      <c r="C1137" s="5" t="n">
        <v>0.5044367966763716</v>
      </c>
      <c r="D1137" s="5" t="n">
        <v>0.5068147718865379</v>
      </c>
      <c r="E1137" s="5" t="n">
        <v>0.4857296276060542</v>
      </c>
      <c r="F1137" s="5" t="n">
        <v>0.4987791274878004</v>
      </c>
      <c r="G1137" s="6" t="n">
        <v>5182142</v>
      </c>
      <c r="H1137" s="7" t="n">
        <v>1.463097461641971</v>
      </c>
      <c r="I1137" s="5" t="n">
        <v>0.5159193112375916</v>
      </c>
      <c r="J1137" s="5" t="n">
        <v>0.5351248822298236</v>
      </c>
      <c r="K1137" s="5" t="n">
        <v>0.5032854427855439</v>
      </c>
      <c r="L1137" s="7" t="n">
        <v>1.106033618246611</v>
      </c>
      <c r="M1137" s="5" t="n">
        <v/>
      </c>
    </row>
    <row r="1138">
      <c r="A1138" s="4" t="n">
        <v>45663</v>
      </c>
      <c r="B1138" s="5" t="n">
        <v>0.4936026515038117</v>
      </c>
      <c r="C1138" s="5" t="n">
        <v>0.4889240319098784</v>
      </c>
      <c r="D1138" s="5" t="n">
        <v>0.4986777749297415</v>
      </c>
      <c r="E1138" s="5" t="n">
        <v>0.4847017726600271</v>
      </c>
      <c r="F1138" s="5" t="n">
        <v>0.4936026515038117</v>
      </c>
      <c r="G1138" s="6" t="n">
        <v>6263952</v>
      </c>
      <c r="H1138" s="7" t="n">
        <v>-1.037829311354921</v>
      </c>
      <c r="I1138" s="5" t="n">
        <v>0.5141408596685749</v>
      </c>
      <c r="J1138" s="5" t="n">
        <v>0.5336479689942474</v>
      </c>
      <c r="K1138" s="5" t="n">
        <v>0.5033710340250296</v>
      </c>
      <c r="L1138" s="7" t="n">
        <v>1.076558265448274</v>
      </c>
      <c r="M1138" s="5" t="n">
        <v/>
      </c>
    </row>
    <row r="1139">
      <c r="A1139" s="4" t="n">
        <v>45664</v>
      </c>
      <c r="B1139" s="5" t="n">
        <v>0.4987162190951943</v>
      </c>
      <c r="C1139" s="5" t="n">
        <v>0.4986600008165687</v>
      </c>
      <c r="D1139" s="5" t="n">
        <v>0.5054557299925602</v>
      </c>
      <c r="E1139" s="5" t="n">
        <v>0.495180795293718</v>
      </c>
      <c r="F1139" s="5" t="n">
        <v>0.4987162190951943</v>
      </c>
      <c r="G1139" s="6" t="n">
        <v>3390332</v>
      </c>
      <c r="H1139" s="7" t="n">
        <v>1.035968420308042</v>
      </c>
      <c r="I1139" s="5" t="n">
        <v>0.5123910163994803</v>
      </c>
      <c r="J1139" s="5" t="n">
        <v>0.5324764303562844</v>
      </c>
      <c r="K1139" s="5" t="n">
        <v>0.5034549782510606</v>
      </c>
      <c r="L1139" s="7" t="n">
        <v>1.08766315982832</v>
      </c>
      <c r="M1139" s="5" t="n">
        <v/>
      </c>
    </row>
    <row r="1140">
      <c r="A1140" s="4" t="n">
        <v>45665</v>
      </c>
      <c r="B1140" s="5" t="n">
        <v>0.5078725021388673</v>
      </c>
      <c r="C1140" s="5" t="n">
        <v>0.5043243846976291</v>
      </c>
      <c r="D1140" s="5" t="n">
        <v>0.5116462018514977</v>
      </c>
      <c r="E1140" s="5" t="n">
        <v>0.4986180837298828</v>
      </c>
      <c r="F1140" s="5" t="n">
        <v>0.5078725021388673</v>
      </c>
      <c r="G1140" s="6" t="n">
        <v>4756922</v>
      </c>
      <c r="H1140" s="7" t="n">
        <v>1.83597057667082</v>
      </c>
      <c r="I1140" s="5" t="n">
        <v>0.5116349346973383</v>
      </c>
      <c r="J1140" s="5" t="n">
        <v>0.5315787732198227</v>
      </c>
      <c r="K1140" s="5" t="n">
        <v>0.5035334329311092</v>
      </c>
      <c r="L1140" s="7" t="n">
        <v>1.115323468783348</v>
      </c>
      <c r="M1140" s="5" t="n">
        <v/>
      </c>
    </row>
    <row r="1141">
      <c r="A1141" s="4" t="n">
        <v>45666</v>
      </c>
      <c r="B1141" s="5" t="n">
        <v>0.5141924119342163</v>
      </c>
      <c r="C1141" s="5" t="n">
        <v>0.5159143630270331</v>
      </c>
      <c r="D1141" s="5" t="n">
        <v>0.5260314516756716</v>
      </c>
      <c r="E1141" s="5" t="n">
        <v>0.5134676119102609</v>
      </c>
      <c r="F1141" s="5" t="n">
        <v>0.5141924119342163</v>
      </c>
      <c r="G1141" s="6" t="n">
        <v>2108853</v>
      </c>
      <c r="H1141" s="7" t="n">
        <v>1.244389048183003</v>
      </c>
      <c r="I1141" s="5" t="n">
        <v>0.510913914211466</v>
      </c>
      <c r="J1141" s="5" t="n">
        <v>0.5309572383780785</v>
      </c>
      <c r="K1141" s="5" t="n">
        <v>0.5036697786715604</v>
      </c>
      <c r="L1141" s="7" t="n">
        <v>1.12567406595138</v>
      </c>
      <c r="M1141" s="5" t="n">
        <v/>
      </c>
    </row>
    <row r="1142">
      <c r="A1142" s="4" t="n">
        <v>45667</v>
      </c>
      <c r="B1142" s="5" t="n">
        <v>0.5142790596687244</v>
      </c>
      <c r="C1142" s="5" t="n">
        <v>0.5137096697078016</v>
      </c>
      <c r="D1142" s="5" t="n">
        <v>0.515181143746783</v>
      </c>
      <c r="E1142" s="5" t="n">
        <v>0.5123625772419479</v>
      </c>
      <c r="F1142" s="5" t="n">
        <v>0.5142790596687244</v>
      </c>
      <c r="G1142" s="6" t="n">
        <v>6140261</v>
      </c>
      <c r="H1142" s="7" t="n">
        <v>0.01685122776944326</v>
      </c>
      <c r="I1142" s="5" t="n">
        <v>0.5102446488400534</v>
      </c>
      <c r="J1142" s="5" t="n">
        <v>0.5303996625120719</v>
      </c>
      <c r="K1142" s="5" t="n">
        <v>0.5038463695561285</v>
      </c>
      <c r="L1142" s="7" t="n">
        <v>1.126095921666479</v>
      </c>
      <c r="M1142" s="5" t="n">
        <v/>
      </c>
    </row>
    <row r="1143">
      <c r="A1143" s="4" t="n">
        <v>45670</v>
      </c>
      <c r="B1143" s="5" t="n">
        <v>0.5094314026561253</v>
      </c>
      <c r="C1143" s="5" t="n">
        <v>0.5118722363027117</v>
      </c>
      <c r="D1143" s="5" t="n">
        <v>0.5155887540758398</v>
      </c>
      <c r="E1143" s="5" t="n">
        <v>0.4964886651372812</v>
      </c>
      <c r="F1143" s="5" t="n">
        <v>0.5094314026561253</v>
      </c>
      <c r="G1143" s="6" t="n">
        <v>2781535</v>
      </c>
      <c r="H1143" s="7" t="n">
        <v>-0.9426121716333946</v>
      </c>
      <c r="I1143" s="5" t="n">
        <v>0.509388849094357</v>
      </c>
      <c r="J1143" s="5" t="n">
        <v>0.5295236330496248</v>
      </c>
      <c r="K1143" s="5" t="n">
        <v>0.5040233774456544</v>
      </c>
      <c r="L1143" s="7" t="n">
        <v>1.140910884072317</v>
      </c>
      <c r="M1143" s="5" t="n">
        <v/>
      </c>
    </row>
    <row r="1144">
      <c r="A1144" s="4" t="n">
        <v>45671</v>
      </c>
      <c r="B1144" s="5" t="n">
        <v>0.5103115764725441</v>
      </c>
      <c r="C1144" s="5" t="n">
        <v>0.5102183899466863</v>
      </c>
      <c r="D1144" s="5" t="n">
        <v>0.5210870531256</v>
      </c>
      <c r="E1144" s="5" t="n">
        <v>0.4983226223598396</v>
      </c>
      <c r="F1144" s="5" t="n">
        <v>0.5103115764725441</v>
      </c>
      <c r="G1144" s="6" t="n">
        <v>5767067</v>
      </c>
      <c r="H1144" s="7" t="n">
        <v>0.1727757283570774</v>
      </c>
      <c r="I1144" s="5" t="n">
        <v>0.5087186364527205</v>
      </c>
      <c r="J1144" s="5" t="n">
        <v>0.5287234128232072</v>
      </c>
      <c r="K1144" s="5" t="n">
        <v>0.5042063359555766</v>
      </c>
      <c r="L1144" s="7" t="n">
        <v>1.139554619309122</v>
      </c>
      <c r="M1144" s="5" t="n">
        <v/>
      </c>
    </row>
    <row r="1145">
      <c r="A1145" s="4" t="n">
        <v>45672</v>
      </c>
      <c r="B1145" s="5" t="n">
        <v>0.5072232980791316</v>
      </c>
      <c r="C1145" s="5" t="n">
        <v>0.5064131636036505</v>
      </c>
      <c r="D1145" s="5" t="n">
        <v>0.5118459661967291</v>
      </c>
      <c r="E1145" s="5" t="n">
        <v>0.504315420237204</v>
      </c>
      <c r="F1145" s="5" t="n">
        <v>0.5072232980791316</v>
      </c>
      <c r="G1145" s="6" t="n">
        <v>3806988</v>
      </c>
      <c r="H1145" s="7" t="n">
        <v>-0.6051750608441653</v>
      </c>
      <c r="I1145" s="5" t="n">
        <v>0.5080545087670798</v>
      </c>
      <c r="J1145" s="5" t="n">
        <v>0.5278879251023888</v>
      </c>
      <c r="K1145" s="5" t="n">
        <v>0.5044012932028895</v>
      </c>
      <c r="L1145" s="7" t="n">
        <v>1.139380728425049</v>
      </c>
      <c r="M1145" s="5" t="n">
        <v/>
      </c>
    </row>
    <row r="1146">
      <c r="A1146" s="4" t="n">
        <v>45673</v>
      </c>
      <c r="B1146" s="5" t="n">
        <v>0.5052124001943374</v>
      </c>
      <c r="C1146" s="5" t="n">
        <v>0.5058795974692408</v>
      </c>
      <c r="D1146" s="5" t="n">
        <v>0.5088949272809842</v>
      </c>
      <c r="E1146" s="5" t="n">
        <v>0.4984346816973829</v>
      </c>
      <c r="F1146" s="5" t="n">
        <v>0.5052124001943374</v>
      </c>
      <c r="G1146" s="6" t="n">
        <v>5906892</v>
      </c>
      <c r="H1146" s="7" t="n">
        <v>-0.3964521922414588</v>
      </c>
      <c r="I1146" s="5" t="n">
        <v>0.5070571929666083</v>
      </c>
      <c r="J1146" s="5" t="n">
        <v>0.526993939625496</v>
      </c>
      <c r="K1146" s="5" t="n">
        <v>0.5045494774744903</v>
      </c>
      <c r="L1146" s="7" t="n">
        <v>1.115041242317054</v>
      </c>
      <c r="M1146" s="5" t="n">
        <v/>
      </c>
    </row>
    <row r="1147">
      <c r="A1147" s="4" t="n">
        <v>45674</v>
      </c>
      <c r="B1147" s="5" t="n">
        <v>0.4932842777244861</v>
      </c>
      <c r="C1147" s="5" t="n">
        <v>0.494417400280735</v>
      </c>
      <c r="D1147" s="5" t="n">
        <v>0.4949897705315473</v>
      </c>
      <c r="E1147" s="5" t="n">
        <v>0.4875989937615268</v>
      </c>
      <c r="F1147" s="5" t="n">
        <v>0.4932842777244861</v>
      </c>
      <c r="G1147" s="6" t="n">
        <v>2337243</v>
      </c>
      <c r="H1147" s="7" t="n">
        <v>-2.361011421188997</v>
      </c>
      <c r="I1147" s="5" t="n">
        <v>0.5051571758913773</v>
      </c>
      <c r="J1147" s="5" t="n">
        <v>0.5259339244141128</v>
      </c>
      <c r="K1147" s="5" t="n">
        <v>0.5046369052045556</v>
      </c>
      <c r="L1147" s="7" t="n">
        <v>1.167356039545197</v>
      </c>
      <c r="M1147" s="5" t="n">
        <v/>
      </c>
    </row>
    <row r="1148">
      <c r="A1148" s="4" t="n">
        <v>45677</v>
      </c>
      <c r="B1148" s="5" t="n">
        <v>0.4882236252711438</v>
      </c>
      <c r="C1148" s="5" t="n">
        <v>0.4865270779985519</v>
      </c>
      <c r="D1148" s="5" t="n">
        <v>0.4899369561166544</v>
      </c>
      <c r="E1148" s="5" t="n">
        <v>0.4841978647736054</v>
      </c>
      <c r="F1148" s="5" t="n">
        <v>0.4882236252711438</v>
      </c>
      <c r="G1148" s="6" t="n">
        <v>1328088</v>
      </c>
      <c r="H1148" s="7" t="n">
        <v>-1.025909943184689</v>
      </c>
      <c r="I1148" s="5" t="n">
        <v>0.5033194632335043</v>
      </c>
      <c r="J1148" s="5" t="n">
        <v>0.5248340438958096</v>
      </c>
      <c r="K1148" s="5" t="n">
        <v>0.5046620883622573</v>
      </c>
      <c r="L1148" s="7" t="n">
        <v>1.161918103264273</v>
      </c>
      <c r="M1148" s="5" t="n">
        <v/>
      </c>
    </row>
    <row r="1149">
      <c r="A1149" s="4" t="n">
        <v>45678</v>
      </c>
      <c r="B1149" s="5" t="n">
        <v>0.4903110669006145</v>
      </c>
      <c r="C1149" s="5" t="n">
        <v>0.4903781571523008</v>
      </c>
      <c r="D1149" s="5" t="n">
        <v>0.4924574373949663</v>
      </c>
      <c r="E1149" s="5" t="n">
        <v>0.4898864013918162</v>
      </c>
      <c r="F1149" s="5" t="n">
        <v>0.4903110669006145</v>
      </c>
      <c r="G1149" s="6" t="n">
        <v>6093489</v>
      </c>
      <c r="H1149" s="7" t="n">
        <v>0.4275585042226027</v>
      </c>
      <c r="I1149" s="5" t="n">
        <v>0.5019559333152702</v>
      </c>
      <c r="J1149" s="5" t="n">
        <v>0.5238740155929016</v>
      </c>
      <c r="K1149" s="5" t="n">
        <v>0.5046951645715475</v>
      </c>
      <c r="L1149" s="7" t="n">
        <v>1.146784921121569</v>
      </c>
      <c r="M1149" s="5" t="n">
        <v/>
      </c>
    </row>
    <row r="1150">
      <c r="A1150" s="4" t="n">
        <v>45679</v>
      </c>
      <c r="B1150" s="5" t="n">
        <v>0.4945036860383435</v>
      </c>
      <c r="C1150" s="5" t="n">
        <v>0.4935991919491372</v>
      </c>
      <c r="D1150" s="5" t="n">
        <v>0.5072541255287358</v>
      </c>
      <c r="E1150" s="5" t="n">
        <v>0.4911940112184786</v>
      </c>
      <c r="F1150" s="5" t="n">
        <v>0.4945036860383435</v>
      </c>
      <c r="G1150" s="6" t="n">
        <v>6393179</v>
      </c>
      <c r="H1150" s="7" t="n">
        <v>0.8550937192243424</v>
      </c>
      <c r="I1150" s="5" t="n">
        <v>0.5012978729588</v>
      </c>
      <c r="J1150" s="5" t="n">
        <v>0.5229882936126029</v>
      </c>
      <c r="K1150" s="5" t="n">
        <v>0.5047809824196861</v>
      </c>
      <c r="L1150" s="7" t="n">
        <v>1.103263031504824</v>
      </c>
      <c r="M1150" s="5" t="n">
        <v/>
      </c>
    </row>
    <row r="1151">
      <c r="A1151" s="4" t="n">
        <v>45680</v>
      </c>
      <c r="B1151" s="5" t="n">
        <v>0.4980858667713101</v>
      </c>
      <c r="C1151" s="5" t="n">
        <v>0.4960065583140367</v>
      </c>
      <c r="D1151" s="5" t="n">
        <v>0.5075432696191194</v>
      </c>
      <c r="E1151" s="5" t="n">
        <v>0.4947352010169814</v>
      </c>
      <c r="F1151" s="5" t="n">
        <v>0.4980858667713101</v>
      </c>
      <c r="G1151" s="6" t="n">
        <v>4950395</v>
      </c>
      <c r="H1151" s="7" t="n">
        <v>0.7243991974387187</v>
      </c>
      <c r="I1151" s="5" t="n">
        <v>0.5009148958623562</v>
      </c>
      <c r="J1151" s="5" t="n">
        <v>0.5220808154862356</v>
      </c>
      <c r="K1151" s="5" t="n">
        <v>0.5048876424734867</v>
      </c>
      <c r="L1151" s="7" t="n">
        <v>1.117427292146038</v>
      </c>
      <c r="M1151" s="5" t="n">
        <v/>
      </c>
    </row>
    <row r="1152">
      <c r="A1152" s="4" t="n">
        <v>45681</v>
      </c>
      <c r="B1152" s="5" t="n">
        <v>0.4983634866129481</v>
      </c>
      <c r="C1152" s="5" t="n">
        <v>0.4986184500368087</v>
      </c>
      <c r="D1152" s="5" t="n">
        <v>0.5006353353376317</v>
      </c>
      <c r="E1152" s="5" t="n">
        <v>0.4868583930239253</v>
      </c>
      <c r="F1152" s="5" t="n">
        <v>0.4983634866129481</v>
      </c>
      <c r="G1152" s="6" t="n">
        <v>3625359</v>
      </c>
      <c r="H1152" s="7" t="n">
        <v>0.05573734573871558</v>
      </c>
      <c r="I1152" s="5" t="n">
        <v>0.5005805667467667</v>
      </c>
      <c r="J1152" s="5" t="n">
        <v>0.5210512054423896</v>
      </c>
      <c r="K1152" s="5" t="n">
        <v>0.5049612403844789</v>
      </c>
      <c r="L1152" s="7" t="n">
        <v>1.117651321338027</v>
      </c>
      <c r="M1152" s="5" t="n">
        <v/>
      </c>
    </row>
    <row r="1153">
      <c r="A1153" s="4" t="n">
        <v>45684</v>
      </c>
      <c r="B1153" s="5" t="n">
        <v>0.4873680888650818</v>
      </c>
      <c r="C1153" s="5" t="n">
        <v>0.4850258118275511</v>
      </c>
      <c r="D1153" s="5" t="n">
        <v>0.4931082332459739</v>
      </c>
      <c r="E1153" s="5" t="n">
        <v>0.4776114536125718</v>
      </c>
      <c r="F1153" s="5" t="n">
        <v>0.4873680888650818</v>
      </c>
      <c r="G1153" s="6" t="n">
        <v>5316680</v>
      </c>
      <c r="H1153" s="7" t="n">
        <v>-2.206300831265728</v>
      </c>
      <c r="I1153" s="5" t="n">
        <v>0.4997783022379604</v>
      </c>
      <c r="J1153" s="5" t="n">
        <v>0.5196213218901874</v>
      </c>
      <c r="K1153" s="5" t="n">
        <v>0.5049437345779541</v>
      </c>
      <c r="L1153" s="7" t="n">
        <v>1.215924723258991</v>
      </c>
      <c r="M1153" s="5" t="n">
        <v/>
      </c>
    </row>
    <row r="1154">
      <c r="A1154" s="4" t="n">
        <v>45685</v>
      </c>
      <c r="B1154" s="5" t="n">
        <v>0.4803187361081089</v>
      </c>
      <c r="C1154" s="5" t="n">
        <v>0.4814293874913018</v>
      </c>
      <c r="D1154" s="5" t="n">
        <v>0.4893435405664366</v>
      </c>
      <c r="E1154" s="5" t="n">
        <v>0.4748774427456671</v>
      </c>
      <c r="F1154" s="5" t="n">
        <v>0.4803187361081089</v>
      </c>
      <c r="G1154" s="6" t="n">
        <v>3595860</v>
      </c>
      <c r="H1154" s="7" t="n">
        <v>-1.446412458679525</v>
      </c>
      <c r="I1154" s="5" t="n">
        <v>0.4986588394052162</v>
      </c>
      <c r="J1154" s="5" t="n">
        <v>0.5178677127248241</v>
      </c>
      <c r="K1154" s="5" t="n">
        <v>0.5049154490270968</v>
      </c>
      <c r="L1154" s="7" t="n">
        <v>1.24971110354726</v>
      </c>
      <c r="M1154" s="5" t="n">
        <v/>
      </c>
    </row>
    <row r="1155">
      <c r="A1155" s="4" t="n">
        <v>45686</v>
      </c>
      <c r="B1155" s="5" t="n">
        <v>0.4905486650195457</v>
      </c>
      <c r="C1155" s="5" t="n">
        <v>0.4897023752173024</v>
      </c>
      <c r="D1155" s="5" t="n">
        <v>0.4973150484654641</v>
      </c>
      <c r="E1155" s="5" t="n">
        <v>0.4883943025186135</v>
      </c>
      <c r="F1155" s="5" t="n">
        <v>0.4905486650195457</v>
      </c>
      <c r="G1155" s="6" t="n">
        <v>5927123</v>
      </c>
      <c r="H1155" s="7" t="n">
        <v>2.129820917319836</v>
      </c>
      <c r="I1155" s="5" t="n">
        <v>0.4986107441498284</v>
      </c>
      <c r="J1155" s="5" t="n">
        <v>0.5165086174960133</v>
      </c>
      <c r="K1155" s="5" t="n">
        <v>0.504981725327754</v>
      </c>
      <c r="L1155" s="7" t="n">
        <v>1.261102269586222</v>
      </c>
      <c r="M1155" s="5" t="n">
        <v/>
      </c>
    </row>
    <row r="1156">
      <c r="A1156" s="4" t="n">
        <v>45687</v>
      </c>
      <c r="B1156" s="5" t="n">
        <v>0.4918274981736122</v>
      </c>
      <c r="C1156" s="5" t="n">
        <v>0.4918059454146402</v>
      </c>
      <c r="D1156" s="5" t="n">
        <v>0.4949523117428531</v>
      </c>
      <c r="E1156" s="5" t="n">
        <v>0.4877621147990416</v>
      </c>
      <c r="F1156" s="5" t="n">
        <v>0.4918274981736122</v>
      </c>
      <c r="G1156" s="6" t="n">
        <v>5392666</v>
      </c>
      <c r="H1156" s="7" t="n">
        <v>0.2606944520000765</v>
      </c>
      <c r="I1156" s="5" t="n">
        <v>0.4986227823357973</v>
      </c>
      <c r="J1156" s="5" t="n">
        <v>0.5153186610121859</v>
      </c>
      <c r="K1156" s="5" t="n">
        <v>0.5050840198873355</v>
      </c>
      <c r="L1156" s="7" t="n">
        <v>1.262474749170389</v>
      </c>
      <c r="M1156" s="5" t="n">
        <v/>
      </c>
    </row>
    <row r="1157">
      <c r="A1157" s="4" t="n">
        <v>45688</v>
      </c>
      <c r="B1157" s="5" t="n">
        <v>0.4956146049287455</v>
      </c>
      <c r="C1157" s="5" t="n">
        <v>0.4918282606510662</v>
      </c>
      <c r="D1157" s="5" t="n">
        <v>0.500588085814676</v>
      </c>
      <c r="E1157" s="5" t="n">
        <v>0.4897999232180581</v>
      </c>
      <c r="F1157" s="5" t="n">
        <v>0.4956146049287455</v>
      </c>
      <c r="G1157" s="6" t="n">
        <v>5233672</v>
      </c>
      <c r="H1157" s="7" t="n">
        <v>0.7700071202193071</v>
      </c>
      <c r="I1157" s="5" t="n">
        <v>0.4984645562078446</v>
      </c>
      <c r="J1157" s="5" t="n">
        <v>0.5142467804279929</v>
      </c>
      <c r="K1157" s="5" t="n">
        <v>0.505201927779079</v>
      </c>
      <c r="L1157" s="7" t="n">
        <v>1.22957315027139</v>
      </c>
      <c r="M1157" s="5" t="n">
        <v/>
      </c>
    </row>
    <row r="1158">
      <c r="A1158" s="4" t="n">
        <v>45691</v>
      </c>
      <c r="B1158" s="5" t="n">
        <v>0.5112336085760028</v>
      </c>
      <c r="C1158" s="5" t="n">
        <v>0.5147285099908678</v>
      </c>
      <c r="D1158" s="5" t="n">
        <v>0.5168958561074539</v>
      </c>
      <c r="E1158" s="5" t="n">
        <v>0.5049162707771221</v>
      </c>
      <c r="F1158" s="5" t="n">
        <v>0.5112336085760028</v>
      </c>
      <c r="G1158" s="6" t="n">
        <v>2433932</v>
      </c>
      <c r="H1158" s="7" t="n">
        <v>3.151441360268792</v>
      </c>
      <c r="I1158" s="5" t="n">
        <v>0.4993461040614542</v>
      </c>
      <c r="J1158" s="5" t="n">
        <v>0.5135546880765357</v>
      </c>
      <c r="K1158" s="5" t="n">
        <v>0.5053954862658703</v>
      </c>
      <c r="L1158" s="7" t="n">
        <v>1.393753759099235</v>
      </c>
      <c r="M1158" s="5" t="n">
        <v/>
      </c>
    </row>
    <row r="1159">
      <c r="A1159" s="4" t="n">
        <v>45692</v>
      </c>
      <c r="B1159" s="5" t="n">
        <v>0.5059974805336982</v>
      </c>
      <c r="C1159" s="5" t="n">
        <v>0.5086226837481742</v>
      </c>
      <c r="D1159" s="5" t="n">
        <v>0.515205663149641</v>
      </c>
      <c r="E1159" s="5" t="n">
        <v>0.501504842350179</v>
      </c>
      <c r="F1159" s="5" t="n">
        <v>0.5059974805336982</v>
      </c>
      <c r="G1159" s="6" t="n">
        <v>4143553</v>
      </c>
      <c r="H1159" s="7" t="n">
        <v>-1.024214361980103</v>
      </c>
      <c r="I1159" s="5" t="n">
        <v>0.4997101671333793</v>
      </c>
      <c r="J1159" s="5" t="n">
        <v>0.5126824650961318</v>
      </c>
      <c r="K1159" s="5" t="n">
        <v>0.5055264798562655</v>
      </c>
      <c r="L1159" s="7" t="n">
        <v>1.4036348189834</v>
      </c>
      <c r="M1159" s="5" t="n">
        <v/>
      </c>
    </row>
    <row r="1160">
      <c r="A1160" s="4" t="n">
        <v>45693</v>
      </c>
      <c r="B1160" s="5" t="n">
        <v>0.500057243800781</v>
      </c>
      <c r="C1160" s="5" t="n">
        <v>0.4952762807577588</v>
      </c>
      <c r="D1160" s="5" t="n">
        <v>0.5004775461900776</v>
      </c>
      <c r="E1160" s="5" t="n">
        <v>0.4861686686555373</v>
      </c>
      <c r="F1160" s="5" t="n">
        <v>0.500057243800781</v>
      </c>
      <c r="G1160" s="6" t="n">
        <v>3819436</v>
      </c>
      <c r="H1160" s="7" t="n">
        <v>-1.173965674029009</v>
      </c>
      <c r="I1160" s="5" t="n">
        <v>0.4993194042164751</v>
      </c>
      <c r="J1160" s="5" t="n">
        <v>0.5117226375242965</v>
      </c>
      <c r="K1160" s="5" t="n">
        <v>0.5056229831781427</v>
      </c>
      <c r="L1160" s="7" t="n">
        <v>1.366529728412409</v>
      </c>
      <c r="M1160" s="5" t="n">
        <v/>
      </c>
    </row>
    <row r="1161">
      <c r="A1161" s="4" t="n">
        <v>45694</v>
      </c>
      <c r="B1161" s="5" t="n">
        <v>0.5057724283376289</v>
      </c>
      <c r="C1161" s="5" t="n">
        <v>0.5040343185606935</v>
      </c>
      <c r="D1161" s="5" t="n">
        <v>0.5132570283794059</v>
      </c>
      <c r="E1161" s="5" t="n">
        <v>0.5009085804716881</v>
      </c>
      <c r="F1161" s="5" t="n">
        <v>0.5057724283376289</v>
      </c>
      <c r="G1161" s="6" t="n">
        <v>5363201</v>
      </c>
      <c r="H1161" s="7" t="n">
        <v>1.1429060587961</v>
      </c>
      <c r="I1161" s="5" t="n">
        <v>0.4988984050366457</v>
      </c>
      <c r="J1161" s="5" t="n">
        <v>0.5109061200975346</v>
      </c>
      <c r="K1161" s="5" t="n">
        <v>0.5057925133491972</v>
      </c>
      <c r="L1161" s="7" t="n">
        <v>1.361576972300422</v>
      </c>
      <c r="M1161" s="5" t="n">
        <v/>
      </c>
    </row>
    <row r="1162">
      <c r="A1162" s="4" t="n">
        <v>45695</v>
      </c>
      <c r="B1162" s="5" t="n">
        <v>0.5060121340552395</v>
      </c>
      <c r="C1162" s="5" t="n">
        <v>0.5075709737398785</v>
      </c>
      <c r="D1162" s="5" t="n">
        <v>0.5102767706171002</v>
      </c>
      <c r="E1162" s="5" t="n">
        <v>0.5057180931191262</v>
      </c>
      <c r="F1162" s="5" t="n">
        <v>0.5060121340552395</v>
      </c>
      <c r="G1162" s="6" t="n">
        <v>4104071</v>
      </c>
      <c r="H1162" s="7" t="n">
        <v>0.04739398673794248</v>
      </c>
      <c r="I1162" s="5" t="n">
        <v>0.4984850587559714</v>
      </c>
      <c r="J1162" s="5" t="n">
        <v>0.5100278843264954</v>
      </c>
      <c r="K1162" s="5" t="n">
        <v>0.5059255227964483</v>
      </c>
      <c r="L1162" s="7" t="n">
        <v>1.361701047479051</v>
      </c>
      <c r="M1162" s="5" t="n">
        <v/>
      </c>
    </row>
    <row r="1163">
      <c r="A1163" s="4" t="n">
        <v>45698</v>
      </c>
      <c r="B1163" s="5" t="n">
        <v>0.503978387414273</v>
      </c>
      <c r="C1163" s="5" t="n">
        <v>0.504187687589374</v>
      </c>
      <c r="D1163" s="5" t="n">
        <v>0.5044955078057728</v>
      </c>
      <c r="E1163" s="5" t="n">
        <v>0.5019261940159357</v>
      </c>
      <c r="F1163" s="5" t="n">
        <v>0.503978387414273</v>
      </c>
      <c r="G1163" s="6" t="n">
        <v>6795687</v>
      </c>
      <c r="H1163" s="7" t="n">
        <v>-0.4019165755310583</v>
      </c>
      <c r="I1163" s="5" t="n">
        <v>0.4982124079938788</v>
      </c>
      <c r="J1163" s="5" t="n">
        <v>0.5090940760290177</v>
      </c>
      <c r="K1163" s="5" t="n">
        <v>0.5060361369618127</v>
      </c>
      <c r="L1163" s="7" t="n">
        <v>1.348817326040462</v>
      </c>
      <c r="M1163" s="5" t="n">
        <v/>
      </c>
    </row>
    <row r="1164">
      <c r="A1164" s="4" t="n">
        <v>45699</v>
      </c>
      <c r="B1164" s="5" t="n">
        <v>0.5001586479097955</v>
      </c>
      <c r="C1164" s="5" t="n">
        <v>0.5013472971201957</v>
      </c>
      <c r="D1164" s="5" t="n">
        <v>0.5029581988125063</v>
      </c>
      <c r="E1164" s="5" t="n">
        <v>0.4996080754603159</v>
      </c>
      <c r="F1164" s="5" t="n">
        <v>0.5001586479097955</v>
      </c>
      <c r="G1164" s="6" t="n">
        <v>4208852</v>
      </c>
      <c r="H1164" s="7" t="n">
        <v>-0.7579173234144476</v>
      </c>
      <c r="I1164" s="5" t="n">
        <v>0.4977047615657414</v>
      </c>
      <c r="J1164" s="5" t="n">
        <v>0.5082922096891732</v>
      </c>
      <c r="K1164" s="5" t="n">
        <v>0.5061291933853207</v>
      </c>
      <c r="L1164" s="7" t="n">
        <v>1.356932341702883</v>
      </c>
      <c r="M1164" s="5" t="n">
        <v/>
      </c>
    </row>
    <row r="1165">
      <c r="A1165" s="4" t="n">
        <v>45700</v>
      </c>
      <c r="B1165" s="5" t="n">
        <v>0.506470314682655</v>
      </c>
      <c r="C1165" s="5" t="n">
        <v>0.5074437113451024</v>
      </c>
      <c r="D1165" s="5" t="n">
        <v>0.5107573155571435</v>
      </c>
      <c r="E1165" s="5" t="n">
        <v>0.5059029843556939</v>
      </c>
      <c r="F1165" s="5" t="n">
        <v>0.506470314682655</v>
      </c>
      <c r="G1165" s="6" t="n">
        <v>3702705</v>
      </c>
      <c r="H1165" s="7" t="n">
        <v>1.261932948522748</v>
      </c>
      <c r="I1165" s="5" t="n">
        <v>0.4976671123959176</v>
      </c>
      <c r="J1165" s="5" t="n">
        <v>0.5075826373513088</v>
      </c>
      <c r="K1165" s="5" t="n">
        <v>0.5061938443994819</v>
      </c>
      <c r="L1165" s="7" t="n">
        <v>1.383710587223647</v>
      </c>
      <c r="M1165" s="5" t="n">
        <v/>
      </c>
    </row>
    <row r="1166">
      <c r="A1166" s="4" t="n">
        <v>45701</v>
      </c>
      <c r="B1166" s="5" t="n">
        <v>0.5025138238893543</v>
      </c>
      <c r="C1166" s="5" t="n">
        <v>0.5016694450188499</v>
      </c>
      <c r="D1166" s="5" t="n">
        <v>0.5054215017587642</v>
      </c>
      <c r="E1166" s="5" t="n">
        <v>0.4985367748495874</v>
      </c>
      <c r="F1166" s="5" t="n">
        <v>0.5025138238893543</v>
      </c>
      <c r="G1166" s="6" t="n">
        <v>4271747</v>
      </c>
      <c r="H1166" s="7" t="n">
        <v>-0.7811890803076538</v>
      </c>
      <c r="I1166" s="5" t="n">
        <v>0.4975321835806684</v>
      </c>
      <c r="J1166" s="5" t="n">
        <v>0.5070713862596414</v>
      </c>
      <c r="K1166" s="5" t="n">
        <v>0.5062472554132629</v>
      </c>
      <c r="L1166" s="7" t="n">
        <v>1.392184782619423</v>
      </c>
      <c r="M1166" s="5" t="n">
        <v/>
      </c>
    </row>
    <row r="1167">
      <c r="A1167" s="4" t="n">
        <v>45702</v>
      </c>
      <c r="B1167" s="5" t="n">
        <v>0.5054317026852697</v>
      </c>
      <c r="C1167" s="5" t="n">
        <v>0.5051333024499554</v>
      </c>
      <c r="D1167" s="5" t="n">
        <v>0.5063853155142313</v>
      </c>
      <c r="E1167" s="5" t="n">
        <v>0.5041893725910288</v>
      </c>
      <c r="F1167" s="5" t="n">
        <v>0.5054317026852697</v>
      </c>
      <c r="G1167" s="6" t="n">
        <v>6675364</v>
      </c>
      <c r="H1167" s="7" t="n">
        <v>0.580656423206749</v>
      </c>
      <c r="I1167" s="5" t="n">
        <v>0.4981395548287075</v>
      </c>
      <c r="J1167" s="5" t="n">
        <v>0.5067060624158685</v>
      </c>
      <c r="K1167" s="5" t="n">
        <v>0.50637216973595</v>
      </c>
      <c r="L1167" s="7" t="n">
        <v>1.282657819662689</v>
      </c>
      <c r="M1167" s="5" t="n">
        <v/>
      </c>
    </row>
    <row r="1168">
      <c r="A1168" s="4" t="n">
        <v>45705</v>
      </c>
      <c r="B1168" s="5" t="n">
        <v>0.5079323868508173</v>
      </c>
      <c r="C1168" s="5" t="n">
        <v>0.5090671522207325</v>
      </c>
      <c r="D1168" s="5" t="n">
        <v>0.5103261153268894</v>
      </c>
      <c r="E1168" s="5" t="n">
        <v>0.5069227967228463</v>
      </c>
      <c r="F1168" s="5" t="n">
        <v>0.5079323868508173</v>
      </c>
      <c r="G1168" s="6" t="n">
        <v>2430322</v>
      </c>
      <c r="H1168" s="7" t="n">
        <v>0.4947620325875812</v>
      </c>
      <c r="I1168" s="5" t="n">
        <v>0.4991249929076913</v>
      </c>
      <c r="J1168" s="5" t="n">
        <v>0.5062812764952018</v>
      </c>
      <c r="K1168" s="5" t="n">
        <v>0.5065469988644495</v>
      </c>
      <c r="L1168" s="7" t="n">
        <v>1.255343539272117</v>
      </c>
      <c r="M1168" s="5" t="n">
        <v/>
      </c>
    </row>
    <row r="1169">
      <c r="A1169" s="4" t="n">
        <v>45706</v>
      </c>
      <c r="B1169" s="5" t="n">
        <v>0.5154144796680367</v>
      </c>
      <c r="C1169" s="5" t="n">
        <v>0.5173668067168231</v>
      </c>
      <c r="D1169" s="5" t="n">
        <v>0.5240515334196241</v>
      </c>
      <c r="E1169" s="5" t="n">
        <v>0.5119514986231306</v>
      </c>
      <c r="F1169" s="5" t="n">
        <v>0.5154144796680367</v>
      </c>
      <c r="G1169" s="6" t="n">
        <v>7134584</v>
      </c>
      <c r="H1169" s="7" t="n">
        <v>1.473048974807134</v>
      </c>
      <c r="I1169" s="5" t="n">
        <v>0.5003801635460624</v>
      </c>
      <c r="J1169" s="5" t="n">
        <v>0.5059153043990209</v>
      </c>
      <c r="K1169" s="5" t="n">
        <v>0.5067391273454419</v>
      </c>
      <c r="L1169" s="7" t="n">
        <v>1.286458368490588</v>
      </c>
      <c r="M1169" s="5" t="n">
        <v/>
      </c>
    </row>
    <row r="1170">
      <c r="A1170" s="4" t="n">
        <v>45707</v>
      </c>
      <c r="B1170" s="5" t="n">
        <v>0.522024217628558</v>
      </c>
      <c r="C1170" s="5" t="n">
        <v>0.520873469114975</v>
      </c>
      <c r="D1170" s="5" t="n">
        <v>0.5227488422877814</v>
      </c>
      <c r="E1170" s="5" t="n">
        <v>0.5160004464079083</v>
      </c>
      <c r="F1170" s="5" t="n">
        <v>0.522024217628558</v>
      </c>
      <c r="G1170" s="6" t="n">
        <v>2862301</v>
      </c>
      <c r="H1170" s="7" t="n">
        <v>1.282412159778379</v>
      </c>
      <c r="I1170" s="5" t="n">
        <v>0.5017561901255732</v>
      </c>
      <c r="J1170" s="5" t="n">
        <v>0.505895906027958</v>
      </c>
      <c r="K1170" s="5" t="n">
        <v>0.5069291543163394</v>
      </c>
      <c r="L1170" s="7" t="n">
        <v>1.300373806823701</v>
      </c>
      <c r="M1170" s="5" t="n">
        <v/>
      </c>
    </row>
    <row r="1171">
      <c r="A1171" s="4" t="n">
        <v>45708</v>
      </c>
      <c r="B1171" s="5" t="n">
        <v>0.5146270067029836</v>
      </c>
      <c r="C1171" s="5" t="n">
        <v>0.5108256101405521</v>
      </c>
      <c r="D1171" s="5" t="n">
        <v>0.5251713597208084</v>
      </c>
      <c r="E1171" s="5" t="n">
        <v>0.5088085083462053</v>
      </c>
      <c r="F1171" s="5" t="n">
        <v>0.5146270067029836</v>
      </c>
      <c r="G1171" s="6" t="n">
        <v>4149349</v>
      </c>
      <c r="H1171" s="7" t="n">
        <v>-1.417024474300899</v>
      </c>
      <c r="I1171" s="5" t="n">
        <v>0.5025832471221567</v>
      </c>
      <c r="J1171" s="5" t="n">
        <v>0.5056161897289844</v>
      </c>
      <c r="K1171" s="5" t="n">
        <v>0.5071333617246231</v>
      </c>
      <c r="L1171" s="7" t="n">
        <v>1.349034907949035</v>
      </c>
      <c r="M1171" s="5" t="n">
        <v/>
      </c>
    </row>
    <row r="1172">
      <c r="A1172" s="4" t="n">
        <v>45709</v>
      </c>
      <c r="B1172" s="5" t="n">
        <v>0.514236949545877</v>
      </c>
      <c r="C1172" s="5" t="n">
        <v>0.5084742317811995</v>
      </c>
      <c r="D1172" s="5" t="n">
        <v>0.5156762122365405</v>
      </c>
      <c r="E1172" s="5" t="n">
        <v>0.5061343346374669</v>
      </c>
      <c r="F1172" s="5" t="n">
        <v>0.514236949545877</v>
      </c>
      <c r="G1172" s="6" t="n">
        <v>5918895</v>
      </c>
      <c r="H1172" s="7" t="n">
        <v>-0.07579414838827514</v>
      </c>
      <c r="I1172" s="5" t="n">
        <v>0.5033769202688032</v>
      </c>
      <c r="J1172" s="5" t="n">
        <v>0.5053476413779623</v>
      </c>
      <c r="K1172" s="5" t="n">
        <v>0.5073160762062833</v>
      </c>
      <c r="L1172" s="7" t="n">
        <v>1.349952299718567</v>
      </c>
      <c r="M1172" s="5" t="n">
        <v/>
      </c>
    </row>
    <row r="1173">
      <c r="A1173" s="4" t="n">
        <v>45712</v>
      </c>
      <c r="B1173" s="5" t="n">
        <v>0.5186450944189172</v>
      </c>
      <c r="C1173" s="5" t="n">
        <v>0.5202799925406008</v>
      </c>
      <c r="D1173" s="5" t="n">
        <v>0.5254384011336566</v>
      </c>
      <c r="E1173" s="5" t="n">
        <v>0.5168618321564967</v>
      </c>
      <c r="F1173" s="5" t="n">
        <v>0.5186450944189172</v>
      </c>
      <c r="G1173" s="6" t="n">
        <v>390832</v>
      </c>
      <c r="H1173" s="7" t="n">
        <v>0.8572205628033958</v>
      </c>
      <c r="I1173" s="5" t="n">
        <v>0.5049407705464949</v>
      </c>
      <c r="J1173" s="5" t="n">
        <v>0.5051895953149397</v>
      </c>
      <c r="K1173" s="5" t="n">
        <v>0.5074756468187339</v>
      </c>
      <c r="L1173" s="7" t="n">
        <v>1.235627443102438</v>
      </c>
      <c r="M1173" s="5" t="n">
        <v/>
      </c>
    </row>
    <row r="1174">
      <c r="A1174" s="4" t="n">
        <v>45713</v>
      </c>
      <c r="B1174" s="5" t="n">
        <v>0.5209295976214978</v>
      </c>
      <c r="C1174" s="5" t="n">
        <v>0.5229054982176287</v>
      </c>
      <c r="D1174" s="5" t="n">
        <v>0.5295829409216075</v>
      </c>
      <c r="E1174" s="5" t="n">
        <v>0.5119928221072436</v>
      </c>
      <c r="F1174" s="5" t="n">
        <v>0.5209295976214978</v>
      </c>
      <c r="G1174" s="6" t="n">
        <v>5597386</v>
      </c>
      <c r="H1174" s="7" t="n">
        <v>0.4404752357949571</v>
      </c>
      <c r="I1174" s="5" t="n">
        <v>0.5069713136221644</v>
      </c>
      <c r="J1174" s="5" t="n">
        <v>0.505133870681264</v>
      </c>
      <c r="K1174" s="5" t="n">
        <v>0.5076724617761832</v>
      </c>
      <c r="L1174" s="7" t="n">
        <v>1.163704253703174</v>
      </c>
      <c r="M1174" s="5" t="n">
        <v/>
      </c>
    </row>
    <row r="1175">
      <c r="A1175" s="4" t="n">
        <v>45714</v>
      </c>
      <c r="B1175" s="5" t="n">
        <v>0.5190267052342914</v>
      </c>
      <c r="C1175" s="5" t="n">
        <v>0.5175928424076948</v>
      </c>
      <c r="D1175" s="5" t="n">
        <v>0.5240519036607305</v>
      </c>
      <c r="E1175" s="5" t="n">
        <v>0.5131240293391431</v>
      </c>
      <c r="F1175" s="5" t="n">
        <v>0.5190267052342914</v>
      </c>
      <c r="G1175" s="6" t="n">
        <v>5260387</v>
      </c>
      <c r="H1175" s="7" t="n">
        <v>-0.365287823132876</v>
      </c>
      <c r="I1175" s="5" t="n">
        <v>0.5083952156329017</v>
      </c>
      <c r="J1175" s="5" t="n">
        <v>0.505104287750111</v>
      </c>
      <c r="K1175" s="5" t="n">
        <v>0.5078733368889776</v>
      </c>
      <c r="L1175" s="7" t="n">
        <v>1.102082024490431</v>
      </c>
      <c r="M1175" s="5" t="n">
        <v/>
      </c>
    </row>
    <row r="1176">
      <c r="A1176" s="4" t="n">
        <v>45715</v>
      </c>
      <c r="B1176" s="5" t="n">
        <v>0.5272236107691156</v>
      </c>
      <c r="C1176" s="5" t="n">
        <v>0.5247666040654355</v>
      </c>
      <c r="D1176" s="5" t="n">
        <v>0.5275235506682827</v>
      </c>
      <c r="E1176" s="5" t="n">
        <v>0.5209869508935228</v>
      </c>
      <c r="F1176" s="5" t="n">
        <v>0.5272236107691156</v>
      </c>
      <c r="G1176" s="6" t="n">
        <v>7401634</v>
      </c>
      <c r="H1176" s="7" t="n">
        <v>1.579283965961653</v>
      </c>
      <c r="I1176" s="5" t="n">
        <v>0.5101650212626769</v>
      </c>
      <c r="J1176" s="5" t="n">
        <v>0.505145585641418</v>
      </c>
      <c r="K1176" s="5" t="n">
        <v>0.5080731237249762</v>
      </c>
      <c r="L1176" s="7" t="n">
        <v>1.139161783918449</v>
      </c>
      <c r="M1176" s="5" t="n">
        <v/>
      </c>
    </row>
    <row r="1177">
      <c r="A1177" s="4" t="n">
        <v>45716</v>
      </c>
      <c r="B1177" s="5" t="n">
        <v>0.5269576447961397</v>
      </c>
      <c r="C1177" s="5" t="n">
        <v>0.5244994108251853</v>
      </c>
      <c r="D1177" s="5" t="n">
        <v>0.5274919797285922</v>
      </c>
      <c r="E1177" s="5" t="n">
        <v>0.5237211878936583</v>
      </c>
      <c r="F1177" s="5" t="n">
        <v>0.5269576447961397</v>
      </c>
      <c r="G1177" s="6" t="n">
        <v>3931238</v>
      </c>
      <c r="H1177" s="7" t="n">
        <v>-0.05044652165481223</v>
      </c>
      <c r="I1177" s="5" t="n">
        <v>0.5117321732560466</v>
      </c>
      <c r="J1177" s="5" t="n">
        <v>0.5050590461527587</v>
      </c>
      <c r="K1177" s="5" t="n">
        <v>0.5082300051541683</v>
      </c>
      <c r="L1177" s="7" t="n">
        <v>1.138172747246279</v>
      </c>
      <c r="M1177" s="5" t="n">
        <v/>
      </c>
    </row>
    <row r="1178">
      <c r="A1178" s="4" t="n">
        <v>45719</v>
      </c>
      <c r="B1178" s="5" t="n">
        <v>0.5275020756994006</v>
      </c>
      <c r="C1178" s="5" t="n">
        <v>0.5264832133832944</v>
      </c>
      <c r="D1178" s="5" t="n">
        <v>0.536662002231683</v>
      </c>
      <c r="E1178" s="5" t="n">
        <v>0.5216926947068385</v>
      </c>
      <c r="F1178" s="5" t="n">
        <v>0.5275020756994006</v>
      </c>
      <c r="G1178" s="6" t="n">
        <v>4549510</v>
      </c>
      <c r="H1178" s="7" t="n">
        <v>0.1033158753150687</v>
      </c>
      <c r="I1178" s="5" t="n">
        <v>0.5125455966122164</v>
      </c>
      <c r="J1178" s="5" t="n">
        <v>0.5051095300981746</v>
      </c>
      <c r="K1178" s="5" t="n">
        <v>0.5084328930023306</v>
      </c>
      <c r="L1178" s="7" t="n">
        <v>0.9215868173175923</v>
      </c>
      <c r="M1178" s="5" t="n">
        <v/>
      </c>
    </row>
    <row r="1179">
      <c r="A1179" s="4" t="n">
        <v>45720</v>
      </c>
      <c r="B1179" s="5" t="n">
        <v>0.5230020193929945</v>
      </c>
      <c r="C1179" s="5" t="n">
        <v>0.5253456413042313</v>
      </c>
      <c r="D1179" s="5" t="n">
        <v>0.5294245110428922</v>
      </c>
      <c r="E1179" s="5" t="n">
        <v>0.5152415081521607</v>
      </c>
      <c r="F1179" s="5" t="n">
        <v>0.5230020193929945</v>
      </c>
      <c r="G1179" s="6" t="n">
        <v>3980675</v>
      </c>
      <c r="H1179" s="7" t="n">
        <v>-0.8530878860409263</v>
      </c>
      <c r="I1179" s="5" t="n">
        <v>0.5133958235551813</v>
      </c>
      <c r="J1179" s="5" t="n">
        <v>0.5052179371807285</v>
      </c>
      <c r="K1179" s="5" t="n">
        <v>0.5085702672830252</v>
      </c>
      <c r="L1179" s="7" t="n">
        <v>0.9107363799090877</v>
      </c>
      <c r="M1179" s="5" t="n">
        <v/>
      </c>
    </row>
    <row r="1180">
      <c r="A1180" s="4" t="n">
        <v>45721</v>
      </c>
      <c r="B1180" s="5" t="n">
        <v>0.5241820887360538</v>
      </c>
      <c r="C1180" s="5" t="n">
        <v>0.5211783278856517</v>
      </c>
      <c r="D1180" s="5" t="n">
        <v>0.5288613255269702</v>
      </c>
      <c r="E1180" s="5" t="n">
        <v>0.5196494785957854</v>
      </c>
      <c r="F1180" s="5" t="n">
        <v>0.5241820887360538</v>
      </c>
      <c r="G1180" s="6" t="n">
        <v>8800107</v>
      </c>
      <c r="H1180" s="7" t="n">
        <v>0.2256338024141602</v>
      </c>
      <c r="I1180" s="5" t="n">
        <v>0.5146020658019449</v>
      </c>
      <c r="J1180" s="5" t="n">
        <v>0.5055482810920947</v>
      </c>
      <c r="K1180" s="5" t="n">
        <v>0.5087069581004507</v>
      </c>
      <c r="L1180" s="7" t="n">
        <v>0.8540963899255396</v>
      </c>
      <c r="M1180" s="5" t="n">
        <v/>
      </c>
    </row>
    <row r="1181">
      <c r="A1181" s="4" t="n">
        <v>45722</v>
      </c>
      <c r="B1181" s="5" t="n">
        <v>0.5113437896372174</v>
      </c>
      <c r="C1181" s="5" t="n">
        <v>0.5070881840655272</v>
      </c>
      <c r="D1181" s="5" t="n">
        <v>0.5157971525721148</v>
      </c>
      <c r="E1181" s="5" t="n">
        <v>0.5007221604591778</v>
      </c>
      <c r="F1181" s="5" t="n">
        <v>0.5113437896372174</v>
      </c>
      <c r="G1181" s="6" t="n">
        <v>6326869</v>
      </c>
      <c r="H1181" s="7" t="n">
        <v>-2.449205986757963</v>
      </c>
      <c r="I1181" s="5" t="n">
        <v>0.5148806338669243</v>
      </c>
      <c r="J1181" s="5" t="n">
        <v>0.5056602487108353</v>
      </c>
      <c r="K1181" s="5" t="n">
        <v>0.5087584175355352</v>
      </c>
      <c r="L1181" s="7" t="n">
        <v>1.016357405998933</v>
      </c>
      <c r="M1181" s="5" t="n">
        <v/>
      </c>
    </row>
    <row r="1182">
      <c r="A1182" s="4" t="n">
        <v>45723</v>
      </c>
      <c r="B1182" s="5" t="n">
        <v>0.5045131827635956</v>
      </c>
      <c r="C1182" s="5" t="n">
        <v>0.5027862677024107</v>
      </c>
      <c r="D1182" s="5" t="n">
        <v>0.5046755514874232</v>
      </c>
      <c r="E1182" s="5" t="n">
        <v>0.4929140671025703</v>
      </c>
      <c r="F1182" s="5" t="n">
        <v>0.5045131827635956</v>
      </c>
      <c r="G1182" s="6" t="n">
        <v>1828345</v>
      </c>
      <c r="H1182" s="7" t="n">
        <v>-1.335814966769799</v>
      </c>
      <c r="I1182" s="5" t="n">
        <v>0.5148056863023422</v>
      </c>
      <c r="J1182" s="5" t="n">
        <v>0.5056495109876125</v>
      </c>
      <c r="K1182" s="5" t="n">
        <v>0.5087933535125323</v>
      </c>
      <c r="L1182" s="7" t="n">
        <v>1.063221252554725</v>
      </c>
      <c r="M1182" s="5" t="n">
        <v/>
      </c>
    </row>
    <row r="1183">
      <c r="A1183" s="4" t="n">
        <v>45726</v>
      </c>
      <c r="B1183" s="5" t="n">
        <v>0.5036881341617894</v>
      </c>
      <c r="C1183" s="5" t="n">
        <v>0.5046009342579423</v>
      </c>
      <c r="D1183" s="5" t="n">
        <v>0.5052037891813196</v>
      </c>
      <c r="E1183" s="5" t="n">
        <v>0.501091199733812</v>
      </c>
      <c r="F1183" s="5" t="n">
        <v>0.5036881341617894</v>
      </c>
      <c r="G1183" s="6" t="n">
        <v>5937552</v>
      </c>
      <c r="H1183" s="7" t="n">
        <v>-0.1635336062552062</v>
      </c>
      <c r="I1183" s="5" t="n">
        <v>0.514791173639718</v>
      </c>
      <c r="J1183" s="5" t="n">
        <v>0.505655006090024</v>
      </c>
      <c r="K1183" s="5" t="n">
        <v>0.5088132383392834</v>
      </c>
      <c r="L1183" s="7" t="n">
        <v>1.059921006619023</v>
      </c>
      <c r="M1183" s="5" t="n">
        <v/>
      </c>
    </row>
    <row r="1184">
      <c r="A1184" s="4" t="n">
        <v>45727</v>
      </c>
      <c r="B1184" s="5" t="n">
        <v>0.5066609115194516</v>
      </c>
      <c r="C1184" s="5" t="n">
        <v>0.5084321880939026</v>
      </c>
      <c r="D1184" s="5" t="n">
        <v>0.5157419938565015</v>
      </c>
      <c r="E1184" s="5" t="n">
        <v>0.5011719448707044</v>
      </c>
      <c r="F1184" s="5" t="n">
        <v>0.5066609115194516</v>
      </c>
      <c r="G1184" s="6" t="n">
        <v>5312127</v>
      </c>
      <c r="H1184" s="7" t="n">
        <v>0.5902019833382344</v>
      </c>
      <c r="I1184" s="5" t="n">
        <v>0.5151162868202008</v>
      </c>
      <c r="J1184" s="5" t="n">
        <v>0.5057340644651532</v>
      </c>
      <c r="K1184" s="5" t="n">
        <v>0.5088354592174132</v>
      </c>
      <c r="L1184" s="7" t="n">
        <v>1.051855042292614</v>
      </c>
      <c r="M1184" s="5" t="n">
        <v/>
      </c>
    </row>
    <row r="1185">
      <c r="A1185" s="4" t="n">
        <v>45728</v>
      </c>
      <c r="B1185" s="5" t="n">
        <v>0.5082998751417278</v>
      </c>
      <c r="C1185" s="5" t="n">
        <v>0.5121677772963393</v>
      </c>
      <c r="D1185" s="5" t="n">
        <v>0.5130162173659222</v>
      </c>
      <c r="E1185" s="5" t="n">
        <v>0.5061235502543059</v>
      </c>
      <c r="F1185" s="5" t="n">
        <v>0.5082998751417278</v>
      </c>
      <c r="G1185" s="6" t="n">
        <v>4413927</v>
      </c>
      <c r="H1185" s="7" t="n">
        <v>0.3234833366878576</v>
      </c>
      <c r="I1185" s="5" t="n">
        <v>0.5152077648431544</v>
      </c>
      <c r="J1185" s="5" t="n">
        <v>0.5060698505654417</v>
      </c>
      <c r="K1185" s="5" t="n">
        <v>0.5088595730166854</v>
      </c>
      <c r="L1185" s="7" t="n">
        <v>1.016207288299865</v>
      </c>
      <c r="M1185" s="5" t="n">
        <v/>
      </c>
    </row>
    <row r="1186">
      <c r="A1186" s="4" t="n">
        <v>45729</v>
      </c>
      <c r="B1186" s="5" t="n">
        <v>0.5059032243551468</v>
      </c>
      <c r="C1186" s="5" t="n">
        <v>0.50662794263627</v>
      </c>
      <c r="D1186" s="5" t="n">
        <v>0.5068771863800434</v>
      </c>
      <c r="E1186" s="5" t="n">
        <v>0.5048131358907593</v>
      </c>
      <c r="F1186" s="5" t="n">
        <v>0.5059032243551468</v>
      </c>
      <c r="G1186" s="6" t="n">
        <v>4157335</v>
      </c>
      <c r="H1186" s="7" t="n">
        <v>-0.471503319947264</v>
      </c>
      <c r="I1186" s="5" t="n">
        <v>0.5153772348664442</v>
      </c>
      <c r="J1186" s="5" t="n">
        <v>0.5063561803634601</v>
      </c>
      <c r="K1186" s="5" t="n">
        <v>0.5088764676000569</v>
      </c>
      <c r="L1186" s="7" t="n">
        <v>1.005613548314565</v>
      </c>
      <c r="M1186" s="5" t="n">
        <v/>
      </c>
    </row>
    <row r="1187">
      <c r="A1187" s="4" t="n">
        <v>45730</v>
      </c>
      <c r="B1187" s="5" t="n">
        <v>0.5085108540809092</v>
      </c>
      <c r="C1187" s="5" t="n">
        <v>0.5063225700921207</v>
      </c>
      <c r="D1187" s="5" t="n">
        <v>0.5204403378565307</v>
      </c>
      <c r="E1187" s="5" t="n">
        <v>0.5014206785806148</v>
      </c>
      <c r="F1187" s="5" t="n">
        <v>0.5085108540809092</v>
      </c>
      <c r="G1187" s="6" t="n">
        <v>4789065</v>
      </c>
      <c r="H1187" s="7" t="n">
        <v>0.5154404242207145</v>
      </c>
      <c r="I1187" s="5" t="n">
        <v>0.515531192436226</v>
      </c>
      <c r="J1187" s="5" t="n">
        <v>0.5065508148953222</v>
      </c>
      <c r="K1187" s="5" t="n">
        <v>0.5089101314654179</v>
      </c>
      <c r="L1187" s="7" t="n">
        <v>1.003867039653203</v>
      </c>
      <c r="M1187" s="5" t="n">
        <v/>
      </c>
    </row>
    <row r="1188">
      <c r="A1188" s="4" t="n">
        <v>45733</v>
      </c>
      <c r="B1188" s="5" t="n">
        <v>0.5097717830739983</v>
      </c>
      <c r="C1188" s="5" t="n">
        <v>0.5073576160562231</v>
      </c>
      <c r="D1188" s="5" t="n">
        <v>0.5172829388617798</v>
      </c>
      <c r="E1188" s="5" t="n">
        <v>0.4970483187184338</v>
      </c>
      <c r="F1188" s="5" t="n">
        <v>0.5097717830739983</v>
      </c>
      <c r="G1188" s="6" t="n">
        <v>4526144</v>
      </c>
      <c r="H1188" s="7" t="n">
        <v>0.2479650105734921</v>
      </c>
      <c r="I1188" s="5" t="n">
        <v>0.515623162247385</v>
      </c>
      <c r="J1188" s="5" t="n">
        <v>0.5068741975267259</v>
      </c>
      <c r="K1188" s="5" t="n">
        <v>0.5089334408875872</v>
      </c>
      <c r="L1188" s="7" t="n">
        <v>0.9994274020479595</v>
      </c>
      <c r="M1188" s="5" t="n">
        <v/>
      </c>
    </row>
    <row r="1189">
      <c r="A1189" s="4" t="n">
        <v>45734</v>
      </c>
      <c r="B1189" s="5" t="n">
        <v>0.5014842764831868</v>
      </c>
      <c r="C1189" s="5" t="n">
        <v>0.5005290513153717</v>
      </c>
      <c r="D1189" s="5" t="n">
        <v>0.5071124161987961</v>
      </c>
      <c r="E1189" s="5" t="n">
        <v>0.4945184146809656</v>
      </c>
      <c r="F1189" s="5" t="n">
        <v>0.5014842764831868</v>
      </c>
      <c r="G1189" s="6" t="n">
        <v>4652179</v>
      </c>
      <c r="H1189" s="7" t="n">
        <v>-1.625728780207603</v>
      </c>
      <c r="I1189" s="5" t="n">
        <v>0.5149266520881426</v>
      </c>
      <c r="J1189" s="5" t="n">
        <v>0.5069295586744859</v>
      </c>
      <c r="K1189" s="5" t="n">
        <v>0.5089107834408179</v>
      </c>
      <c r="L1189" s="7" t="n">
        <v>1.002963867971826</v>
      </c>
      <c r="M1189" s="5" t="n">
        <v/>
      </c>
    </row>
    <row r="1190">
      <c r="A1190" s="4" t="n">
        <v>45735</v>
      </c>
      <c r="B1190" s="5" t="n">
        <v>0.5026119739757393</v>
      </c>
      <c r="C1190" s="5" t="n">
        <v>0.4976748323888408</v>
      </c>
      <c r="D1190" s="5" t="n">
        <v>0.5116681962735466</v>
      </c>
      <c r="E1190" s="5" t="n">
        <v>0.4937247793544261</v>
      </c>
      <c r="F1190" s="5" t="n">
        <v>0.5026119739757393</v>
      </c>
      <c r="G1190" s="6" t="n">
        <v>5074219</v>
      </c>
      <c r="H1190" s="7" t="n">
        <v>0.224871954203798</v>
      </c>
      <c r="I1190" s="5" t="n">
        <v>0.5139560399055016</v>
      </c>
      <c r="J1190" s="5" t="n">
        <v>0.5068243481112232</v>
      </c>
      <c r="K1190" s="5" t="n">
        <v>0.5089369320404347</v>
      </c>
      <c r="L1190" s="7" t="n">
        <v>0.9509955770139663</v>
      </c>
      <c r="M1190" s="5" t="n">
        <v/>
      </c>
    </row>
    <row r="1191">
      <c r="A1191" s="4" t="n">
        <v>45736</v>
      </c>
      <c r="B1191" s="5" t="n">
        <v>0.4953832808371474</v>
      </c>
      <c r="C1191" s="5" t="n">
        <v>0.4976238553499125</v>
      </c>
      <c r="D1191" s="5" t="n">
        <v>0.4977427648691778</v>
      </c>
      <c r="E1191" s="5" t="n">
        <v>0.4951912363410562</v>
      </c>
      <c r="F1191" s="5" t="n">
        <v>0.4953832808371474</v>
      </c>
      <c r="G1191" s="6" t="n">
        <v>4891860</v>
      </c>
      <c r="H1191" s="7" t="n">
        <v>-1.438225413018268</v>
      </c>
      <c r="I1191" s="5" t="n">
        <v>0.5129938536122098</v>
      </c>
      <c r="J1191" s="5" t="n">
        <v>0.5064481654892818</v>
      </c>
      <c r="K1191" s="5" t="n">
        <v>0.5089440518995717</v>
      </c>
      <c r="L1191" s="7" t="n">
        <v>0.9524518859003231</v>
      </c>
      <c r="M1191" s="5" t="n">
        <v/>
      </c>
    </row>
    <row r="1192">
      <c r="A1192" s="4" t="n">
        <v>45737</v>
      </c>
      <c r="B1192" s="5" t="n">
        <v>0.4972262772451264</v>
      </c>
      <c r="C1192" s="5" t="n">
        <v>0.4941462002803022</v>
      </c>
      <c r="D1192" s="5" t="n">
        <v>0.5015392199802944</v>
      </c>
      <c r="E1192" s="5" t="n">
        <v>0.4871017494961524</v>
      </c>
      <c r="F1192" s="5" t="n">
        <v>0.4972262772451264</v>
      </c>
      <c r="G1192" s="6" t="n">
        <v>8044974</v>
      </c>
      <c r="H1192" s="7" t="n">
        <v>0.372034438640001</v>
      </c>
      <c r="I1192" s="5" t="n">
        <v>0.5121433199971723</v>
      </c>
      <c r="J1192" s="5" t="n">
        <v>0.50610710984081</v>
      </c>
      <c r="K1192" s="5" t="n">
        <v>0.5090095570624709</v>
      </c>
      <c r="L1192" s="7" t="n">
        <v>0.960410818364909</v>
      </c>
      <c r="M1192" s="5" t="n">
        <v/>
      </c>
    </row>
    <row r="1193">
      <c r="A1193" s="4" t="n">
        <v>45740</v>
      </c>
      <c r="B1193" s="5" t="n">
        <v>0.4947735784289721</v>
      </c>
      <c r="C1193" s="5" t="n">
        <v>0.492647689548208</v>
      </c>
      <c r="D1193" s="5" t="n">
        <v>0.5041954882612564</v>
      </c>
      <c r="E1193" s="5" t="n">
        <v>0.4902859220182209</v>
      </c>
      <c r="F1193" s="5" t="n">
        <v>0.4947735784289721</v>
      </c>
      <c r="G1193" s="6" t="n">
        <v>5408618</v>
      </c>
      <c r="H1193" s="7" t="n">
        <v>-0.4932761859939183</v>
      </c>
      <c r="I1193" s="5" t="n">
        <v>0.5109497441976751</v>
      </c>
      <c r="J1193" s="5" t="n">
        <v>0.5058139533562668</v>
      </c>
      <c r="K1193" s="5" t="n">
        <v>0.5090546887122366</v>
      </c>
      <c r="L1193" s="7" t="n">
        <v>0.9319105154381726</v>
      </c>
      <c r="M1193" s="5" t="n">
        <v/>
      </c>
    </row>
    <row r="1194">
      <c r="A1194" s="4" t="n">
        <v>45741</v>
      </c>
      <c r="B1194" s="5" t="n">
        <v>0.4969580115350438</v>
      </c>
      <c r="C1194" s="5" t="n">
        <v>0.4941653296824863</v>
      </c>
      <c r="D1194" s="5" t="n">
        <v>0.501534812573184</v>
      </c>
      <c r="E1194" s="5" t="n">
        <v>0.4903039343797464</v>
      </c>
      <c r="F1194" s="5" t="n">
        <v>0.4969580115350438</v>
      </c>
      <c r="G1194" s="6" t="n">
        <v>7822228</v>
      </c>
      <c r="H1194" s="7" t="n">
        <v>0.4415015678500556</v>
      </c>
      <c r="I1194" s="5" t="n">
        <v>0.5097511648933523</v>
      </c>
      <c r="J1194" s="5" t="n">
        <v>0.5055468820575169</v>
      </c>
      <c r="K1194" s="5" t="n">
        <v>0.5091329014697973</v>
      </c>
      <c r="L1194" s="7" t="n">
        <v>0.9319494742945111</v>
      </c>
      <c r="M1194" s="5" t="n">
        <v/>
      </c>
    </row>
    <row r="1195">
      <c r="A1195" s="4" t="n">
        <v>45742</v>
      </c>
      <c r="B1195" s="5" t="n">
        <v>0.5095270376404448</v>
      </c>
      <c r="C1195" s="5" t="n">
        <v>0.513097819554199</v>
      </c>
      <c r="D1195" s="5" t="n">
        <v>0.5204371955599327</v>
      </c>
      <c r="E1195" s="5" t="n">
        <v>0.5019236747741342</v>
      </c>
      <c r="F1195" s="5" t="n">
        <v>0.5095270376404448</v>
      </c>
      <c r="G1195" s="6" t="n">
        <v>4307890</v>
      </c>
      <c r="H1195" s="7" t="n">
        <v>2.529192771553634</v>
      </c>
      <c r="I1195" s="5" t="n">
        <v>0.5092761815136601</v>
      </c>
      <c r="J1195" s="5" t="n">
        <v>0.5055929568487432</v>
      </c>
      <c r="K1195" s="5" t="n">
        <v>0.5093422545542429</v>
      </c>
      <c r="L1195" s="7" t="n">
        <v>1.116490860651366</v>
      </c>
      <c r="M1195" s="5" t="n">
        <v/>
      </c>
    </row>
    <row r="1196">
      <c r="A1196" s="4" t="n">
        <v>45743</v>
      </c>
      <c r="B1196" s="5" t="n">
        <v>0.5036771864182664</v>
      </c>
      <c r="C1196" s="5" t="n">
        <v>0.5059019863111582</v>
      </c>
      <c r="D1196" s="5" t="n">
        <v>0.5121143806098181</v>
      </c>
      <c r="E1196" s="5" t="n">
        <v>0.498053083339983</v>
      </c>
      <c r="F1196" s="5" t="n">
        <v>0.5036771864182664</v>
      </c>
      <c r="G1196" s="6" t="n">
        <v>7473615</v>
      </c>
      <c r="H1196" s="7" t="n">
        <v>-1.148094367919772</v>
      </c>
      <c r="I1196" s="5" t="n">
        <v>0.5080988602961176</v>
      </c>
      <c r="J1196" s="5" t="n">
        <v>0.5055622525732217</v>
      </c>
      <c r="K1196" s="5" t="n">
        <v>0.5094984949984407</v>
      </c>
      <c r="L1196" s="7" t="n">
        <v>1.067837834373918</v>
      </c>
      <c r="M1196" s="5" t="n">
        <v/>
      </c>
    </row>
    <row r="1197">
      <c r="A1197" s="4" t="n">
        <v>45744</v>
      </c>
      <c r="B1197" s="5" t="n">
        <v>0.5016287028673161</v>
      </c>
      <c r="C1197" s="5" t="n">
        <v>0.5000995677380782</v>
      </c>
      <c r="D1197" s="5" t="n">
        <v>0.5140366438970119</v>
      </c>
      <c r="E1197" s="5" t="n">
        <v>0.4970098531085396</v>
      </c>
      <c r="F1197" s="5" t="n">
        <v>0.5016287028673161</v>
      </c>
      <c r="G1197" s="6" t="n">
        <v>4268917</v>
      </c>
      <c r="H1197" s="7" t="n">
        <v>-0.4067056452402462</v>
      </c>
      <c r="I1197" s="5" t="n">
        <v>0.5068324131996763</v>
      </c>
      <c r="J1197" s="5" t="n">
        <v>0.5057291410760782</v>
      </c>
      <c r="K1197" s="5" t="n">
        <v>0.5096496166152249</v>
      </c>
      <c r="L1197" s="7" t="n">
        <v>1.067783501227611</v>
      </c>
      <c r="M1197" s="5" t="n">
        <v/>
      </c>
    </row>
    <row r="1198">
      <c r="A1198" s="4" t="n">
        <v>45747</v>
      </c>
      <c r="B1198" s="5" t="n">
        <v>0.4991059331194998</v>
      </c>
      <c r="C1198" s="5" t="n">
        <v>0.4990264302161395</v>
      </c>
      <c r="D1198" s="5" t="n">
        <v>0.5017934325325969</v>
      </c>
      <c r="E1198" s="5" t="n">
        <v>0.4971805577357392</v>
      </c>
      <c r="F1198" s="5" t="n">
        <v>0.4991059331194998</v>
      </c>
      <c r="G1198" s="6" t="n">
        <v>5791653</v>
      </c>
      <c r="H1198" s="7" t="n">
        <v>-0.5029157489186975</v>
      </c>
      <c r="I1198" s="5" t="n">
        <v>0.5054126060706813</v>
      </c>
      <c r="J1198" s="5" t="n">
        <v>0.5059467872330454</v>
      </c>
      <c r="K1198" s="5" t="n">
        <v>0.5097742337220774</v>
      </c>
      <c r="L1198" s="7" t="n">
        <v>1.066110843409807</v>
      </c>
      <c r="M1198" s="5" t="n">
        <v/>
      </c>
    </row>
    <row r="1199">
      <c r="A1199" s="4" t="n">
        <v>45748</v>
      </c>
      <c r="B1199" s="5" t="n">
        <v>0.4925329300286723</v>
      </c>
      <c r="C1199" s="5" t="n">
        <v>0.4902866026156617</v>
      </c>
      <c r="D1199" s="5" t="n">
        <v>0.4960309076240955</v>
      </c>
      <c r="E1199" s="5" t="n">
        <v>0.4899081451150314</v>
      </c>
      <c r="F1199" s="5" t="n">
        <v>0.4925329300286723</v>
      </c>
      <c r="G1199" s="6" t="n">
        <v>6349724</v>
      </c>
      <c r="H1199" s="7" t="n">
        <v>-1.316955510776052</v>
      </c>
      <c r="I1199" s="5" t="n">
        <v>0.5038891516024653</v>
      </c>
      <c r="J1199" s="5" t="n">
        <v>0.5059912244956065</v>
      </c>
      <c r="K1199" s="5" t="n">
        <v>0.5098967450298636</v>
      </c>
      <c r="L1199" s="7" t="n">
        <v>1.084333310633683</v>
      </c>
      <c r="M1199" s="5" t="n">
        <v/>
      </c>
    </row>
    <row r="1200">
      <c r="A1200" s="4" t="n">
        <v>45749</v>
      </c>
      <c r="B1200" s="5" t="n">
        <v>0.4921877657735151</v>
      </c>
      <c r="C1200" s="5" t="n">
        <v>0.4951499077458626</v>
      </c>
      <c r="D1200" s="5" t="n">
        <v>0.4959833867735359</v>
      </c>
      <c r="E1200" s="5" t="n">
        <v>0.4867463178777761</v>
      </c>
      <c r="F1200" s="5" t="n">
        <v>0.4921877657735151</v>
      </c>
      <c r="G1200" s="6" t="n">
        <v>5841443</v>
      </c>
      <c r="H1200" s="7" t="n">
        <v>-0.07007942700139047</v>
      </c>
      <c r="I1200" s="5" t="n">
        <v>0.5022894354543384</v>
      </c>
      <c r="J1200" s="5" t="n">
        <v>0.50594490609031</v>
      </c>
      <c r="K1200" s="5" t="n">
        <v>0.5100700084295707</v>
      </c>
      <c r="L1200" s="7" t="n">
        <v>1.078876031472638</v>
      </c>
      <c r="M1200" s="5" t="n">
        <v/>
      </c>
    </row>
    <row r="1201">
      <c r="A1201" s="4" t="n">
        <v>45750</v>
      </c>
      <c r="B1201" s="5" t="n">
        <v>0.4876066086625193</v>
      </c>
      <c r="C1201" s="5" t="n">
        <v>0.487986785061633</v>
      </c>
      <c r="D1201" s="5" t="n">
        <v>0.49072227767843</v>
      </c>
      <c r="E1201" s="5" t="n">
        <v>0.4790874487098257</v>
      </c>
      <c r="F1201" s="5" t="n">
        <v>0.4876066086625193</v>
      </c>
      <c r="G1201" s="6" t="n">
        <v>5125423</v>
      </c>
      <c r="H1201" s="7" t="n">
        <v>-0.9307742755036097</v>
      </c>
      <c r="I1201" s="5" t="n">
        <v>0.5011025764056034</v>
      </c>
      <c r="J1201" s="5" t="n">
        <v>0.5057353209281341</v>
      </c>
      <c r="K1201" s="5" t="n">
        <v>0.5102109056782955</v>
      </c>
      <c r="L1201" s="7" t="n">
        <v>0.9680673477814156</v>
      </c>
      <c r="M1201" s="5" t="n">
        <v/>
      </c>
    </row>
    <row r="1202">
      <c r="A1202" s="4" t="n">
        <v>45751</v>
      </c>
      <c r="B1202" s="5" t="n">
        <v>0.4949969712704248</v>
      </c>
      <c r="C1202" s="5" t="n">
        <v>0.4920443945249585</v>
      </c>
      <c r="D1202" s="5" t="n">
        <v>0.4956892559421062</v>
      </c>
      <c r="E1202" s="5" t="n">
        <v>0.4840174078815223</v>
      </c>
      <c r="F1202" s="5" t="n">
        <v>0.4949969712704248</v>
      </c>
      <c r="G1202" s="6" t="n">
        <v>7092079</v>
      </c>
      <c r="H1202" s="7" t="n">
        <v>1.515640370046856</v>
      </c>
      <c r="I1202" s="5" t="n">
        <v>0.5006267658309449</v>
      </c>
      <c r="J1202" s="5" t="n">
        <v>0.5056679906212838</v>
      </c>
      <c r="K1202" s="5" t="n">
        <v>0.5103387876489631</v>
      </c>
      <c r="L1202" s="7" t="n">
        <v>1.006312357514673</v>
      </c>
      <c r="M1202" s="5" t="n">
        <v/>
      </c>
    </row>
    <row r="1203">
      <c r="A1203" s="4" t="n">
        <v>45754</v>
      </c>
      <c r="B1203" s="5" t="n">
        <v>0.5001731113502117</v>
      </c>
      <c r="C1203" s="5" t="n">
        <v>0.50588149708678</v>
      </c>
      <c r="D1203" s="5" t="n">
        <v>0.5072889835746284</v>
      </c>
      <c r="E1203" s="5" t="n">
        <v>0.4969815835375287</v>
      </c>
      <c r="F1203" s="5" t="n">
        <v>0.5001731113502117</v>
      </c>
      <c r="G1203" s="6" t="n">
        <v>5146662</v>
      </c>
      <c r="H1203" s="7" t="n">
        <v>1.045691262817661</v>
      </c>
      <c r="I1203" s="5" t="n">
        <v>0.500451014690366</v>
      </c>
      <c r="J1203" s="5" t="n">
        <v>0.5059240910709863</v>
      </c>
      <c r="K1203" s="5" t="n">
        <v>0.5104665028057281</v>
      </c>
      <c r="L1203" s="7" t="n">
        <v>1.037527552045665</v>
      </c>
      <c r="M1203" s="5" t="n">
        <v/>
      </c>
    </row>
    <row r="1204">
      <c r="A1204" s="4" t="n">
        <v>45755</v>
      </c>
      <c r="B1204" s="5" t="n">
        <v>0.4983150398431243</v>
      </c>
      <c r="C1204" s="5" t="n">
        <v>0.4952100300429791</v>
      </c>
      <c r="D1204" s="5" t="n">
        <v>0.5002758436786882</v>
      </c>
      <c r="E1204" s="5" t="n">
        <v>0.4900006657009728</v>
      </c>
      <c r="F1204" s="5" t="n">
        <v>0.4983150398431243</v>
      </c>
      <c r="G1204" s="6" t="n">
        <v>5833256</v>
      </c>
      <c r="H1204" s="7" t="n">
        <v>-0.3714856846405712</v>
      </c>
      <c r="I1204" s="5" t="n">
        <v>0.5000337211065495</v>
      </c>
      <c r="J1204" s="5" t="n">
        <v>0.5062840171456866</v>
      </c>
      <c r="K1204" s="5" t="n">
        <v>0.5105510497848106</v>
      </c>
      <c r="L1204" s="7" t="n">
        <v>1.029529644840505</v>
      </c>
      <c r="M1204" s="5" t="n">
        <v/>
      </c>
    </row>
    <row r="1205">
      <c r="A1205" s="4" t="n">
        <v>45756</v>
      </c>
      <c r="B1205" s="5" t="n">
        <v>0.4958020291411179</v>
      </c>
      <c r="C1205" s="5" t="n">
        <v>0.4996312085369451</v>
      </c>
      <c r="D1205" s="5" t="n">
        <v>0.5080669179031193</v>
      </c>
      <c r="E1205" s="5" t="n">
        <v>0.4896094436968025</v>
      </c>
      <c r="F1205" s="5" t="n">
        <v>0.4958020291411179</v>
      </c>
      <c r="G1205" s="6" t="n">
        <v>6188205</v>
      </c>
      <c r="H1205" s="7" t="n">
        <v>-0.5043015965959019</v>
      </c>
      <c r="I1205" s="5" t="n">
        <v>0.4994088288065192</v>
      </c>
      <c r="J1205" s="5" t="n">
        <v>0.506389084428118</v>
      </c>
      <c r="K1205" s="5" t="n">
        <v>0.5105780828176054</v>
      </c>
      <c r="L1205" s="7" t="n">
        <v>1.029179122173953</v>
      </c>
      <c r="M1205" s="5" t="n">
        <v/>
      </c>
    </row>
    <row r="1206">
      <c r="A1206" s="4" t="n">
        <v>45757</v>
      </c>
      <c r="B1206" s="5" t="n">
        <v>0.4962630743842196</v>
      </c>
      <c r="C1206" s="5" t="n">
        <v>0.4907429594023262</v>
      </c>
      <c r="D1206" s="5" t="n">
        <v>0.499433001457886</v>
      </c>
      <c r="E1206" s="5" t="n">
        <v>0.4878216992871912</v>
      </c>
      <c r="F1206" s="5" t="n">
        <v>0.4962630743842196</v>
      </c>
      <c r="G1206" s="6" t="n">
        <v>8214617</v>
      </c>
      <c r="H1206" s="7" t="n">
        <v>0.09298978543923475</v>
      </c>
      <c r="I1206" s="5" t="n">
        <v>0.4989268213079728</v>
      </c>
      <c r="J1206" s="5" t="n">
        <v>0.5064777959523302</v>
      </c>
      <c r="K1206" s="5" t="n">
        <v>0.5105872854903872</v>
      </c>
      <c r="L1206" s="7" t="n">
        <v>1.026751833394367</v>
      </c>
      <c r="M1206" s="5" t="n">
        <v/>
      </c>
    </row>
    <row r="1207">
      <c r="A1207" s="4" t="n">
        <v>45758</v>
      </c>
      <c r="B1207" s="5" t="n">
        <v>0.4980360639916239</v>
      </c>
      <c r="C1207" s="5" t="n">
        <v>0.4994814188613906</v>
      </c>
      <c r="D1207" s="5" t="n">
        <v>0.5098771751025587</v>
      </c>
      <c r="E1207" s="5" t="n">
        <v>0.492838662563455</v>
      </c>
      <c r="F1207" s="5" t="n">
        <v>0.4980360639916239</v>
      </c>
      <c r="G1207" s="6" t="n">
        <v>5735113</v>
      </c>
      <c r="H1207" s="7" t="n">
        <v>0.3572680900355785</v>
      </c>
      <c r="I1207" s="5" t="n">
        <v>0.4984030818035085</v>
      </c>
      <c r="J1207" s="5" t="n">
        <v>0.5065262251335878</v>
      </c>
      <c r="K1207" s="5" t="n">
        <v>0.510628591944211</v>
      </c>
      <c r="L1207" s="7" t="n">
        <v>1.022433622476592</v>
      </c>
      <c r="M1207" s="5" t="n">
        <v/>
      </c>
    </row>
    <row r="1208">
      <c r="A1208" s="4" t="n">
        <v>45761</v>
      </c>
      <c r="B1208" s="5" t="n">
        <v>0.4961177898934939</v>
      </c>
      <c r="C1208" s="5" t="n">
        <v>0.495947738487359</v>
      </c>
      <c r="D1208" s="5" t="n">
        <v>0.4999085181449133</v>
      </c>
      <c r="E1208" s="5" t="n">
        <v>0.4898670251979793</v>
      </c>
      <c r="F1208" s="5" t="n">
        <v>0.4961177898934939</v>
      </c>
      <c r="G1208" s="6" t="n">
        <v>5818046</v>
      </c>
      <c r="H1208" s="7" t="n">
        <v>-0.3851677090923045</v>
      </c>
      <c r="I1208" s="5" t="n">
        <v>0.4977203821444833</v>
      </c>
      <c r="J1208" s="5" t="n">
        <v>0.5062239087599376</v>
      </c>
      <c r="K1208" s="5" t="n">
        <v>0.5107246623260184</v>
      </c>
      <c r="L1208" s="7" t="n">
        <v>1.020923634504528</v>
      </c>
      <c r="M1208" s="5" t="n">
        <v/>
      </c>
    </row>
    <row r="1209">
      <c r="A1209" s="4" t="n">
        <v>45762</v>
      </c>
      <c r="B1209" s="5" t="n">
        <v>0.5032889674483794</v>
      </c>
      <c r="C1209" s="5" t="n">
        <v>0.5098142902057931</v>
      </c>
      <c r="D1209" s="5" t="n">
        <v>0.5151619255033745</v>
      </c>
      <c r="E1209" s="5" t="n">
        <v>0.4940431136013678</v>
      </c>
      <c r="F1209" s="5" t="n">
        <v>0.5032889674483794</v>
      </c>
      <c r="G1209" s="6" t="n">
        <v>6534341</v>
      </c>
      <c r="H1209" s="7" t="n">
        <v>1.445458659409282</v>
      </c>
      <c r="I1209" s="5" t="n">
        <v>0.4978106166927428</v>
      </c>
      <c r="J1209" s="5" t="n">
        <v>0.5061697384982312</v>
      </c>
      <c r="K1209" s="5" t="n">
        <v>0.5108578559219504</v>
      </c>
      <c r="L1209" s="7" t="n">
        <v>1.015177751291124</v>
      </c>
      <c r="M1209" s="5" t="n">
        <v/>
      </c>
    </row>
    <row r="1210">
      <c r="A1210" s="4" t="n">
        <v>45763</v>
      </c>
      <c r="B1210" s="5" t="n">
        <v>0.5020126664975501</v>
      </c>
      <c r="C1210" s="5" t="n">
        <v>0.5044130814567155</v>
      </c>
      <c r="D1210" s="5" t="n">
        <v>0.5106944376809939</v>
      </c>
      <c r="E1210" s="5" t="n">
        <v>0.4961952452674325</v>
      </c>
      <c r="F1210" s="5" t="n">
        <v>0.5020126664975501</v>
      </c>
      <c r="G1210" s="6" t="n">
        <v>4806302</v>
      </c>
      <c r="H1210" s="7" t="n">
        <v>-0.2535920779865308</v>
      </c>
      <c r="I1210" s="5" t="n">
        <v>0.4977806513188335</v>
      </c>
      <c r="J1210" s="5" t="n">
        <v>0.5062088469521666</v>
      </c>
      <c r="K1210" s="5" t="n">
        <v>0.5109794062982548</v>
      </c>
      <c r="L1210" s="7" t="n">
        <v>1.015803454668174</v>
      </c>
      <c r="M1210" s="5" t="n">
        <v/>
      </c>
    </row>
    <row r="1211">
      <c r="A1211" s="4" t="n">
        <v>45764</v>
      </c>
      <c r="B1211" s="5" t="n">
        <v>0.5066675181686362</v>
      </c>
      <c r="C1211" s="5" t="n">
        <v>0.5068659537966625</v>
      </c>
      <c r="D1211" s="5" t="n">
        <v>0.5084030519073411</v>
      </c>
      <c r="E1211" s="5" t="n">
        <v>0.5054070312072411</v>
      </c>
      <c r="F1211" s="5" t="n">
        <v>0.5066675181686362</v>
      </c>
      <c r="G1211" s="6" t="n">
        <v>6013078</v>
      </c>
      <c r="H1211" s="7" t="n">
        <v>0.9272378929324976</v>
      </c>
      <c r="I1211" s="5" t="n">
        <v>0.4983448631854078</v>
      </c>
      <c r="J1211" s="5" t="n">
        <v>0.5062267487487868</v>
      </c>
      <c r="K1211" s="5" t="n">
        <v>0.5110923950333447</v>
      </c>
      <c r="L1211" s="7" t="n">
        <v>0.9766198252759389</v>
      </c>
      <c r="M1211" s="5" t="n">
        <v/>
      </c>
    </row>
    <row r="1212">
      <c r="A1212" s="4" t="n">
        <v>45765</v>
      </c>
      <c r="B1212" s="5" t="n">
        <v>0.5158893093837144</v>
      </c>
      <c r="C1212" s="5" t="n">
        <v>0.5203283587478996</v>
      </c>
      <c r="D1212" s="5" t="n">
        <v>0.5248321688921355</v>
      </c>
      <c r="E1212" s="5" t="n">
        <v>0.5098301576502329</v>
      </c>
      <c r="F1212" s="5" t="n">
        <v>0.5158893093837144</v>
      </c>
      <c r="G1212" s="6" t="n">
        <v>4630738</v>
      </c>
      <c r="H1212" s="7" t="n">
        <v>1.820087312565555</v>
      </c>
      <c r="I1212" s="5" t="n">
        <v>0.4992780147923373</v>
      </c>
      <c r="J1212" s="5" t="n">
        <v>0.5064242922553562</v>
      </c>
      <c r="K1212" s="5" t="n">
        <v>0.511238989606608</v>
      </c>
      <c r="L1212" s="7" t="n">
        <v>1.047604520799342</v>
      </c>
      <c r="M1212" s="5" t="n">
        <v/>
      </c>
    </row>
    <row r="1213">
      <c r="A1213" s="4" t="n">
        <v>45768</v>
      </c>
      <c r="B1213" s="5" t="n">
        <v>0.4994040020879753</v>
      </c>
      <c r="C1213" s="5" t="n">
        <v>0.5019348393027884</v>
      </c>
      <c r="D1213" s="5" t="n">
        <v>0.5076422288412985</v>
      </c>
      <c r="E1213" s="5" t="n">
        <v>0.4952369179218976</v>
      </c>
      <c r="F1213" s="5" t="n">
        <v>0.4994040020879753</v>
      </c>
      <c r="G1213" s="6" t="n">
        <v>7062045</v>
      </c>
      <c r="H1213" s="7" t="n">
        <v>-3.195512486085927</v>
      </c>
      <c r="I1213" s="5" t="n">
        <v>0.4995095359752874</v>
      </c>
      <c r="J1213" s="5" t="n">
        <v>0.5063328045488302</v>
      </c>
      <c r="K1213" s="5" t="n">
        <v>0.5112800583026668</v>
      </c>
      <c r="L1213" s="7" t="n">
        <v>1.287173897641827</v>
      </c>
      <c r="M1213" s="5" t="n">
        <v/>
      </c>
    </row>
    <row r="1214">
      <c r="A1214" s="4" t="n">
        <v>45769</v>
      </c>
      <c r="B1214" s="5" t="n">
        <v>0.5116578876371133</v>
      </c>
      <c r="C1214" s="5" t="n">
        <v>0.5123436341879222</v>
      </c>
      <c r="D1214" s="5" t="n">
        <v>0.5150278130067506</v>
      </c>
      <c r="E1214" s="5" t="n">
        <v>0.5043772207159672</v>
      </c>
      <c r="F1214" s="5" t="n">
        <v>0.5116578876371133</v>
      </c>
      <c r="G1214" s="6" t="n">
        <v>3182278</v>
      </c>
      <c r="H1214" s="7" t="n">
        <v>2.453701912260464</v>
      </c>
      <c r="I1214" s="5" t="n">
        <v>0.5002445297803909</v>
      </c>
      <c r="J1214" s="5" t="n">
        <v>0.5065627893433766</v>
      </c>
      <c r="K1214" s="5" t="n">
        <v>0.5114647789044561</v>
      </c>
      <c r="L1214" s="7" t="n">
        <v>1.39328412294136</v>
      </c>
      <c r="M1214" s="5" t="n">
        <v/>
      </c>
    </row>
    <row r="1215">
      <c r="A1215" s="4" t="n">
        <v>45770</v>
      </c>
      <c r="B1215" s="5" t="n">
        <v>0.5076329320125164</v>
      </c>
      <c r="C1215" s="5" t="n">
        <v>0.510278681734896</v>
      </c>
      <c r="D1215" s="5" t="n">
        <v>0.5134339213278698</v>
      </c>
      <c r="E1215" s="5" t="n">
        <v>0.5065466842886699</v>
      </c>
      <c r="F1215" s="5" t="n">
        <v>0.5076329320125164</v>
      </c>
      <c r="G1215" s="6" t="n">
        <v>5193219</v>
      </c>
      <c r="H1215" s="7" t="n">
        <v>-0.7866497755335211</v>
      </c>
      <c r="I1215" s="5" t="n">
        <v>0.5001498244989945</v>
      </c>
      <c r="J1215" s="5" t="n">
        <v>0.5065860416899739</v>
      </c>
      <c r="K1215" s="5" t="n">
        <v>0.5116432202432294</v>
      </c>
      <c r="L1215" s="7" t="n">
        <v>1.289314442928267</v>
      </c>
      <c r="M1215" s="5" t="n">
        <v/>
      </c>
    </row>
    <row r="1216">
      <c r="A1216" s="4" t="n">
        <v>45771</v>
      </c>
      <c r="B1216" s="5" t="n">
        <v>0.500757490492584</v>
      </c>
      <c r="C1216" s="5" t="n">
        <v>0.5032492599471053</v>
      </c>
      <c r="D1216" s="5" t="n">
        <v>0.5066128891005017</v>
      </c>
      <c r="E1216" s="5" t="n">
        <v>0.4950696083382914</v>
      </c>
      <c r="F1216" s="5" t="n">
        <v>0.500757490492584</v>
      </c>
      <c r="G1216" s="6" t="n">
        <v>4656130</v>
      </c>
      <c r="H1216" s="7" t="n">
        <v>-1.35441203404093</v>
      </c>
      <c r="I1216" s="5" t="n">
        <v>0.5000038397027103</v>
      </c>
      <c r="J1216" s="5" t="n">
        <v>0.5065509150220384</v>
      </c>
      <c r="K1216" s="5" t="n">
        <v>0.511772937485674</v>
      </c>
      <c r="L1216" s="7" t="n">
        <v>1.299677437199608</v>
      </c>
      <c r="M1216" s="5" t="n">
        <v/>
      </c>
    </row>
    <row r="1217">
      <c r="A1217" s="4" t="n">
        <v>45772</v>
      </c>
      <c r="B1217" s="5" t="n">
        <v>0.4979127888026086</v>
      </c>
      <c r="C1217" s="5" t="n">
        <v>0.4957349705898507</v>
      </c>
      <c r="D1217" s="5" t="n">
        <v>0.5086528399914143</v>
      </c>
      <c r="E1217" s="5" t="n">
        <v>0.4867685440077658</v>
      </c>
      <c r="F1217" s="5" t="n">
        <v>0.4979127888026086</v>
      </c>
      <c r="G1217" s="6" t="n">
        <v>4433525</v>
      </c>
      <c r="H1217" s="7" t="n">
        <v>-0.5680797080393374</v>
      </c>
      <c r="I1217" s="5" t="n">
        <v>0.499818043999475</v>
      </c>
      <c r="J1217" s="5" t="n">
        <v>0.5064005367443852</v>
      </c>
      <c r="K1217" s="5" t="n">
        <v>0.5119010696044104</v>
      </c>
      <c r="L1217" s="7" t="n">
        <v>1.302695282155341</v>
      </c>
      <c r="M1217" s="5" t="n">
        <v/>
      </c>
    </row>
    <row r="1218">
      <c r="A1218" s="4" t="n">
        <v>45775</v>
      </c>
      <c r="B1218" s="5" t="n">
        <v>0.4928739298834592</v>
      </c>
      <c r="C1218" s="5" t="n">
        <v>0.4952077450729253</v>
      </c>
      <c r="D1218" s="5" t="n">
        <v>0.4979759470304242</v>
      </c>
      <c r="E1218" s="5" t="n">
        <v>0.4925202600018567</v>
      </c>
      <c r="F1218" s="5" t="n">
        <v>0.4928739298834592</v>
      </c>
      <c r="G1218" s="6" t="n">
        <v>6320396</v>
      </c>
      <c r="H1218" s="7" t="n">
        <v>-1.011996283780325</v>
      </c>
      <c r="I1218" s="5" t="n">
        <v>0.499506443837673</v>
      </c>
      <c r="J1218" s="5" t="n">
        <v>0.5060993676050382</v>
      </c>
      <c r="K1218" s="5" t="n">
        <v>0.5120351439022952</v>
      </c>
      <c r="L1218" s="7" t="n">
        <v>1.317332195528358</v>
      </c>
      <c r="M1218" s="5" t="n">
        <v/>
      </c>
    </row>
    <row r="1219">
      <c r="A1219" s="4" t="n">
        <v>45776</v>
      </c>
      <c r="B1219" s="5" t="n">
        <v>0.4993277708256126</v>
      </c>
      <c r="C1219" s="5" t="n">
        <v>0.5000613924329392</v>
      </c>
      <c r="D1219" s="5" t="n">
        <v>0.5057661077454519</v>
      </c>
      <c r="E1219" s="5" t="n">
        <v>0.4884983868143331</v>
      </c>
      <c r="F1219" s="5" t="n">
        <v>0.4993277708256126</v>
      </c>
      <c r="G1219" s="6" t="n">
        <v>4085380</v>
      </c>
      <c r="H1219" s="7" t="n">
        <v>1.309430373742715</v>
      </c>
      <c r="I1219" s="5" t="n">
        <v>0.4998461858775199</v>
      </c>
      <c r="J1219" s="5" t="n">
        <v>0.5057776334281896</v>
      </c>
      <c r="K1219" s="5" t="n">
        <v>0.5121755282101779</v>
      </c>
      <c r="L1219" s="7" t="n">
        <v>1.315770331745807</v>
      </c>
      <c r="M1219" s="5" t="n">
        <v/>
      </c>
    </row>
    <row r="1220">
      <c r="A1220" s="4" t="n">
        <v>45777</v>
      </c>
      <c r="B1220" s="5" t="n">
        <v>0.4949582276394373</v>
      </c>
      <c r="C1220" s="5" t="n">
        <v>0.4893361017607457</v>
      </c>
      <c r="D1220" s="5" t="n">
        <v>0.5032021894650204</v>
      </c>
      <c r="E1220" s="5" t="n">
        <v>0.4849845545528202</v>
      </c>
      <c r="F1220" s="5" t="n">
        <v>0.4949582276394373</v>
      </c>
      <c r="G1220" s="6" t="n">
        <v>5313171</v>
      </c>
      <c r="H1220" s="7" t="n">
        <v>-0.8750851527746017</v>
      </c>
      <c r="I1220" s="5" t="n">
        <v>0.4999847089708161</v>
      </c>
      <c r="J1220" s="5" t="n">
        <v>0.5052363136284072</v>
      </c>
      <c r="K1220" s="5" t="n">
        <v>0.5122510059675999</v>
      </c>
      <c r="L1220" s="7" t="n">
        <v>1.332702950166773</v>
      </c>
      <c r="M1220" s="5" t="n">
        <v/>
      </c>
    </row>
    <row r="1221">
      <c r="A1221" s="4" t="n">
        <v>45778</v>
      </c>
      <c r="B1221" s="5" t="n">
        <v>0.4918390085918135</v>
      </c>
      <c r="C1221" s="5" t="n">
        <v>0.4917372958198091</v>
      </c>
      <c r="D1221" s="5" t="n">
        <v>0.4944580969527779</v>
      </c>
      <c r="E1221" s="5" t="n">
        <v>0.4903370816394619</v>
      </c>
      <c r="F1221" s="5" t="n">
        <v>0.4918390085918135</v>
      </c>
      <c r="G1221" s="6" t="n">
        <v>2067221</v>
      </c>
      <c r="H1221" s="7" t="n">
        <v>-0.6301984437151464</v>
      </c>
      <c r="I1221" s="5" t="n">
        <v>0.5001963289672807</v>
      </c>
      <c r="J1221" s="5" t="n">
        <v>0.5047805536661838</v>
      </c>
      <c r="K1221" s="5" t="n">
        <v>0.5122687713989957</v>
      </c>
      <c r="L1221" s="7" t="n">
        <v>1.322879284412894</v>
      </c>
      <c r="M1221" s="5" t="n">
        <v/>
      </c>
    </row>
    <row r="1222">
      <c r="A1222" s="4" t="n">
        <v>45779</v>
      </c>
      <c r="B1222" s="5" t="n">
        <v>0.4899040273713267</v>
      </c>
      <c r="C1222" s="5" t="n">
        <v>0.4952191361767332</v>
      </c>
      <c r="D1222" s="5" t="n">
        <v>0.4985822207717641</v>
      </c>
      <c r="E1222" s="5" t="n">
        <v>0.4783098096556813</v>
      </c>
      <c r="F1222" s="5" t="n">
        <v>0.4899040273713267</v>
      </c>
      <c r="G1222" s="6" t="n">
        <v>8817389</v>
      </c>
      <c r="H1222" s="7" t="n">
        <v>-0.3934175993943412</v>
      </c>
      <c r="I1222" s="5" t="n">
        <v>0.4999416817723259</v>
      </c>
      <c r="J1222" s="5" t="n">
        <v>0.5042938952226927</v>
      </c>
      <c r="K1222" s="5" t="n">
        <v>0.5122884563617234</v>
      </c>
      <c r="L1222" s="7" t="n">
        <v>1.27985191525101</v>
      </c>
      <c r="M1222" s="5" t="n">
        <v/>
      </c>
    </row>
    <row r="1223">
      <c r="A1223" s="4" t="n">
        <v>45782</v>
      </c>
      <c r="B1223" s="5" t="n">
        <v>0.4788334549650678</v>
      </c>
      <c r="C1223" s="5" t="n">
        <v>0.4763939003923522</v>
      </c>
      <c r="D1223" s="5" t="n">
        <v>0.4819020943683412</v>
      </c>
      <c r="E1223" s="5" t="n">
        <v>0.4663339569704342</v>
      </c>
      <c r="F1223" s="5" t="n">
        <v>0.4788334549650678</v>
      </c>
      <c r="G1223" s="6" t="n">
        <v>198610</v>
      </c>
      <c r="H1223" s="7" t="n">
        <v>-2.259743090021149</v>
      </c>
      <c r="I1223" s="5" t="n">
        <v>0.4988746989530687</v>
      </c>
      <c r="J1223" s="5" t="n">
        <v>0.5034976624336158</v>
      </c>
      <c r="K1223" s="5" t="n">
        <v>0.5121944383318958</v>
      </c>
      <c r="L1223" s="7" t="n">
        <v>1.343578161522985</v>
      </c>
      <c r="M1223" s="5" t="n">
        <v/>
      </c>
    </row>
    <row r="1224">
      <c r="A1224" s="4" t="n">
        <v>45783</v>
      </c>
      <c r="B1224" s="5" t="n">
        <v>0.4832653766854488</v>
      </c>
      <c r="C1224" s="5" t="n">
        <v>0.4837580054396822</v>
      </c>
      <c r="D1224" s="5" t="n">
        <v>0.4839410058807367</v>
      </c>
      <c r="E1224" s="5" t="n">
        <v>0.4828674118396376</v>
      </c>
      <c r="F1224" s="5" t="n">
        <v>0.4832653766854488</v>
      </c>
      <c r="G1224" s="6" t="n">
        <v>7155359</v>
      </c>
      <c r="H1224" s="7" t="n">
        <v>0.9255664311726752</v>
      </c>
      <c r="I1224" s="5" t="n">
        <v>0.498122215795185</v>
      </c>
      <c r="J1224" s="5" t="n">
        <v>0.5027443780148948</v>
      </c>
      <c r="K1224" s="5" t="n">
        <v>0.5121398992668679</v>
      </c>
      <c r="L1224" s="7" t="n">
        <v>1.366440153975985</v>
      </c>
      <c r="M1224" s="5" t="n">
        <v/>
      </c>
    </row>
    <row r="1225">
      <c r="A1225" s="4" t="n">
        <v>45784</v>
      </c>
      <c r="B1225" s="5" t="n">
        <v>0.4864455989701162</v>
      </c>
      <c r="C1225" s="5" t="n">
        <v>0.491859110614108</v>
      </c>
      <c r="D1225" s="5" t="n">
        <v>0.4968399263151249</v>
      </c>
      <c r="E1225" s="5" t="n">
        <v>0.4832940314890157</v>
      </c>
      <c r="F1225" s="5" t="n">
        <v>0.4864455989701162</v>
      </c>
      <c r="G1225" s="6" t="n">
        <v>5170306</v>
      </c>
      <c r="H1225" s="7" t="n">
        <v>0.6580695489669663</v>
      </c>
      <c r="I1225" s="5" t="n">
        <v>0.4976543942866348</v>
      </c>
      <c r="J1225" s="5" t="n">
        <v>0.5020927558896113</v>
      </c>
      <c r="K1225" s="5" t="n">
        <v>0.512132417830839</v>
      </c>
      <c r="L1225" s="7" t="n">
        <v>1.375015864015271</v>
      </c>
      <c r="M1225" s="5" t="n">
        <v/>
      </c>
    </row>
    <row r="1226">
      <c r="A1226" s="4" t="n">
        <v>45785</v>
      </c>
      <c r="B1226" s="5" t="n">
        <v>0.4912353309681634</v>
      </c>
      <c r="C1226" s="5" t="n">
        <v>0.4956207644610442</v>
      </c>
      <c r="D1226" s="5" t="n">
        <v>0.4968945118982327</v>
      </c>
      <c r="E1226" s="5" t="n">
        <v>0.4881318755711102</v>
      </c>
      <c r="F1226" s="5" t="n">
        <v>0.4912353309681634</v>
      </c>
      <c r="G1226" s="6" t="n">
        <v>5235690</v>
      </c>
      <c r="H1226" s="7" t="n">
        <v>0.9846387773243093</v>
      </c>
      <c r="I1226" s="5" t="n">
        <v>0.497403007115832</v>
      </c>
      <c r="J1226" s="5" t="n">
        <v>0.5013729902935923</v>
      </c>
      <c r="K1226" s="5" t="n">
        <v>0.5121084109233718</v>
      </c>
      <c r="L1226" s="7" t="n">
        <v>1.395435089025213</v>
      </c>
      <c r="M1226" s="5" t="n">
        <v/>
      </c>
    </row>
    <row r="1227">
      <c r="A1227" s="4" t="n">
        <v>45786</v>
      </c>
      <c r="B1227" s="5" t="n">
        <v>0.4919854274416365</v>
      </c>
      <c r="C1227" s="5" t="n">
        <v>0.4943932871995945</v>
      </c>
      <c r="D1227" s="5" t="n">
        <v>0.5015383182962628</v>
      </c>
      <c r="E1227" s="5" t="n">
        <v>0.4846612905448131</v>
      </c>
      <c r="F1227" s="5" t="n">
        <v>0.4919854274416365</v>
      </c>
      <c r="G1227" s="6" t="n">
        <v>4012268</v>
      </c>
      <c r="H1227" s="7" t="n">
        <v>0.1526959536877648</v>
      </c>
      <c r="I1227" s="5" t="n">
        <v>0.4971004752883327</v>
      </c>
      <c r="J1227" s="5" t="n">
        <v>0.5006735459465022</v>
      </c>
      <c r="K1227" s="5" t="n">
        <v>0.5120488660222038</v>
      </c>
      <c r="L1227" s="7" t="n">
        <v>1.393105150646334</v>
      </c>
      <c r="M1227" s="5" t="n">
        <v/>
      </c>
    </row>
    <row r="1228">
      <c r="A1228" s="4" t="n">
        <v>45789</v>
      </c>
      <c r="B1228" s="5" t="n">
        <v>0.4887631106519842</v>
      </c>
      <c r="C1228" s="5" t="n">
        <v>0.4870155671648689</v>
      </c>
      <c r="D1228" s="5" t="n">
        <v>0.4946931566652733</v>
      </c>
      <c r="E1228" s="5" t="n">
        <v>0.483911720503478</v>
      </c>
      <c r="F1228" s="5" t="n">
        <v>0.4887631106519842</v>
      </c>
      <c r="G1228" s="6" t="n">
        <v>7698173</v>
      </c>
      <c r="H1228" s="7" t="n">
        <v>-0.6549618362496235</v>
      </c>
      <c r="I1228" s="5" t="n">
        <v>0.4967327413262572</v>
      </c>
      <c r="J1228" s="5" t="n">
        <v>0.4998987666455539</v>
      </c>
      <c r="K1228" s="5" t="n">
        <v>0.5120297293566797</v>
      </c>
      <c r="L1228" s="7" t="n">
        <v>1.397800939813772</v>
      </c>
      <c r="M1228" s="5" t="n">
        <v/>
      </c>
    </row>
    <row r="1229">
      <c r="A1229" s="4" t="n">
        <v>45790</v>
      </c>
      <c r="B1229" s="5" t="n">
        <v>0.4810973384391968</v>
      </c>
      <c r="C1229" s="5" t="n">
        <v>0.482897563610194</v>
      </c>
      <c r="D1229" s="5" t="n">
        <v>0.4852527520609322</v>
      </c>
      <c r="E1229" s="5" t="n">
        <v>0.4809980724068874</v>
      </c>
      <c r="F1229" s="5" t="n">
        <v>0.4810973384391968</v>
      </c>
      <c r="G1229" s="6" t="n">
        <v>3847033</v>
      </c>
      <c r="H1229" s="7" t="n">
        <v>-1.568402370334732</v>
      </c>
      <c r="I1229" s="5" t="n">
        <v>0.4956231598757981</v>
      </c>
      <c r="J1229" s="5" t="n">
        <v>0.4990606730264779</v>
      </c>
      <c r="K1229" s="5" t="n">
        <v>0.5119146961268461</v>
      </c>
      <c r="L1229" s="7" t="n">
        <v>1.388782682207261</v>
      </c>
      <c r="M1229" s="5" t="n">
        <v/>
      </c>
    </row>
    <row r="1230">
      <c r="A1230" s="4" t="n">
        <v>45791</v>
      </c>
      <c r="B1230" s="5" t="n">
        <v>0.4783027813202003</v>
      </c>
      <c r="C1230" s="5" t="n">
        <v>0.4733193743011833</v>
      </c>
      <c r="D1230" s="5" t="n">
        <v>0.4805985217465646</v>
      </c>
      <c r="E1230" s="5" t="n">
        <v>0.4700532103118764</v>
      </c>
      <c r="F1230" s="5" t="n">
        <v>0.4783027813202003</v>
      </c>
      <c r="G1230" s="6" t="n">
        <v>7896311</v>
      </c>
      <c r="H1230" s="7" t="n">
        <v>-0.5808714569202844</v>
      </c>
      <c r="I1230" s="5" t="n">
        <v>0.4944376656169306</v>
      </c>
      <c r="J1230" s="5" t="n">
        <v>0.4981430868781608</v>
      </c>
      <c r="K1230" s="5" t="n">
        <v>0.5117276869911143</v>
      </c>
      <c r="L1230" s="7" t="n">
        <v>1.391174654696091</v>
      </c>
      <c r="M1230" s="5" t="n">
        <v/>
      </c>
    </row>
    <row r="1231">
      <c r="A1231" s="4" t="n">
        <v>45792</v>
      </c>
      <c r="B1231" s="5" t="n">
        <v>0.4762958517284375</v>
      </c>
      <c r="C1231" s="5" t="n">
        <v>0.4770277562222955</v>
      </c>
      <c r="D1231" s="5" t="n">
        <v>0.4819219455883078</v>
      </c>
      <c r="E1231" s="5" t="n">
        <v>0.4700055629973217</v>
      </c>
      <c r="F1231" s="5" t="n">
        <v>0.4762958517284375</v>
      </c>
      <c r="G1231" s="6" t="n">
        <v>6604662</v>
      </c>
      <c r="H1231" s="7" t="n">
        <v>-0.4195939622645195</v>
      </c>
      <c r="I1231" s="5" t="n">
        <v>0.4929190822949207</v>
      </c>
      <c r="J1231" s="5" t="n">
        <v>0.4974421281199852</v>
      </c>
      <c r="K1231" s="5" t="n">
        <v>0.5115678339662635</v>
      </c>
      <c r="L1231" s="7" t="n">
        <v>1.364427167374506</v>
      </c>
      <c r="M1231" s="5" t="n">
        <v/>
      </c>
    </row>
    <row r="1232">
      <c r="A1232" s="4" t="n">
        <v>45793</v>
      </c>
      <c r="B1232" s="5" t="n">
        <v>0.4757251258323207</v>
      </c>
      <c r="C1232" s="5" t="n">
        <v>0.4784547638595942</v>
      </c>
      <c r="D1232" s="5" t="n">
        <v>0.4816384386213705</v>
      </c>
      <c r="E1232" s="5" t="n">
        <v>0.4724365706681378</v>
      </c>
      <c r="F1232" s="5" t="n">
        <v>0.4757251258323207</v>
      </c>
      <c r="G1232" s="6" t="n">
        <v>6205300</v>
      </c>
      <c r="H1232" s="7" t="n">
        <v>-0.1198259220704156</v>
      </c>
      <c r="I1232" s="5" t="n">
        <v>0.490910873117351</v>
      </c>
      <c r="J1232" s="5" t="n">
        <v>0.4968663669813598</v>
      </c>
      <c r="K1232" s="5" t="n">
        <v>0.51150516989146</v>
      </c>
      <c r="L1232" s="7" t="n">
        <v>1.271594922748624</v>
      </c>
      <c r="M1232" s="5" t="n">
        <v/>
      </c>
    </row>
    <row r="1233">
      <c r="A1233" s="4" t="n">
        <v>45796</v>
      </c>
      <c r="B1233" s="5" t="n">
        <v>0.4724481432622011</v>
      </c>
      <c r="C1233" s="5" t="n">
        <v>0.4716301107910815</v>
      </c>
      <c r="D1233" s="5" t="n">
        <v>0.472570628498044</v>
      </c>
      <c r="E1233" s="5" t="n">
        <v>0.4664730363613488</v>
      </c>
      <c r="F1233" s="5" t="n">
        <v>0.4724481432622011</v>
      </c>
      <c r="G1233" s="6" t="n">
        <v>3694047</v>
      </c>
      <c r="H1233" s="7" t="n">
        <v>-0.6888394983103563</v>
      </c>
      <c r="I1233" s="5" t="n">
        <v>0.4895630801760622</v>
      </c>
      <c r="J1233" s="5" t="n">
        <v>0.496241567163368</v>
      </c>
      <c r="K1233" s="5" t="n">
        <v>0.5113743466816609</v>
      </c>
      <c r="L1233" s="7" t="n">
        <v>1.092079262529786</v>
      </c>
      <c r="M1233" s="5" t="n">
        <v/>
      </c>
    </row>
    <row r="1234">
      <c r="A1234" s="4" t="n">
        <v>45797</v>
      </c>
      <c r="B1234" s="5" t="n">
        <v>0.4646697253171318</v>
      </c>
      <c r="C1234" s="5" t="n">
        <v>0.4664817899139828</v>
      </c>
      <c r="D1234" s="5" t="n">
        <v>0.4706294362316363</v>
      </c>
      <c r="E1234" s="5" t="n">
        <v>0.4585925754276307</v>
      </c>
      <c r="F1234" s="5" t="n">
        <v>0.4646697253171318</v>
      </c>
      <c r="G1234" s="6" t="n">
        <v>3314098</v>
      </c>
      <c r="H1234" s="7" t="n">
        <v>-1.646406712779136</v>
      </c>
      <c r="I1234" s="5" t="n">
        <v>0.4872136720600632</v>
      </c>
      <c r="J1234" s="5" t="n">
        <v>0.4954017434393216</v>
      </c>
      <c r="K1234" s="5" t="n">
        <v>0.5112591428731167</v>
      </c>
      <c r="L1234" s="7" t="n">
        <v>0.925772345917053</v>
      </c>
      <c r="M1234" s="5" t="n">
        <v/>
      </c>
    </row>
    <row r="1235">
      <c r="A1235" s="4" t="n">
        <v>45798</v>
      </c>
      <c r="B1235" s="5" t="n">
        <v>0.4704149433466305</v>
      </c>
      <c r="C1235" s="5" t="n">
        <v>0.4693770207382321</v>
      </c>
      <c r="D1235" s="5" t="n">
        <v>0.4724616603815093</v>
      </c>
      <c r="E1235" s="5" t="n">
        <v>0.4658430771608846</v>
      </c>
      <c r="F1235" s="5" t="n">
        <v>0.4704149433466305</v>
      </c>
      <c r="G1235" s="6" t="n">
        <v>6669769</v>
      </c>
      <c r="H1235" s="7" t="n">
        <v>1.236408940904776</v>
      </c>
      <c r="I1235" s="5" t="n">
        <v>0.4853527726267689</v>
      </c>
      <c r="J1235" s="5" t="n">
        <v>0.4946440448034196</v>
      </c>
      <c r="K1235" s="5" t="n">
        <v>0.5111979532858513</v>
      </c>
      <c r="L1235" s="7" t="n">
        <v>0.997810029705877</v>
      </c>
      <c r="M1235" s="5" t="n">
        <v/>
      </c>
    </row>
    <row r="1236">
      <c r="A1236" s="4" t="n">
        <v>45799</v>
      </c>
      <c r="B1236" s="5" t="n">
        <v>0.4717112429864677</v>
      </c>
      <c r="C1236" s="5" t="n">
        <v>0.4693949755057917</v>
      </c>
      <c r="D1236" s="5" t="n">
        <v>0.4731173943057938</v>
      </c>
      <c r="E1236" s="5" t="n">
        <v>0.46501511516033</v>
      </c>
      <c r="F1236" s="5" t="n">
        <v>0.4717112429864677</v>
      </c>
      <c r="G1236" s="6" t="n">
        <v>5632930</v>
      </c>
      <c r="H1236" s="7" t="n">
        <v>0.2755651490607525</v>
      </c>
      <c r="I1236" s="5" t="n">
        <v>0.483900460251463</v>
      </c>
      <c r="J1236" s="5" t="n">
        <v>0.4939602051760461</v>
      </c>
      <c r="K1236" s="5" t="n">
        <v>0.5111190281178405</v>
      </c>
      <c r="L1236" s="7" t="n">
        <v>0.9800332153335294</v>
      </c>
      <c r="M1236" s="5" t="n">
        <v/>
      </c>
    </row>
    <row r="1237">
      <c r="A1237" s="4" t="n">
        <v>45800</v>
      </c>
      <c r="B1237" s="5" t="n">
        <v>0.4703030237666765</v>
      </c>
      <c r="C1237" s="5" t="n">
        <v>0.47478083819092</v>
      </c>
      <c r="D1237" s="5" t="n">
        <v>0.4814738289861067</v>
      </c>
      <c r="E1237" s="5" t="n">
        <v>0.4666360832264344</v>
      </c>
      <c r="F1237" s="5" t="n">
        <v>0.4703030237666765</v>
      </c>
      <c r="G1237" s="6" t="n">
        <v>6425901</v>
      </c>
      <c r="H1237" s="7" t="n">
        <v>-0.2985341648580442</v>
      </c>
      <c r="I1237" s="5" t="n">
        <v>0.4825199719996665</v>
      </c>
      <c r="J1237" s="5" t="n">
        <v>0.4931960485697614</v>
      </c>
      <c r="K1237" s="5" t="n">
        <v>0.5110570313429675</v>
      </c>
      <c r="L1237" s="7" t="n">
        <v>0.9779132343023322</v>
      </c>
      <c r="M1237" s="5" t="n">
        <v/>
      </c>
    </row>
    <row r="1238">
      <c r="A1238" s="4" t="n">
        <v>45803</v>
      </c>
      <c r="B1238" s="5" t="n">
        <v>0.4762121075635058</v>
      </c>
      <c r="C1238" s="5" t="n">
        <v>0.4765621613450473</v>
      </c>
      <c r="D1238" s="5" t="n">
        <v>0.4779285860310282</v>
      </c>
      <c r="E1238" s="5" t="n">
        <v>0.4759594376437498</v>
      </c>
      <c r="F1238" s="5" t="n">
        <v>0.4762121075635058</v>
      </c>
      <c r="G1238" s="6" t="n">
        <v>4839506</v>
      </c>
      <c r="H1238" s="7" t="n">
        <v>1.256441804159203</v>
      </c>
      <c r="I1238" s="5" t="n">
        <v>0.4816868808836688</v>
      </c>
      <c r="J1238" s="5" t="n">
        <v>0.4925248550595516</v>
      </c>
      <c r="K1238" s="5" t="n">
        <v>0.5110188451963272</v>
      </c>
      <c r="L1238" s="7" t="n">
        <v>1.019255760808265</v>
      </c>
      <c r="M1238" s="5" t="n">
        <v/>
      </c>
    </row>
    <row r="1239">
      <c r="A1239" s="4" t="n">
        <v>45804</v>
      </c>
      <c r="B1239" s="5" t="n">
        <v>0.4818633842428545</v>
      </c>
      <c r="C1239" s="5" t="n">
        <v>0.478857882065161</v>
      </c>
      <c r="D1239" s="5" t="n">
        <v>0.489226326900688</v>
      </c>
      <c r="E1239" s="5" t="n">
        <v>0.4772516299931423</v>
      </c>
      <c r="F1239" s="5" t="n">
        <v>0.4818633842428545</v>
      </c>
      <c r="G1239" s="6" t="n">
        <v>5365657</v>
      </c>
      <c r="H1239" s="7" t="n">
        <v>1.186714195122596</v>
      </c>
      <c r="I1239" s="5" t="n">
        <v>0.4808136615545309</v>
      </c>
      <c r="J1239" s="5" t="n">
        <v>0.4921324372147449</v>
      </c>
      <c r="K1239" s="5" t="n">
        <v>0.5110097453413149</v>
      </c>
      <c r="L1239" s="7" t="n">
        <v>1.010230363576035</v>
      </c>
      <c r="M1239" s="5" t="n">
        <v/>
      </c>
    </row>
    <row r="1240">
      <c r="A1240" s="4" t="n">
        <v>45805</v>
      </c>
      <c r="B1240" s="5" t="n">
        <v>0.4810261971349747</v>
      </c>
      <c r="C1240" s="5" t="n">
        <v>0.4769406721478069</v>
      </c>
      <c r="D1240" s="5" t="n">
        <v>0.4810999446110015</v>
      </c>
      <c r="E1240" s="5" t="n">
        <v>0.4767324612890027</v>
      </c>
      <c r="F1240" s="5" t="n">
        <v>0.4810261971349747</v>
      </c>
      <c r="G1240" s="6" t="n">
        <v>1238410</v>
      </c>
      <c r="H1240" s="7" t="n">
        <v>-0.1737395152352494</v>
      </c>
      <c r="I1240" s="5" t="n">
        <v>0.4801170600293078</v>
      </c>
      <c r="J1240" s="5" t="n">
        <v>0.4917007216779296</v>
      </c>
      <c r="K1240" s="5" t="n">
        <v>0.5109949265424414</v>
      </c>
      <c r="L1240" s="7" t="n">
        <v>0.9966578252304017</v>
      </c>
      <c r="M1240" s="5" t="n">
        <v/>
      </c>
    </row>
    <row r="1241">
      <c r="A1241" s="4" t="n">
        <v>45806</v>
      </c>
      <c r="B1241" s="5" t="n">
        <v>0.4808621901466929</v>
      </c>
      <c r="C1241" s="5" t="n">
        <v>0.4795729903336996</v>
      </c>
      <c r="D1241" s="5" t="n">
        <v>0.4874493527793844</v>
      </c>
      <c r="E1241" s="5" t="n">
        <v>0.4792117803601404</v>
      </c>
      <c r="F1241" s="5" t="n">
        <v>0.4808621901466929</v>
      </c>
      <c r="G1241" s="6" t="n">
        <v>4649877</v>
      </c>
      <c r="H1241" s="7" t="n">
        <v>-0.03409523000175163</v>
      </c>
      <c r="I1241" s="5" t="n">
        <v>0.4795682191070518</v>
      </c>
      <c r="J1241" s="5" t="n">
        <v>0.4914102998641205</v>
      </c>
      <c r="K1241" s="5" t="n">
        <v>0.5109661571487553</v>
      </c>
      <c r="L1241" s="7" t="n">
        <v>0.9900527941547945</v>
      </c>
      <c r="M1241" s="5" t="n">
        <v/>
      </c>
    </row>
    <row r="1242">
      <c r="A1242" s="4" t="n">
        <v>45807</v>
      </c>
      <c r="B1242" s="5" t="n">
        <v>0.4839754451791263</v>
      </c>
      <c r="C1242" s="5" t="n">
        <v>0.4825741700505922</v>
      </c>
      <c r="D1242" s="5" t="n">
        <v>0.4860639564124508</v>
      </c>
      <c r="E1242" s="5" t="n">
        <v>0.4770931096420679</v>
      </c>
      <c r="F1242" s="5" t="n">
        <v>0.4839754451791263</v>
      </c>
      <c r="G1242" s="6" t="n">
        <v>4429064</v>
      </c>
      <c r="H1242" s="7" t="n">
        <v>0.6474318622313957</v>
      </c>
      <c r="I1242" s="5" t="n">
        <v>0.4792717899974417</v>
      </c>
      <c r="J1242" s="5" t="n">
        <v>0.4911452832228005</v>
      </c>
      <c r="K1242" s="5" t="n">
        <v>0.5109656042721875</v>
      </c>
      <c r="L1242" s="7" t="n">
        <v>1.001556011976807</v>
      </c>
      <c r="M1242" s="5" t="n">
        <v/>
      </c>
    </row>
    <row r="1243">
      <c r="A1243" s="4" t="n">
        <v>45810</v>
      </c>
      <c r="B1243" s="5" t="n">
        <v>0.4760188261103596</v>
      </c>
      <c r="C1243" s="5" t="n">
        <v>0.4758005330347544</v>
      </c>
      <c r="D1243" s="5" t="n">
        <v>0.4814500668687123</v>
      </c>
      <c r="E1243" s="5" t="n">
        <v>0.4678732034610299</v>
      </c>
      <c r="F1243" s="5" t="n">
        <v>0.4760188261103596</v>
      </c>
      <c r="G1243" s="6" t="n">
        <v>4397952</v>
      </c>
      <c r="H1243" s="7" t="n">
        <v>-1.644012965538333</v>
      </c>
      <c r="I1243" s="5" t="n">
        <v>0.4791310585547063</v>
      </c>
      <c r="J1243" s="5" t="n">
        <v>0.4907701881764283</v>
      </c>
      <c r="K1243" s="5" t="n">
        <v>0.5109482363260337</v>
      </c>
      <c r="L1243" s="7" t="n">
        <v>0.9376794156901365</v>
      </c>
      <c r="M1243" s="5" t="n">
        <v/>
      </c>
    </row>
    <row r="1244">
      <c r="A1244" s="4" t="n">
        <v>45811</v>
      </c>
      <c r="B1244" s="5" t="n">
        <v>0.4676706908666851</v>
      </c>
      <c r="C1244" s="5" t="n">
        <v>0.4722663843822073</v>
      </c>
      <c r="D1244" s="5" t="n">
        <v>0.4736137336481184</v>
      </c>
      <c r="E1244" s="5" t="n">
        <v>0.4639165475075578</v>
      </c>
      <c r="F1244" s="5" t="n">
        <v>0.4676706908666851</v>
      </c>
      <c r="G1244" s="6" t="n">
        <v>6585333</v>
      </c>
      <c r="H1244" s="7" t="n">
        <v>-1.753740563558936</v>
      </c>
      <c r="I1244" s="5" t="n">
        <v>0.4783513242637681</v>
      </c>
      <c r="J1244" s="5" t="n">
        <v>0.4901844417630611</v>
      </c>
      <c r="K1244" s="5" t="n">
        <v>0.5108796125879312</v>
      </c>
      <c r="L1244" s="7" t="n">
        <v>0.984888539808048</v>
      </c>
      <c r="M1244" s="5" t="n">
        <v/>
      </c>
    </row>
    <row r="1245">
      <c r="A1245" s="4" t="n">
        <v>45812</v>
      </c>
      <c r="B1245" s="5" t="n">
        <v>0.4661914069360763</v>
      </c>
      <c r="C1245" s="5" t="n">
        <v>0.4631717680814434</v>
      </c>
      <c r="D1245" s="5" t="n">
        <v>0.4731124813429154</v>
      </c>
      <c r="E1245" s="5" t="n">
        <v>0.4585431987749472</v>
      </c>
      <c r="F1245" s="5" t="n">
        <v>0.4661914069360763</v>
      </c>
      <c r="G1245" s="6" t="n">
        <v>4568441</v>
      </c>
      <c r="H1245" s="7" t="n">
        <v>-0.316308881334304</v>
      </c>
      <c r="I1245" s="5" t="n">
        <v>0.4773386146620661</v>
      </c>
      <c r="J1245" s="5" t="n">
        <v>0.4893177291489738</v>
      </c>
      <c r="K1245" s="5" t="n">
        <v>0.5108220277989626</v>
      </c>
      <c r="L1245" s="7" t="n">
        <v>0.9662538408372845</v>
      </c>
      <c r="M1245" s="5" t="n">
        <v/>
      </c>
    </row>
    <row r="1246">
      <c r="A1246" s="4" t="n">
        <v>45813</v>
      </c>
      <c r="B1246" s="5" t="n">
        <v>0.4731543035423938</v>
      </c>
      <c r="C1246" s="5" t="n">
        <v>0.4686524611033726</v>
      </c>
      <c r="D1246" s="5" t="n">
        <v>0.4794068899092698</v>
      </c>
      <c r="E1246" s="5" t="n">
        <v>0.4656084395104569</v>
      </c>
      <c r="F1246" s="5" t="n">
        <v>0.4731543035423938</v>
      </c>
      <c r="G1246" s="6" t="n">
        <v>4754339</v>
      </c>
      <c r="H1246" s="7" t="n">
        <v>1.493570345296447</v>
      </c>
      <c r="I1246" s="5" t="n">
        <v>0.4764345632907777</v>
      </c>
      <c r="J1246" s="5" t="n">
        <v>0.4887072714914563</v>
      </c>
      <c r="K1246" s="5" t="n">
        <v>0.5107911684016976</v>
      </c>
      <c r="L1246" s="7" t="n">
        <v>1.005229964523865</v>
      </c>
      <c r="M1246" s="5" t="n">
        <v/>
      </c>
    </row>
    <row r="1247">
      <c r="A1247" s="4" t="n">
        <v>45814</v>
      </c>
      <c r="B1247" s="5" t="n">
        <v>0.4759560298188573</v>
      </c>
      <c r="C1247" s="5" t="n">
        <v>0.4707225617118064</v>
      </c>
      <c r="D1247" s="5" t="n">
        <v>0.4798082805440111</v>
      </c>
      <c r="E1247" s="5" t="n">
        <v>0.4693394303828889</v>
      </c>
      <c r="F1247" s="5" t="n">
        <v>0.4759560298188573</v>
      </c>
      <c r="G1247" s="6" t="n">
        <v>4343580</v>
      </c>
      <c r="H1247" s="7" t="n">
        <v>0.5921379675694949</v>
      </c>
      <c r="I1247" s="5" t="n">
        <v>0.4756330934096387</v>
      </c>
      <c r="J1247" s="5" t="n">
        <v>0.4881938180304871</v>
      </c>
      <c r="K1247" s="5" t="n">
        <v>0.510771311838936</v>
      </c>
      <c r="L1247" s="7" t="n">
        <v>1.017668458149019</v>
      </c>
      <c r="M1247" s="5" t="n">
        <v/>
      </c>
    </row>
    <row r="1248">
      <c r="A1248" s="4" t="n">
        <v>45817</v>
      </c>
      <c r="B1248" s="5" t="n">
        <v>0.4669491830591161</v>
      </c>
      <c r="C1248" s="5" t="n">
        <v>0.4703975056703175</v>
      </c>
      <c r="D1248" s="5" t="n">
        <v>0.4761515077288028</v>
      </c>
      <c r="E1248" s="5" t="n">
        <v>0.459918167893416</v>
      </c>
      <c r="F1248" s="5" t="n">
        <v>0.4669491830591161</v>
      </c>
      <c r="G1248" s="6" t="n">
        <v>5402133</v>
      </c>
      <c r="H1248" s="7" t="n">
        <v>-1.892369503789892</v>
      </c>
      <c r="I1248" s="5" t="n">
        <v>0.4745423970299953</v>
      </c>
      <c r="J1248" s="5" t="n">
        <v>0.4875506830292794</v>
      </c>
      <c r="K1248" s="5" t="n">
        <v>0.510752122165412</v>
      </c>
      <c r="L1248" s="7" t="n">
        <v>1.084714898119016</v>
      </c>
      <c r="M1248" s="5" t="n">
        <v/>
      </c>
    </row>
    <row r="1249">
      <c r="A1249" s="4" t="n">
        <v>45818</v>
      </c>
      <c r="B1249" s="5" t="n">
        <v>0.4587700842947843</v>
      </c>
      <c r="C1249" s="5" t="n">
        <v>0.4606879370296925</v>
      </c>
      <c r="D1249" s="5" t="n">
        <v>0.4675010053833561</v>
      </c>
      <c r="E1249" s="5" t="n">
        <v>0.4552579360054845</v>
      </c>
      <c r="F1249" s="5" t="n">
        <v>0.4587700842947843</v>
      </c>
      <c r="G1249" s="6" t="n">
        <v>2467911</v>
      </c>
      <c r="H1249" s="7" t="n">
        <v>-1.751603613641262</v>
      </c>
      <c r="I1249" s="5" t="n">
        <v>0.4734260343227746</v>
      </c>
      <c r="J1249" s="5" t="n">
        <v>0.4868754261146017</v>
      </c>
      <c r="K1249" s="5" t="n">
        <v>0.5106815563659233</v>
      </c>
      <c r="L1249" s="7" t="n">
        <v>1.097379086991849</v>
      </c>
      <c r="M1249" s="5" t="n">
        <v/>
      </c>
    </row>
    <row r="1250">
      <c r="A1250" s="4" t="n">
        <v>45819</v>
      </c>
      <c r="B1250" s="5" t="n">
        <v>0.4600285050167664</v>
      </c>
      <c r="C1250" s="5" t="n">
        <v>0.4565598177090661</v>
      </c>
      <c r="D1250" s="5" t="n">
        <v>0.4684691106563095</v>
      </c>
      <c r="E1250" s="5" t="n">
        <v>0.4510137575016043</v>
      </c>
      <c r="F1250" s="5" t="n">
        <v>0.4600285050167664</v>
      </c>
      <c r="G1250" s="6" t="n">
        <v>5880088</v>
      </c>
      <c r="H1250" s="7" t="n">
        <v>0.2743031346336577</v>
      </c>
      <c r="I1250" s="5" t="n">
        <v>0.4725123205076029</v>
      </c>
      <c r="J1250" s="5" t="n">
        <v>0.4862322408994668</v>
      </c>
      <c r="K1250" s="5" t="n">
        <v>0.510537043810212</v>
      </c>
      <c r="L1250" s="7" t="n">
        <v>1.099711194850798</v>
      </c>
      <c r="M1250" s="5" t="n">
        <v/>
      </c>
    </row>
    <row r="1251">
      <c r="A1251" s="4" t="n">
        <v>45820</v>
      </c>
      <c r="B1251" s="5" t="n">
        <v>0.4578581574473006</v>
      </c>
      <c r="C1251" s="5" t="n">
        <v>0.4567329246058994</v>
      </c>
      <c r="D1251" s="5" t="n">
        <v>0.4607665845678967</v>
      </c>
      <c r="E1251" s="5" t="n">
        <v>0.4487870782086255</v>
      </c>
      <c r="F1251" s="5" t="n">
        <v>0.4578581574473006</v>
      </c>
      <c r="G1251" s="6" t="n">
        <v>5940206</v>
      </c>
      <c r="H1251" s="7" t="n">
        <v>-0.4717854536832822</v>
      </c>
      <c r="I1251" s="5" t="n">
        <v>0.4715904357935461</v>
      </c>
      <c r="J1251" s="5" t="n">
        <v>0.4856372718751624</v>
      </c>
      <c r="K1251" s="5" t="n">
        <v>0.510345619008692</v>
      </c>
      <c r="L1251" s="7" t="n">
        <v>1.100349362016072</v>
      </c>
      <c r="M1251" s="5" t="n">
        <v/>
      </c>
    </row>
    <row r="1252">
      <c r="A1252" s="4" t="n">
        <v>45821</v>
      </c>
      <c r="B1252" s="5" t="n">
        <v>0.4597927163634796</v>
      </c>
      <c r="C1252" s="5" t="n">
        <v>0.4609128319801718</v>
      </c>
      <c r="D1252" s="5" t="n">
        <v>0.4630147006550225</v>
      </c>
      <c r="E1252" s="5" t="n">
        <v>0.457245659469143</v>
      </c>
      <c r="F1252" s="5" t="n">
        <v>0.4597927163634796</v>
      </c>
      <c r="G1252" s="6" t="n">
        <v>4876299</v>
      </c>
      <c r="H1252" s="7" t="n">
        <v>0.4225236319834957</v>
      </c>
      <c r="I1252" s="5" t="n">
        <v>0.470793815320104</v>
      </c>
      <c r="J1252" s="5" t="n">
        <v>0.4849331867770234</v>
      </c>
      <c r="K1252" s="5" t="n">
        <v>0.5101456666396937</v>
      </c>
      <c r="L1252" s="7" t="n">
        <v>1.108857050827382</v>
      </c>
      <c r="M1252" s="5" t="n">
        <v/>
      </c>
    </row>
    <row r="1253">
      <c r="A1253" s="4" t="n">
        <v>45824</v>
      </c>
      <c r="B1253" s="5" t="n">
        <v>0.4618151392662491</v>
      </c>
      <c r="C1253" s="5" t="n">
        <v>0.4623453104856553</v>
      </c>
      <c r="D1253" s="5" t="n">
        <v>0.4648424856582481</v>
      </c>
      <c r="E1253" s="5" t="n">
        <v>0.456838001889907</v>
      </c>
      <c r="F1253" s="5" t="n">
        <v>0.4618151392662491</v>
      </c>
      <c r="G1253" s="6" t="n">
        <v>7358512</v>
      </c>
      <c r="H1253" s="7" t="n">
        <v>0.4398553589027854</v>
      </c>
      <c r="I1253" s="5" t="n">
        <v>0.4702621651203064</v>
      </c>
      <c r="J1253" s="5" t="n">
        <v>0.4841660273353442</v>
      </c>
      <c r="K1253" s="5" t="n">
        <v>0.5099208966714529</v>
      </c>
      <c r="L1253" s="7" t="n">
        <v>1.109478727849179</v>
      </c>
      <c r="M1253" s="5" t="n">
        <v/>
      </c>
    </row>
    <row r="1254">
      <c r="A1254" s="4" t="n">
        <v>45825</v>
      </c>
      <c r="B1254" s="5" t="n">
        <v>0.4527604144572595</v>
      </c>
      <c r="C1254" s="5" t="n">
        <v>0.453769923737676</v>
      </c>
      <c r="D1254" s="5" t="n">
        <v>0.4565605732816425</v>
      </c>
      <c r="E1254" s="5" t="n">
        <v>0.448765628831497</v>
      </c>
      <c r="F1254" s="5" t="n">
        <v>0.4527604144572595</v>
      </c>
      <c r="G1254" s="6" t="n">
        <v>5156867</v>
      </c>
      <c r="H1254" s="7" t="n">
        <v>-1.960681675220977</v>
      </c>
      <c r="I1254" s="5" t="n">
        <v>0.4696666995773128</v>
      </c>
      <c r="J1254" s="5" t="n">
        <v>0.4832549348276269</v>
      </c>
      <c r="K1254" s="5" t="n">
        <v>0.5096281449773157</v>
      </c>
      <c r="L1254" s="7" t="n">
        <v>1.134362507686698</v>
      </c>
      <c r="M1254" s="5" t="n">
        <v/>
      </c>
    </row>
    <row r="1255">
      <c r="A1255" s="4" t="n">
        <v>45826</v>
      </c>
      <c r="B1255" s="5" t="n">
        <v>0.456681661865389</v>
      </c>
      <c r="C1255" s="5" t="n">
        <v>0.453734054556117</v>
      </c>
      <c r="D1255" s="5" t="n">
        <v>0.4610250256017734</v>
      </c>
      <c r="E1255" s="5" t="n">
        <v>0.4515591669827524</v>
      </c>
      <c r="F1255" s="5" t="n">
        <v>0.456681661865389</v>
      </c>
      <c r="G1255" s="6" t="n">
        <v>6346770</v>
      </c>
      <c r="H1255" s="7" t="n">
        <v>0.8660755849934532</v>
      </c>
      <c r="I1255" s="5" t="n">
        <v>0.4689800355032507</v>
      </c>
      <c r="J1255" s="5" t="n">
        <v>0.4824725274821123</v>
      </c>
      <c r="K1255" s="5" t="n">
        <v>0.5093500552303475</v>
      </c>
      <c r="L1255" s="7" t="n">
        <v>1.113830913551382</v>
      </c>
      <c r="M1255" s="5" t="n">
        <v/>
      </c>
    </row>
    <row r="1256">
      <c r="A1256" s="4" t="n">
        <v>45827</v>
      </c>
      <c r="B1256" s="5" t="n">
        <v>0.4522635560619837</v>
      </c>
      <c r="C1256" s="5" t="n">
        <v>0.4505786345573799</v>
      </c>
      <c r="D1256" s="5" t="n">
        <v>0.4571498640932247</v>
      </c>
      <c r="E1256" s="5" t="n">
        <v>0.4479149651481705</v>
      </c>
      <c r="F1256" s="5" t="n">
        <v>0.4522635560619837</v>
      </c>
      <c r="G1256" s="6" t="n">
        <v>5619702</v>
      </c>
      <c r="H1256" s="7" t="n">
        <v>-0.9674366571582604</v>
      </c>
      <c r="I1256" s="5" t="n">
        <v>0.4680076511570266</v>
      </c>
      <c r="J1256" s="5" t="n">
        <v>0.4815925371156676</v>
      </c>
      <c r="K1256" s="5" t="n">
        <v>0.509018121211208</v>
      </c>
      <c r="L1256" s="7" t="n">
        <v>1.123931519083119</v>
      </c>
      <c r="M1256" s="5" t="n">
        <v/>
      </c>
    </row>
    <row r="1257">
      <c r="A1257" s="4" t="n">
        <v>45828</v>
      </c>
      <c r="B1257" s="5" t="n">
        <v>0.4526895046274737</v>
      </c>
      <c r="C1257" s="5" t="n">
        <v>0.4542402504754153</v>
      </c>
      <c r="D1257" s="5" t="n">
        <v>0.4574292004319795</v>
      </c>
      <c r="E1257" s="5" t="n">
        <v>0.4506000304242416</v>
      </c>
      <c r="F1257" s="5" t="n">
        <v>0.4526895046274737</v>
      </c>
      <c r="G1257" s="6" t="n">
        <v>2700877</v>
      </c>
      <c r="H1257" s="7" t="n">
        <v>0.09418149213678007</v>
      </c>
      <c r="I1257" s="5" t="n">
        <v>0.4671269752000664</v>
      </c>
      <c r="J1257" s="5" t="n">
        <v>0.4806856059283846</v>
      </c>
      <c r="K1257" s="5" t="n">
        <v>0.5087075948174405</v>
      </c>
      <c r="L1257" s="7" t="n">
        <v>1.12562706951493</v>
      </c>
      <c r="M1257" s="5" t="n">
        <v/>
      </c>
    </row>
    <row r="1258">
      <c r="A1258" s="4" t="n">
        <v>45831</v>
      </c>
      <c r="B1258" s="5" t="n">
        <v>0.4453837566147764</v>
      </c>
      <c r="C1258" s="5" t="n">
        <v>0.4455455670552137</v>
      </c>
      <c r="D1258" s="5" t="n">
        <v>0.4491723056142229</v>
      </c>
      <c r="E1258" s="5" t="n">
        <v>0.4427379948391865</v>
      </c>
      <c r="F1258" s="5" t="n">
        <v>0.4453837566147764</v>
      </c>
      <c r="G1258" s="6" t="n">
        <v>6673778</v>
      </c>
      <c r="H1258" s="7" t="n">
        <v>-1.613854073932941</v>
      </c>
      <c r="I1258" s="5" t="n">
        <v>0.4655855576526299</v>
      </c>
      <c r="J1258" s="5" t="n">
        <v>0.4796709252628103</v>
      </c>
      <c r="K1258" s="5" t="n">
        <v>0.5083447212232195</v>
      </c>
      <c r="L1258" s="7" t="n">
        <v>1.115153302661257</v>
      </c>
      <c r="M1258" s="5" t="n">
        <v/>
      </c>
    </row>
    <row r="1259">
      <c r="A1259" s="4" t="n">
        <v>45832</v>
      </c>
      <c r="B1259" s="5" t="n">
        <v>0.4528383827791717</v>
      </c>
      <c r="C1259" s="5" t="n">
        <v>0.4530703695056392</v>
      </c>
      <c r="D1259" s="5" t="n">
        <v>0.4616097221153421</v>
      </c>
      <c r="E1259" s="5" t="n">
        <v>0.4461019163435483</v>
      </c>
      <c r="F1259" s="5" t="n">
        <v>0.4528383827791717</v>
      </c>
      <c r="G1259" s="6" t="n">
        <v>3240706</v>
      </c>
      <c r="H1259" s="7" t="n">
        <v>1.6737534886893</v>
      </c>
      <c r="I1259" s="5" t="n">
        <v>0.4641343075794458</v>
      </c>
      <c r="J1259" s="5" t="n">
        <v>0.4786619135694261</v>
      </c>
      <c r="K1259" s="5" t="n">
        <v>0.5080328648280518</v>
      </c>
      <c r="L1259" s="7" t="n">
        <v>1.154595087543472</v>
      </c>
      <c r="M1259" s="5" t="n">
        <v/>
      </c>
    </row>
    <row r="1260">
      <c r="A1260" s="4" t="n">
        <v>45833</v>
      </c>
      <c r="B1260" s="5" t="n">
        <v>0.4554498761775422</v>
      </c>
      <c r="C1260" s="5" t="n">
        <v>0.451449929264695</v>
      </c>
      <c r="D1260" s="5" t="n">
        <v>0.4592828788164124</v>
      </c>
      <c r="E1260" s="5" t="n">
        <v>0.4491098363391812</v>
      </c>
      <c r="F1260" s="5" t="n">
        <v>0.4554498761775422</v>
      </c>
      <c r="G1260" s="6" t="n">
        <v>6016416</v>
      </c>
      <c r="H1260" s="7" t="n">
        <v>0.5766943566804628</v>
      </c>
      <c r="I1260" s="5" t="n">
        <v>0.4628554915315742</v>
      </c>
      <c r="J1260" s="5" t="n">
        <v>0.4777306577630259</v>
      </c>
      <c r="K1260" s="5" t="n">
        <v>0.5077549222405097</v>
      </c>
      <c r="L1260" s="7" t="n">
        <v>1.171119306614299</v>
      </c>
      <c r="M1260" s="5" t="n">
        <v/>
      </c>
    </row>
    <row r="1261">
      <c r="A1261" s="4" t="n">
        <v>45834</v>
      </c>
      <c r="B1261" s="5" t="n">
        <v>0.4541253090825499</v>
      </c>
      <c r="C1261" s="5" t="n">
        <v>0.4529908808216701</v>
      </c>
      <c r="D1261" s="5" t="n">
        <v>0.4583004318902834</v>
      </c>
      <c r="E1261" s="5" t="n">
        <v>0.452750384821243</v>
      </c>
      <c r="F1261" s="5" t="n">
        <v>0.4541253090825499</v>
      </c>
      <c r="G1261" s="6" t="n">
        <v>4970769</v>
      </c>
      <c r="H1261" s="7" t="n">
        <v>-0.2908260961906328</v>
      </c>
      <c r="I1261" s="5" t="n">
        <v>0.461518647478367</v>
      </c>
      <c r="J1261" s="5" t="n">
        <v>0.4766798135813042</v>
      </c>
      <c r="K1261" s="5" t="n">
        <v>0.5074752542279005</v>
      </c>
      <c r="L1261" s="7" t="n">
        <v>1.169846852514874</v>
      </c>
      <c r="M1261" s="5" t="n">
        <v/>
      </c>
    </row>
    <row r="1262">
      <c r="A1262" s="4" t="n">
        <v>45835</v>
      </c>
      <c r="B1262" s="5" t="n">
        <v>0.4475602501670153</v>
      </c>
      <c r="C1262" s="5" t="n">
        <v>0.4528539180016724</v>
      </c>
      <c r="D1262" s="5" t="n">
        <v>0.4566371461952032</v>
      </c>
      <c r="E1262" s="5" t="n">
        <v>0.4451480505034039</v>
      </c>
      <c r="F1262" s="5" t="n">
        <v>0.4475602501670153</v>
      </c>
      <c r="G1262" s="6" t="n">
        <v>5055482</v>
      </c>
      <c r="H1262" s="7" t="n">
        <v>-1.445649203916377</v>
      </c>
      <c r="I1262" s="5" t="n">
        <v>0.4596978877277614</v>
      </c>
      <c r="J1262" s="5" t="n">
        <v>0.4753132323969702</v>
      </c>
      <c r="K1262" s="5" t="n">
        <v>0.5071270442103643</v>
      </c>
      <c r="L1262" s="7" t="n">
        <v>1.176202599211232</v>
      </c>
      <c r="M1262" s="5" t="n">
        <v/>
      </c>
    </row>
    <row r="1263">
      <c r="A1263" s="4" t="n">
        <v>45838</v>
      </c>
      <c r="B1263" s="5" t="n">
        <v>0.4591813906812209</v>
      </c>
      <c r="C1263" s="5" t="n">
        <v>0.4573255527451681</v>
      </c>
      <c r="D1263" s="5" t="n">
        <v>0.4595952892087147</v>
      </c>
      <c r="E1263" s="5" t="n">
        <v>0.4529668283916199</v>
      </c>
      <c r="F1263" s="5" t="n">
        <v>0.4591813906812209</v>
      </c>
      <c r="G1263" s="6" t="n">
        <v>5036613</v>
      </c>
      <c r="H1263" s="7" t="n">
        <v>2.596553315418193</v>
      </c>
      <c r="I1263" s="5" t="n">
        <v>0.4588560159563045</v>
      </c>
      <c r="J1263" s="5" t="n">
        <v>0.4745087801688351</v>
      </c>
      <c r="K1263" s="5" t="n">
        <v>0.5068613117674748</v>
      </c>
      <c r="L1263" s="7" t="n">
        <v>1.311497677915088</v>
      </c>
      <c r="M1263" s="5" t="n">
        <v/>
      </c>
    </row>
    <row r="1264">
      <c r="A1264" s="4" t="n">
        <v>45839</v>
      </c>
      <c r="B1264" s="5" t="n">
        <v>0.4642785971667787</v>
      </c>
      <c r="C1264" s="5" t="n">
        <v>0.4626656809955728</v>
      </c>
      <c r="D1264" s="5" t="n">
        <v>0.4655537602072085</v>
      </c>
      <c r="E1264" s="5" t="n">
        <v>0.4623050678613739</v>
      </c>
      <c r="F1264" s="5" t="n">
        <v>0.4642785971667787</v>
      </c>
      <c r="G1264" s="6" t="n">
        <v>4582083</v>
      </c>
      <c r="H1264" s="7" t="n">
        <v>1.110063819876461</v>
      </c>
      <c r="I1264" s="5" t="n">
        <v>0.4586864112713093</v>
      </c>
      <c r="J1264" s="5" t="n">
        <v>0.4735611943594285</v>
      </c>
      <c r="K1264" s="5" t="n">
        <v>0.5066185941998819</v>
      </c>
      <c r="L1264" s="7" t="n">
        <v>1.285765556070342</v>
      </c>
      <c r="M1264" s="5" t="n">
        <v/>
      </c>
    </row>
    <row r="1265">
      <c r="A1265" s="4" t="n">
        <v>45840</v>
      </c>
      <c r="B1265" s="5" t="n">
        <v>0.4659683628286975</v>
      </c>
      <c r="C1265" s="5" t="n">
        <v>0.463948635238872</v>
      </c>
      <c r="D1265" s="5" t="n">
        <v>0.4681185549012062</v>
      </c>
      <c r="E1265" s="5" t="n">
        <v>0.4600009440942018</v>
      </c>
      <c r="F1265" s="5" t="n">
        <v>0.4659683628286975</v>
      </c>
      <c r="G1265" s="6" t="n">
        <v>3350183</v>
      </c>
      <c r="H1265" s="7" t="n">
        <v>0.3639551063155944</v>
      </c>
      <c r="I1265" s="5" t="n">
        <v>0.4586752590659403</v>
      </c>
      <c r="J1265" s="5" t="n">
        <v>0.4727279029757521</v>
      </c>
      <c r="K1265" s="5" t="n">
        <v>0.506439726843194</v>
      </c>
      <c r="L1265" s="7" t="n">
        <v>1.286749718932128</v>
      </c>
      <c r="M1265" s="5" t="n">
        <v/>
      </c>
    </row>
    <row r="1266">
      <c r="A1266" s="4" t="n">
        <v>45841</v>
      </c>
      <c r="B1266" s="5" t="n">
        <v>0.4687230021798768</v>
      </c>
      <c r="C1266" s="5" t="n">
        <v>0.4627677921891059</v>
      </c>
      <c r="D1266" s="5" t="n">
        <v>0.4694396235905373</v>
      </c>
      <c r="E1266" s="5" t="n">
        <v>0.4559785141934199</v>
      </c>
      <c r="F1266" s="5" t="n">
        <v>0.4687230021798768</v>
      </c>
      <c r="G1266" s="6" t="n">
        <v>5193863</v>
      </c>
      <c r="H1266" s="7" t="n">
        <v>0.5911644589896792</v>
      </c>
      <c r="I1266" s="5" t="n">
        <v>0.4584536939978145</v>
      </c>
      <c r="J1266" s="5" t="n">
        <v>0.4720872132094979</v>
      </c>
      <c r="K1266" s="5" t="n">
        <v>0.5062740684139044</v>
      </c>
      <c r="L1266" s="7" t="n">
        <v>1.247031338413138</v>
      </c>
      <c r="M1266" s="5" t="n">
        <v/>
      </c>
    </row>
    <row r="1267">
      <c r="A1267" s="4" t="n">
        <v>45842</v>
      </c>
      <c r="B1267" s="5" t="n">
        <v>0.4789605799634931</v>
      </c>
      <c r="C1267" s="5" t="n">
        <v>0.4802544868986868</v>
      </c>
      <c r="D1267" s="5" t="n">
        <v>0.4836097722496444</v>
      </c>
      <c r="E1267" s="5" t="n">
        <v>0.4736031751417606</v>
      </c>
      <c r="F1267" s="5" t="n">
        <v>0.4789605799634931</v>
      </c>
      <c r="G1267" s="6" t="n">
        <v>6057777</v>
      </c>
      <c r="H1267" s="7" t="n">
        <v>2.184142390282662</v>
      </c>
      <c r="I1267" s="5" t="n">
        <v>0.4586039215050463</v>
      </c>
      <c r="J1267" s="5" t="n">
        <v>0.4717081690327156</v>
      </c>
      <c r="K1267" s="5" t="n">
        <v>0.5061599956159821</v>
      </c>
      <c r="L1267" s="7" t="n">
        <v>1.337043475454683</v>
      </c>
      <c r="M1267" s="5" t="n">
        <v/>
      </c>
    </row>
    <row r="1268">
      <c r="A1268" s="4" t="n">
        <v>45845</v>
      </c>
      <c r="B1268" s="5" t="n">
        <v>0.4867409945546332</v>
      </c>
      <c r="C1268" s="5" t="n">
        <v>0.4856138250246458</v>
      </c>
      <c r="D1268" s="5" t="n">
        <v>0.4881192057061939</v>
      </c>
      <c r="E1268" s="5" t="n">
        <v>0.4831641678595373</v>
      </c>
      <c r="F1268" s="5" t="n">
        <v>0.4867409945546332</v>
      </c>
      <c r="G1268" s="6" t="n">
        <v>6806635</v>
      </c>
      <c r="H1268" s="7" t="n">
        <v>1.624437358024977</v>
      </c>
      <c r="I1268" s="5" t="n">
        <v>0.459593512079822</v>
      </c>
      <c r="J1268" s="5" t="n">
        <v>0.471585510326139</v>
      </c>
      <c r="K1268" s="5" t="n">
        <v>0.5060547628593443</v>
      </c>
      <c r="L1268" s="7" t="n">
        <v>1.300290327815986</v>
      </c>
      <c r="M1268" s="5" t="n">
        <v/>
      </c>
    </row>
    <row r="1269">
      <c r="A1269" s="4" t="n">
        <v>45846</v>
      </c>
      <c r="B1269" s="5" t="n">
        <v>0.4868627160275706</v>
      </c>
      <c r="C1269" s="5" t="n">
        <v>0.4879613585736289</v>
      </c>
      <c r="D1269" s="5" t="n">
        <v>0.4947404034297456</v>
      </c>
      <c r="E1269" s="5" t="n">
        <v>0.4830270154707459</v>
      </c>
      <c r="F1269" s="5" t="n">
        <v>0.4868627160275706</v>
      </c>
      <c r="G1269" s="6" t="n">
        <v>8244360</v>
      </c>
      <c r="H1269" s="7" t="n">
        <v>0.02500744221243245</v>
      </c>
      <c r="I1269" s="5" t="n">
        <v>0.4609981436664614</v>
      </c>
      <c r="J1269" s="5" t="n">
        <v>0.4713362092301782</v>
      </c>
      <c r="K1269" s="5" t="n">
        <v>0.5059383622108062</v>
      </c>
      <c r="L1269" s="7" t="n">
        <v>1.216818002061549</v>
      </c>
      <c r="M1269" s="5" t="n">
        <v/>
      </c>
    </row>
    <row r="1270">
      <c r="A1270" s="4" t="n">
        <v>45847</v>
      </c>
      <c r="B1270" s="5" t="n">
        <v>0.4849063142345587</v>
      </c>
      <c r="C1270" s="5" t="n">
        <v>0.4834911282569961</v>
      </c>
      <c r="D1270" s="5" t="n">
        <v>0.4867957668737949</v>
      </c>
      <c r="E1270" s="5" t="n">
        <v>0.4817287911734915</v>
      </c>
      <c r="F1270" s="5" t="n">
        <v>0.4849063142345587</v>
      </c>
      <c r="G1270" s="6" t="n">
        <v>6508698</v>
      </c>
      <c r="H1270" s="7" t="n">
        <v>-0.4018384913461182</v>
      </c>
      <c r="I1270" s="5" t="n">
        <v>0.4622420341273511</v>
      </c>
      <c r="J1270" s="5" t="n">
        <v>0.4711351709620806</v>
      </c>
      <c r="K1270" s="5" t="n">
        <v>0.505826240216003</v>
      </c>
      <c r="L1270" s="7" t="n">
        <v>1.22705437455968</v>
      </c>
      <c r="M1270" s="5" t="n">
        <v/>
      </c>
    </row>
    <row r="1271">
      <c r="A1271" s="4" t="n">
        <v>45848</v>
      </c>
      <c r="B1271" s="5" t="n">
        <v>0.4935486677129461</v>
      </c>
      <c r="C1271" s="5" t="n">
        <v>0.4990442021648606</v>
      </c>
      <c r="D1271" s="5" t="n">
        <v>0.5064337738356159</v>
      </c>
      <c r="E1271" s="5" t="n">
        <v>0.4913627745024802</v>
      </c>
      <c r="F1271" s="5" t="n">
        <v>0.4935486677129461</v>
      </c>
      <c r="G1271" s="6" t="n">
        <v>7225361</v>
      </c>
      <c r="H1271" s="7" t="n">
        <v>1.782272827696563</v>
      </c>
      <c r="I1271" s="5" t="n">
        <v>0.4640265596406333</v>
      </c>
      <c r="J1271" s="5" t="n">
        <v>0.4711693641445033</v>
      </c>
      <c r="K1271" s="5" t="n">
        <v>0.5057657114123341</v>
      </c>
      <c r="L1271" s="7" t="n">
        <v>1.258373816303088</v>
      </c>
      <c r="M1271" s="5" t="n">
        <v/>
      </c>
    </row>
    <row r="1272">
      <c r="A1272" s="4" t="n">
        <v>45849</v>
      </c>
      <c r="B1272" s="5" t="n">
        <v>0.4811763577845988</v>
      </c>
      <c r="C1272" s="5" t="n">
        <v>0.4796722397903065</v>
      </c>
      <c r="D1272" s="5" t="n">
        <v>0.4828330990654021</v>
      </c>
      <c r="E1272" s="5" t="n">
        <v>0.4788734474635335</v>
      </c>
      <c r="F1272" s="5" t="n">
        <v>0.4811763577845988</v>
      </c>
      <c r="G1272" s="6" t="n">
        <v>5834766</v>
      </c>
      <c r="H1272" s="7" t="n">
        <v>-2.506806468687139</v>
      </c>
      <c r="I1272" s="5" t="n">
        <v>0.4650957417116893</v>
      </c>
      <c r="J1272" s="5" t="n">
        <v>0.4709948107527688</v>
      </c>
      <c r="K1272" s="5" t="n">
        <v>0.5055897164279334</v>
      </c>
      <c r="L1272" s="7" t="n">
        <v>1.414399705465567</v>
      </c>
      <c r="M1272" s="5" t="n">
        <v/>
      </c>
    </row>
    <row r="1273">
      <c r="A1273" s="4" t="n">
        <v>45852</v>
      </c>
      <c r="B1273" s="5" t="n">
        <v>0.4786079059237793</v>
      </c>
      <c r="C1273" s="5" t="n">
        <v>0.4815077154633055</v>
      </c>
      <c r="D1273" s="5" t="n">
        <v>0.4847605269969278</v>
      </c>
      <c r="E1273" s="5" t="n">
        <v>0.4689643843515484</v>
      </c>
      <c r="F1273" s="5" t="n">
        <v>0.4786079059237793</v>
      </c>
      <c r="G1273" s="6" t="n">
        <v>6224232</v>
      </c>
      <c r="H1273" s="7" t="n">
        <v>-0.5337859641826537</v>
      </c>
      <c r="I1273" s="5" t="n">
        <v>0.4659353800445658</v>
      </c>
      <c r="J1273" s="5" t="n">
        <v>0.470990299771943</v>
      </c>
      <c r="K1273" s="5" t="n">
        <v>0.505400294396756</v>
      </c>
      <c r="L1273" s="7" t="n">
        <v>1.423776842955286</v>
      </c>
      <c r="M1273" s="5" t="n">
        <v/>
      </c>
    </row>
    <row r="1274">
      <c r="A1274" s="4" t="n">
        <v>45853</v>
      </c>
      <c r="B1274" s="5" t="n">
        <v>0.4771311911161298</v>
      </c>
      <c r="C1274" s="5" t="n">
        <v>0.477001251707293</v>
      </c>
      <c r="D1274" s="5" t="n">
        <v>0.4817010823334194</v>
      </c>
      <c r="E1274" s="5" t="n">
        <v>0.4738594011217823</v>
      </c>
      <c r="F1274" s="5" t="n">
        <v>0.4771311911161298</v>
      </c>
      <c r="G1274" s="6" t="n">
        <v>6301484</v>
      </c>
      <c r="H1274" s="7" t="n">
        <v>-0.3085437556237802</v>
      </c>
      <c r="I1274" s="5" t="n">
        <v>0.4671539188775092</v>
      </c>
      <c r="J1274" s="5" t="n">
        <v>0.4708676160605566</v>
      </c>
      <c r="K1274" s="5" t="n">
        <v>0.5052051159099253</v>
      </c>
      <c r="L1274" s="7" t="n">
        <v>1.33786333703343</v>
      </c>
      <c r="M1274" s="5" t="n">
        <v/>
      </c>
    </row>
    <row r="1275">
      <c r="A1275" s="4" t="n">
        <v>45854</v>
      </c>
      <c r="B1275" s="5" t="n">
        <v>0.4855912488542221</v>
      </c>
      <c r="C1275" s="5" t="n">
        <v>0.4869167255265697</v>
      </c>
      <c r="D1275" s="5" t="n">
        <v>0.4904351874048497</v>
      </c>
      <c r="E1275" s="5" t="n">
        <v>0.484488629830659</v>
      </c>
      <c r="F1275" s="5" t="n">
        <v>0.4855912488542221</v>
      </c>
      <c r="G1275" s="6" t="n">
        <v>5888287</v>
      </c>
      <c r="H1275" s="7" t="n">
        <v>1.773109345105306</v>
      </c>
      <c r="I1275" s="5" t="n">
        <v>0.4685993982269509</v>
      </c>
      <c r="J1275" s="5" t="n">
        <v>0.4708505290582387</v>
      </c>
      <c r="K1275" s="5" t="n">
        <v>0.5050147804018963</v>
      </c>
      <c r="L1275" s="7" t="n">
        <v>1.373984020990181</v>
      </c>
      <c r="M1275" s="5" t="n">
        <v/>
      </c>
    </row>
    <row r="1276">
      <c r="A1276" s="4" t="n">
        <v>45855</v>
      </c>
      <c r="B1276" s="5" t="n">
        <v>0.4967665073327087</v>
      </c>
      <c r="C1276" s="5" t="n">
        <v>0.5017377711560149</v>
      </c>
      <c r="D1276" s="5" t="n">
        <v>0.5057236713503883</v>
      </c>
      <c r="E1276" s="5" t="n">
        <v>0.4964763243767653</v>
      </c>
      <c r="F1276" s="5" t="n">
        <v>0.4967665073327087</v>
      </c>
      <c r="G1276" s="6" t="n">
        <v>4865358</v>
      </c>
      <c r="H1276" s="7" t="n">
        <v>2.3013714734059</v>
      </c>
      <c r="I1276" s="5" t="n">
        <v>0.4708245457904871</v>
      </c>
      <c r="J1276" s="5" t="n">
        <v>0.4709611525855296</v>
      </c>
      <c r="K1276" s="5" t="n">
        <v>0.5049167877801169</v>
      </c>
      <c r="L1276" s="7" t="n">
        <v>1.407253557667485</v>
      </c>
      <c r="M1276" s="5" t="n">
        <v/>
      </c>
    </row>
    <row r="1277">
      <c r="A1277" s="4" t="n">
        <v>45856</v>
      </c>
      <c r="B1277" s="5" t="n">
        <v>0.5026539479588616</v>
      </c>
      <c r="C1277" s="5" t="n">
        <v>0.5042561492874107</v>
      </c>
      <c r="D1277" s="5" t="n">
        <v>0.5043170631456453</v>
      </c>
      <c r="E1277" s="5" t="n">
        <v>0.4996884259458132</v>
      </c>
      <c r="F1277" s="5" t="n">
        <v>0.5026539479588616</v>
      </c>
      <c r="G1277" s="6" t="n">
        <v>3614808</v>
      </c>
      <c r="H1277" s="7" t="n">
        <v>1.185152488996177</v>
      </c>
      <c r="I1277" s="5" t="n">
        <v>0.4733227679570565</v>
      </c>
      <c r="J1277" s="5" t="n">
        <v>0.4711745229958742</v>
      </c>
      <c r="K1277" s="5" t="n">
        <v>0.5048216113242296</v>
      </c>
      <c r="L1277" s="7" t="n">
        <v>1.41265453184714</v>
      </c>
      <c r="M1277" s="5" t="n">
        <v/>
      </c>
    </row>
    <row r="1278">
      <c r="A1278" s="4" t="n">
        <v>45859</v>
      </c>
      <c r="B1278" s="5" t="n">
        <v>0.5159368700620393</v>
      </c>
      <c r="C1278" s="5" t="n">
        <v>0.5159949235299468</v>
      </c>
      <c r="D1278" s="5" t="n">
        <v>0.5168729991541207</v>
      </c>
      <c r="E1278" s="5" t="n">
        <v>0.5093113924465126</v>
      </c>
      <c r="F1278" s="5" t="n">
        <v>0.5159368700620393</v>
      </c>
      <c r="G1278" s="6" t="n">
        <v>3358447</v>
      </c>
      <c r="H1278" s="7" t="n">
        <v>2.642557997826511</v>
      </c>
      <c r="I1278" s="5" t="n">
        <v>0.4768504236294198</v>
      </c>
      <c r="J1278" s="5" t="n">
        <v>0.4717179981840752</v>
      </c>
      <c r="K1278" s="5" t="n">
        <v>0.5048050448674437</v>
      </c>
      <c r="L1278" s="7" t="n">
        <v>1.39246918632004</v>
      </c>
      <c r="M1278" s="5" t="n">
        <v/>
      </c>
    </row>
    <row r="1279">
      <c r="A1279" s="4" t="n">
        <v>45860</v>
      </c>
      <c r="B1279" s="5" t="n">
        <v>0.5118541992462288</v>
      </c>
      <c r="C1279" s="5" t="n">
        <v>0.5127138962243162</v>
      </c>
      <c r="D1279" s="5" t="n">
        <v>0.5137058271602033</v>
      </c>
      <c r="E1279" s="5" t="n">
        <v>0.5102415829614124</v>
      </c>
      <c r="F1279" s="5" t="n">
        <v>0.5118541992462288</v>
      </c>
      <c r="G1279" s="6" t="n">
        <v>3545000</v>
      </c>
      <c r="H1279" s="7" t="n">
        <v>-0.7913120873333956</v>
      </c>
      <c r="I1279" s="5" t="n">
        <v>0.4798012144527726</v>
      </c>
      <c r="J1279" s="5" t="n">
        <v>0.4723331354002159</v>
      </c>
      <c r="K1279" s="5" t="n">
        <v>0.5047515091508342</v>
      </c>
      <c r="L1279" s="7" t="n">
        <v>1.415047509649641</v>
      </c>
      <c r="M1279" s="5" t="n">
        <v/>
      </c>
    </row>
    <row r="1280">
      <c r="A1280" s="4" t="n">
        <v>45861</v>
      </c>
      <c r="B1280" s="5" t="n">
        <v>0.5172540587711176</v>
      </c>
      <c r="C1280" s="5" t="n">
        <v>0.5173791574233386</v>
      </c>
      <c r="D1280" s="5" t="n">
        <v>0.5187310184827782</v>
      </c>
      <c r="E1280" s="5" t="n">
        <v>0.5172380993214393</v>
      </c>
      <c r="F1280" s="5" t="n">
        <v>0.5172540587711176</v>
      </c>
      <c r="G1280" s="6" t="n">
        <v>5393509</v>
      </c>
      <c r="H1280" s="7" t="n">
        <v>1.054960481488831</v>
      </c>
      <c r="I1280" s="5" t="n">
        <v>0.4828914235824513</v>
      </c>
      <c r="J1280" s="5" t="n">
        <v>0.4731121609492343</v>
      </c>
      <c r="K1280" s="5" t="n">
        <v>0.504703408270827</v>
      </c>
      <c r="L1280" s="7" t="n">
        <v>1.418245596258687</v>
      </c>
      <c r="M1280" s="5" t="n">
        <v/>
      </c>
    </row>
    <row r="1281">
      <c r="A1281" s="4" t="n">
        <v>45862</v>
      </c>
      <c r="B1281" s="5" t="n">
        <v>0.5255092102781389</v>
      </c>
      <c r="C1281" s="5" t="n">
        <v>0.5313532132384171</v>
      </c>
      <c r="D1281" s="5" t="n">
        <v>0.5467084581077901</v>
      </c>
      <c r="E1281" s="5" t="n">
        <v>0.519913728464316</v>
      </c>
      <c r="F1281" s="5" t="n">
        <v>0.5255092102781389</v>
      </c>
      <c r="G1281" s="6" t="n">
        <v>5117323</v>
      </c>
      <c r="H1281" s="7" t="n">
        <v>1.595956835338064</v>
      </c>
      <c r="I1281" s="5" t="n">
        <v>0.4864606186422308</v>
      </c>
      <c r="J1281" s="5" t="n">
        <v>0.4740964281202283</v>
      </c>
      <c r="K1281" s="5" t="n">
        <v>0.5046864719040246</v>
      </c>
      <c r="L1281" s="7" t="n">
        <v>1.415273422681733</v>
      </c>
      <c r="M1281" s="5" t="n">
        <v/>
      </c>
    </row>
    <row r="1282">
      <c r="A1282" s="4" t="n">
        <v>45863</v>
      </c>
      <c r="B1282" s="5" t="n">
        <v>0.5290069559211643</v>
      </c>
      <c r="C1282" s="5" t="n">
        <v>0.5337925665863213</v>
      </c>
      <c r="D1282" s="5" t="n">
        <v>0.5372887667834818</v>
      </c>
      <c r="E1282" s="5" t="n">
        <v>0.5251616846448138</v>
      </c>
      <c r="F1282" s="5" t="n">
        <v>0.5290069559211643</v>
      </c>
      <c r="G1282" s="6" t="n">
        <v>4995660</v>
      </c>
      <c r="H1282" s="7" t="n">
        <v>0.6655916917562843</v>
      </c>
      <c r="I1282" s="5" t="n">
        <v>0.4905329539299383</v>
      </c>
      <c r="J1282" s="5" t="n">
        <v>0.4751620647220051</v>
      </c>
      <c r="K1282" s="5" t="n">
        <v>0.5046236837907941</v>
      </c>
      <c r="L1282" s="7" t="n">
        <v>1.318962031326438</v>
      </c>
      <c r="M1282" s="5" t="n">
        <v/>
      </c>
    </row>
    <row r="1283">
      <c r="A1283" s="4" t="n">
        <v>45866</v>
      </c>
      <c r="B1283" s="5" t="n">
        <v>0.5226130625699167</v>
      </c>
      <c r="C1283" s="5" t="n">
        <v>0.5221914313097568</v>
      </c>
      <c r="D1283" s="5" t="n">
        <v>0.5251174838901645</v>
      </c>
      <c r="E1283" s="5" t="n">
        <v>0.5199074001544246</v>
      </c>
      <c r="F1283" s="5" t="n">
        <v>0.5226130625699167</v>
      </c>
      <c r="G1283" s="6" t="n">
        <v>5847427</v>
      </c>
      <c r="H1283" s="7" t="n">
        <v>-1.208659598835304</v>
      </c>
      <c r="I1283" s="5" t="n">
        <v>0.493704537524373</v>
      </c>
      <c r="J1283" s="5" t="n">
        <v>0.4761653631081594</v>
      </c>
      <c r="K1283" s="5" t="n">
        <v>0.5044967027898281</v>
      </c>
      <c r="L1283" s="7" t="n">
        <v>1.327833702383652</v>
      </c>
      <c r="M1283" s="5" t="n">
        <v/>
      </c>
    </row>
    <row r="1284">
      <c r="A1284" s="4" t="n">
        <v>45867</v>
      </c>
      <c r="B1284" s="5" t="n">
        <v>0.5215696045033908</v>
      </c>
      <c r="C1284" s="5" t="n">
        <v>0.521265051703266</v>
      </c>
      <c r="D1284" s="5" t="n">
        <v>0.5317408763682749</v>
      </c>
      <c r="E1284" s="5" t="n">
        <v>0.5142938565086684</v>
      </c>
      <c r="F1284" s="5" t="n">
        <v>0.5215696045033908</v>
      </c>
      <c r="G1284" s="6" t="n">
        <v>3391564</v>
      </c>
      <c r="H1284" s="7" t="n">
        <v>-0.1996616887826486</v>
      </c>
      <c r="I1284" s="5" t="n">
        <v>0.4965690878912037</v>
      </c>
      <c r="J1284" s="5" t="n">
        <v>0.4773033606918846</v>
      </c>
      <c r="K1284" s="5" t="n">
        <v>0.5043215334073738</v>
      </c>
      <c r="L1284" s="7" t="n">
        <v>1.336603906859677</v>
      </c>
      <c r="M1284" s="5" t="n">
        <v/>
      </c>
    </row>
    <row r="1285">
      <c r="A1285" s="4" t="n">
        <v>45868</v>
      </c>
      <c r="B1285" s="5" t="n">
        <v>0.5208108150261986</v>
      </c>
      <c r="C1285" s="5" t="n">
        <v>0.5212736624985708</v>
      </c>
      <c r="D1285" s="5" t="n">
        <v>0.5258595667716346</v>
      </c>
      <c r="E1285" s="5" t="n">
        <v>0.514512675530485</v>
      </c>
      <c r="F1285" s="5" t="n">
        <v>0.5208108150261986</v>
      </c>
      <c r="G1285" s="6" t="n">
        <v>5858724</v>
      </c>
      <c r="H1285" s="7" t="n">
        <v>-0.1454819204648072</v>
      </c>
      <c r="I1285" s="5" t="n">
        <v>0.4993112105010787</v>
      </c>
      <c r="J1285" s="5" t="n">
        <v>0.478311278125476</v>
      </c>
      <c r="K1285" s="5" t="n">
        <v>0.5041612650901596</v>
      </c>
      <c r="L1285" s="7" t="n">
        <v>1.345998779899159</v>
      </c>
      <c r="M1285" s="5" t="n">
        <v/>
      </c>
    </row>
    <row r="1286">
      <c r="A1286" s="4" t="n">
        <v>45869</v>
      </c>
      <c r="B1286" s="5" t="n">
        <v>0.5205006367390699</v>
      </c>
      <c r="C1286" s="5" t="n">
        <v>0.5210708520962017</v>
      </c>
      <c r="D1286" s="5" t="n">
        <v>0.5287756010332259</v>
      </c>
      <c r="E1286" s="5" t="n">
        <v>0.520004786243159</v>
      </c>
      <c r="F1286" s="5" t="n">
        <v>0.5205006367390699</v>
      </c>
      <c r="G1286" s="6" t="n">
        <v>5742585</v>
      </c>
      <c r="H1286" s="7" t="n">
        <v>-0.05955680607614422</v>
      </c>
      <c r="I1286" s="5" t="n">
        <v>0.5019000922290383</v>
      </c>
      <c r="J1286" s="5" t="n">
        <v>0.4792870660005281</v>
      </c>
      <c r="K1286" s="5" t="n">
        <v>0.5039906559945673</v>
      </c>
      <c r="L1286" s="7" t="n">
        <v>1.353216143929926</v>
      </c>
      <c r="M1286" s="5" t="n">
        <v/>
      </c>
    </row>
    <row r="1287">
      <c r="A1287" s="4" t="n">
        <v>45870</v>
      </c>
      <c r="B1287" s="5" t="n">
        <v>0.5121029228056743</v>
      </c>
      <c r="C1287" s="5" t="n">
        <v>0.5076523883685706</v>
      </c>
      <c r="D1287" s="5" t="n">
        <v>0.5164193328198354</v>
      </c>
      <c r="E1287" s="5" t="n">
        <v>0.505742762174094</v>
      </c>
      <c r="F1287" s="5" t="n">
        <v>0.5121029228056743</v>
      </c>
      <c r="G1287" s="6" t="n">
        <v>6031128</v>
      </c>
      <c r="H1287" s="7" t="n">
        <v>-1.613391673448694</v>
      </c>
      <c r="I1287" s="5" t="n">
        <v>0.5035572093711473</v>
      </c>
      <c r="J1287" s="5" t="n">
        <v>0.4801230639813081</v>
      </c>
      <c r="K1287" s="5" t="n">
        <v>0.5037487024190539</v>
      </c>
      <c r="L1287" s="7" t="n">
        <v>1.375720480552187</v>
      </c>
      <c r="M1287" s="5" t="n">
        <v/>
      </c>
    </row>
    <row r="1288">
      <c r="A1288" s="4" t="n">
        <v>45873</v>
      </c>
      <c r="B1288" s="5" t="n">
        <v>0.5209876154857208</v>
      </c>
      <c r="C1288" s="5" t="n">
        <v>0.5197504608988454</v>
      </c>
      <c r="D1288" s="5" t="n">
        <v>0.5243894261447377</v>
      </c>
      <c r="E1288" s="5" t="n">
        <v>0.516793065363252</v>
      </c>
      <c r="F1288" s="5" t="n">
        <v>0.5209876154857208</v>
      </c>
      <c r="G1288" s="6" t="n">
        <v>6125039</v>
      </c>
      <c r="H1288" s="7" t="n">
        <v>1.734942778957338</v>
      </c>
      <c r="I1288" s="5" t="n">
        <v>0.5052695404177018</v>
      </c>
      <c r="J1288" s="5" t="n">
        <v>0.4810185741397522</v>
      </c>
      <c r="K1288" s="5" t="n">
        <v>0.5035163989300693</v>
      </c>
      <c r="L1288" s="7" t="n">
        <v>1.381343856380234</v>
      </c>
      <c r="M1288" s="5" t="n">
        <v/>
      </c>
    </row>
    <row r="1289">
      <c r="A1289" s="4" t="n">
        <v>45874</v>
      </c>
      <c r="B1289" s="5" t="n">
        <v>0.52028322400081</v>
      </c>
      <c r="C1289" s="5" t="n">
        <v>0.5154838426327085</v>
      </c>
      <c r="D1289" s="5" t="n">
        <v>0.5202878795784219</v>
      </c>
      <c r="E1289" s="5" t="n">
        <v>0.5124966588490975</v>
      </c>
      <c r="F1289" s="5" t="n">
        <v>0.52028322400081</v>
      </c>
      <c r="G1289" s="6" t="n">
        <v>6097969</v>
      </c>
      <c r="H1289" s="7" t="n">
        <v>-0.135203115001914</v>
      </c>
      <c r="I1289" s="5" t="n">
        <v>0.5069405658163637</v>
      </c>
      <c r="J1289" s="5" t="n">
        <v>0.4817869709349114</v>
      </c>
      <c r="K1289" s="5" t="n">
        <v>0.5033313492951066</v>
      </c>
      <c r="L1289" s="7" t="n">
        <v>1.383787606503594</v>
      </c>
      <c r="M1289" s="5" t="n">
        <v/>
      </c>
    </row>
    <row r="1290">
      <c r="A1290" s="4" t="n">
        <v>45875</v>
      </c>
      <c r="B1290" s="5" t="n">
        <v>0.5244300863427691</v>
      </c>
      <c r="C1290" s="5" t="n">
        <v>0.5260015483281066</v>
      </c>
      <c r="D1290" s="5" t="n">
        <v>0.5260905872041148</v>
      </c>
      <c r="E1290" s="5" t="n">
        <v>0.5173819725864152</v>
      </c>
      <c r="F1290" s="5" t="n">
        <v>0.5244300863427691</v>
      </c>
      <c r="G1290" s="6" t="n">
        <v>6025885</v>
      </c>
      <c r="H1290" s="7" t="n">
        <v>0.7970394105870193</v>
      </c>
      <c r="I1290" s="5" t="n">
        <v>0.5089167544217743</v>
      </c>
      <c r="J1290" s="5" t="n">
        <v>0.4826550487190673</v>
      </c>
      <c r="K1290" s="5" t="n">
        <v>0.5031897229320107</v>
      </c>
      <c r="L1290" s="7" t="n">
        <v>1.375832619769686</v>
      </c>
      <c r="M1290" s="5" t="n">
        <v/>
      </c>
    </row>
    <row r="1291">
      <c r="A1291" s="4" t="n">
        <v>45876</v>
      </c>
      <c r="B1291" s="5" t="n">
        <v>0.5205312294859654</v>
      </c>
      <c r="C1291" s="5" t="n">
        <v>0.5175094535413886</v>
      </c>
      <c r="D1291" s="5" t="n">
        <v>0.5226588336539201</v>
      </c>
      <c r="E1291" s="5" t="n">
        <v>0.5159881928170582</v>
      </c>
      <c r="F1291" s="5" t="n">
        <v>0.5205312294859654</v>
      </c>
      <c r="G1291" s="6" t="n">
        <v>5489208</v>
      </c>
      <c r="H1291" s="7" t="n">
        <v>-0.7434464494577853</v>
      </c>
      <c r="I1291" s="5" t="n">
        <v>0.5102658825104253</v>
      </c>
      <c r="J1291" s="5" t="n">
        <v>0.4834484295058528</v>
      </c>
      <c r="K1291" s="5" t="n">
        <v>0.5030660333093334</v>
      </c>
      <c r="L1291" s="7" t="n">
        <v>1.358229069809381</v>
      </c>
      <c r="M1291" s="5" t="n">
        <v/>
      </c>
    </row>
    <row r="1292">
      <c r="A1292" s="4" t="n">
        <v>45877</v>
      </c>
      <c r="B1292" s="5" t="n">
        <v>0.5177730114090311</v>
      </c>
      <c r="C1292" s="5" t="n">
        <v>0.5106222352376458</v>
      </c>
      <c r="D1292" s="5" t="n">
        <v>0.5240287484183107</v>
      </c>
      <c r="E1292" s="5" t="n">
        <v>0.5075862169327698</v>
      </c>
      <c r="F1292" s="5" t="n">
        <v>0.5177730114090311</v>
      </c>
      <c r="G1292" s="6" t="n">
        <v>4800088</v>
      </c>
      <c r="H1292" s="7" t="n">
        <v>-0.5298852250724906</v>
      </c>
      <c r="I1292" s="5" t="n">
        <v>0.5120957151916469</v>
      </c>
      <c r="J1292" s="5" t="n">
        <v>0.4841243808304508</v>
      </c>
      <c r="K1292" s="5" t="n">
        <v>0.5029441091015333</v>
      </c>
      <c r="L1292" s="7" t="n">
        <v>1.20882641195066</v>
      </c>
      <c r="M1292" s="5" t="n">
        <v/>
      </c>
    </row>
    <row r="1293">
      <c r="A1293" s="4" t="n">
        <v>45880</v>
      </c>
      <c r="B1293" s="5" t="n">
        <v>0.5192479192831669</v>
      </c>
      <c r="C1293" s="5" t="n">
        <v>0.5219580701000465</v>
      </c>
      <c r="D1293" s="5" t="n">
        <v>0.5275566847694407</v>
      </c>
      <c r="E1293" s="5" t="n">
        <v>0.5141109730598914</v>
      </c>
      <c r="F1293" s="5" t="n">
        <v>0.5192479192831669</v>
      </c>
      <c r="G1293" s="6" t="n">
        <v>2554390</v>
      </c>
      <c r="H1293" s="7" t="n">
        <v>0.2848560743098805</v>
      </c>
      <c r="I1293" s="5" t="n">
        <v>0.5141277158596163</v>
      </c>
      <c r="J1293" s="5" t="n">
        <v>0.484988962693907</v>
      </c>
      <c r="K1293" s="5" t="n">
        <v>0.5027741843190566</v>
      </c>
      <c r="L1293" s="7" t="n">
        <v>1.190183168697486</v>
      </c>
      <c r="M1293" s="5" t="n">
        <v/>
      </c>
    </row>
    <row r="1294">
      <c r="A1294" s="4" t="n">
        <v>45881</v>
      </c>
      <c r="B1294" s="5" t="n">
        <v>0.5218471049045296</v>
      </c>
      <c r="C1294" s="5" t="n">
        <v>0.5193374835585172</v>
      </c>
      <c r="D1294" s="5" t="n">
        <v>0.5241229682011939</v>
      </c>
      <c r="E1294" s="5" t="n">
        <v>0.5177267105401571</v>
      </c>
      <c r="F1294" s="5" t="n">
        <v>0.5218471049045296</v>
      </c>
      <c r="G1294" s="6" t="n">
        <v>3740263</v>
      </c>
      <c r="H1294" s="7" t="n">
        <v>0.5005673638424746</v>
      </c>
      <c r="I1294" s="5" t="n">
        <v>0.5163635115490363</v>
      </c>
      <c r="J1294" s="5" t="n">
        <v>0.4860724909746639</v>
      </c>
      <c r="K1294" s="5" t="n">
        <v>0.5026318069046123</v>
      </c>
      <c r="L1294" s="7" t="n">
        <v>1.177982767981964</v>
      </c>
      <c r="M1294" s="5" t="n">
        <v/>
      </c>
    </row>
    <row r="1295">
      <c r="A1295" s="4" t="n">
        <v>45882</v>
      </c>
      <c r="B1295" s="5" t="n">
        <v>0.5184614565103748</v>
      </c>
      <c r="C1295" s="5" t="n">
        <v>0.5193133108806666</v>
      </c>
      <c r="D1295" s="5" t="n">
        <v>0.5270197848301574</v>
      </c>
      <c r="E1295" s="5" t="n">
        <v>0.5138878628999776</v>
      </c>
      <c r="F1295" s="5" t="n">
        <v>0.5184614565103748</v>
      </c>
      <c r="G1295" s="6" t="n">
        <v>4065466</v>
      </c>
      <c r="H1295" s="7" t="n">
        <v>-0.6487816761528653</v>
      </c>
      <c r="I1295" s="5" t="n">
        <v>0.5180070219318439</v>
      </c>
      <c r="J1295" s="5" t="n">
        <v>0.4871178919661498</v>
      </c>
      <c r="K1295" s="5" t="n">
        <v>0.5024791257665639</v>
      </c>
      <c r="L1295" s="7" t="n">
        <v>1.159745234086352</v>
      </c>
      <c r="M1295" s="5" t="n">
        <v/>
      </c>
    </row>
    <row r="1296">
      <c r="A1296" s="4" t="n">
        <v>45883</v>
      </c>
      <c r="B1296" s="5" t="n">
        <v>0.5241617327585993</v>
      </c>
      <c r="C1296" s="5" t="n">
        <v>0.5260260289481532</v>
      </c>
      <c r="D1296" s="5" t="n">
        <v>0.5262007319406453</v>
      </c>
      <c r="E1296" s="5" t="n">
        <v>0.5192177997300989</v>
      </c>
      <c r="F1296" s="5" t="n">
        <v>0.5241617327585993</v>
      </c>
      <c r="G1296" s="6" t="n">
        <v>6985814</v>
      </c>
      <c r="H1296" s="7" t="n">
        <v>1.099459984275697</v>
      </c>
      <c r="I1296" s="5" t="n">
        <v>0.5193767832031384</v>
      </c>
      <c r="J1296" s="5" t="n">
        <v>0.4881380405504739</v>
      </c>
      <c r="K1296" s="5" t="n">
        <v>0.502350376060162</v>
      </c>
      <c r="L1296" s="7" t="n">
        <v>1.08091665490256</v>
      </c>
      <c r="M1296" s="5" t="n">
        <v/>
      </c>
    </row>
    <row r="1297">
      <c r="A1297" s="4" t="n">
        <v>45884</v>
      </c>
      <c r="B1297" s="5" t="n">
        <v>0.5311617539926039</v>
      </c>
      <c r="C1297" s="5" t="n">
        <v>0.5350032199988614</v>
      </c>
      <c r="D1297" s="5" t="n">
        <v>0.5425133087912941</v>
      </c>
      <c r="E1297" s="5" t="n">
        <v>0.5291039949110158</v>
      </c>
      <c r="F1297" s="5" t="n">
        <v>0.5311617539926039</v>
      </c>
      <c r="G1297" s="6" t="n">
        <v>4637988</v>
      </c>
      <c r="H1297" s="7" t="n">
        <v>1.335469721752536</v>
      </c>
      <c r="I1297" s="5" t="n">
        <v>0.5208021735048256</v>
      </c>
      <c r="J1297" s="5" t="n">
        <v>0.4892421550339489</v>
      </c>
      <c r="K1297" s="5" t="n">
        <v>0.5022747596386568</v>
      </c>
      <c r="L1297" s="7" t="n">
        <v>1.088082308142488</v>
      </c>
      <c r="M1297" s="5" t="n">
        <v/>
      </c>
    </row>
    <row r="1298">
      <c r="A1298" s="4" t="n">
        <v>45887</v>
      </c>
      <c r="B1298" s="5" t="n">
        <v>0.534516468292569</v>
      </c>
      <c r="C1298" s="5" t="n">
        <v>0.5346246372428386</v>
      </c>
      <c r="D1298" s="5" t="n">
        <v>0.5411058971813617</v>
      </c>
      <c r="E1298" s="5" t="n">
        <v>0.5304239778778143</v>
      </c>
      <c r="F1298" s="5" t="n">
        <v>0.534516468292569</v>
      </c>
      <c r="G1298" s="6" t="n">
        <v>3717758</v>
      </c>
      <c r="H1298" s="7" t="n">
        <v>0.6315805448620093</v>
      </c>
      <c r="I1298" s="5" t="n">
        <v>0.521731153416352</v>
      </c>
      <c r="J1298" s="5" t="n">
        <v>0.490593500738618</v>
      </c>
      <c r="K1298" s="5" t="n">
        <v>0.5022312537241881</v>
      </c>
      <c r="L1298" s="7" t="n">
        <v>0.9414856711369566</v>
      </c>
      <c r="M1298" s="5" t="n">
        <v/>
      </c>
    </row>
    <row r="1299">
      <c r="A1299" s="4" t="n">
        <v>45888</v>
      </c>
      <c r="B1299" s="5" t="n">
        <v>0.5248583471347996</v>
      </c>
      <c r="C1299" s="5" t="n">
        <v>0.5238918297341616</v>
      </c>
      <c r="D1299" s="5" t="n">
        <v>0.5287187879790054</v>
      </c>
      <c r="E1299" s="5" t="n">
        <v>0.522860649110607</v>
      </c>
      <c r="F1299" s="5" t="n">
        <v>0.5248583471347996</v>
      </c>
      <c r="G1299" s="6" t="n">
        <v>5416233</v>
      </c>
      <c r="H1299" s="7" t="n">
        <v>-1.806889353403984</v>
      </c>
      <c r="I1299" s="5" t="n">
        <v>0.5223813608107806</v>
      </c>
      <c r="J1299" s="5" t="n">
        <v>0.4919152659954182</v>
      </c>
      <c r="K1299" s="5" t="n">
        <v>0.5021639830496319</v>
      </c>
      <c r="L1299" s="7" t="n">
        <v>1.020752195816935</v>
      </c>
      <c r="M1299" s="5" t="n">
        <v/>
      </c>
    </row>
    <row r="1300">
      <c r="A1300" s="4" t="n">
        <v>45889</v>
      </c>
      <c r="B1300" s="5" t="n">
        <v>0.5294408843673476</v>
      </c>
      <c r="C1300" s="5" t="n">
        <v>0.528939537014581</v>
      </c>
      <c r="D1300" s="5" t="n">
        <v>0.5303723490474628</v>
      </c>
      <c r="E1300" s="5" t="n">
        <v>0.5267135741728206</v>
      </c>
      <c r="F1300" s="5" t="n">
        <v>0.5294408843673476</v>
      </c>
      <c r="G1300" s="6" t="n">
        <v>3624771</v>
      </c>
      <c r="H1300" s="7" t="n">
        <v>0.8730998101800225</v>
      </c>
      <c r="I1300" s="5" t="n">
        <v>0.5229907020905921</v>
      </c>
      <c r="J1300" s="5" t="n">
        <v>0.4933035135824299</v>
      </c>
      <c r="K1300" s="5" t="n">
        <v>0.5021172385462024</v>
      </c>
      <c r="L1300" s="7" t="n">
        <v>1.012862795426869</v>
      </c>
      <c r="M1300" s="5" t="n">
        <v/>
      </c>
    </row>
    <row r="1301">
      <c r="A1301" s="4" t="n">
        <v>45890</v>
      </c>
      <c r="B1301" s="5" t="n">
        <v>0.5345178649391583</v>
      </c>
      <c r="C1301" s="5" t="n">
        <v>0.5316952843011925</v>
      </c>
      <c r="D1301" s="5" t="n">
        <v>0.5434706959769521</v>
      </c>
      <c r="E1301" s="5" t="n">
        <v>0.5283381135138565</v>
      </c>
      <c r="F1301" s="5" t="n">
        <v>0.5345178649391583</v>
      </c>
      <c r="G1301" s="6" t="n">
        <v>4519392</v>
      </c>
      <c r="H1301" s="7" t="n">
        <v>0.9589324741849925</v>
      </c>
      <c r="I1301" s="5" t="n">
        <v>0.5234411348236431</v>
      </c>
      <c r="J1301" s="5" t="n">
        <v>0.494836707732267</v>
      </c>
      <c r="K1301" s="5" t="n">
        <v>0.5020725290054497</v>
      </c>
      <c r="L1301" s="7" t="n">
        <v>0.9732949337739711</v>
      </c>
      <c r="M1301" s="5" t="n">
        <v/>
      </c>
    </row>
    <row r="1302">
      <c r="A1302" s="4" t="n">
        <v>45891</v>
      </c>
      <c r="B1302" s="5" t="n">
        <v>0.5321038951524037</v>
      </c>
      <c r="C1302" s="5" t="n">
        <v>0.5266887550539495</v>
      </c>
      <c r="D1302" s="5" t="n">
        <v>0.5344277903310151</v>
      </c>
      <c r="E1302" s="5" t="n">
        <v>0.5237124083056711</v>
      </c>
      <c r="F1302" s="5" t="n">
        <v>0.5321038951524037</v>
      </c>
      <c r="G1302" s="6" t="n">
        <v>6371012</v>
      </c>
      <c r="H1302" s="7" t="n">
        <v>-0.4516162966843651</v>
      </c>
      <c r="I1302" s="5" t="n">
        <v>0.5235959817852049</v>
      </c>
      <c r="J1302" s="5" t="n">
        <v>0.4962829313080455</v>
      </c>
      <c r="K1302" s="5" t="n">
        <v>0.5019838285371856</v>
      </c>
      <c r="L1302" s="7" t="n">
        <v>0.9705489526207528</v>
      </c>
      <c r="M1302" s="5" t="n">
        <v/>
      </c>
    </row>
    <row r="1303">
      <c r="A1303" s="4" t="n">
        <v>45894</v>
      </c>
      <c r="B1303" s="5" t="n">
        <v>0.5305295831616739</v>
      </c>
      <c r="C1303" s="5" t="n">
        <v>0.5311070927676234</v>
      </c>
      <c r="D1303" s="5" t="n">
        <v>0.5397865202000254</v>
      </c>
      <c r="E1303" s="5" t="n">
        <v>0.5256274968394407</v>
      </c>
      <c r="F1303" s="5" t="n">
        <v>0.5305295831616739</v>
      </c>
      <c r="G1303" s="6" t="n">
        <v>4220131</v>
      </c>
      <c r="H1303" s="7" t="n">
        <v>-0.2958655264643339</v>
      </c>
      <c r="I1303" s="5" t="n">
        <v>0.5239918078147928</v>
      </c>
      <c r="J1303" s="5" t="n">
        <v>0.497657220185954</v>
      </c>
      <c r="K1303" s="5" t="n">
        <v>0.501842165120618</v>
      </c>
      <c r="L1303" s="7" t="n">
        <v>0.9296545379816262</v>
      </c>
      <c r="M1303" s="5" t="n">
        <v/>
      </c>
    </row>
    <row r="1304">
      <c r="A1304" s="4" t="n">
        <v>45895</v>
      </c>
      <c r="B1304" s="5" t="n">
        <v>0.5271885394517658</v>
      </c>
      <c r="C1304" s="5" t="n">
        <v>0.5245050914439937</v>
      </c>
      <c r="D1304" s="5" t="n">
        <v>0.5286793752116006</v>
      </c>
      <c r="E1304" s="5" t="n">
        <v>0.5235592294197652</v>
      </c>
      <c r="F1304" s="5" t="n">
        <v>0.5271885394517658</v>
      </c>
      <c r="G1304" s="6" t="n">
        <v>5735219</v>
      </c>
      <c r="H1304" s="7" t="n">
        <v>-0.6297563445938681</v>
      </c>
      <c r="I1304" s="5" t="n">
        <v>0.5242727545622117</v>
      </c>
      <c r="J1304" s="5" t="n">
        <v>0.4991457826858441</v>
      </c>
      <c r="K1304" s="5" t="n">
        <v>0.5016381118459955</v>
      </c>
      <c r="L1304" s="7" t="n">
        <v>0.9413482237650612</v>
      </c>
      <c r="M1304" s="5" t="n">
        <v/>
      </c>
    </row>
    <row r="1305">
      <c r="A1305" s="4" t="n">
        <v>45896</v>
      </c>
      <c r="B1305" s="5" t="n">
        <v>0.5255923497918515</v>
      </c>
      <c r="C1305" s="5" t="n">
        <v>0.5271559379542667</v>
      </c>
      <c r="D1305" s="5" t="n">
        <v>0.5324490584153296</v>
      </c>
      <c r="E1305" s="5" t="n">
        <v>0.5188482115599017</v>
      </c>
      <c r="F1305" s="5" t="n">
        <v>0.5255923497918515</v>
      </c>
      <c r="G1305" s="6" t="n">
        <v>4006355</v>
      </c>
      <c r="H1305" s="7" t="n">
        <v>-0.3027739680331765</v>
      </c>
      <c r="I1305" s="5" t="n">
        <v>0.5245118313004942</v>
      </c>
      <c r="J1305" s="5" t="n">
        <v>0.5005239964443734</v>
      </c>
      <c r="K1305" s="5" t="n">
        <v>0.5014735564626542</v>
      </c>
      <c r="L1305" s="7" t="n">
        <v>0.943789875632753</v>
      </c>
      <c r="M1305" s="5" t="n">
        <v/>
      </c>
    </row>
    <row r="1306">
      <c r="A1306" s="4" t="n">
        <v>45897</v>
      </c>
      <c r="B1306" s="5" t="n">
        <v>0.5254865955364563</v>
      </c>
      <c r="C1306" s="5" t="n">
        <v>0.5288650517209752</v>
      </c>
      <c r="D1306" s="5" t="n">
        <v>0.5316590158359586</v>
      </c>
      <c r="E1306" s="5" t="n">
        <v>0.5242306810729247</v>
      </c>
      <c r="F1306" s="5" t="n">
        <v>0.5254865955364563</v>
      </c>
      <c r="G1306" s="6" t="n">
        <v>6309484</v>
      </c>
      <c r="H1306" s="7" t="n">
        <v>-0.0201209655043777</v>
      </c>
      <c r="I1306" s="5" t="n">
        <v>0.5247611292403636</v>
      </c>
      <c r="J1306" s="5" t="n">
        <v>0.5019884572338629</v>
      </c>
      <c r="K1306" s="5" t="n">
        <v>0.5013443628285117</v>
      </c>
      <c r="L1306" s="7" t="n">
        <v>0.9435902477886832</v>
      </c>
      <c r="M1306" s="5" t="n">
        <v/>
      </c>
    </row>
    <row r="1307">
      <c r="A1307" s="4" t="n">
        <v>45898</v>
      </c>
      <c r="B1307" s="5" t="n">
        <v>0.5351377236150917</v>
      </c>
      <c r="C1307" s="5" t="n">
        <v>0.5357000775661954</v>
      </c>
      <c r="D1307" s="5" t="n">
        <v>0.5405645516031199</v>
      </c>
      <c r="E1307" s="5" t="n">
        <v>0.5300052851149021</v>
      </c>
      <c r="F1307" s="5" t="n">
        <v>0.5351377236150917</v>
      </c>
      <c r="G1307" s="6" t="n">
        <v>2730345</v>
      </c>
      <c r="H1307" s="7" t="n">
        <v>1.83660785272417</v>
      </c>
      <c r="I1307" s="5" t="n">
        <v>0.5259128692808345</v>
      </c>
      <c r="J1307" s="5" t="n">
        <v>0.5036374216136151</v>
      </c>
      <c r="K1307" s="5" t="n">
        <v>0.5012740082758951</v>
      </c>
      <c r="L1307" s="7" t="n">
        <v>0.9384666783968586</v>
      </c>
      <c r="M1307" s="5" t="n">
        <v/>
      </c>
    </row>
    <row r="1308">
      <c r="A1308" s="4" t="n">
        <v>45901</v>
      </c>
      <c r="B1308" s="5" t="n">
        <v>0.5346978550204327</v>
      </c>
      <c r="C1308" s="5" t="n">
        <v>0.5344525709262766</v>
      </c>
      <c r="D1308" s="5" t="n">
        <v>0.5358389276575932</v>
      </c>
      <c r="E1308" s="5" t="n">
        <v>0.5273870500672055</v>
      </c>
      <c r="F1308" s="5" t="n">
        <v>0.5346978550204327</v>
      </c>
      <c r="G1308" s="6" t="n">
        <v>4495050</v>
      </c>
      <c r="H1308" s="7" t="n">
        <v>-0.08219726908571534</v>
      </c>
      <c r="I1308" s="5" t="n">
        <v>0.5265983812575701</v>
      </c>
      <c r="J1308" s="5" t="n">
        <v>0.5054237035817283</v>
      </c>
      <c r="K1308" s="5" t="n">
        <v>0.5012183064202529</v>
      </c>
      <c r="L1308" s="7" t="n">
        <v>0.8699932356863969</v>
      </c>
      <c r="M1308" s="5" t="n">
        <v>8.484335759894478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9" customWidth="1" min="7" max="7"/>
    <col width="23" customWidth="1" min="8" max="8"/>
    <col width="20" customWidth="1" min="9" max="9"/>
    <col width="20" customWidth="1" min="10" max="10"/>
    <col width="20" customWidth="1" min="11" max="11"/>
    <col width="20" customWidth="1" min="12" max="12"/>
    <col width="21" customWidth="1" min="13" max="13"/>
  </cols>
  <sheetData>
    <row r="1">
      <c r="A1" s="3" t="inlineStr">
        <is>
          <t>ComfortDelGro Corporation (C52.SI)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1.395754471511007</v>
      </c>
      <c r="C5" s="5" t="n">
        <v>1.40813747388998</v>
      </c>
      <c r="D5" s="5" t="n">
        <v>1.425633534485827</v>
      </c>
      <c r="E5" s="5" t="n">
        <v>1.385050392199738</v>
      </c>
      <c r="F5" s="5" t="n">
        <v>1.395754471511007</v>
      </c>
      <c r="G5" s="6" t="n">
        <v>4698162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1.403400937142776</v>
      </c>
      <c r="C6" s="5" t="n">
        <v>1.397523251074162</v>
      </c>
      <c r="D6" s="5" t="n">
        <v>1.410172939139664</v>
      </c>
      <c r="E6" s="5" t="n">
        <v>1.396672020751156</v>
      </c>
      <c r="F6" s="5" t="n">
        <v>1.403400937142776</v>
      </c>
      <c r="G6" s="6" t="n">
        <v>2943664</v>
      </c>
      <c r="H6" s="7" t="n">
        <v>0.5478374447542178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1.412705710223608</v>
      </c>
      <c r="C7" s="5" t="n">
        <v>1.41340245779725</v>
      </c>
      <c r="D7" s="5" t="n">
        <v>1.418319923181954</v>
      </c>
      <c r="E7" s="5" t="n">
        <v>1.403959113314333</v>
      </c>
      <c r="F7" s="5" t="n">
        <v>1.412705710223608</v>
      </c>
      <c r="G7" s="6" t="n">
        <v>4903238</v>
      </c>
      <c r="H7" s="7" t="n">
        <v>0.6630160230458149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1.388925110951025</v>
      </c>
      <c r="C8" s="5" t="n">
        <v>1.391160975130629</v>
      </c>
      <c r="D8" s="5" t="n">
        <v>1.412268880107318</v>
      </c>
      <c r="E8" s="5" t="n">
        <v>1.36039106025598</v>
      </c>
      <c r="F8" s="5" t="n">
        <v>1.388925110951025</v>
      </c>
      <c r="G8" s="6" t="n">
        <v>4889954</v>
      </c>
      <c r="H8" s="7" t="n">
        <v>-1.683337095651649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1.398212967489649</v>
      </c>
      <c r="C9" s="5" t="n">
        <v>1.395770776217684</v>
      </c>
      <c r="D9" s="5" t="n">
        <v>1.398910555804289</v>
      </c>
      <c r="E9" s="5" t="n">
        <v>1.392106232143468</v>
      </c>
      <c r="F9" s="5" t="n">
        <v>1.398212967489649</v>
      </c>
      <c r="G9" s="6" t="n">
        <v>5172092</v>
      </c>
      <c r="H9" s="7" t="n">
        <v>0.6687082309473347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1.378700406104328</v>
      </c>
      <c r="C10" s="5" t="n">
        <v>1.374171778645267</v>
      </c>
      <c r="D10" s="5" t="n">
        <v>1.401297442788004</v>
      </c>
      <c r="E10" s="5" t="n">
        <v>1.368072853591638</v>
      </c>
      <c r="F10" s="5" t="n">
        <v>1.378700406104328</v>
      </c>
      <c r="G10" s="6" t="n">
        <v>7212527</v>
      </c>
      <c r="H10" s="7" t="n">
        <v>-1.395535718736318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1.356214527140811</v>
      </c>
      <c r="C11" s="5" t="n">
        <v>1.357329667944109</v>
      </c>
      <c r="D11" s="5" t="n">
        <v>1.379610842514897</v>
      </c>
      <c r="E11" s="5" t="n">
        <v>1.346139306005062</v>
      </c>
      <c r="F11" s="5" t="n">
        <v>1.356214527140811</v>
      </c>
      <c r="G11" s="6" t="n">
        <v>2810539</v>
      </c>
      <c r="H11" s="7" t="n">
        <v>-1.630947438903907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1.363352950528407</v>
      </c>
      <c r="C12" s="5" t="n">
        <v>1.365819890177464</v>
      </c>
      <c r="D12" s="5" t="n">
        <v>1.378638591388248</v>
      </c>
      <c r="E12" s="5" t="n">
        <v>1.360939048175827</v>
      </c>
      <c r="F12" s="5" t="n">
        <v>1.363352950528407</v>
      </c>
      <c r="G12" s="6" t="n">
        <v>5783978</v>
      </c>
      <c r="H12" s="7" t="n">
        <v>0.5263491317000657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1.357591655531853</v>
      </c>
      <c r="C13" s="5" t="n">
        <v>1.355211838205338</v>
      </c>
      <c r="D13" s="5" t="n">
        <v>1.361264918178396</v>
      </c>
      <c r="E13" s="5" t="n">
        <v>1.330702454443563</v>
      </c>
      <c r="F13" s="5" t="n">
        <v>1.357591655531853</v>
      </c>
      <c r="G13" s="6" t="n">
        <v>3983550</v>
      </c>
      <c r="H13" s="7" t="n">
        <v>-0.4225827944496108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1.356768773648913</v>
      </c>
      <c r="C14" s="5" t="n">
        <v>1.366975383826124</v>
      </c>
      <c r="D14" s="5" t="n">
        <v>1.366983889422161</v>
      </c>
      <c r="E14" s="5" t="n">
        <v>1.352845348093195</v>
      </c>
      <c r="F14" s="5" t="n">
        <v>1.356768773648913</v>
      </c>
      <c r="G14" s="6" t="n">
        <v>5688290</v>
      </c>
      <c r="H14" s="7" t="n">
        <v>-0.06061335745450869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1.370092676204125</v>
      </c>
      <c r="C15" s="5" t="n">
        <v>1.361088226367299</v>
      </c>
      <c r="D15" s="5" t="n">
        <v>1.40465302567146</v>
      </c>
      <c r="E15" s="5" t="n">
        <v>1.341636358898173</v>
      </c>
      <c r="F15" s="5" t="n">
        <v>1.370092676204125</v>
      </c>
      <c r="G15" s="6" t="n">
        <v>8937856</v>
      </c>
      <c r="H15" s="7" t="n">
        <v>0.9820319286519608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1.362354510808815</v>
      </c>
      <c r="C16" s="5" t="n">
        <v>1.368251793869808</v>
      </c>
      <c r="D16" s="5" t="n">
        <v>1.369013293967354</v>
      </c>
      <c r="E16" s="5" t="n">
        <v>1.350856684005156</v>
      </c>
      <c r="F16" s="5" t="n">
        <v>1.362354510808815</v>
      </c>
      <c r="G16" s="6" t="n">
        <v>4568333</v>
      </c>
      <c r="H16" s="7" t="n">
        <v>-0.5647913845323371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1.35608599994582</v>
      </c>
      <c r="C17" s="5" t="n">
        <v>1.353453835761765</v>
      </c>
      <c r="D17" s="5" t="n">
        <v>1.362659350565036</v>
      </c>
      <c r="E17" s="5" t="n">
        <v>1.340234880191062</v>
      </c>
      <c r="F17" s="5" t="n">
        <v>1.35608599994582</v>
      </c>
      <c r="G17" s="6" t="n">
        <v>6927386</v>
      </c>
      <c r="H17" s="7" t="n">
        <v>-0.460123324234718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1.351392151920615</v>
      </c>
      <c r="C18" s="5" t="n">
        <v>1.351273151710777</v>
      </c>
      <c r="D18" s="5" t="n">
        <v>1.354739107257101</v>
      </c>
      <c r="E18" s="5" t="n">
        <v>1.342386058832312</v>
      </c>
      <c r="F18" s="5" t="n">
        <v>1.351392151920615</v>
      </c>
      <c r="G18" s="6" t="n">
        <v>4143103</v>
      </c>
      <c r="H18" s="7" t="n">
        <v>-0.3461320318470018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1.34540149213245</v>
      </c>
      <c r="C19" s="5" t="n">
        <v>1.351665273646836</v>
      </c>
      <c r="D19" s="5" t="n">
        <v>1.368790974655642</v>
      </c>
      <c r="E19" s="5" t="n">
        <v>1.327464514453084</v>
      </c>
      <c r="F19" s="5" t="n">
        <v>1.34540149213245</v>
      </c>
      <c r="G19" s="6" t="n">
        <v>6498365</v>
      </c>
      <c r="H19" s="7" t="n">
        <v>-0.4432954401615397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1.355740831261901</v>
      </c>
      <c r="C20" s="5" t="n">
        <v>1.369275900056509</v>
      </c>
      <c r="D20" s="5" t="n">
        <v>1.379515129918296</v>
      </c>
      <c r="E20" s="5" t="n">
        <v>1.352465635638035</v>
      </c>
      <c r="F20" s="5" t="n">
        <v>1.355740831261901</v>
      </c>
      <c r="G20" s="6" t="n">
        <v>4055074</v>
      </c>
      <c r="H20" s="7" t="n">
        <v>0.7684946976729723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1.367249597364474</v>
      </c>
      <c r="C21" s="5" t="n">
        <v>1.368076653447102</v>
      </c>
      <c r="D21" s="5" t="n">
        <v>1.38193247208808</v>
      </c>
      <c r="E21" s="5" t="n">
        <v>1.347096313539479</v>
      </c>
      <c r="F21" s="5" t="n">
        <v>1.367249597364474</v>
      </c>
      <c r="G21" s="6" t="n">
        <v>7549100</v>
      </c>
      <c r="H21" s="7" t="n">
        <v>0.8488913099903517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1.361871282911933</v>
      </c>
      <c r="C22" s="5" t="n">
        <v>1.357507095818938</v>
      </c>
      <c r="D22" s="5" t="n">
        <v>1.365963070303337</v>
      </c>
      <c r="E22" s="5" t="n">
        <v>1.341672262459016</v>
      </c>
      <c r="F22" s="5" t="n">
        <v>1.361871282911933</v>
      </c>
      <c r="G22" s="6" t="n">
        <v>4741866</v>
      </c>
      <c r="H22" s="7" t="n">
        <v>-0.3933674190073511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1.363442020889893</v>
      </c>
      <c r="C23" s="5" t="n">
        <v>1.356293249453207</v>
      </c>
      <c r="D23" s="5" t="n">
        <v>1.365571672465489</v>
      </c>
      <c r="E23" s="5" t="n">
        <v>1.347023733714856</v>
      </c>
      <c r="F23" s="5" t="n">
        <v>1.363442020889893</v>
      </c>
      <c r="G23" s="6" t="n">
        <v>784440</v>
      </c>
      <c r="H23" s="7" t="n">
        <v>0.1153367427354057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1.361390127828392</v>
      </c>
      <c r="C24" s="5" t="n">
        <v>1.370470172960501</v>
      </c>
      <c r="D24" s="5" t="n">
        <v>1.387842947950578</v>
      </c>
      <c r="E24" s="5" t="n">
        <v>1.35856174929873</v>
      </c>
      <c r="F24" s="5" t="n">
        <v>1.361390127828392</v>
      </c>
      <c r="G24" s="6" t="n">
        <v>5317930</v>
      </c>
      <c r="H24" s="7" t="n">
        <v>-0.1504936058931872</v>
      </c>
      <c r="I24" s="5" t="n">
        <v>1.37033241007704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1.35787765399865</v>
      </c>
      <c r="C25" s="5" t="n">
        <v>1.353066089739356</v>
      </c>
      <c r="D25" s="5" t="n">
        <v>1.373391378714651</v>
      </c>
      <c r="E25" s="5" t="n">
        <v>1.317677292214589</v>
      </c>
      <c r="F25" s="5" t="n">
        <v>1.35787765399865</v>
      </c>
      <c r="G25" s="6" t="n">
        <v>5051458</v>
      </c>
      <c r="H25" s="7" t="n">
        <v>-0.2580064125589865</v>
      </c>
      <c r="I25" s="5" t="n">
        <v>1.368438569201422</v>
      </c>
      <c r="J25" s="5" t="n">
        <v/>
      </c>
      <c r="K25" s="5" t="n">
        <v/>
      </c>
      <c r="L25" s="7" t="n">
        <v>0.7982138021732504</v>
      </c>
      <c r="M25" s="5" t="n">
        <v/>
      </c>
    </row>
    <row r="26">
      <c r="A26" s="4" t="n">
        <v>44105</v>
      </c>
      <c r="B26" s="5" t="n">
        <v>1.365575243272887</v>
      </c>
      <c r="C26" s="5" t="n">
        <v>1.359575007338274</v>
      </c>
      <c r="D26" s="5" t="n">
        <v>1.366438845508653</v>
      </c>
      <c r="E26" s="5" t="n">
        <v>1.35932566987726</v>
      </c>
      <c r="F26" s="5" t="n">
        <v>1.365575243272887</v>
      </c>
      <c r="G26" s="6" t="n">
        <v>6637266</v>
      </c>
      <c r="H26" s="7" t="n">
        <v>0.5668838611172955</v>
      </c>
      <c r="I26" s="5" t="n">
        <v>1.366547284507927</v>
      </c>
      <c r="J26" s="5" t="n">
        <v/>
      </c>
      <c r="K26" s="5" t="n">
        <v/>
      </c>
      <c r="L26" s="7" t="n">
        <v>0.7990815206991957</v>
      </c>
      <c r="M26" s="5" t="n">
        <v/>
      </c>
    </row>
    <row r="27">
      <c r="A27" s="4" t="n">
        <v>44106</v>
      </c>
      <c r="B27" s="5" t="n">
        <v>1.355104712458864</v>
      </c>
      <c r="C27" s="5" t="n">
        <v>1.363072704056605</v>
      </c>
      <c r="D27" s="5" t="n">
        <v>1.364038286956718</v>
      </c>
      <c r="E27" s="5" t="n">
        <v>1.343129849154339</v>
      </c>
      <c r="F27" s="5" t="n">
        <v>1.355104712458864</v>
      </c>
      <c r="G27" s="6" t="n">
        <v>5410974</v>
      </c>
      <c r="H27" s="7" t="n">
        <v>-0.7667487284646723</v>
      </c>
      <c r="I27" s="5" t="n">
        <v>1.36366723461969</v>
      </c>
      <c r="J27" s="5" t="n">
        <v/>
      </c>
      <c r="K27" s="5" t="n">
        <v/>
      </c>
      <c r="L27" s="7" t="n">
        <v>0.7879526617244036</v>
      </c>
      <c r="M27" s="5" t="n">
        <v/>
      </c>
    </row>
    <row r="28">
      <c r="A28" s="4" t="n">
        <v>44109</v>
      </c>
      <c r="B28" s="5" t="n">
        <v>1.352167548868949</v>
      </c>
      <c r="C28" s="5" t="n">
        <v>1.344323666240019</v>
      </c>
      <c r="D28" s="5" t="n">
        <v>1.370599047305681</v>
      </c>
      <c r="E28" s="5" t="n">
        <v>1.335891382175481</v>
      </c>
      <c r="F28" s="5" t="n">
        <v>1.352167548868949</v>
      </c>
      <c r="G28" s="6" t="n">
        <v>4237212</v>
      </c>
      <c r="H28" s="7" t="n">
        <v>-0.2167480906021479</v>
      </c>
      <c r="I28" s="5" t="n">
        <v>1.361829356515586</v>
      </c>
      <c r="J28" s="5" t="n">
        <v/>
      </c>
      <c r="K28" s="5" t="n">
        <v/>
      </c>
      <c r="L28" s="7" t="n">
        <v>0.7072379955937689</v>
      </c>
      <c r="M28" s="5" t="n">
        <v/>
      </c>
    </row>
    <row r="29">
      <c r="A29" s="4" t="n">
        <v>44110</v>
      </c>
      <c r="B29" s="5" t="n">
        <v>1.355853502984674</v>
      </c>
      <c r="C29" s="5" t="n">
        <v>1.348420285969159</v>
      </c>
      <c r="D29" s="5" t="n">
        <v>1.379108949750374</v>
      </c>
      <c r="E29" s="5" t="n">
        <v>1.347497446893569</v>
      </c>
      <c r="F29" s="5" t="n">
        <v>1.355853502984674</v>
      </c>
      <c r="G29" s="6" t="n">
        <v>3329848</v>
      </c>
      <c r="H29" s="7" t="n">
        <v>0.2725959603754768</v>
      </c>
      <c r="I29" s="5" t="n">
        <v>1.359711383290338</v>
      </c>
      <c r="J29" s="5" t="n">
        <v/>
      </c>
      <c r="K29" s="5" t="n">
        <v/>
      </c>
      <c r="L29" s="7" t="n">
        <v>0.688955525398553</v>
      </c>
      <c r="M29" s="5" t="n">
        <v/>
      </c>
    </row>
    <row r="30">
      <c r="A30" s="4" t="n">
        <v>44111</v>
      </c>
      <c r="B30" s="5" t="n">
        <v>1.345603232178658</v>
      </c>
      <c r="C30" s="5" t="n">
        <v>1.356361747915829</v>
      </c>
      <c r="D30" s="5" t="n">
        <v>1.373712266089202</v>
      </c>
      <c r="E30" s="5" t="n">
        <v>1.331103541240046</v>
      </c>
      <c r="F30" s="5" t="n">
        <v>1.345603232178658</v>
      </c>
      <c r="G30" s="6" t="n">
        <v>4316057</v>
      </c>
      <c r="H30" s="7" t="n">
        <v>-0.7560013514330222</v>
      </c>
      <c r="I30" s="5" t="n">
        <v>1.358056524594054</v>
      </c>
      <c r="J30" s="5" t="n">
        <v/>
      </c>
      <c r="K30" s="5" t="n">
        <v/>
      </c>
      <c r="L30" s="7" t="n">
        <v>0.6413720817912348</v>
      </c>
      <c r="M30" s="5" t="n">
        <v/>
      </c>
    </row>
    <row r="31">
      <c r="A31" s="4" t="n">
        <v>44112</v>
      </c>
      <c r="B31" s="5" t="n">
        <v>1.347511226529072</v>
      </c>
      <c r="C31" s="5" t="n">
        <v>1.356046504208365</v>
      </c>
      <c r="D31" s="5" t="n">
        <v>1.382095414591075</v>
      </c>
      <c r="E31" s="5" t="n">
        <v>1.323234120271543</v>
      </c>
      <c r="F31" s="5" t="n">
        <v>1.347511226529072</v>
      </c>
      <c r="G31" s="6" t="n">
        <v>4808680</v>
      </c>
      <c r="H31" s="7" t="n">
        <v>0.1417947211173498</v>
      </c>
      <c r="I31" s="5" t="n">
        <v>1.357621359563467</v>
      </c>
      <c r="J31" s="5" t="n">
        <v/>
      </c>
      <c r="K31" s="5" t="n">
        <v/>
      </c>
      <c r="L31" s="7" t="n">
        <v>0.5352001997097906</v>
      </c>
      <c r="M31" s="5" t="n">
        <v/>
      </c>
    </row>
    <row r="32">
      <c r="A32" s="4" t="n">
        <v>44113</v>
      </c>
      <c r="B32" s="5" t="n">
        <v>1.36048542918149</v>
      </c>
      <c r="C32" s="5" t="n">
        <v>1.347782698405785</v>
      </c>
      <c r="D32" s="5" t="n">
        <v>1.365182650770182</v>
      </c>
      <c r="E32" s="5" t="n">
        <v>1.321467916418552</v>
      </c>
      <c r="F32" s="5" t="n">
        <v>1.36048542918149</v>
      </c>
      <c r="G32" s="6" t="n">
        <v>3837961</v>
      </c>
      <c r="H32" s="7" t="n">
        <v>0.9628270545720907</v>
      </c>
      <c r="I32" s="5" t="n">
        <v>1.357477983496121</v>
      </c>
      <c r="J32" s="5" t="n">
        <v/>
      </c>
      <c r="K32" s="5" t="n">
        <v/>
      </c>
      <c r="L32" s="7" t="n">
        <v>0.5670664438052481</v>
      </c>
      <c r="M32" s="5" t="n">
        <v/>
      </c>
    </row>
    <row r="33">
      <c r="A33" s="4" t="n">
        <v>44116</v>
      </c>
      <c r="B33" s="5" t="n">
        <v>1.364618243632744</v>
      </c>
      <c r="C33" s="5" t="n">
        <v>1.364071397463342</v>
      </c>
      <c r="D33" s="5" t="n">
        <v>1.37552823929056</v>
      </c>
      <c r="E33" s="5" t="n">
        <v>1.361487545606988</v>
      </c>
      <c r="F33" s="5" t="n">
        <v>1.364618243632744</v>
      </c>
      <c r="G33" s="6" t="n">
        <v>4324765</v>
      </c>
      <c r="H33" s="7" t="n">
        <v>0.3037749881482199</v>
      </c>
      <c r="I33" s="5" t="n">
        <v>1.357829312901166</v>
      </c>
      <c r="J33" s="5" t="n">
        <v/>
      </c>
      <c r="K33" s="5" t="n">
        <v/>
      </c>
      <c r="L33" s="7" t="n">
        <v>0.562425378824851</v>
      </c>
      <c r="M33" s="5" t="n">
        <v/>
      </c>
    </row>
    <row r="34">
      <c r="A34" s="4" t="n">
        <v>44117</v>
      </c>
      <c r="B34" s="5" t="n">
        <v>1.357961677781924</v>
      </c>
      <c r="C34" s="5" t="n">
        <v>1.360546279258262</v>
      </c>
      <c r="D34" s="5" t="n">
        <v>1.369280722826239</v>
      </c>
      <c r="E34" s="5" t="n">
        <v>1.332425066780953</v>
      </c>
      <c r="F34" s="5" t="n">
        <v>1.357961677781924</v>
      </c>
      <c r="G34" s="6" t="n">
        <v>7696011</v>
      </c>
      <c r="H34" s="7" t="n">
        <v>-0.487796926494255</v>
      </c>
      <c r="I34" s="5" t="n">
        <v>1.357888958107816</v>
      </c>
      <c r="J34" s="5" t="n">
        <v/>
      </c>
      <c r="K34" s="5" t="n">
        <v/>
      </c>
      <c r="L34" s="7" t="n">
        <v>0.5739342008453989</v>
      </c>
      <c r="M34" s="5" t="n">
        <v/>
      </c>
    </row>
    <row r="35">
      <c r="A35" s="4" t="n">
        <v>44118</v>
      </c>
      <c r="B35" s="5" t="n">
        <v>1.367767986283037</v>
      </c>
      <c r="C35" s="5" t="n">
        <v>1.371694650690695</v>
      </c>
      <c r="D35" s="5" t="n">
        <v>1.379453331583036</v>
      </c>
      <c r="E35" s="5" t="n">
        <v>1.364772504131424</v>
      </c>
      <c r="F35" s="5" t="n">
        <v>1.367767986283037</v>
      </c>
      <c r="G35" s="6" t="n">
        <v>6009642</v>
      </c>
      <c r="H35" s="7" t="n">
        <v>0.7221344064090918</v>
      </c>
      <c r="I35" s="5" t="n">
        <v>1.357772723611762</v>
      </c>
      <c r="J35" s="5" t="n">
        <v/>
      </c>
      <c r="K35" s="5" t="n">
        <v/>
      </c>
      <c r="L35" s="7" t="n">
        <v>0.5532401684869164</v>
      </c>
      <c r="M35" s="5" t="n">
        <v/>
      </c>
    </row>
    <row r="36">
      <c r="A36" s="4" t="n">
        <v>44119</v>
      </c>
      <c r="B36" s="5" t="n">
        <v>1.360152156457729</v>
      </c>
      <c r="C36" s="5" t="n">
        <v>1.374687042910933</v>
      </c>
      <c r="D36" s="5" t="n">
        <v>1.39225049237539</v>
      </c>
      <c r="E36" s="5" t="n">
        <v>1.336291758053521</v>
      </c>
      <c r="F36" s="5" t="n">
        <v>1.360152156457729</v>
      </c>
      <c r="G36" s="6" t="n">
        <v>3533932</v>
      </c>
      <c r="H36" s="7" t="n">
        <v>-0.5568071413928122</v>
      </c>
      <c r="I36" s="5" t="n">
        <v>1.357662605894208</v>
      </c>
      <c r="J36" s="5" t="n">
        <v/>
      </c>
      <c r="K36" s="5" t="n">
        <v/>
      </c>
      <c r="L36" s="7" t="n">
        <v>0.5528192380281266</v>
      </c>
      <c r="M36" s="5" t="n">
        <v/>
      </c>
    </row>
    <row r="37">
      <c r="A37" s="4" t="n">
        <v>44120</v>
      </c>
      <c r="B37" s="5" t="n">
        <v>1.379344252375849</v>
      </c>
      <c r="C37" s="5" t="n">
        <v>1.378908370100041</v>
      </c>
      <c r="D37" s="5" t="n">
        <v>1.395842939241505</v>
      </c>
      <c r="E37" s="5" t="n">
        <v>1.370672815924391</v>
      </c>
      <c r="F37" s="5" t="n">
        <v>1.379344252375849</v>
      </c>
      <c r="G37" s="6" t="n">
        <v>6089621</v>
      </c>
      <c r="H37" s="7" t="n">
        <v>1.411025658195664</v>
      </c>
      <c r="I37" s="5" t="n">
        <v>1.358825518515709</v>
      </c>
      <c r="J37" s="5" t="n">
        <v/>
      </c>
      <c r="K37" s="5" t="n">
        <v/>
      </c>
      <c r="L37" s="7" t="n">
        <v>0.6255792883008114</v>
      </c>
      <c r="M37" s="5" t="n">
        <v/>
      </c>
    </row>
    <row r="38">
      <c r="A38" s="4" t="n">
        <v>44123</v>
      </c>
      <c r="B38" s="5" t="n">
        <v>1.395413940066969</v>
      </c>
      <c r="C38" s="5" t="n">
        <v>1.409098430220991</v>
      </c>
      <c r="D38" s="5" t="n">
        <v>1.428140248890124</v>
      </c>
      <c r="E38" s="5" t="n">
        <v>1.384423812728708</v>
      </c>
      <c r="F38" s="5" t="n">
        <v>1.395413940066969</v>
      </c>
      <c r="G38" s="6" t="n">
        <v>5515896</v>
      </c>
      <c r="H38" s="7" t="n">
        <v>1.165023717860181</v>
      </c>
      <c r="I38" s="5" t="n">
        <v>1.361026607923027</v>
      </c>
      <c r="J38" s="5" t="n">
        <v/>
      </c>
      <c r="K38" s="5" t="n">
        <v/>
      </c>
      <c r="L38" s="7" t="n">
        <v>0.6607905614724273</v>
      </c>
      <c r="M38" s="5" t="n">
        <v/>
      </c>
    </row>
    <row r="39">
      <c r="A39" s="4" t="n">
        <v>44124</v>
      </c>
      <c r="B39" s="5" t="n">
        <v>1.405073659013256</v>
      </c>
      <c r="C39" s="5" t="n">
        <v>1.407989922196086</v>
      </c>
      <c r="D39" s="5" t="n">
        <v>1.41276915787301</v>
      </c>
      <c r="E39" s="5" t="n">
        <v>1.394031133989039</v>
      </c>
      <c r="F39" s="5" t="n">
        <v>1.405073659013256</v>
      </c>
      <c r="G39" s="6" t="n">
        <v>4837711</v>
      </c>
      <c r="H39" s="7" t="n">
        <v>0.6922475595896982</v>
      </c>
      <c r="I39" s="5" t="n">
        <v>1.364010216267067</v>
      </c>
      <c r="J39" s="5" t="n">
        <v/>
      </c>
      <c r="K39" s="5" t="n">
        <v/>
      </c>
      <c r="L39" s="7" t="n">
        <v>0.6547585073409141</v>
      </c>
      <c r="M39" s="5" t="n">
        <v/>
      </c>
    </row>
    <row r="40">
      <c r="A40" s="4" t="n">
        <v>44125</v>
      </c>
      <c r="B40" s="5" t="n">
        <v>1.394881698987158</v>
      </c>
      <c r="C40" s="5" t="n">
        <v>1.401501221833767</v>
      </c>
      <c r="D40" s="5" t="n">
        <v>1.408464735909448</v>
      </c>
      <c r="E40" s="5" t="n">
        <v>1.389528737170017</v>
      </c>
      <c r="F40" s="5" t="n">
        <v>1.394881698987158</v>
      </c>
      <c r="G40" s="6" t="n">
        <v>6322469</v>
      </c>
      <c r="H40" s="7" t="n">
        <v>-0.7253683791393573</v>
      </c>
      <c r="I40" s="5" t="n">
        <v>1.36596725965333</v>
      </c>
      <c r="J40" s="5" t="n">
        <v/>
      </c>
      <c r="K40" s="5" t="n">
        <v/>
      </c>
      <c r="L40" s="7" t="n">
        <v>0.6737376995575837</v>
      </c>
      <c r="M40" s="5" t="n">
        <v/>
      </c>
    </row>
    <row r="41">
      <c r="A41" s="4" t="n">
        <v>44126</v>
      </c>
      <c r="B41" s="5" t="n">
        <v>1.388579373704469</v>
      </c>
      <c r="C41" s="5" t="n">
        <v>1.384217347481029</v>
      </c>
      <c r="D41" s="5" t="n">
        <v>1.423115182090369</v>
      </c>
      <c r="E41" s="5" t="n">
        <v>1.379834442169497</v>
      </c>
      <c r="F41" s="5" t="n">
        <v>1.388579373704469</v>
      </c>
      <c r="G41" s="6" t="n">
        <v>3105953</v>
      </c>
      <c r="H41" s="7" t="n">
        <v>-0.4518179059389227</v>
      </c>
      <c r="I41" s="5" t="n">
        <v>1.36703374847033</v>
      </c>
      <c r="J41" s="5" t="n">
        <v/>
      </c>
      <c r="K41" s="5" t="n">
        <v/>
      </c>
      <c r="L41" s="7" t="n">
        <v>0.6648909205218733</v>
      </c>
      <c r="M41" s="5" t="n">
        <v/>
      </c>
    </row>
    <row r="42">
      <c r="A42" s="4" t="n">
        <v>44127</v>
      </c>
      <c r="B42" s="5" t="n">
        <v>1.389437952398443</v>
      </c>
      <c r="C42" s="5" t="n">
        <v>1.39208756295534</v>
      </c>
      <c r="D42" s="5" t="n">
        <v>1.395098398761249</v>
      </c>
      <c r="E42" s="5" t="n">
        <v>1.380909084909778</v>
      </c>
      <c r="F42" s="5" t="n">
        <v>1.389437952398443</v>
      </c>
      <c r="G42" s="6" t="n">
        <v>5653610</v>
      </c>
      <c r="H42" s="7" t="n">
        <v>0.06183144516138661</v>
      </c>
      <c r="I42" s="5" t="n">
        <v>1.368412081944655</v>
      </c>
      <c r="J42" s="5" t="n">
        <v/>
      </c>
      <c r="K42" s="5" t="n">
        <v/>
      </c>
      <c r="L42" s="7" t="n">
        <v>0.65557707898194</v>
      </c>
      <c r="M42" s="5" t="n">
        <v/>
      </c>
    </row>
    <row r="43">
      <c r="A43" s="4" t="n">
        <v>44130</v>
      </c>
      <c r="B43" s="5" t="n">
        <v>1.374990154573191</v>
      </c>
      <c r="C43" s="5" t="n">
        <v>1.374947020573304</v>
      </c>
      <c r="D43" s="5" t="n">
        <v>1.384175556665123</v>
      </c>
      <c r="E43" s="5" t="n">
        <v>1.373882978582273</v>
      </c>
      <c r="F43" s="5" t="n">
        <v>1.374990154573191</v>
      </c>
      <c r="G43" s="6" t="n">
        <v>5648879</v>
      </c>
      <c r="H43" s="7" t="n">
        <v>-1.039830371720663</v>
      </c>
      <c r="I43" s="5" t="n">
        <v>1.36898948862882</v>
      </c>
      <c r="J43" s="5" t="n">
        <v/>
      </c>
      <c r="K43" s="5" t="n">
        <v/>
      </c>
      <c r="L43" s="7" t="n">
        <v>0.7035017678119206</v>
      </c>
      <c r="M43" s="5" t="n">
        <v/>
      </c>
    </row>
    <row r="44">
      <c r="A44" s="4" t="n">
        <v>44131</v>
      </c>
      <c r="B44" s="5" t="n">
        <v>1.399031185411356</v>
      </c>
      <c r="C44" s="5" t="n">
        <v>1.418320274059962</v>
      </c>
      <c r="D44" s="5" t="n">
        <v>1.429822892366029</v>
      </c>
      <c r="E44" s="5" t="n">
        <v>1.371906340053271</v>
      </c>
      <c r="F44" s="5" t="n">
        <v>1.399031185411356</v>
      </c>
      <c r="G44" s="6" t="n">
        <v>6115132</v>
      </c>
      <c r="H44" s="7" t="n">
        <v>1.748451125864814</v>
      </c>
      <c r="I44" s="5" t="n">
        <v>1.370871541507968</v>
      </c>
      <c r="J44" s="5" t="n">
        <v/>
      </c>
      <c r="K44" s="5" t="n">
        <v/>
      </c>
      <c r="L44" s="7" t="n">
        <v>0.7976415418030304</v>
      </c>
      <c r="M44" s="5" t="n">
        <v/>
      </c>
    </row>
    <row r="45">
      <c r="A45" s="4" t="n">
        <v>44132</v>
      </c>
      <c r="B45" s="5" t="n">
        <v>1.390899355072864</v>
      </c>
      <c r="C45" s="5" t="n">
        <v>1.384912095062693</v>
      </c>
      <c r="D45" s="5" t="n">
        <v>1.396855365580681</v>
      </c>
      <c r="E45" s="5" t="n">
        <v>1.367476166704351</v>
      </c>
      <c r="F45" s="5" t="n">
        <v>1.390899355072864</v>
      </c>
      <c r="G45" s="6" t="n">
        <v>7440872</v>
      </c>
      <c r="H45" s="7" t="n">
        <v>-0.5812472533341939</v>
      </c>
      <c r="I45" s="5" t="n">
        <v>1.372522626561679</v>
      </c>
      <c r="J45" s="5" t="n">
        <v/>
      </c>
      <c r="K45" s="5" t="n">
        <v/>
      </c>
      <c r="L45" s="7" t="n">
        <v>0.8093087463311073</v>
      </c>
      <c r="M45" s="5" t="n">
        <v/>
      </c>
    </row>
    <row r="46">
      <c r="A46" s="4" t="n">
        <v>44133</v>
      </c>
      <c r="B46" s="5" t="n">
        <v>1.396028005521755</v>
      </c>
      <c r="C46" s="5" t="n">
        <v>1.394735779149415</v>
      </c>
      <c r="D46" s="5" t="n">
        <v>1.399846715271184</v>
      </c>
      <c r="E46" s="5" t="n">
        <v>1.381376945525155</v>
      </c>
      <c r="F46" s="5" t="n">
        <v>1.396028005521755</v>
      </c>
      <c r="G46" s="6" t="n">
        <v>5082706</v>
      </c>
      <c r="H46" s="7" t="n">
        <v>0.3687290838252588</v>
      </c>
      <c r="I46" s="5" t="n">
        <v>1.374045264674123</v>
      </c>
      <c r="J46" s="5" t="n">
        <v/>
      </c>
      <c r="K46" s="5" t="n">
        <v/>
      </c>
      <c r="L46" s="7" t="n">
        <v>0.804792953564299</v>
      </c>
      <c r="M46" s="5" t="n">
        <v/>
      </c>
    </row>
    <row r="47">
      <c r="A47" s="4" t="n">
        <v>44134</v>
      </c>
      <c r="B47" s="5" t="n">
        <v>1.386921103685544</v>
      </c>
      <c r="C47" s="5" t="n">
        <v>1.396761784503611</v>
      </c>
      <c r="D47" s="5" t="n">
        <v>1.405083114660159</v>
      </c>
      <c r="E47" s="5" t="n">
        <v>1.380365308286742</v>
      </c>
      <c r="F47" s="5" t="n">
        <v>1.386921103685544</v>
      </c>
      <c r="G47" s="6" t="n">
        <v>3024877</v>
      </c>
      <c r="H47" s="7" t="n">
        <v>-0.6523437782186337</v>
      </c>
      <c r="I47" s="5" t="n">
        <v>1.375636084235456</v>
      </c>
      <c r="J47" s="5" t="n">
        <v/>
      </c>
      <c r="K47" s="5" t="n">
        <v/>
      </c>
      <c r="L47" s="7" t="n">
        <v>0.798590494925237</v>
      </c>
      <c r="M47" s="5" t="n">
        <v/>
      </c>
    </row>
    <row r="48">
      <c r="A48" s="4" t="n">
        <v>44137</v>
      </c>
      <c r="B48" s="5" t="n">
        <v>1.397643054725527</v>
      </c>
      <c r="C48" s="5" t="n">
        <v>1.393496156069415</v>
      </c>
      <c r="D48" s="5" t="n">
        <v>1.424396069768005</v>
      </c>
      <c r="E48" s="5" t="n">
        <v>1.386593791614254</v>
      </c>
      <c r="F48" s="5" t="n">
        <v>1.397643054725527</v>
      </c>
      <c r="G48" s="6" t="n">
        <v>7428736</v>
      </c>
      <c r="H48" s="7" t="n">
        <v>0.7730757727667514</v>
      </c>
      <c r="I48" s="5" t="n">
        <v>1.377909859528285</v>
      </c>
      <c r="J48" s="5" t="n">
        <v/>
      </c>
      <c r="K48" s="5" t="n">
        <v/>
      </c>
      <c r="L48" s="7" t="n">
        <v>0.8073036548350384</v>
      </c>
      <c r="M48" s="5" t="n">
        <v/>
      </c>
    </row>
    <row r="49">
      <c r="A49" s="4" t="n">
        <v>44138</v>
      </c>
      <c r="B49" s="5" t="n">
        <v>1.385800290606292</v>
      </c>
      <c r="C49" s="5" t="n">
        <v>1.387685007441225</v>
      </c>
      <c r="D49" s="5" t="n">
        <v>1.402901107393465</v>
      </c>
      <c r="E49" s="5" t="n">
        <v>1.375303309045069</v>
      </c>
      <c r="F49" s="5" t="n">
        <v>1.385800290606292</v>
      </c>
      <c r="G49" s="6" t="n">
        <v>6544287</v>
      </c>
      <c r="H49" s="7" t="n">
        <v>-0.8473382441384847</v>
      </c>
      <c r="I49" s="5" t="n">
        <v>1.379407198909366</v>
      </c>
      <c r="J49" s="5" t="n">
        <v/>
      </c>
      <c r="K49" s="5" t="n">
        <v/>
      </c>
      <c r="L49" s="7" t="n">
        <v>0.837970002395818</v>
      </c>
      <c r="M49" s="5" t="n">
        <v/>
      </c>
    </row>
    <row r="50">
      <c r="A50" s="4" t="n">
        <v>44139</v>
      </c>
      <c r="B50" s="5" t="n">
        <v>1.386133537001335</v>
      </c>
      <c r="C50" s="5" t="n">
        <v>1.395019467972055</v>
      </c>
      <c r="D50" s="5" t="n">
        <v>1.397781428663206</v>
      </c>
      <c r="E50" s="5" t="n">
        <v>1.379591826565919</v>
      </c>
      <c r="F50" s="5" t="n">
        <v>1.386133537001335</v>
      </c>
      <c r="G50" s="6" t="n">
        <v>5950329</v>
      </c>
      <c r="H50" s="7" t="n">
        <v>0.02404721642088603</v>
      </c>
      <c r="I50" s="5" t="n">
        <v>1.3814337141505</v>
      </c>
      <c r="J50" s="5" t="n">
        <v/>
      </c>
      <c r="K50" s="5" t="n">
        <v/>
      </c>
      <c r="L50" s="7" t="n">
        <v>0.8132003658323057</v>
      </c>
      <c r="M50" s="5" t="n">
        <v/>
      </c>
    </row>
    <row r="51">
      <c r="A51" s="4" t="n">
        <v>44140</v>
      </c>
      <c r="B51" s="5" t="n">
        <v>1.365984444094175</v>
      </c>
      <c r="C51" s="5" t="n">
        <v>1.373789603511265</v>
      </c>
      <c r="D51" s="5" t="n">
        <v>1.404667554926473</v>
      </c>
      <c r="E51" s="5" t="n">
        <v>1.34149501906724</v>
      </c>
      <c r="F51" s="5" t="n">
        <v>1.365984444094175</v>
      </c>
      <c r="G51" s="6" t="n">
        <v>3560257</v>
      </c>
      <c r="H51" s="7" t="n">
        <v>-1.453618455170613</v>
      </c>
      <c r="I51" s="5" t="n">
        <v>1.382357375028755</v>
      </c>
      <c r="J51" s="5" t="n">
        <v/>
      </c>
      <c r="K51" s="5" t="n">
        <v/>
      </c>
      <c r="L51" s="7" t="n">
        <v>0.8889387729962808</v>
      </c>
      <c r="M51" s="5" t="n">
        <v/>
      </c>
    </row>
    <row r="52">
      <c r="A52" s="4" t="n">
        <v>44141</v>
      </c>
      <c r="B52" s="5" t="n">
        <v>1.354960565849607</v>
      </c>
      <c r="C52" s="5" t="n">
        <v>1.357353250761249</v>
      </c>
      <c r="D52" s="5" t="n">
        <v>1.36742787337723</v>
      </c>
      <c r="E52" s="5" t="n">
        <v>1.340783298767717</v>
      </c>
      <c r="F52" s="5" t="n">
        <v>1.354960565849607</v>
      </c>
      <c r="G52" s="6" t="n">
        <v>3484075</v>
      </c>
      <c r="H52" s="7" t="n">
        <v>-0.8070280955416176</v>
      </c>
      <c r="I52" s="5" t="n">
        <v>1.382081131862161</v>
      </c>
      <c r="J52" s="5" t="n">
        <v/>
      </c>
      <c r="K52" s="5" t="n">
        <v/>
      </c>
      <c r="L52" s="7" t="n">
        <v>0.8836526424447</v>
      </c>
      <c r="M52" s="5" t="n">
        <v/>
      </c>
    </row>
    <row r="53">
      <c r="A53" s="4" t="n">
        <v>44144</v>
      </c>
      <c r="B53" s="5" t="n">
        <v>1.36202162887557</v>
      </c>
      <c r="C53" s="5" t="n">
        <v>1.357767667899002</v>
      </c>
      <c r="D53" s="5" t="n">
        <v>1.36569093844383</v>
      </c>
      <c r="E53" s="5" t="n">
        <v>1.349717253779696</v>
      </c>
      <c r="F53" s="5" t="n">
        <v>1.36202162887557</v>
      </c>
      <c r="G53" s="6" t="n">
        <v>5913858</v>
      </c>
      <c r="H53" s="7" t="n">
        <v>0.5211268286273052</v>
      </c>
      <c r="I53" s="5" t="n">
        <v>1.381951301124302</v>
      </c>
      <c r="J53" s="5" t="n">
        <v/>
      </c>
      <c r="K53" s="5" t="n">
        <v/>
      </c>
      <c r="L53" s="7" t="n">
        <v>0.8891203332116462</v>
      </c>
      <c r="M53" s="5" t="n">
        <v/>
      </c>
    </row>
    <row r="54">
      <c r="A54" s="4" t="n">
        <v>44145</v>
      </c>
      <c r="B54" s="5" t="n">
        <v>1.364581978849252</v>
      </c>
      <c r="C54" s="5" t="n">
        <v>1.353100927702478</v>
      </c>
      <c r="D54" s="5" t="n">
        <v>1.385804341441083</v>
      </c>
      <c r="E54" s="5" t="n">
        <v>1.343675283917033</v>
      </c>
      <c r="F54" s="5" t="n">
        <v>1.364581978849252</v>
      </c>
      <c r="G54" s="6" t="n">
        <v>6420445</v>
      </c>
      <c r="H54" s="7" t="n">
        <v>0.1879815943742535</v>
      </c>
      <c r="I54" s="5" t="n">
        <v>1.382282316177669</v>
      </c>
      <c r="J54" s="5" t="n">
        <v>1.372301059919642</v>
      </c>
      <c r="K54" s="5" t="n">
        <v/>
      </c>
      <c r="L54" s="7" t="n">
        <v>0.8826553023913595</v>
      </c>
      <c r="M54" s="5" t="n">
        <v/>
      </c>
    </row>
    <row r="55">
      <c r="A55" s="4" t="n">
        <v>44146</v>
      </c>
      <c r="B55" s="5" t="n">
        <v>1.376405957186192</v>
      </c>
      <c r="C55" s="5" t="n">
        <v>1.372958097694777</v>
      </c>
      <c r="D55" s="5" t="n">
        <v>1.392229021572821</v>
      </c>
      <c r="E55" s="5" t="n">
        <v>1.371304452839238</v>
      </c>
      <c r="F55" s="5" t="n">
        <v>1.376405957186192</v>
      </c>
      <c r="G55" s="6" t="n">
        <v>6066635</v>
      </c>
      <c r="H55" s="7" t="n">
        <v>0.8664908756095047</v>
      </c>
      <c r="I55" s="5" t="n">
        <v>1.382714214722827</v>
      </c>
      <c r="J55" s="5" t="n">
        <v>1.371914089633145</v>
      </c>
      <c r="K55" s="5" t="n">
        <v/>
      </c>
      <c r="L55" s="7" t="n">
        <v>0.8891961402853683</v>
      </c>
      <c r="M55" s="5" t="n">
        <v/>
      </c>
    </row>
    <row r="56">
      <c r="A56" s="4" t="n">
        <v>44147</v>
      </c>
      <c r="B56" s="5" t="n">
        <v>1.360782886568182</v>
      </c>
      <c r="C56" s="5" t="n">
        <v>1.352393803124154</v>
      </c>
      <c r="D56" s="5" t="n">
        <v>1.37068133860207</v>
      </c>
      <c r="E56" s="5" t="n">
        <v>1.313901357653062</v>
      </c>
      <c r="F56" s="5" t="n">
        <v>1.360782886568182</v>
      </c>
      <c r="G56" s="6" t="n">
        <v>5581691</v>
      </c>
      <c r="H56" s="7" t="n">
        <v>-1.135062699811973</v>
      </c>
      <c r="I56" s="5" t="n">
        <v>1.382745751228349</v>
      </c>
      <c r="J56" s="5" t="n">
        <v>1.371061728621653</v>
      </c>
      <c r="K56" s="5" t="n">
        <v/>
      </c>
      <c r="L56" s="7" t="n">
        <v>0.9183820326855904</v>
      </c>
      <c r="M56" s="5" t="n">
        <v/>
      </c>
    </row>
    <row r="57">
      <c r="A57" s="4" t="n">
        <v>44148</v>
      </c>
      <c r="B57" s="5" t="n">
        <v>1.331060804847922</v>
      </c>
      <c r="C57" s="5" t="n">
        <v>1.339376374450653</v>
      </c>
      <c r="D57" s="5" t="n">
        <v>1.346417783452872</v>
      </c>
      <c r="E57" s="5" t="n">
        <v>1.317409339594058</v>
      </c>
      <c r="F57" s="5" t="n">
        <v>1.331060804847922</v>
      </c>
      <c r="G57" s="6" t="n">
        <v>8006476</v>
      </c>
      <c r="H57" s="7" t="n">
        <v>-2.184189852300178</v>
      </c>
      <c r="I57" s="5" t="n">
        <v>1.380331578851953</v>
      </c>
      <c r="J57" s="5" t="n">
        <v>1.36942883051414</v>
      </c>
      <c r="K57" s="5" t="n">
        <v/>
      </c>
      <c r="L57" s="7" t="n">
        <v>0.9788267295103915</v>
      </c>
      <c r="M57" s="5" t="n">
        <v/>
      </c>
    </row>
    <row r="58">
      <c r="A58" s="4" t="n">
        <v>44151</v>
      </c>
      <c r="B58" s="5" t="n">
        <v>1.321360908664448</v>
      </c>
      <c r="C58" s="5" t="n">
        <v>1.313157889080119</v>
      </c>
      <c r="D58" s="5" t="n">
        <v>1.344031993925019</v>
      </c>
      <c r="E58" s="5" t="n">
        <v>1.306895216399566</v>
      </c>
      <c r="F58" s="5" t="n">
        <v>1.321360908664448</v>
      </c>
      <c r="G58" s="6" t="n">
        <v>5889633</v>
      </c>
      <c r="H58" s="7" t="n">
        <v>-0.7287342657935847</v>
      </c>
      <c r="I58" s="5" t="n">
        <v>1.376628927281827</v>
      </c>
      <c r="J58" s="5" t="n">
        <v>1.368077546468408</v>
      </c>
      <c r="K58" s="5" t="n">
        <v/>
      </c>
      <c r="L58" s="7" t="n">
        <v>0.93306164556883</v>
      </c>
      <c r="M58" s="5" t="n">
        <v/>
      </c>
    </row>
    <row r="59">
      <c r="A59" s="4" t="n">
        <v>44152</v>
      </c>
      <c r="B59" s="5" t="n">
        <v>1.323847890955725</v>
      </c>
      <c r="C59" s="5" t="n">
        <v>1.3299095698271</v>
      </c>
      <c r="D59" s="5" t="n">
        <v>1.363099710251461</v>
      </c>
      <c r="E59" s="5" t="n">
        <v>1.315090605407333</v>
      </c>
      <c r="F59" s="5" t="n">
        <v>1.323847890955725</v>
      </c>
      <c r="G59" s="6" t="n">
        <v>3599487</v>
      </c>
      <c r="H59" s="7" t="n">
        <v>0.1882137026280706</v>
      </c>
      <c r="I59" s="5" t="n">
        <v>1.37256763887895</v>
      </c>
      <c r="J59" s="5" t="n">
        <v>1.36659024493773</v>
      </c>
      <c r="K59" s="5" t="n">
        <v/>
      </c>
      <c r="L59" s="7" t="n">
        <v>0.9123335832866865</v>
      </c>
      <c r="M59" s="5" t="n">
        <v/>
      </c>
    </row>
    <row r="60">
      <c r="A60" s="4" t="n">
        <v>44153</v>
      </c>
      <c r="B60" s="5" t="n">
        <v>1.313804373225986</v>
      </c>
      <c r="C60" s="5" t="n">
        <v>1.310725078556553</v>
      </c>
      <c r="D60" s="5" t="n">
        <v>1.314002334964054</v>
      </c>
      <c r="E60" s="5" t="n">
        <v>1.301211843575462</v>
      </c>
      <c r="F60" s="5" t="n">
        <v>1.313804373225986</v>
      </c>
      <c r="G60" s="6" t="n">
        <v>2150639</v>
      </c>
      <c r="H60" s="7" t="n">
        <v>-0.7586610061740884</v>
      </c>
      <c r="I60" s="5" t="n">
        <v>1.368513772590892</v>
      </c>
      <c r="J60" s="5" t="n">
        <v>1.365292324280163</v>
      </c>
      <c r="K60" s="5" t="n">
        <v/>
      </c>
      <c r="L60" s="7" t="n">
        <v>0.9131933281097219</v>
      </c>
      <c r="M60" s="5" t="n">
        <v/>
      </c>
    </row>
    <row r="61">
      <c r="A61" s="4" t="n">
        <v>44154</v>
      </c>
      <c r="B61" s="5" t="n">
        <v>1.314382705248279</v>
      </c>
      <c r="C61" s="5" t="n">
        <v>1.321552662967873</v>
      </c>
      <c r="D61" s="5" t="n">
        <v>1.328106458917987</v>
      </c>
      <c r="E61" s="5" t="n">
        <v>1.306681139086394</v>
      </c>
      <c r="F61" s="5" t="n">
        <v>1.314382705248279</v>
      </c>
      <c r="G61" s="6" t="n">
        <v>5762937</v>
      </c>
      <c r="H61" s="7" t="n">
        <v>0.04401964509170853</v>
      </c>
      <c r="I61" s="5" t="n">
        <v>1.364803939168082</v>
      </c>
      <c r="J61" s="5" t="n">
        <v>1.364455687842312</v>
      </c>
      <c r="K61" s="5" t="n">
        <v/>
      </c>
      <c r="L61" s="7" t="n">
        <v>0.9154396413321</v>
      </c>
      <c r="M61" s="5" t="n">
        <v/>
      </c>
    </row>
    <row r="62">
      <c r="A62" s="4" t="n">
        <v>44155</v>
      </c>
      <c r="B62" s="5" t="n">
        <v>1.310702129319395</v>
      </c>
      <c r="C62" s="5" t="n">
        <v>1.309187141147033</v>
      </c>
      <c r="D62" s="5" t="n">
        <v>1.318820251859049</v>
      </c>
      <c r="E62" s="5" t="n">
        <v>1.297739947812882</v>
      </c>
      <c r="F62" s="5" t="n">
        <v>1.310702129319395</v>
      </c>
      <c r="G62" s="6" t="n">
        <v>7470790</v>
      </c>
      <c r="H62" s="7" t="n">
        <v>-0.2800231556751243</v>
      </c>
      <c r="I62" s="5" t="n">
        <v>1.36086714801413</v>
      </c>
      <c r="J62" s="5" t="n">
        <v>1.363402671418132</v>
      </c>
      <c r="K62" s="5" t="n">
        <v/>
      </c>
      <c r="L62" s="7" t="n">
        <v>0.9120990949730012</v>
      </c>
      <c r="M62" s="5" t="n">
        <v/>
      </c>
    </row>
    <row r="63">
      <c r="A63" s="4" t="n">
        <v>44158</v>
      </c>
      <c r="B63" s="5" t="n">
        <v>1.326528465028072</v>
      </c>
      <c r="C63" s="5" t="n">
        <v>1.316483509169393</v>
      </c>
      <c r="D63" s="5" t="n">
        <v>1.328351086040704</v>
      </c>
      <c r="E63" s="5" t="n">
        <v>1.309823822469985</v>
      </c>
      <c r="F63" s="5" t="n">
        <v>1.326528465028072</v>
      </c>
      <c r="G63" s="6" t="n">
        <v>4033133</v>
      </c>
      <c r="H63" s="7" t="n">
        <v>1.207470054000348</v>
      </c>
      <c r="I63" s="5" t="n">
        <v>1.358444063536874</v>
      </c>
      <c r="J63" s="5" t="n">
        <v>1.362781407608056</v>
      </c>
      <c r="K63" s="5" t="n">
        <v/>
      </c>
      <c r="L63" s="7" t="n">
        <v>0.9520635436403455</v>
      </c>
      <c r="M63" s="5" t="n">
        <v/>
      </c>
    </row>
    <row r="64">
      <c r="A64" s="4" t="n">
        <v>44159</v>
      </c>
      <c r="B64" s="5" t="n">
        <v>1.315085499554089</v>
      </c>
      <c r="C64" s="5" t="n">
        <v>1.306494142570907</v>
      </c>
      <c r="D64" s="5" t="n">
        <v>1.323665208137742</v>
      </c>
      <c r="E64" s="5" t="n">
        <v>1.296664896603357</v>
      </c>
      <c r="F64" s="5" t="n">
        <v>1.315085499554089</v>
      </c>
      <c r="G64" s="6" t="n">
        <v>960403</v>
      </c>
      <c r="H64" s="7" t="n">
        <v>-0.862624947421764</v>
      </c>
      <c r="I64" s="5" t="n">
        <v>1.35424677924401</v>
      </c>
      <c r="J64" s="5" t="n">
        <v>1.36194774212616</v>
      </c>
      <c r="K64" s="5" t="n">
        <v/>
      </c>
      <c r="L64" s="7" t="n">
        <v>0.8477433705118002</v>
      </c>
      <c r="M64" s="5" t="n">
        <v/>
      </c>
    </row>
    <row r="65">
      <c r="A65" s="4" t="n">
        <v>44160</v>
      </c>
      <c r="B65" s="5" t="n">
        <v>1.332582302771525</v>
      </c>
      <c r="C65" s="5" t="n">
        <v>1.327255043918387</v>
      </c>
      <c r="D65" s="5" t="n">
        <v>1.348127251645907</v>
      </c>
      <c r="E65" s="5" t="n">
        <v>1.326231907553861</v>
      </c>
      <c r="F65" s="5" t="n">
        <v>1.332582302771525</v>
      </c>
      <c r="G65" s="6" t="n">
        <v>1515553</v>
      </c>
      <c r="H65" s="7" t="n">
        <v>1.330468872432156</v>
      </c>
      <c r="I65" s="5" t="n">
        <v>1.351330926628944</v>
      </c>
      <c r="J65" s="5" t="n">
        <v>1.361197534657508</v>
      </c>
      <c r="K65" s="5" t="n">
        <v/>
      </c>
      <c r="L65" s="7" t="n">
        <v>0.9197333192980346</v>
      </c>
      <c r="M65" s="5" t="n">
        <v/>
      </c>
    </row>
    <row r="66">
      <c r="A66" s="4" t="n">
        <v>44161</v>
      </c>
      <c r="B66" s="5" t="n">
        <v>1.321879960310679</v>
      </c>
      <c r="C66" s="5" t="n">
        <v>1.320962322768552</v>
      </c>
      <c r="D66" s="5" t="n">
        <v>1.339170217967679</v>
      </c>
      <c r="E66" s="5" t="n">
        <v>1.317784125916055</v>
      </c>
      <c r="F66" s="5" t="n">
        <v>1.321879960310679</v>
      </c>
      <c r="G66" s="6" t="n">
        <v>6985512</v>
      </c>
      <c r="H66" s="7" t="n">
        <v>-0.8031280648547523</v>
      </c>
      <c r="I66" s="5" t="n">
        <v>1.34762352436839</v>
      </c>
      <c r="J66" s="5" t="n">
        <v>1.360388043647545</v>
      </c>
      <c r="K66" s="5" t="n">
        <v/>
      </c>
      <c r="L66" s="7" t="n">
        <v>0.9182570318763869</v>
      </c>
      <c r="M66" s="5" t="n">
        <v/>
      </c>
    </row>
    <row r="67">
      <c r="A67" s="4" t="n">
        <v>44162</v>
      </c>
      <c r="B67" s="5" t="n">
        <v>1.336958206595328</v>
      </c>
      <c r="C67" s="5" t="n">
        <v>1.322733012311075</v>
      </c>
      <c r="D67" s="5" t="n">
        <v>1.347933176039765</v>
      </c>
      <c r="E67" s="5" t="n">
        <v>1.30591059608655</v>
      </c>
      <c r="F67" s="5" t="n">
        <v>1.336958206595328</v>
      </c>
      <c r="G67" s="6" t="n">
        <v>4734267</v>
      </c>
      <c r="H67" s="7" t="n">
        <v>1.140666833401793</v>
      </c>
      <c r="I67" s="5" t="n">
        <v>1.345125379513879</v>
      </c>
      <c r="J67" s="5" t="n">
        <v>1.360005487780535</v>
      </c>
      <c r="K67" s="5" t="n">
        <v/>
      </c>
      <c r="L67" s="7" t="n">
        <v>0.9651389008472903</v>
      </c>
      <c r="M67" s="5" t="n">
        <v/>
      </c>
    </row>
    <row r="68">
      <c r="A68" s="4" t="n">
        <v>44165</v>
      </c>
      <c r="B68" s="5" t="n">
        <v>1.342416834725631</v>
      </c>
      <c r="C68" s="5" t="n">
        <v>1.349363611902924</v>
      </c>
      <c r="D68" s="5" t="n">
        <v>1.350701972177563</v>
      </c>
      <c r="E68" s="5" t="n">
        <v>1.333993739155947</v>
      </c>
      <c r="F68" s="5" t="n">
        <v>1.342416834725631</v>
      </c>
      <c r="G68" s="6" t="n">
        <v>5865797</v>
      </c>
      <c r="H68" s="7" t="n">
        <v>0.4082871179798886</v>
      </c>
      <c r="I68" s="5" t="n">
        <v>1.342364068513884</v>
      </c>
      <c r="J68" s="5" t="n">
        <v>1.359825981436636</v>
      </c>
      <c r="K68" s="5" t="n">
        <v/>
      </c>
      <c r="L68" s="7" t="n">
        <v>0.9495230993545226</v>
      </c>
      <c r="M68" s="5" t="n">
        <v/>
      </c>
    </row>
    <row r="69">
      <c r="A69" s="4" t="n">
        <v>44166</v>
      </c>
      <c r="B69" s="5" t="n">
        <v>1.325462598640314</v>
      </c>
      <c r="C69" s="5" t="n">
        <v>1.33335683755978</v>
      </c>
      <c r="D69" s="5" t="n">
        <v>1.342050806667792</v>
      </c>
      <c r="E69" s="5" t="n">
        <v>1.323739615280769</v>
      </c>
      <c r="F69" s="5" t="n">
        <v>1.325462598640314</v>
      </c>
      <c r="G69" s="6" t="n">
        <v>2098025</v>
      </c>
      <c r="H69" s="7" t="n">
        <v>-1.262963607632561</v>
      </c>
      <c r="I69" s="5" t="n">
        <v>1.339347183915585</v>
      </c>
      <c r="J69" s="5" t="n">
        <v>1.359427203566793</v>
      </c>
      <c r="K69" s="5" t="n">
        <v/>
      </c>
      <c r="L69" s="7" t="n">
        <v>0.9688550369157396</v>
      </c>
      <c r="M69" s="5" t="n">
        <v/>
      </c>
    </row>
    <row r="70">
      <c r="A70" s="4" t="n">
        <v>44167</v>
      </c>
      <c r="B70" s="5" t="n">
        <v>1.314123014983432</v>
      </c>
      <c r="C70" s="5" t="n">
        <v>1.318331415259657</v>
      </c>
      <c r="D70" s="5" t="n">
        <v>1.331450797166854</v>
      </c>
      <c r="E70" s="5" t="n">
        <v>1.308520299682871</v>
      </c>
      <c r="F70" s="5" t="n">
        <v>1.314123014983432</v>
      </c>
      <c r="G70" s="6" t="n">
        <v>4947748</v>
      </c>
      <c r="H70" s="7" t="n">
        <v>-0.8555189462542079</v>
      </c>
      <c r="I70" s="5" t="n">
        <v>1.33574665781469</v>
      </c>
      <c r="J70" s="5" t="n">
        <v>1.358594847241223</v>
      </c>
      <c r="K70" s="5" t="n">
        <v/>
      </c>
      <c r="L70" s="7" t="n">
        <v>0.9772228148078679</v>
      </c>
      <c r="M70" s="5" t="n">
        <v/>
      </c>
    </row>
    <row r="71">
      <c r="A71" s="4" t="n">
        <v>44168</v>
      </c>
      <c r="B71" s="5" t="n">
        <v>1.294532186542943</v>
      </c>
      <c r="C71" s="5" t="n">
        <v>1.302367573198165</v>
      </c>
      <c r="D71" s="5" t="n">
        <v>1.316994290728344</v>
      </c>
      <c r="E71" s="5" t="n">
        <v>1.279163944746614</v>
      </c>
      <c r="F71" s="5" t="n">
        <v>1.294532186542943</v>
      </c>
      <c r="G71" s="6" t="n">
        <v>3812434</v>
      </c>
      <c r="H71" s="7" t="n">
        <v>-1.490791061195751</v>
      </c>
      <c r="I71" s="5" t="n">
        <v>1.332174044937128</v>
      </c>
      <c r="J71" s="5" t="n">
        <v>1.357140499024793</v>
      </c>
      <c r="K71" s="5" t="n">
        <v/>
      </c>
      <c r="L71" s="7" t="n">
        <v>0.9796411748513491</v>
      </c>
      <c r="M71" s="5" t="n">
        <v/>
      </c>
    </row>
    <row r="72">
      <c r="A72" s="4" t="n">
        <v>44169</v>
      </c>
      <c r="B72" s="5" t="n">
        <v>1.270416419497634</v>
      </c>
      <c r="C72" s="5" t="n">
        <v>1.267276080540003</v>
      </c>
      <c r="D72" s="5" t="n">
        <v>1.277812820662146</v>
      </c>
      <c r="E72" s="5" t="n">
        <v>1.258899580246956</v>
      </c>
      <c r="F72" s="5" t="n">
        <v>1.270416419497634</v>
      </c>
      <c r="G72" s="6" t="n">
        <v>6923599</v>
      </c>
      <c r="H72" s="7" t="n">
        <v>-1.862894356432365</v>
      </c>
      <c r="I72" s="5" t="n">
        <v>1.32794683761953</v>
      </c>
      <c r="J72" s="5" t="n">
        <v>1.355311401756507</v>
      </c>
      <c r="K72" s="5" t="n">
        <v/>
      </c>
      <c r="L72" s="7" t="n">
        <v>1.037220838058837</v>
      </c>
      <c r="M72" s="5" t="n">
        <v/>
      </c>
    </row>
    <row r="73">
      <c r="A73" s="4" t="n">
        <v>44172</v>
      </c>
      <c r="B73" s="5" t="n">
        <v>1.272903235073453</v>
      </c>
      <c r="C73" s="5" t="n">
        <v>1.266006873532574</v>
      </c>
      <c r="D73" s="5" t="n">
        <v>1.273132603508963</v>
      </c>
      <c r="E73" s="5" t="n">
        <v>1.254428859336844</v>
      </c>
      <c r="F73" s="5" t="n">
        <v>1.272903235073453</v>
      </c>
      <c r="G73" s="6" t="n">
        <v>7773984</v>
      </c>
      <c r="H73" s="7" t="n">
        <v>0.1957480663546285</v>
      </c>
      <c r="I73" s="5" t="n">
        <v>1.323490917929424</v>
      </c>
      <c r="J73" s="5" t="n">
        <v>1.353500626040178</v>
      </c>
      <c r="K73" s="5" t="n">
        <v/>
      </c>
      <c r="L73" s="7" t="n">
        <v>1.025880993083895</v>
      </c>
      <c r="M73" s="5" t="n">
        <v/>
      </c>
    </row>
    <row r="74">
      <c r="A74" s="4" t="n">
        <v>44173</v>
      </c>
      <c r="B74" s="5" t="n">
        <v>1.254100889401208</v>
      </c>
      <c r="C74" s="5" t="n">
        <v>1.260075819482134</v>
      </c>
      <c r="D74" s="5" t="n">
        <v>1.268725244981378</v>
      </c>
      <c r="E74" s="5" t="n">
        <v>1.252720768995837</v>
      </c>
      <c r="F74" s="5" t="n">
        <v>1.254100889401208</v>
      </c>
      <c r="G74" s="6" t="n">
        <v>4849724</v>
      </c>
      <c r="H74" s="7" t="n">
        <v>-1.477122938662345</v>
      </c>
      <c r="I74" s="5" t="n">
        <v>1.317966863457022</v>
      </c>
      <c r="J74" s="5" t="n">
        <v>1.351354841271635</v>
      </c>
      <c r="K74" s="5" t="n">
        <v/>
      </c>
      <c r="L74" s="7" t="n">
        <v>1.048707549742953</v>
      </c>
      <c r="M74" s="5" t="n">
        <v/>
      </c>
    </row>
    <row r="75">
      <c r="A75" s="4" t="n">
        <v>44174</v>
      </c>
      <c r="B75" s="5" t="n">
        <v>1.257200454892881</v>
      </c>
      <c r="C75" s="5" t="n">
        <v>1.256595311967947</v>
      </c>
      <c r="D75" s="5" t="n">
        <v>1.268532556400714</v>
      </c>
      <c r="E75" s="5" t="n">
        <v>1.236907146701844</v>
      </c>
      <c r="F75" s="5" t="n">
        <v>1.257200454892881</v>
      </c>
      <c r="G75" s="6" t="n">
        <v>5673361</v>
      </c>
      <c r="H75" s="7" t="n">
        <v>0.247154397055982</v>
      </c>
      <c r="I75" s="5" t="n">
        <v>1.312006588342356</v>
      </c>
      <c r="J75" s="5" t="n">
        <v>1.349341297289519</v>
      </c>
      <c r="K75" s="5" t="n">
        <v/>
      </c>
      <c r="L75" s="7" t="n">
        <v>1.017524171112173</v>
      </c>
      <c r="M75" s="5" t="n">
        <v/>
      </c>
    </row>
    <row r="76">
      <c r="A76" s="4" t="n">
        <v>44175</v>
      </c>
      <c r="B76" s="5" t="n">
        <v>1.232536369565468</v>
      </c>
      <c r="C76" s="5" t="n">
        <v>1.242378423423213</v>
      </c>
      <c r="D76" s="5" t="n">
        <v>1.244694671587668</v>
      </c>
      <c r="E76" s="5" t="n">
        <v>1.215588168792412</v>
      </c>
      <c r="F76" s="5" t="n">
        <v>1.232536369565468</v>
      </c>
      <c r="G76" s="6" t="n">
        <v>4430399</v>
      </c>
      <c r="H76" s="7" t="n">
        <v>-1.961825994527977</v>
      </c>
      <c r="I76" s="5" t="n">
        <v>1.305594262492221</v>
      </c>
      <c r="J76" s="5" t="n">
        <v>1.346680519815371</v>
      </c>
      <c r="K76" s="5" t="n">
        <v/>
      </c>
      <c r="L76" s="7" t="n">
        <v>1.062739011319806</v>
      </c>
      <c r="M76" s="5" t="n">
        <v/>
      </c>
    </row>
    <row r="77">
      <c r="A77" s="4" t="n">
        <v>44176</v>
      </c>
      <c r="B77" s="5" t="n">
        <v>1.247661410643196</v>
      </c>
      <c r="C77" s="5" t="n">
        <v>1.251579291097736</v>
      </c>
      <c r="D77" s="5" t="n">
        <v>1.260278512433891</v>
      </c>
      <c r="E77" s="5" t="n">
        <v>1.230645288171735</v>
      </c>
      <c r="F77" s="5" t="n">
        <v>1.247661410643196</v>
      </c>
      <c r="G77" s="6" t="n">
        <v>7089393</v>
      </c>
      <c r="H77" s="7" t="n">
        <v>1.227147648637716</v>
      </c>
      <c r="I77" s="5" t="n">
        <v>1.301424292781984</v>
      </c>
      <c r="J77" s="5" t="n">
        <v>1.344531653779057</v>
      </c>
      <c r="K77" s="5" t="n">
        <v/>
      </c>
      <c r="L77" s="7" t="n">
        <v>1.049909277449062</v>
      </c>
      <c r="M77" s="5" t="n">
        <v/>
      </c>
    </row>
    <row r="78">
      <c r="A78" s="4" t="n">
        <v>44179</v>
      </c>
      <c r="B78" s="5" t="n">
        <v>1.250189530734567</v>
      </c>
      <c r="C78" s="5" t="n">
        <v>1.242052806922089</v>
      </c>
      <c r="D78" s="5" t="n">
        <v>1.25223635666457</v>
      </c>
      <c r="E78" s="5" t="n">
        <v>1.233288744915268</v>
      </c>
      <c r="F78" s="5" t="n">
        <v>1.250189530734567</v>
      </c>
      <c r="G78" s="6" t="n">
        <v>5366452</v>
      </c>
      <c r="H78" s="7" t="n">
        <v>0.2026286995658655</v>
      </c>
      <c r="I78" s="5" t="n">
        <v>1.29786572388549</v>
      </c>
      <c r="J78" s="5" t="n">
        <v>1.34249209341637</v>
      </c>
      <c r="K78" s="5" t="n">
        <v/>
      </c>
      <c r="L78" s="7" t="n">
        <v>1.051375160496945</v>
      </c>
      <c r="M78" s="5" t="n">
        <v/>
      </c>
    </row>
    <row r="79">
      <c r="A79" s="4" t="n">
        <v>44180</v>
      </c>
      <c r="B79" s="5" t="n">
        <v>1.266767945601033</v>
      </c>
      <c r="C79" s="5" t="n">
        <v>1.266618920667468</v>
      </c>
      <c r="D79" s="5" t="n">
        <v>1.268874607019374</v>
      </c>
      <c r="E79" s="5" t="n">
        <v>1.263715333528675</v>
      </c>
      <c r="F79" s="5" t="n">
        <v>1.266767945601033</v>
      </c>
      <c r="G79" s="6" t="n">
        <v>6548532</v>
      </c>
      <c r="H79" s="7" t="n">
        <v>1.326072124178257</v>
      </c>
      <c r="I79" s="5" t="n">
        <v>1.295011726617755</v>
      </c>
      <c r="J79" s="5" t="n">
        <v>1.340710382268697</v>
      </c>
      <c r="K79" s="5" t="n">
        <v/>
      </c>
      <c r="L79" s="7" t="n">
        <v>1.106865119860827</v>
      </c>
      <c r="M79" s="5" t="n">
        <v/>
      </c>
    </row>
    <row r="80">
      <c r="A80" s="4" t="n">
        <v>44181</v>
      </c>
      <c r="B80" s="5" t="n">
        <v>1.284456077959105</v>
      </c>
      <c r="C80" s="5" t="n">
        <v>1.287005658070847</v>
      </c>
      <c r="D80" s="5" t="n">
        <v>1.292570478940741</v>
      </c>
      <c r="E80" s="5" t="n">
        <v>1.282399858191003</v>
      </c>
      <c r="F80" s="5" t="n">
        <v>1.284456077959105</v>
      </c>
      <c r="G80" s="6" t="n">
        <v>3213007</v>
      </c>
      <c r="H80" s="7" t="n">
        <v>1.396319856331663</v>
      </c>
      <c r="I80" s="5" t="n">
        <v>1.293544311854412</v>
      </c>
      <c r="J80" s="5" t="n">
        <v>1.339487439184306</v>
      </c>
      <c r="K80" s="5" t="n">
        <v/>
      </c>
      <c r="L80" s="7" t="n">
        <v>1.154930031994476</v>
      </c>
      <c r="M80" s="5" t="n">
        <v/>
      </c>
    </row>
    <row r="81">
      <c r="A81" s="4" t="n">
        <v>44182</v>
      </c>
      <c r="B81" s="5" t="n">
        <v>1.296897009518579</v>
      </c>
      <c r="C81" s="5" t="n">
        <v>1.304973765009803</v>
      </c>
      <c r="D81" s="5" t="n">
        <v>1.306125929004517</v>
      </c>
      <c r="E81" s="5" t="n">
        <v>1.287538963431494</v>
      </c>
      <c r="F81" s="5" t="n">
        <v>1.296897009518579</v>
      </c>
      <c r="G81" s="6" t="n">
        <v>5127552</v>
      </c>
      <c r="H81" s="7" t="n">
        <v>0.9685758643644515</v>
      </c>
      <c r="I81" s="5" t="n">
        <v>1.292670027067926</v>
      </c>
      <c r="J81" s="5" t="n">
        <v>1.338475154844096</v>
      </c>
      <c r="K81" s="5" t="n">
        <v/>
      </c>
      <c r="L81" s="7" t="n">
        <v>1.17951551271364</v>
      </c>
      <c r="M81" s="5" t="n">
        <v/>
      </c>
    </row>
    <row r="82">
      <c r="A82" s="4" t="n">
        <v>44183</v>
      </c>
      <c r="B82" s="5" t="n">
        <v>1.300023621581663</v>
      </c>
      <c r="C82" s="5" t="n">
        <v>1.296507551998498</v>
      </c>
      <c r="D82" s="5" t="n">
        <v>1.326561416307722</v>
      </c>
      <c r="E82" s="5" t="n">
        <v>1.293357450515617</v>
      </c>
      <c r="F82" s="5" t="n">
        <v>1.300023621581663</v>
      </c>
      <c r="G82" s="6" t="n">
        <v>6285796</v>
      </c>
      <c r="H82" s="7" t="n">
        <v>0.2410840675964421</v>
      </c>
      <c r="I82" s="5" t="n">
        <v>1.29213610168104</v>
      </c>
      <c r="J82" s="5" t="n">
        <v>1.337265918692099</v>
      </c>
      <c r="K82" s="5" t="n">
        <v/>
      </c>
      <c r="L82" s="7" t="n">
        <v>1.180162230757039</v>
      </c>
      <c r="M82" s="5" t="n">
        <v/>
      </c>
    </row>
    <row r="83">
      <c r="A83" s="4" t="n">
        <v>44186</v>
      </c>
      <c r="B83" s="5" t="n">
        <v>1.303394339668429</v>
      </c>
      <c r="C83" s="5" t="n">
        <v>1.312311587292526</v>
      </c>
      <c r="D83" s="5" t="n">
        <v>1.336373978343862</v>
      </c>
      <c r="E83" s="5" t="n">
        <v>1.283640366888075</v>
      </c>
      <c r="F83" s="5" t="n">
        <v>1.303394339668429</v>
      </c>
      <c r="G83" s="6" t="n">
        <v>3537347</v>
      </c>
      <c r="H83" s="7" t="n">
        <v>0.2592812954171908</v>
      </c>
      <c r="I83" s="5" t="n">
        <v>1.290979395413058</v>
      </c>
      <c r="J83" s="5" t="n">
        <v>1.336041440612813</v>
      </c>
      <c r="K83" s="5" t="n">
        <v/>
      </c>
      <c r="L83" s="7" t="n">
        <v>1.146210929533786</v>
      </c>
      <c r="M83" s="5" t="n">
        <v/>
      </c>
    </row>
    <row r="84">
      <c r="A84" s="4" t="n">
        <v>44187</v>
      </c>
      <c r="B84" s="5" t="n">
        <v>1.276099893063996</v>
      </c>
      <c r="C84" s="5" t="n">
        <v>1.276648860600726</v>
      </c>
      <c r="D84" s="5" t="n">
        <v>1.276756778443915</v>
      </c>
      <c r="E84" s="5" t="n">
        <v>1.257757282651344</v>
      </c>
      <c r="F84" s="5" t="n">
        <v>1.276099893063996</v>
      </c>
      <c r="G84" s="6" t="n">
        <v>3883475</v>
      </c>
      <c r="H84" s="7" t="n">
        <v>-2.094105043556993</v>
      </c>
      <c r="I84" s="5" t="n">
        <v>1.289030115088553</v>
      </c>
      <c r="J84" s="5" t="n">
        <v>1.334404204918455</v>
      </c>
      <c r="K84" s="5" t="n">
        <v/>
      </c>
      <c r="L84" s="7" t="n">
        <v>1.22100827831786</v>
      </c>
      <c r="M84" s="5" t="n">
        <v/>
      </c>
    </row>
    <row r="85">
      <c r="A85" s="4" t="n">
        <v>44188</v>
      </c>
      <c r="B85" s="5" t="n">
        <v>1.276929092231516</v>
      </c>
      <c r="C85" s="5" t="n">
        <v>1.282806825327129</v>
      </c>
      <c r="D85" s="5" t="n">
        <v>1.292026591354371</v>
      </c>
      <c r="E85" s="5" t="n">
        <v>1.2760042503267</v>
      </c>
      <c r="F85" s="5" t="n">
        <v>1.276929092231516</v>
      </c>
      <c r="G85" s="6" t="n">
        <v>6625462</v>
      </c>
      <c r="H85" s="7" t="n">
        <v>0.06497917381131924</v>
      </c>
      <c r="I85" s="5" t="n">
        <v>1.286247454561553</v>
      </c>
      <c r="J85" s="5" t="n">
        <v>1.332587427037424</v>
      </c>
      <c r="K85" s="5" t="n">
        <v/>
      </c>
      <c r="L85" s="7" t="n">
        <v>1.172442630149959</v>
      </c>
      <c r="M85" s="5" t="n">
        <v/>
      </c>
    </row>
    <row r="86">
      <c r="A86" s="4" t="n">
        <v>44189</v>
      </c>
      <c r="B86" s="5" t="n">
        <v>1.292257773425885</v>
      </c>
      <c r="C86" s="5" t="n">
        <v>1.293540345782731</v>
      </c>
      <c r="D86" s="5" t="n">
        <v>1.320677971002169</v>
      </c>
      <c r="E86" s="5" t="n">
        <v>1.286385566095997</v>
      </c>
      <c r="F86" s="5" t="n">
        <v>1.292257773425885</v>
      </c>
      <c r="G86" s="6" t="n">
        <v>6608622</v>
      </c>
      <c r="H86" s="7" t="n">
        <v>1.200433233734288</v>
      </c>
      <c r="I86" s="5" t="n">
        <v>1.284766345217313</v>
      </c>
      <c r="J86" s="5" t="n">
        <v>1.331229539376787</v>
      </c>
      <c r="K86" s="5" t="n">
        <v/>
      </c>
      <c r="L86" s="7" t="n">
        <v>1.203955695095169</v>
      </c>
      <c r="M86" s="5" t="n">
        <v/>
      </c>
    </row>
    <row r="87">
      <c r="A87" s="4" t="n">
        <v>44190</v>
      </c>
      <c r="B87" s="5" t="n">
        <v>1.282581081987202</v>
      </c>
      <c r="C87" s="5" t="n">
        <v>1.282782269864229</v>
      </c>
      <c r="D87" s="5" t="n">
        <v>1.31703568969825</v>
      </c>
      <c r="E87" s="5" t="n">
        <v>1.269518480213289</v>
      </c>
      <c r="F87" s="5" t="n">
        <v>1.282581081987202</v>
      </c>
      <c r="G87" s="6" t="n">
        <v>5503940</v>
      </c>
      <c r="H87" s="7" t="n">
        <v>-0.7488205246410695</v>
      </c>
      <c r="I87" s="5" t="n">
        <v>1.282047488986907</v>
      </c>
      <c r="J87" s="5" t="n">
        <v>1.329294275969014</v>
      </c>
      <c r="K87" s="5" t="n">
        <v/>
      </c>
      <c r="L87" s="7" t="n">
        <v>1.174732126800494</v>
      </c>
      <c r="M87" s="5" t="n">
        <v/>
      </c>
    </row>
    <row r="88">
      <c r="A88" s="4" t="n">
        <v>44193</v>
      </c>
      <c r="B88" s="5" t="n">
        <v>1.261149078144566</v>
      </c>
      <c r="C88" s="5" t="n">
        <v>1.251629894857302</v>
      </c>
      <c r="D88" s="5" t="n">
        <v>1.274592252129864</v>
      </c>
      <c r="E88" s="5" t="n">
        <v>1.238822162825228</v>
      </c>
      <c r="F88" s="5" t="n">
        <v>1.261149078144566</v>
      </c>
      <c r="G88" s="6" t="n">
        <v>7211163</v>
      </c>
      <c r="H88" s="7" t="n">
        <v>-1.671005766702061</v>
      </c>
      <c r="I88" s="5" t="n">
        <v>1.277984101157854</v>
      </c>
      <c r="J88" s="5" t="n">
        <v>1.326608978730566</v>
      </c>
      <c r="K88" s="5" t="n">
        <v/>
      </c>
      <c r="L88" s="7" t="n">
        <v>1.209484273511253</v>
      </c>
      <c r="M88" s="5" t="n">
        <v/>
      </c>
    </row>
    <row r="89">
      <c r="A89" s="4" t="n">
        <v>44194</v>
      </c>
      <c r="B89" s="5" t="n">
        <v>1.238611854463435</v>
      </c>
      <c r="C89" s="5" t="n">
        <v>1.241121226371113</v>
      </c>
      <c r="D89" s="5" t="n">
        <v>1.248860677262478</v>
      </c>
      <c r="E89" s="5" t="n">
        <v>1.231252666762483</v>
      </c>
      <c r="F89" s="5" t="n">
        <v>1.238611854463435</v>
      </c>
      <c r="G89" s="6" t="n">
        <v>5071185</v>
      </c>
      <c r="H89" s="7" t="n">
        <v>-1.787038826075116</v>
      </c>
      <c r="I89" s="5" t="n">
        <v>1.27364156394901</v>
      </c>
      <c r="J89" s="5" t="n">
        <v>1.32327974263957</v>
      </c>
      <c r="K89" s="5" t="n">
        <v/>
      </c>
      <c r="L89" s="7" t="n">
        <v>1.2367068614375</v>
      </c>
      <c r="M89" s="5" t="n">
        <v/>
      </c>
    </row>
    <row r="90">
      <c r="A90" s="4" t="n">
        <v>44195</v>
      </c>
      <c r="B90" s="5" t="n">
        <v>1.245720653569795</v>
      </c>
      <c r="C90" s="5" t="n">
        <v>1.24833151152713</v>
      </c>
      <c r="D90" s="5" t="n">
        <v>1.258688367489362</v>
      </c>
      <c r="E90" s="5" t="n">
        <v>1.240060935795753</v>
      </c>
      <c r="F90" s="5" t="n">
        <v>1.245720653569795</v>
      </c>
      <c r="G90" s="6" t="n">
        <v>3101390</v>
      </c>
      <c r="H90" s="7" t="n">
        <v>0.5739327522777504</v>
      </c>
      <c r="I90" s="5" t="n">
        <v>1.270221445878328</v>
      </c>
      <c r="J90" s="5" t="n">
        <v>1.320296521731223</v>
      </c>
      <c r="K90" s="5" t="n">
        <v/>
      </c>
      <c r="L90" s="7" t="n">
        <v>1.246067643947909</v>
      </c>
      <c r="M90" s="5" t="n">
        <v/>
      </c>
    </row>
    <row r="91">
      <c r="A91" s="4" t="n">
        <v>44196</v>
      </c>
      <c r="B91" s="5" t="n">
        <v>1.220335505252542</v>
      </c>
      <c r="C91" s="5" t="n">
        <v>1.216229053106456</v>
      </c>
      <c r="D91" s="5" t="n">
        <v>1.228431429907928</v>
      </c>
      <c r="E91" s="5" t="n">
        <v>1.213102075130163</v>
      </c>
      <c r="F91" s="5" t="n">
        <v>1.220335505252542</v>
      </c>
      <c r="G91" s="6" t="n">
        <v>2944574</v>
      </c>
      <c r="H91" s="7" t="n">
        <v>-2.037788186661971</v>
      </c>
      <c r="I91" s="5" t="n">
        <v>1.266511611813808</v>
      </c>
      <c r="J91" s="5" t="n">
        <v>1.316931644362184</v>
      </c>
      <c r="K91" s="5" t="n">
        <v/>
      </c>
      <c r="L91" s="7" t="n">
        <v>1.280054774079828</v>
      </c>
      <c r="M91" s="5" t="n">
        <v/>
      </c>
    </row>
    <row r="92">
      <c r="A92" s="4" t="n">
        <v>44197</v>
      </c>
      <c r="B92" s="5" t="n">
        <v>1.23642100413102</v>
      </c>
      <c r="C92" s="5" t="n">
        <v>1.234354786205606</v>
      </c>
      <c r="D92" s="5" t="n">
        <v>1.254322121808251</v>
      </c>
      <c r="E92" s="5" t="n">
        <v>1.228517938678434</v>
      </c>
      <c r="F92" s="5" t="n">
        <v>1.23642100413102</v>
      </c>
      <c r="G92" s="6" t="n">
        <v>7451921</v>
      </c>
      <c r="H92" s="7" t="n">
        <v>1.318121025672347</v>
      </c>
      <c r="I92" s="5" t="n">
        <v>1.264811841045477</v>
      </c>
      <c r="J92" s="5" t="n">
        <v>1.313871305396836</v>
      </c>
      <c r="K92" s="5" t="n">
        <v/>
      </c>
      <c r="L92" s="7" t="n">
        <v>1.271518265022643</v>
      </c>
      <c r="M92" s="5" t="n">
        <v/>
      </c>
    </row>
    <row r="93">
      <c r="A93" s="4" t="n">
        <v>44200</v>
      </c>
      <c r="B93" s="5" t="n">
        <v>1.260313937459611</v>
      </c>
      <c r="C93" s="5" t="n">
        <v>1.266327508423181</v>
      </c>
      <c r="D93" s="5" t="n">
        <v>1.281681619868316</v>
      </c>
      <c r="E93" s="5" t="n">
        <v>1.25458302046758</v>
      </c>
      <c r="F93" s="5" t="n">
        <v>1.260313937459611</v>
      </c>
      <c r="G93" s="6" t="n">
        <v>2152167</v>
      </c>
      <c r="H93" s="7" t="n">
        <v>1.932427000897108</v>
      </c>
      <c r="I93" s="5" t="n">
        <v>1.264182376164785</v>
      </c>
      <c r="J93" s="5" t="n">
        <v>1.311577781054564</v>
      </c>
      <c r="K93" s="5" t="n">
        <v/>
      </c>
      <c r="L93" s="7" t="n">
        <v>1.351558638415856</v>
      </c>
      <c r="M93" s="5" t="n">
        <v/>
      </c>
    </row>
    <row r="94">
      <c r="A94" s="4" t="n">
        <v>44201</v>
      </c>
      <c r="B94" s="5" t="n">
        <v>1.260080696556118</v>
      </c>
      <c r="C94" s="5" t="n">
        <v>1.252267039868104</v>
      </c>
      <c r="D94" s="5" t="n">
        <v>1.265541478470496</v>
      </c>
      <c r="E94" s="5" t="n">
        <v>1.237205253682693</v>
      </c>
      <c r="F94" s="5" t="n">
        <v>1.260080696556118</v>
      </c>
      <c r="G94" s="6" t="n">
        <v>6308995</v>
      </c>
      <c r="H94" s="7" t="n">
        <v>-0.01850657178033011</v>
      </c>
      <c r="I94" s="5" t="n">
        <v>1.264481366522531</v>
      </c>
      <c r="J94" s="5" t="n">
        <v>1.308798771277459</v>
      </c>
      <c r="K94" s="5" t="n">
        <v/>
      </c>
      <c r="L94" s="7" t="n">
        <v>1.308657758834559</v>
      </c>
      <c r="M94" s="5" t="n">
        <v/>
      </c>
    </row>
    <row r="95">
      <c r="A95" s="4" t="n">
        <v>44202</v>
      </c>
      <c r="B95" s="5" t="n">
        <v>1.261709845848159</v>
      </c>
      <c r="C95" s="5" t="n">
        <v>1.257715110151672</v>
      </c>
      <c r="D95" s="5" t="n">
        <v>1.278033634142888</v>
      </c>
      <c r="E95" s="5" t="n">
        <v>1.251586238473949</v>
      </c>
      <c r="F95" s="5" t="n">
        <v>1.261709845848159</v>
      </c>
      <c r="G95" s="6" t="n">
        <v>4564870</v>
      </c>
      <c r="H95" s="7" t="n">
        <v>0.1292892825431213</v>
      </c>
      <c r="I95" s="5" t="n">
        <v>1.264706836070294</v>
      </c>
      <c r="J95" s="5" t="n">
        <v>1.306214981092965</v>
      </c>
      <c r="K95" s="5" t="n">
        <v/>
      </c>
      <c r="L95" s="7" t="n">
        <v>1.307902813871393</v>
      </c>
      <c r="M95" s="5" t="n">
        <v/>
      </c>
    </row>
    <row r="96">
      <c r="A96" s="4" t="n">
        <v>44203</v>
      </c>
      <c r="B96" s="5" t="n">
        <v>1.260363373897587</v>
      </c>
      <c r="C96" s="5" t="n">
        <v>1.271244535925274</v>
      </c>
      <c r="D96" s="5" t="n">
        <v>1.280848539269153</v>
      </c>
      <c r="E96" s="5" t="n">
        <v>1.239074536250379</v>
      </c>
      <c r="F96" s="5" t="n">
        <v>1.260363373897587</v>
      </c>
      <c r="G96" s="6" t="n">
        <v>4575600</v>
      </c>
      <c r="H96" s="7" t="n">
        <v>-0.1067180346577823</v>
      </c>
      <c r="I96" s="5" t="n">
        <v>1.2660981862869</v>
      </c>
      <c r="J96" s="5" t="n">
        <v>1.303501688460482</v>
      </c>
      <c r="K96" s="5" t="n">
        <v/>
      </c>
      <c r="L96" s="7" t="n">
        <v>1.22249644141366</v>
      </c>
      <c r="M96" s="5" t="n">
        <v/>
      </c>
    </row>
    <row r="97">
      <c r="A97" s="4" t="n">
        <v>44204</v>
      </c>
      <c r="B97" s="5" t="n">
        <v>1.259839567921176</v>
      </c>
      <c r="C97" s="5" t="n">
        <v>1.260383285469732</v>
      </c>
      <c r="D97" s="5" t="n">
        <v>1.269195006348325</v>
      </c>
      <c r="E97" s="5" t="n">
        <v>1.232603600231245</v>
      </c>
      <c r="F97" s="5" t="n">
        <v>1.259839567921176</v>
      </c>
      <c r="G97" s="6" t="n">
        <v>6808853</v>
      </c>
      <c r="H97" s="7" t="n">
        <v>-0.04155991734281494</v>
      </c>
      <c r="I97" s="5" t="n">
        <v>1.266707094150799</v>
      </c>
      <c r="J97" s="5" t="n">
        <v>1.300960057745195</v>
      </c>
      <c r="K97" s="5" t="n">
        <v/>
      </c>
      <c r="L97" s="7" t="n">
        <v>1.194555466682246</v>
      </c>
      <c r="M97" s="5" t="n">
        <v/>
      </c>
    </row>
    <row r="98">
      <c r="A98" s="4" t="n">
        <v>44207</v>
      </c>
      <c r="B98" s="5" t="n">
        <v>1.250023302616414</v>
      </c>
      <c r="C98" s="5" t="n">
        <v>1.252370441870819</v>
      </c>
      <c r="D98" s="5" t="n">
        <v>1.262795081571339</v>
      </c>
      <c r="E98" s="5" t="n">
        <v>1.243307364131959</v>
      </c>
      <c r="F98" s="5" t="n">
        <v>1.250023302616414</v>
      </c>
      <c r="G98" s="6" t="n">
        <v>3728985</v>
      </c>
      <c r="H98" s="7" t="n">
        <v>-0.7791678841266636</v>
      </c>
      <c r="I98" s="5" t="n">
        <v>1.266698782744891</v>
      </c>
      <c r="J98" s="5" t="n">
        <v>1.298007662703012</v>
      </c>
      <c r="K98" s="5" t="n">
        <v/>
      </c>
      <c r="L98" s="7" t="n">
        <v>1.208280300548434</v>
      </c>
      <c r="M98" s="5" t="n">
        <v/>
      </c>
    </row>
    <row r="99">
      <c r="A99" s="4" t="n">
        <v>44208</v>
      </c>
      <c r="B99" s="5" t="n">
        <v>1.255597213197938</v>
      </c>
      <c r="C99" s="5" t="n">
        <v>1.254663504323317</v>
      </c>
      <c r="D99" s="5" t="n">
        <v>1.256436938386974</v>
      </c>
      <c r="E99" s="5" t="n">
        <v>1.237240830568957</v>
      </c>
      <c r="F99" s="5" t="n">
        <v>1.255597213197938</v>
      </c>
      <c r="G99" s="6" t="n">
        <v>6322864</v>
      </c>
      <c r="H99" s="7" t="n">
        <v>0.4459045339280765</v>
      </c>
      <c r="I99" s="5" t="n">
        <v>1.266140246124737</v>
      </c>
      <c r="J99" s="5" t="n">
        <v>1.295403601154845</v>
      </c>
      <c r="K99" s="5" t="n">
        <v/>
      </c>
      <c r="L99" s="7" t="n">
        <v>1.17320044000485</v>
      </c>
      <c r="M99" s="5" t="n">
        <v/>
      </c>
    </row>
    <row r="100">
      <c r="A100" s="4" t="n">
        <v>44209</v>
      </c>
      <c r="B100" s="5" t="n">
        <v>1.26533404676837</v>
      </c>
      <c r="C100" s="5" t="n">
        <v>1.272914745268365</v>
      </c>
      <c r="D100" s="5" t="n">
        <v>1.277614498944226</v>
      </c>
      <c r="E100" s="5" t="n">
        <v>1.251519821356443</v>
      </c>
      <c r="F100" s="5" t="n">
        <v>1.26533404676837</v>
      </c>
      <c r="G100" s="6" t="n">
        <v>3653665</v>
      </c>
      <c r="H100" s="7" t="n">
        <v>0.7754742896914468</v>
      </c>
      <c r="I100" s="5" t="n">
        <v>1.2651841445652</v>
      </c>
      <c r="J100" s="5" t="n">
        <v>1.292987611350186</v>
      </c>
      <c r="K100" s="5" t="n">
        <v/>
      </c>
      <c r="L100" s="7" t="n">
        <v>1.14103209688151</v>
      </c>
      <c r="M100" s="5" t="n">
        <v/>
      </c>
    </row>
    <row r="101">
      <c r="A101" s="4" t="n">
        <v>44210</v>
      </c>
      <c r="B101" s="5" t="n">
        <v>1.268952812934616</v>
      </c>
      <c r="C101" s="5" t="n">
        <v>1.268145178128098</v>
      </c>
      <c r="D101" s="5" t="n">
        <v>1.271796278348791</v>
      </c>
      <c r="E101" s="5" t="n">
        <v>1.246940208398923</v>
      </c>
      <c r="F101" s="5" t="n">
        <v>1.268952812934616</v>
      </c>
      <c r="G101" s="6" t="n">
        <v>7542090</v>
      </c>
      <c r="H101" s="7" t="n">
        <v>0.2859929498845171</v>
      </c>
      <c r="I101" s="5" t="n">
        <v>1.263786934736002</v>
      </c>
      <c r="J101" s="5" t="n">
        <v>1.291046978726995</v>
      </c>
      <c r="K101" s="5" t="n">
        <v/>
      </c>
      <c r="L101" s="7" t="n">
        <v>1.118354479680603</v>
      </c>
      <c r="M101" s="5" t="n">
        <v/>
      </c>
    </row>
    <row r="102">
      <c r="A102" s="4" t="n">
        <v>44211</v>
      </c>
      <c r="B102" s="5" t="n">
        <v>1.269590197497282</v>
      </c>
      <c r="C102" s="5" t="n">
        <v>1.264292029605729</v>
      </c>
      <c r="D102" s="5" t="n">
        <v>1.277166827586973</v>
      </c>
      <c r="E102" s="5" t="n">
        <v>1.264026188374197</v>
      </c>
      <c r="F102" s="5" t="n">
        <v>1.269590197497282</v>
      </c>
      <c r="G102" s="6" t="n">
        <v>7413902</v>
      </c>
      <c r="H102" s="7" t="n">
        <v>0.05022917764705426</v>
      </c>
      <c r="I102" s="5" t="n">
        <v>1.262265263531783</v>
      </c>
      <c r="J102" s="5" t="n">
        <v>1.289339571359948</v>
      </c>
      <c r="K102" s="5" t="n">
        <v/>
      </c>
      <c r="L102" s="7" t="n">
        <v>1.116076877069388</v>
      </c>
      <c r="M102" s="5" t="n">
        <v/>
      </c>
    </row>
    <row r="103">
      <c r="A103" s="4" t="n">
        <v>44214</v>
      </c>
      <c r="B103" s="5" t="n">
        <v>1.254399283785204</v>
      </c>
      <c r="C103" s="5" t="n">
        <v>1.263813784517508</v>
      </c>
      <c r="D103" s="5" t="n">
        <v>1.270368650151719</v>
      </c>
      <c r="E103" s="5" t="n">
        <v>1.236224947948706</v>
      </c>
      <c r="F103" s="5" t="n">
        <v>1.254399283785204</v>
      </c>
      <c r="G103" s="6" t="n">
        <v>6477841</v>
      </c>
      <c r="H103" s="7" t="n">
        <v>-1.196521030331155</v>
      </c>
      <c r="I103" s="5" t="n">
        <v>1.259815510737622</v>
      </c>
      <c r="J103" s="5" t="n">
        <v>1.287187124458141</v>
      </c>
      <c r="K103" s="5" t="n">
        <v/>
      </c>
      <c r="L103" s="7" t="n">
        <v>1.137819559898192</v>
      </c>
      <c r="M103" s="5" t="n">
        <v/>
      </c>
    </row>
    <row r="104">
      <c r="A104" s="4" t="n">
        <v>44215</v>
      </c>
      <c r="B104" s="5" t="n">
        <v>1.234602005738303</v>
      </c>
      <c r="C104" s="5" t="n">
        <v>1.229400263252073</v>
      </c>
      <c r="D104" s="5" t="n">
        <v>1.238376146706697</v>
      </c>
      <c r="E104" s="5" t="n">
        <v>1.213677920828101</v>
      </c>
      <c r="F104" s="5" t="n">
        <v>1.234602005738303</v>
      </c>
      <c r="G104" s="6" t="n">
        <v>4137897</v>
      </c>
      <c r="H104" s="7" t="n">
        <v>-1.57822778622464</v>
      </c>
      <c r="I104" s="5" t="n">
        <v>1.257740616371337</v>
      </c>
      <c r="J104" s="5" t="n">
        <v>1.284587524995922</v>
      </c>
      <c r="K104" s="5" t="n">
        <v/>
      </c>
      <c r="L104" s="7" t="n">
        <v>1.097397837893847</v>
      </c>
      <c r="M104" s="5" t="n">
        <v/>
      </c>
    </row>
    <row r="105">
      <c r="A105" s="4" t="n">
        <v>44216</v>
      </c>
      <c r="B105" s="5" t="n">
        <v>1.217068774803678</v>
      </c>
      <c r="C105" s="5" t="n">
        <v>1.208627243201232</v>
      </c>
      <c r="D105" s="5" t="n">
        <v>1.21989220696326</v>
      </c>
      <c r="E105" s="5" t="n">
        <v>1.203952812193311</v>
      </c>
      <c r="F105" s="5" t="n">
        <v>1.217068774803678</v>
      </c>
      <c r="G105" s="6" t="n">
        <v>2470603</v>
      </c>
      <c r="H105" s="7" t="n">
        <v>-1.420152474492398</v>
      </c>
      <c r="I105" s="5" t="n">
        <v>1.254747600499945</v>
      </c>
      <c r="J105" s="5" t="n">
        <v>1.281400781348272</v>
      </c>
      <c r="K105" s="5" t="n">
        <v/>
      </c>
      <c r="L105" s="7" t="n">
        <v>1.131141562367815</v>
      </c>
      <c r="M105" s="5" t="n">
        <v/>
      </c>
    </row>
    <row r="106">
      <c r="A106" s="4" t="n">
        <v>44217</v>
      </c>
      <c r="B106" s="5" t="n">
        <v>1.227607471472247</v>
      </c>
      <c r="C106" s="5" t="n">
        <v>1.22891922686188</v>
      </c>
      <c r="D106" s="5" t="n">
        <v>1.249786684156972</v>
      </c>
      <c r="E106" s="5" t="n">
        <v>1.214027673580164</v>
      </c>
      <c r="F106" s="5" t="n">
        <v>1.227607471472247</v>
      </c>
      <c r="G106" s="6" t="n">
        <v>2225423</v>
      </c>
      <c r="H106" s="7" t="n">
        <v>0.8659080642561934</v>
      </c>
      <c r="I106" s="5" t="n">
        <v>1.251515085402263</v>
      </c>
      <c r="J106" s="5" t="n">
        <v>1.278737273046353</v>
      </c>
      <c r="K106" s="5" t="n">
        <v/>
      </c>
      <c r="L106" s="7" t="n">
        <v>1.111115082394401</v>
      </c>
      <c r="M106" s="5" t="n">
        <v/>
      </c>
    </row>
    <row r="107">
      <c r="A107" s="4" t="n">
        <v>44218</v>
      </c>
      <c r="B107" s="5" t="n">
        <v>1.222913313882302</v>
      </c>
      <c r="C107" s="5" t="n">
        <v>1.221130450074908</v>
      </c>
      <c r="D107" s="5" t="n">
        <v>1.230160586915167</v>
      </c>
      <c r="E107" s="5" t="n">
        <v>1.205431751031987</v>
      </c>
      <c r="F107" s="5" t="n">
        <v>1.222913313882302</v>
      </c>
      <c r="G107" s="6" t="n">
        <v>5880017</v>
      </c>
      <c r="H107" s="7" t="n">
        <v>-0.3823826181438506</v>
      </c>
      <c r="I107" s="5" t="n">
        <v>1.248531696997018</v>
      </c>
      <c r="J107" s="5" t="n">
        <v>1.27657432322704</v>
      </c>
      <c r="K107" s="5" t="n">
        <v/>
      </c>
      <c r="L107" s="7" t="n">
        <v>1.105470814377917</v>
      </c>
      <c r="M107" s="5" t="n">
        <v/>
      </c>
    </row>
    <row r="108">
      <c r="A108" s="4" t="n">
        <v>44221</v>
      </c>
      <c r="B108" s="5" t="n">
        <v>1.218629005751216</v>
      </c>
      <c r="C108" s="5" t="n">
        <v>1.225539454407248</v>
      </c>
      <c r="D108" s="5" t="n">
        <v>1.236505370435366</v>
      </c>
      <c r="E108" s="5" t="n">
        <v>1.216226659706793</v>
      </c>
      <c r="F108" s="5" t="n">
        <v>1.218629005751216</v>
      </c>
      <c r="G108" s="6" t="n">
        <v>4474022</v>
      </c>
      <c r="H108" s="7" t="n">
        <v>-0.3503362080085171</v>
      </c>
      <c r="I108" s="5" t="n">
        <v>1.246405693377351</v>
      </c>
      <c r="J108" s="5" t="n">
        <v>1.274519685168776</v>
      </c>
      <c r="K108" s="5" t="n">
        <v/>
      </c>
      <c r="L108" s="7" t="n">
        <v>1.053204197904894</v>
      </c>
      <c r="M108" s="5" t="n">
        <v/>
      </c>
    </row>
    <row r="109">
      <c r="A109" s="4" t="n">
        <v>44222</v>
      </c>
      <c r="B109" s="5" t="n">
        <v>1.219303831121597</v>
      </c>
      <c r="C109" s="5" t="n">
        <v>1.224072849348832</v>
      </c>
      <c r="D109" s="5" t="n">
        <v>1.22586997831088</v>
      </c>
      <c r="E109" s="5" t="n">
        <v>1.21524239482829</v>
      </c>
      <c r="F109" s="5" t="n">
        <v>1.219303831121597</v>
      </c>
      <c r="G109" s="6" t="n">
        <v>4136580</v>
      </c>
      <c r="H109" s="7" t="n">
        <v>0.05537578436065616</v>
      </c>
      <c r="I109" s="5" t="n">
        <v>1.245440292210259</v>
      </c>
      <c r="J109" s="5" t="n">
        <v>1.272428803972093</v>
      </c>
      <c r="K109" s="5" t="n">
        <v/>
      </c>
      <c r="L109" s="7" t="n">
        <v>0.9821368964769662</v>
      </c>
      <c r="M109" s="5" t="n">
        <v/>
      </c>
    </row>
    <row r="110">
      <c r="A110" s="4" t="n">
        <v>44223</v>
      </c>
      <c r="B110" s="5" t="n">
        <v>1.226336820926118</v>
      </c>
      <c r="C110" s="5" t="n">
        <v>1.22583331483153</v>
      </c>
      <c r="D110" s="5" t="n">
        <v>1.249175322931526</v>
      </c>
      <c r="E110" s="5" t="n">
        <v>1.224245451911143</v>
      </c>
      <c r="F110" s="5" t="n">
        <v>1.226336820926118</v>
      </c>
      <c r="G110" s="6" t="n">
        <v>4501654</v>
      </c>
      <c r="H110" s="7" t="n">
        <v>0.5768037157769967</v>
      </c>
      <c r="I110" s="5" t="n">
        <v>1.244471100578075</v>
      </c>
      <c r="J110" s="5" t="n">
        <v>1.270679452926096</v>
      </c>
      <c r="K110" s="5" t="n">
        <v/>
      </c>
      <c r="L110" s="7" t="n">
        <v>0.9822367767481291</v>
      </c>
      <c r="M110" s="5" t="n">
        <v/>
      </c>
    </row>
    <row r="111">
      <c r="A111" s="4" t="n">
        <v>44224</v>
      </c>
      <c r="B111" s="5" t="n">
        <v>1.226765238870379</v>
      </c>
      <c r="C111" s="5" t="n">
        <v>1.220768034417407</v>
      </c>
      <c r="D111" s="5" t="n">
        <v>1.231923245736003</v>
      </c>
      <c r="E111" s="5" t="n">
        <v>1.20758028999285</v>
      </c>
      <c r="F111" s="5" t="n">
        <v>1.226765238870379</v>
      </c>
      <c r="G111" s="6" t="n">
        <v>5058149</v>
      </c>
      <c r="H111" s="7" t="n">
        <v>0.03493476971019316</v>
      </c>
      <c r="I111" s="5" t="n">
        <v>1.244792587258967</v>
      </c>
      <c r="J111" s="5" t="n">
        <v>1.268927103598538</v>
      </c>
      <c r="K111" s="5" t="n">
        <v/>
      </c>
      <c r="L111" s="7" t="n">
        <v>0.8666548828415788</v>
      </c>
      <c r="M111" s="5" t="n">
        <v/>
      </c>
    </row>
    <row r="112">
      <c r="A112" s="4" t="n">
        <v>44225</v>
      </c>
      <c r="B112" s="5" t="n">
        <v>1.234785893840211</v>
      </c>
      <c r="C112" s="5" t="n">
        <v>1.238110973797133</v>
      </c>
      <c r="D112" s="5" t="n">
        <v>1.245304062722234</v>
      </c>
      <c r="E112" s="5" t="n">
        <v>1.218210407260485</v>
      </c>
      <c r="F112" s="5" t="n">
        <v>1.234785893840211</v>
      </c>
      <c r="G112" s="6" t="n">
        <v>7252114</v>
      </c>
      <c r="H112" s="7" t="n">
        <v>0.6538052037745601</v>
      </c>
      <c r="I112" s="5" t="n">
        <v>1.244710831744426</v>
      </c>
      <c r="J112" s="5" t="n">
        <v>1.267408778888954</v>
      </c>
      <c r="K112" s="5" t="n">
        <v/>
      </c>
      <c r="L112" s="7" t="n">
        <v>0.8264804159982116</v>
      </c>
      <c r="M112" s="5" t="n">
        <v/>
      </c>
    </row>
    <row r="113">
      <c r="A113" s="4" t="n">
        <v>44228</v>
      </c>
      <c r="B113" s="5" t="n">
        <v>1.247853507356335</v>
      </c>
      <c r="C113" s="5" t="n">
        <v>1.243348101132168</v>
      </c>
      <c r="D113" s="5" t="n">
        <v>1.253143721787267</v>
      </c>
      <c r="E113" s="5" t="n">
        <v>1.236465039295351</v>
      </c>
      <c r="F113" s="5" t="n">
        <v>1.247853507356335</v>
      </c>
      <c r="G113" s="6" t="n">
        <v>2877641</v>
      </c>
      <c r="H113" s="7" t="n">
        <v>1.058289828326697</v>
      </c>
      <c r="I113" s="5" t="n">
        <v>1.244087810239263</v>
      </c>
      <c r="J113" s="5" t="n">
        <v>1.265835279735519</v>
      </c>
      <c r="K113" s="5" t="n">
        <v/>
      </c>
      <c r="L113" s="7" t="n">
        <v>0.7369900031157554</v>
      </c>
      <c r="M113" s="5" t="n">
        <v/>
      </c>
    </row>
    <row r="114">
      <c r="A114" s="4" t="n">
        <v>44229</v>
      </c>
      <c r="B114" s="5" t="n">
        <v>1.266448360069485</v>
      </c>
      <c r="C114" s="5" t="n">
        <v>1.266005352856863</v>
      </c>
      <c r="D114" s="5" t="n">
        <v>1.275436392381027</v>
      </c>
      <c r="E114" s="5" t="n">
        <v>1.251354224667766</v>
      </c>
      <c r="F114" s="5" t="n">
        <v>1.266448360069485</v>
      </c>
      <c r="G114" s="6" t="n">
        <v>4794109</v>
      </c>
      <c r="H114" s="7" t="n">
        <v>1.490147088863392</v>
      </c>
      <c r="I114" s="5" t="n">
        <v>1.244406193414931</v>
      </c>
      <c r="J114" s="5" t="n">
        <v>1.264862536945828</v>
      </c>
      <c r="K114" s="5" t="n">
        <v/>
      </c>
      <c r="L114" s="7" t="n">
        <v>0.8133224461278994</v>
      </c>
      <c r="M114" s="5" t="n">
        <v/>
      </c>
    </row>
    <row r="115">
      <c r="A115" s="4" t="n">
        <v>44230</v>
      </c>
      <c r="B115" s="5" t="n">
        <v>1.270575372244697</v>
      </c>
      <c r="C115" s="5" t="n">
        <v>1.277055501778973</v>
      </c>
      <c r="D115" s="5" t="n">
        <v>1.301058664315399</v>
      </c>
      <c r="E115" s="5" t="n">
        <v>1.257114955592312</v>
      </c>
      <c r="F115" s="5" t="n">
        <v>1.270575372244697</v>
      </c>
      <c r="G115" s="6" t="n">
        <v>4701461</v>
      </c>
      <c r="H115" s="7" t="n">
        <v>0.3258729139958838</v>
      </c>
      <c r="I115" s="5" t="n">
        <v>1.244849469734758</v>
      </c>
      <c r="J115" s="5" t="n">
        <v>1.263622398335291</v>
      </c>
      <c r="K115" s="5" t="n">
        <v/>
      </c>
      <c r="L115" s="7" t="n">
        <v>0.815790600426006</v>
      </c>
      <c r="M115" s="5" t="n">
        <v/>
      </c>
    </row>
    <row r="116">
      <c r="A116" s="4" t="n">
        <v>44231</v>
      </c>
      <c r="B116" s="5" t="n">
        <v>1.278698170430855</v>
      </c>
      <c r="C116" s="5" t="n">
        <v>1.266276898210903</v>
      </c>
      <c r="D116" s="5" t="n">
        <v>1.285698218253724</v>
      </c>
      <c r="E116" s="5" t="n">
        <v>1.265974188409616</v>
      </c>
      <c r="F116" s="5" t="n">
        <v>1.278698170430855</v>
      </c>
      <c r="G116" s="6" t="n">
        <v>6564693</v>
      </c>
      <c r="H116" s="7" t="n">
        <v>0.6393007737752532</v>
      </c>
      <c r="I116" s="5" t="n">
        <v>1.245766209561421</v>
      </c>
      <c r="J116" s="5" t="n">
        <v>1.262758762537694</v>
      </c>
      <c r="K116" s="5" t="n">
        <v/>
      </c>
      <c r="L116" s="7" t="n">
        <v>0.8258102851301732</v>
      </c>
      <c r="M116" s="5" t="n">
        <v/>
      </c>
    </row>
    <row r="117">
      <c r="A117" s="4" t="n">
        <v>44232</v>
      </c>
      <c r="B117" s="5" t="n">
        <v>1.285897647907095</v>
      </c>
      <c r="C117" s="5" t="n">
        <v>1.278725988253862</v>
      </c>
      <c r="D117" s="5" t="n">
        <v>1.288252018839995</v>
      </c>
      <c r="E117" s="5" t="n">
        <v>1.264779117145832</v>
      </c>
      <c r="F117" s="5" t="n">
        <v>1.285897647907095</v>
      </c>
      <c r="G117" s="6" t="n">
        <v>3357161</v>
      </c>
      <c r="H117" s="7" t="n">
        <v>0.563031811785164</v>
      </c>
      <c r="I117" s="5" t="n">
        <v>1.247069113560717</v>
      </c>
      <c r="J117" s="5" t="n">
        <v>1.26173755136393</v>
      </c>
      <c r="K117" s="5" t="n">
        <v/>
      </c>
      <c r="L117" s="7" t="n">
        <v>0.8323402729685287</v>
      </c>
      <c r="M117" s="5" t="n">
        <v/>
      </c>
    </row>
    <row r="118">
      <c r="A118" s="4" t="n">
        <v>44235</v>
      </c>
      <c r="B118" s="5" t="n">
        <v>1.293692878359165</v>
      </c>
      <c r="C118" s="5" t="n">
        <v>1.304523175420663</v>
      </c>
      <c r="D118" s="5" t="n">
        <v>1.314246581419616</v>
      </c>
      <c r="E118" s="5" t="n">
        <v>1.272081916516139</v>
      </c>
      <c r="F118" s="5" t="n">
        <v>1.293692878359165</v>
      </c>
      <c r="G118" s="6" t="n">
        <v>3621472</v>
      </c>
      <c r="H118" s="7" t="n">
        <v>0.6062092472723268</v>
      </c>
      <c r="I118" s="5" t="n">
        <v>1.249252592347855</v>
      </c>
      <c r="J118" s="5" t="n">
        <v>1.2607630722366</v>
      </c>
      <c r="K118" s="5" t="n">
        <v/>
      </c>
      <c r="L118" s="7" t="n">
        <v>0.8122266964340079</v>
      </c>
      <c r="M118" s="5" t="n">
        <v/>
      </c>
    </row>
    <row r="119">
      <c r="A119" s="4" t="n">
        <v>44236</v>
      </c>
      <c r="B119" s="5" t="n">
        <v>1.284948770643445</v>
      </c>
      <c r="C119" s="5" t="n">
        <v>1.284541306503024</v>
      </c>
      <c r="D119" s="5" t="n">
        <v>1.296855121081762</v>
      </c>
      <c r="E119" s="5" t="n">
        <v>1.283649945746192</v>
      </c>
      <c r="F119" s="5" t="n">
        <v>1.284948770643445</v>
      </c>
      <c r="G119" s="6" t="n">
        <v>4284981</v>
      </c>
      <c r="H119" s="7" t="n">
        <v>-0.6759029026125019</v>
      </c>
      <c r="I119" s="5" t="n">
        <v>1.25072017022013</v>
      </c>
      <c r="J119" s="5" t="n">
        <v>1.259952795676663</v>
      </c>
      <c r="K119" s="5" t="n">
        <v/>
      </c>
      <c r="L119" s="7" t="n">
        <v>0.8310493579333819</v>
      </c>
      <c r="M119" s="5" t="n">
        <v/>
      </c>
    </row>
    <row r="120">
      <c r="A120" s="4" t="n">
        <v>44237</v>
      </c>
      <c r="B120" s="5" t="n">
        <v>1.26493634030271</v>
      </c>
      <c r="C120" s="5" t="n">
        <v>1.263543931275088</v>
      </c>
      <c r="D120" s="5" t="n">
        <v>1.311952990610844</v>
      </c>
      <c r="E120" s="5" t="n">
        <v>1.25022490307793</v>
      </c>
      <c r="F120" s="5" t="n">
        <v>1.26493634030271</v>
      </c>
      <c r="G120" s="6" t="n">
        <v>2897560</v>
      </c>
      <c r="H120" s="7" t="n">
        <v>-1.557449666317334</v>
      </c>
      <c r="I120" s="5" t="n">
        <v>1.250700284896847</v>
      </c>
      <c r="J120" s="5" t="n">
        <v>1.258969062183049</v>
      </c>
      <c r="K120" s="5" t="n">
        <v/>
      </c>
      <c r="L120" s="7" t="n">
        <v>0.8952834005968209</v>
      </c>
      <c r="M120" s="5" t="n">
        <v/>
      </c>
    </row>
    <row r="121">
      <c r="A121" s="4" t="n">
        <v>44238</v>
      </c>
      <c r="B121" s="5" t="n">
        <v>1.278549683908256</v>
      </c>
      <c r="C121" s="5" t="n">
        <v>1.271526504288487</v>
      </c>
      <c r="D121" s="5" t="n">
        <v>1.294036794528402</v>
      </c>
      <c r="E121" s="5" t="n">
        <v>1.264813891865563</v>
      </c>
      <c r="F121" s="5" t="n">
        <v>1.278549683908256</v>
      </c>
      <c r="G121" s="6" t="n">
        <v>7065674</v>
      </c>
      <c r="H121" s="7" t="n">
        <v>1.076207803650298</v>
      </c>
      <c r="I121" s="5" t="n">
        <v>1.251180128445529</v>
      </c>
      <c r="J121" s="5" t="n">
        <v>1.258649412130355</v>
      </c>
      <c r="K121" s="5" t="n">
        <v/>
      </c>
      <c r="L121" s="7" t="n">
        <v>0.9253953336041132</v>
      </c>
      <c r="M121" s="5" t="n">
        <v/>
      </c>
    </row>
    <row r="122">
      <c r="A122" s="4" t="n">
        <v>44239</v>
      </c>
      <c r="B122" s="5" t="n">
        <v>1.298979941939935</v>
      </c>
      <c r="C122" s="5" t="n">
        <v>1.30155786346073</v>
      </c>
      <c r="D122" s="5" t="n">
        <v>1.304939383733645</v>
      </c>
      <c r="E122" s="5" t="n">
        <v>1.292007321329401</v>
      </c>
      <c r="F122" s="5" t="n">
        <v>1.298979941939935</v>
      </c>
      <c r="G122" s="6" t="n">
        <v>7552758</v>
      </c>
      <c r="H122" s="7" t="n">
        <v>1.597924452120481</v>
      </c>
      <c r="I122" s="5" t="n">
        <v>1.252649615667662</v>
      </c>
      <c r="J122" s="5" t="n">
        <v>1.259220682579201</v>
      </c>
      <c r="K122" s="5" t="n">
        <v/>
      </c>
      <c r="L122" s="7" t="n">
        <v>0.9886884116833989</v>
      </c>
      <c r="M122" s="5" t="n">
        <v/>
      </c>
    </row>
    <row r="123">
      <c r="A123" s="4" t="n">
        <v>44242</v>
      </c>
      <c r="B123" s="5" t="n">
        <v>1.30157380454111</v>
      </c>
      <c r="C123" s="5" t="n">
        <v>1.297669578143672</v>
      </c>
      <c r="D123" s="5" t="n">
        <v>1.309201511249686</v>
      </c>
      <c r="E123" s="5" t="n">
        <v>1.293927578560991</v>
      </c>
      <c r="F123" s="5" t="n">
        <v>1.30157380454111</v>
      </c>
      <c r="G123" s="6" t="n">
        <v>3628695</v>
      </c>
      <c r="H123" s="7" t="n">
        <v>0.1996845769073996</v>
      </c>
      <c r="I123" s="5" t="n">
        <v>1.255008341705457</v>
      </c>
      <c r="J123" s="5" t="n">
        <v>1.259794093968554</v>
      </c>
      <c r="K123" s="5" t="n">
        <v/>
      </c>
      <c r="L123" s="7" t="n">
        <v>0.9389422743450516</v>
      </c>
      <c r="M123" s="5" t="n">
        <v/>
      </c>
    </row>
    <row r="124">
      <c r="A124" s="4" t="n">
        <v>44243</v>
      </c>
      <c r="B124" s="5" t="n">
        <v>1.34420293276831</v>
      </c>
      <c r="C124" s="5" t="n">
        <v>1.338926624501191</v>
      </c>
      <c r="D124" s="5" t="n">
        <v>1.368576076769863</v>
      </c>
      <c r="E124" s="5" t="n">
        <v>1.327191517979414</v>
      </c>
      <c r="F124" s="5" t="n">
        <v>1.34420293276831</v>
      </c>
      <c r="G124" s="6" t="n">
        <v>4039942</v>
      </c>
      <c r="H124" s="7" t="n">
        <v>3.275198692419123</v>
      </c>
      <c r="I124" s="5" t="n">
        <v>1.260488388056957</v>
      </c>
      <c r="J124" s="5" t="n">
        <v>1.261596134835896</v>
      </c>
      <c r="K124" s="5" t="n">
        <v/>
      </c>
      <c r="L124" s="7" t="n">
        <v>1.075439787439075</v>
      </c>
      <c r="M124" s="5" t="n">
        <v/>
      </c>
    </row>
    <row r="125">
      <c r="A125" s="4" t="n">
        <v>44244</v>
      </c>
      <c r="B125" s="5" t="n">
        <v>1.345876942083353</v>
      </c>
      <c r="C125" s="5" t="n">
        <v>1.344439190119374</v>
      </c>
      <c r="D125" s="5" t="n">
        <v>1.372076592299289</v>
      </c>
      <c r="E125" s="5" t="n">
        <v>1.335961763470944</v>
      </c>
      <c r="F125" s="5" t="n">
        <v>1.345876942083353</v>
      </c>
      <c r="G125" s="6" t="n">
        <v>5498042</v>
      </c>
      <c r="H125" s="7" t="n">
        <v>0.1245354606982607</v>
      </c>
      <c r="I125" s="5" t="n">
        <v>1.266928796420941</v>
      </c>
      <c r="J125" s="5" t="n">
        <v>1.263369664579705</v>
      </c>
      <c r="K125" s="5" t="n">
        <v/>
      </c>
      <c r="L125" s="7" t="n">
        <v>0.9873081325291871</v>
      </c>
      <c r="M125" s="5" t="n">
        <v/>
      </c>
    </row>
    <row r="126">
      <c r="A126" s="4" t="n">
        <v>44245</v>
      </c>
      <c r="B126" s="5" t="n">
        <v>1.359087957987549</v>
      </c>
      <c r="C126" s="5" t="n">
        <v>1.356566241438858</v>
      </c>
      <c r="D126" s="5" t="n">
        <v>1.366875482808155</v>
      </c>
      <c r="E126" s="5" t="n">
        <v>1.337219966503044</v>
      </c>
      <c r="F126" s="5" t="n">
        <v>1.359087957987549</v>
      </c>
      <c r="G126" s="6" t="n">
        <v>6683559</v>
      </c>
      <c r="H126" s="7" t="n">
        <v>0.9815916664525526</v>
      </c>
      <c r="I126" s="5" t="n">
        <v>1.273502820746706</v>
      </c>
      <c r="J126" s="5" t="n">
        <v>1.265900696348147</v>
      </c>
      <c r="K126" s="5" t="n">
        <v/>
      </c>
      <c r="L126" s="7" t="n">
        <v>0.989845625199259</v>
      </c>
      <c r="M126" s="5" t="n">
        <v/>
      </c>
    </row>
    <row r="127">
      <c r="A127" s="4" t="n">
        <v>44246</v>
      </c>
      <c r="B127" s="5" t="n">
        <v>1.348318261651497</v>
      </c>
      <c r="C127" s="5" t="n">
        <v>1.351136417511209</v>
      </c>
      <c r="D127" s="5" t="n">
        <v>1.366609257553449</v>
      </c>
      <c r="E127" s="5" t="n">
        <v>1.337535836727092</v>
      </c>
      <c r="F127" s="5" t="n">
        <v>1.348318261651497</v>
      </c>
      <c r="G127" s="6" t="n">
        <v>3964826</v>
      </c>
      <c r="H127" s="7" t="n">
        <v>-0.7924208490522777</v>
      </c>
      <c r="I127" s="5" t="n">
        <v>1.279773068135166</v>
      </c>
      <c r="J127" s="5" t="n">
        <v>1.267913833368313</v>
      </c>
      <c r="K127" s="5" t="n">
        <v/>
      </c>
      <c r="L127" s="7" t="n">
        <v>1.013369744161803</v>
      </c>
      <c r="M127" s="5" t="n">
        <v/>
      </c>
    </row>
    <row r="128">
      <c r="A128" s="4" t="n">
        <v>44249</v>
      </c>
      <c r="B128" s="5" t="n">
        <v>1.363369548394611</v>
      </c>
      <c r="C128" s="5" t="n">
        <v>1.365993297239583</v>
      </c>
      <c r="D128" s="5" t="n">
        <v>1.382601767284134</v>
      </c>
      <c r="E128" s="5" t="n">
        <v>1.353362858566431</v>
      </c>
      <c r="F128" s="5" t="n">
        <v>1.363369548394611</v>
      </c>
      <c r="G128" s="6" t="n">
        <v>746779</v>
      </c>
      <c r="H128" s="7" t="n">
        <v>1.116300740796761</v>
      </c>
      <c r="I128" s="5" t="n">
        <v>1.287010095267336</v>
      </c>
      <c r="J128" s="5" t="n">
        <v>1.270177433721514</v>
      </c>
      <c r="K128" s="5" t="n">
        <v/>
      </c>
      <c r="L128" s="7" t="n">
        <v>1.00204629168969</v>
      </c>
      <c r="M128" s="5" t="n">
        <v/>
      </c>
    </row>
    <row r="129">
      <c r="A129" s="4" t="n">
        <v>44250</v>
      </c>
      <c r="B129" s="5" t="n">
        <v>1.366223452307592</v>
      </c>
      <c r="C129" s="5" t="n">
        <v>1.373192452335255</v>
      </c>
      <c r="D129" s="5" t="n">
        <v>1.385763879352714</v>
      </c>
      <c r="E129" s="5" t="n">
        <v>1.35678112481362</v>
      </c>
      <c r="F129" s="5" t="n">
        <v>1.366223452307592</v>
      </c>
      <c r="G129" s="6" t="n">
        <v>5531491</v>
      </c>
      <c r="H129" s="7" t="n">
        <v>0.2093272448648653</v>
      </c>
      <c r="I129" s="5" t="n">
        <v>1.294356076326635</v>
      </c>
      <c r="J129" s="5" t="n">
        <v>1.272166543855645</v>
      </c>
      <c r="K129" s="5" t="n">
        <v/>
      </c>
      <c r="L129" s="7" t="n">
        <v>0.9984904054281928</v>
      </c>
      <c r="M129" s="5" t="n">
        <v/>
      </c>
    </row>
    <row r="130">
      <c r="A130" s="4" t="n">
        <v>44251</v>
      </c>
      <c r="B130" s="5" t="n">
        <v>1.384536921269353</v>
      </c>
      <c r="C130" s="5" t="n">
        <v>1.386473404423425</v>
      </c>
      <c r="D130" s="5" t="n">
        <v>1.400052720830347</v>
      </c>
      <c r="E130" s="5" t="n">
        <v>1.373413821663586</v>
      </c>
      <c r="F130" s="5" t="n">
        <v>1.384536921269353</v>
      </c>
      <c r="G130" s="6" t="n">
        <v>6295645</v>
      </c>
      <c r="H130" s="7" t="n">
        <v>1.340444634501692</v>
      </c>
      <c r="I130" s="5" t="n">
        <v>1.302266081343797</v>
      </c>
      <c r="J130" s="5" t="n">
        <v>1.27416816072185</v>
      </c>
      <c r="K130" s="5" t="n">
        <v/>
      </c>
      <c r="L130" s="7" t="n">
        <v>1.013050746809076</v>
      </c>
      <c r="M130" s="5" t="n">
        <v/>
      </c>
    </row>
    <row r="131">
      <c r="A131" s="4" t="n">
        <v>44252</v>
      </c>
      <c r="B131" s="5" t="n">
        <v>1.376357755426014</v>
      </c>
      <c r="C131" s="5" t="n">
        <v>1.382638983387402</v>
      </c>
      <c r="D131" s="5" t="n">
        <v>1.397974226683347</v>
      </c>
      <c r="E131" s="5" t="n">
        <v>1.368132165729971</v>
      </c>
      <c r="F131" s="5" t="n">
        <v>1.376357755426014</v>
      </c>
      <c r="G131" s="6" t="n">
        <v>4597532</v>
      </c>
      <c r="H131" s="7" t="n">
        <v>-0.5907510097917679</v>
      </c>
      <c r="I131" s="5" t="n">
        <v>1.309745707171579</v>
      </c>
      <c r="J131" s="5" t="n">
        <v>1.275757375639999</v>
      </c>
      <c r="K131" s="5" t="n">
        <v/>
      </c>
      <c r="L131" s="7" t="n">
        <v>1.041125087801843</v>
      </c>
      <c r="M131" s="5" t="n">
        <v/>
      </c>
    </row>
    <row r="132">
      <c r="A132" s="4" t="n">
        <v>44253</v>
      </c>
      <c r="B132" s="5" t="n">
        <v>1.366270180547351</v>
      </c>
      <c r="C132" s="5" t="n">
        <v>1.370015534989998</v>
      </c>
      <c r="D132" s="5" t="n">
        <v>1.372439362783527</v>
      </c>
      <c r="E132" s="5" t="n">
        <v>1.361430500516596</v>
      </c>
      <c r="F132" s="5" t="n">
        <v>1.366270180547351</v>
      </c>
      <c r="G132" s="6" t="n">
        <v>3616336</v>
      </c>
      <c r="H132" s="7" t="n">
        <v>-0.732918083172418</v>
      </c>
      <c r="I132" s="5" t="n">
        <v>1.316319921506936</v>
      </c>
      <c r="J132" s="5" t="n">
        <v>1.277082306819312</v>
      </c>
      <c r="K132" s="5" t="n">
        <v/>
      </c>
      <c r="L132" s="7" t="n">
        <v>1.081489662588145</v>
      </c>
      <c r="M132" s="5" t="n">
        <v/>
      </c>
    </row>
    <row r="133">
      <c r="A133" s="4" t="n">
        <v>44256</v>
      </c>
      <c r="B133" s="5" t="n">
        <v>1.376468442755459</v>
      </c>
      <c r="C133" s="5" t="n">
        <v>1.373303022502498</v>
      </c>
      <c r="D133" s="5" t="n">
        <v>1.378097044044516</v>
      </c>
      <c r="E133" s="5" t="n">
        <v>1.368315679343633</v>
      </c>
      <c r="F133" s="5" t="n">
        <v>1.376468442755459</v>
      </c>
      <c r="G133" s="6" t="n">
        <v>7895092</v>
      </c>
      <c r="H133" s="7" t="n">
        <v>0.7464308563056354</v>
      </c>
      <c r="I133" s="5" t="n">
        <v>1.322750668276892</v>
      </c>
      <c r="J133" s="5" t="n">
        <v>1.278543788881053</v>
      </c>
      <c r="K133" s="5" t="n">
        <v/>
      </c>
      <c r="L133" s="7" t="n">
        <v>1.07544107084094</v>
      </c>
      <c r="M133" s="5" t="n">
        <v/>
      </c>
    </row>
    <row r="134">
      <c r="A134" s="4" t="n">
        <v>44257</v>
      </c>
      <c r="B134" s="5" t="n">
        <v>1.384109130660291</v>
      </c>
      <c r="C134" s="5" t="n">
        <v>1.383405522341226</v>
      </c>
      <c r="D134" s="5" t="n">
        <v>1.391891856189497</v>
      </c>
      <c r="E134" s="5" t="n">
        <v>1.373511146515219</v>
      </c>
      <c r="F134" s="5" t="n">
        <v>1.384109130660291</v>
      </c>
      <c r="G134" s="6" t="n">
        <v>5192124</v>
      </c>
      <c r="H134" s="7" t="n">
        <v>0.5550935762491216</v>
      </c>
      <c r="I134" s="5" t="n">
        <v>1.328633706806432</v>
      </c>
      <c r="J134" s="5" t="n">
        <v>1.280703973632979</v>
      </c>
      <c r="K134" s="5" t="n">
        <v/>
      </c>
      <c r="L134" s="7" t="n">
        <v>1.050024373020055</v>
      </c>
      <c r="M134" s="5" t="n">
        <v/>
      </c>
    </row>
    <row r="135">
      <c r="A135" s="4" t="n">
        <v>44258</v>
      </c>
      <c r="B135" s="5" t="n">
        <v>1.378735859402214</v>
      </c>
      <c r="C135" s="5" t="n">
        <v>1.377326699063741</v>
      </c>
      <c r="D135" s="5" t="n">
        <v>1.389841244221326</v>
      </c>
      <c r="E135" s="5" t="n">
        <v>1.353079827140701</v>
      </c>
      <c r="F135" s="5" t="n">
        <v>1.378735859402214</v>
      </c>
      <c r="G135" s="6" t="n">
        <v>4375467</v>
      </c>
      <c r="H135" s="7" t="n">
        <v>-0.3882115318113111</v>
      </c>
      <c r="I135" s="5" t="n">
        <v>1.334041731164308</v>
      </c>
      <c r="J135" s="5" t="n">
        <v>1.282740108976393</v>
      </c>
      <c r="K135" s="5" t="n">
        <v/>
      </c>
      <c r="L135" s="7" t="n">
        <v>1.066492490196921</v>
      </c>
      <c r="M135" s="5" t="n">
        <v/>
      </c>
    </row>
    <row r="136">
      <c r="A136" s="4" t="n">
        <v>44259</v>
      </c>
      <c r="B136" s="5" t="n">
        <v>1.363722929914579</v>
      </c>
      <c r="C136" s="5" t="n">
        <v>1.371993786482853</v>
      </c>
      <c r="D136" s="5" t="n">
        <v>1.380440247407459</v>
      </c>
      <c r="E136" s="5" t="n">
        <v>1.345433996084541</v>
      </c>
      <c r="F136" s="5" t="n">
        <v>1.363722929914579</v>
      </c>
      <c r="G136" s="6" t="n">
        <v>5709935</v>
      </c>
      <c r="H136" s="7" t="n">
        <v>-1.088890913024054</v>
      </c>
      <c r="I136" s="5" t="n">
        <v>1.338292969138494</v>
      </c>
      <c r="J136" s="5" t="n">
        <v>1.284169412106167</v>
      </c>
      <c r="K136" s="5" t="n">
        <v/>
      </c>
      <c r="L136" s="7" t="n">
        <v>1.116188576458599</v>
      </c>
      <c r="M136" s="5" t="n">
        <v/>
      </c>
    </row>
    <row r="137">
      <c r="A137" s="4" t="n">
        <v>44260</v>
      </c>
      <c r="B137" s="5" t="n">
        <v>1.395702302603198</v>
      </c>
      <c r="C137" s="5" t="n">
        <v>1.398049133089509</v>
      </c>
      <c r="D137" s="5" t="n">
        <v>1.404584230867155</v>
      </c>
      <c r="E137" s="5" t="n">
        <v>1.377916498425138</v>
      </c>
      <c r="F137" s="5" t="n">
        <v>1.395702302603198</v>
      </c>
      <c r="G137" s="6" t="n">
        <v>5081431</v>
      </c>
      <c r="H137" s="7" t="n">
        <v>2.345005131696509</v>
      </c>
      <c r="I137" s="5" t="n">
        <v>1.343783201873299</v>
      </c>
      <c r="J137" s="5" t="n">
        <v>1.286431836518487</v>
      </c>
      <c r="K137" s="5" t="n">
        <v/>
      </c>
      <c r="L137" s="7" t="n">
        <v>1.203612795813769</v>
      </c>
      <c r="M137" s="5" t="n">
        <v/>
      </c>
    </row>
    <row r="138">
      <c r="A138" s="4" t="n">
        <v>44263</v>
      </c>
      <c r="B138" s="5" t="n">
        <v>1.395866523022276</v>
      </c>
      <c r="C138" s="5" t="n">
        <v>1.400879794146551</v>
      </c>
      <c r="D138" s="5" t="n">
        <v>1.433850622914995</v>
      </c>
      <c r="E138" s="5" t="n">
        <v>1.387450576253128</v>
      </c>
      <c r="F138" s="5" t="n">
        <v>1.395866523022276</v>
      </c>
      <c r="G138" s="6" t="n">
        <v>6453447</v>
      </c>
      <c r="H138" s="7" t="n">
        <v>0.01176614946984955</v>
      </c>
      <c r="I138" s="5" t="n">
        <v>1.348891884106455</v>
      </c>
      <c r="J138" s="5" t="n">
        <v>1.289126185416041</v>
      </c>
      <c r="K138" s="5" t="n">
        <v/>
      </c>
      <c r="L138" s="7" t="n">
        <v>1.206041330306264</v>
      </c>
      <c r="M138" s="5" t="n">
        <v/>
      </c>
    </row>
    <row r="139">
      <c r="A139" s="4" t="n">
        <v>44264</v>
      </c>
      <c r="B139" s="5" t="n">
        <v>1.38901228997066</v>
      </c>
      <c r="C139" s="5" t="n">
        <v>1.390796012268086</v>
      </c>
      <c r="D139" s="5" t="n">
        <v>1.394289934350787</v>
      </c>
      <c r="E139" s="5" t="n">
        <v>1.385842185023273</v>
      </c>
      <c r="F139" s="5" t="n">
        <v>1.38901228997066</v>
      </c>
      <c r="G139" s="6" t="n">
        <v>4313088</v>
      </c>
      <c r="H139" s="7" t="n">
        <v>-0.4910378563113826</v>
      </c>
      <c r="I139" s="5" t="n">
        <v>1.354095060072816</v>
      </c>
      <c r="J139" s="5" t="n">
        <v>1.292134194126185</v>
      </c>
      <c r="K139" s="5" t="n">
        <v/>
      </c>
      <c r="L139" s="7" t="n">
        <v>1.198143686217134</v>
      </c>
      <c r="M139" s="5" t="n">
        <v/>
      </c>
    </row>
    <row r="140">
      <c r="A140" s="4" t="n">
        <v>44265</v>
      </c>
      <c r="B140" s="5" t="n">
        <v>1.393817433531859</v>
      </c>
      <c r="C140" s="5" t="n">
        <v>1.409279029522044</v>
      </c>
      <c r="D140" s="5" t="n">
        <v>1.424072249079994</v>
      </c>
      <c r="E140" s="5" t="n">
        <v>1.365138557925861</v>
      </c>
      <c r="F140" s="5" t="n">
        <v>1.393817433531859</v>
      </c>
      <c r="G140" s="6" t="n">
        <v>4771254</v>
      </c>
      <c r="H140" s="7" t="n">
        <v>0.3459396000953241</v>
      </c>
      <c r="I140" s="5" t="n">
        <v>1.360539114734273</v>
      </c>
      <c r="J140" s="5" t="n">
        <v>1.295096129725427</v>
      </c>
      <c r="K140" s="5" t="n">
        <v/>
      </c>
      <c r="L140" s="7" t="n">
        <v>1.106854707468429</v>
      </c>
      <c r="M140" s="5" t="n">
        <v/>
      </c>
    </row>
    <row r="141">
      <c r="A141" s="4" t="n">
        <v>44266</v>
      </c>
      <c r="B141" s="5" t="n">
        <v>1.412040307906797</v>
      </c>
      <c r="C141" s="5" t="n">
        <v>1.416098958356077</v>
      </c>
      <c r="D141" s="5" t="n">
        <v>1.423179954480291</v>
      </c>
      <c r="E141" s="5" t="n">
        <v>1.397434263004109</v>
      </c>
      <c r="F141" s="5" t="n">
        <v>1.412040307906797</v>
      </c>
      <c r="G141" s="6" t="n">
        <v>7686859</v>
      </c>
      <c r="H141" s="7" t="n">
        <v>1.307407551128281</v>
      </c>
      <c r="I141" s="5" t="n">
        <v>1.3672136459342</v>
      </c>
      <c r="J141" s="5" t="n">
        <v>1.298930225778512</v>
      </c>
      <c r="K141" s="5" t="n">
        <v/>
      </c>
      <c r="L141" s="7" t="n">
        <v>1.114457842266198</v>
      </c>
      <c r="M141" s="5" t="n">
        <v/>
      </c>
    </row>
    <row r="142">
      <c r="A142" s="4" t="n">
        <v>44267</v>
      </c>
      <c r="B142" s="5" t="n">
        <v>1.423381697108042</v>
      </c>
      <c r="C142" s="5" t="n">
        <v>1.41519260412021</v>
      </c>
      <c r="D142" s="5" t="n">
        <v>1.444950733411525</v>
      </c>
      <c r="E142" s="5" t="n">
        <v>1.408762154548399</v>
      </c>
      <c r="F142" s="5" t="n">
        <v>1.423381697108042</v>
      </c>
      <c r="G142" s="6" t="n">
        <v>2801020</v>
      </c>
      <c r="H142" s="7" t="n">
        <v>0.8031916042154252</v>
      </c>
      <c r="I142" s="5" t="n">
        <v>1.373433733692606</v>
      </c>
      <c r="J142" s="5" t="n">
        <v>1.302669439638052</v>
      </c>
      <c r="K142" s="5" t="n">
        <v/>
      </c>
      <c r="L142" s="7" t="n">
        <v>1.08722175763902</v>
      </c>
      <c r="M142" s="5" t="n">
        <v/>
      </c>
    </row>
    <row r="143">
      <c r="A143" s="4" t="n">
        <v>44270</v>
      </c>
      <c r="B143" s="5" t="n">
        <v>1.426916697546848</v>
      </c>
      <c r="C143" s="5" t="n">
        <v>1.429199673467836</v>
      </c>
      <c r="D143" s="5" t="n">
        <v>1.440381720893638</v>
      </c>
      <c r="E143" s="5" t="n">
        <v>1.419240594426186</v>
      </c>
      <c r="F143" s="5" t="n">
        <v>1.426916697546848</v>
      </c>
      <c r="G143" s="6" t="n">
        <v>4333189</v>
      </c>
      <c r="H143" s="7" t="n">
        <v>0.2483522477483069</v>
      </c>
      <c r="I143" s="5" t="n">
        <v>1.379700878342893</v>
      </c>
      <c r="J143" s="5" t="n">
        <v>1.306001494839797</v>
      </c>
      <c r="K143" s="5" t="n">
        <v/>
      </c>
      <c r="L143" s="7" t="n">
        <v>1.086653626944926</v>
      </c>
      <c r="M143" s="5" t="n">
        <v/>
      </c>
    </row>
    <row r="144">
      <c r="A144" s="4" t="n">
        <v>44271</v>
      </c>
      <c r="B144" s="5" t="n">
        <v>1.414948019766953</v>
      </c>
      <c r="C144" s="5" t="n">
        <v>1.413711707718245</v>
      </c>
      <c r="D144" s="5" t="n">
        <v>1.417922901746645</v>
      </c>
      <c r="E144" s="5" t="n">
        <v>1.407462837699982</v>
      </c>
      <c r="F144" s="5" t="n">
        <v>1.414948019766953</v>
      </c>
      <c r="G144" s="6" t="n">
        <v>2778840</v>
      </c>
      <c r="H144" s="7" t="n">
        <v>-0.8387790121505811</v>
      </c>
      <c r="I144" s="5" t="n">
        <v>1.383238132692825</v>
      </c>
      <c r="J144" s="5" t="n">
        <v>1.309098841304014</v>
      </c>
      <c r="K144" s="5" t="n">
        <v/>
      </c>
      <c r="L144" s="7" t="n">
        <v>0.9003721669313861</v>
      </c>
      <c r="M144" s="5" t="n">
        <v/>
      </c>
    </row>
    <row r="145">
      <c r="A145" s="4" t="n">
        <v>44272</v>
      </c>
      <c r="B145" s="5" t="n">
        <v>1.41727693180034</v>
      </c>
      <c r="C145" s="5" t="n">
        <v>1.419694445290354</v>
      </c>
      <c r="D145" s="5" t="n">
        <v>1.43460354484394</v>
      </c>
      <c r="E145" s="5" t="n">
        <v>1.412750543778227</v>
      </c>
      <c r="F145" s="5" t="n">
        <v>1.41727693180034</v>
      </c>
      <c r="G145" s="6" t="n">
        <v>5601614</v>
      </c>
      <c r="H145" s="7" t="n">
        <v>0.164593469219465</v>
      </c>
      <c r="I145" s="5" t="n">
        <v>1.386808132178674</v>
      </c>
      <c r="J145" s="5" t="n">
        <v>1.312210183023057</v>
      </c>
      <c r="K145" s="5" t="n">
        <v/>
      </c>
      <c r="L145" s="7" t="n">
        <v>0.9000980266083506</v>
      </c>
      <c r="M145" s="5" t="n">
        <v/>
      </c>
    </row>
    <row r="146">
      <c r="A146" s="4" t="n">
        <v>44273</v>
      </c>
      <c r="B146" s="5" t="n">
        <v>1.421632362428317</v>
      </c>
      <c r="C146" s="5" t="n">
        <v>1.41881332477286</v>
      </c>
      <c r="D146" s="5" t="n">
        <v>1.428434980946582</v>
      </c>
      <c r="E146" s="5" t="n">
        <v>1.412494216979415</v>
      </c>
      <c r="F146" s="5" t="n">
        <v>1.421632362428317</v>
      </c>
      <c r="G146" s="6" t="n">
        <v>6083840</v>
      </c>
      <c r="H146" s="7" t="n">
        <v>0.3073097804848102</v>
      </c>
      <c r="I146" s="5" t="n">
        <v>1.389935352400712</v>
      </c>
      <c r="J146" s="5" t="n">
        <v>1.315435562793672</v>
      </c>
      <c r="K146" s="5" t="n">
        <v/>
      </c>
      <c r="L146" s="7" t="n">
        <v>0.8842391669636617</v>
      </c>
      <c r="M146" s="5" t="n">
        <v/>
      </c>
    </row>
    <row r="147">
      <c r="A147" s="4" t="n">
        <v>44274</v>
      </c>
      <c r="B147" s="5" t="n">
        <v>1.441667556304585</v>
      </c>
      <c r="C147" s="5" t="n">
        <v>1.43046227544227</v>
      </c>
      <c r="D147" s="5" t="n">
        <v>1.465805488443442</v>
      </c>
      <c r="E147" s="5" t="n">
        <v>1.416547541764101</v>
      </c>
      <c r="F147" s="5" t="n">
        <v>1.441667556304585</v>
      </c>
      <c r="G147" s="6" t="n">
        <v>7293576</v>
      </c>
      <c r="H147" s="7" t="n">
        <v>1.409309073553011</v>
      </c>
      <c r="I147" s="5" t="n">
        <v>1.394602817133367</v>
      </c>
      <c r="J147" s="5" t="n">
        <v>1.31907212256134</v>
      </c>
      <c r="K147" s="5" t="n">
        <v/>
      </c>
      <c r="L147" s="7" t="n">
        <v>0.8874432226649474</v>
      </c>
      <c r="M147" s="5" t="n">
        <v/>
      </c>
    </row>
    <row r="148">
      <c r="A148" s="4" t="n">
        <v>44277</v>
      </c>
      <c r="B148" s="5" t="n">
        <v>1.424933261893308</v>
      </c>
      <c r="C148" s="5" t="n">
        <v>1.418995336284857</v>
      </c>
      <c r="D148" s="5" t="n">
        <v>1.439853324750768</v>
      </c>
      <c r="E148" s="5" t="n">
        <v>1.410818029711265</v>
      </c>
      <c r="F148" s="5" t="n">
        <v>1.424933261893308</v>
      </c>
      <c r="G148" s="6" t="n">
        <v>6068484</v>
      </c>
      <c r="H148" s="7" t="n">
        <v>-1.16075958969154</v>
      </c>
      <c r="I148" s="5" t="n">
        <v>1.397681002808302</v>
      </c>
      <c r="J148" s="5" t="n">
        <v>1.322570321746878</v>
      </c>
      <c r="K148" s="5" t="n">
        <v/>
      </c>
      <c r="L148" s="7" t="n">
        <v>0.9276274095966893</v>
      </c>
      <c r="M148" s="5" t="n">
        <v/>
      </c>
    </row>
    <row r="149">
      <c r="A149" s="4" t="n">
        <v>44278</v>
      </c>
      <c r="B149" s="5" t="n">
        <v>1.422244551995449</v>
      </c>
      <c r="C149" s="5" t="n">
        <v>1.426498731170259</v>
      </c>
      <c r="D149" s="5" t="n">
        <v>1.444464246756824</v>
      </c>
      <c r="E149" s="5" t="n">
        <v>1.413956933345651</v>
      </c>
      <c r="F149" s="5" t="n">
        <v>1.422244551995449</v>
      </c>
      <c r="G149" s="6" t="n">
        <v>4218687</v>
      </c>
      <c r="H149" s="7" t="n">
        <v>-0.188690233413924</v>
      </c>
      <c r="I149" s="5" t="n">
        <v>1.400482057792695</v>
      </c>
      <c r="J149" s="5" t="n">
        <v>1.325903268522828</v>
      </c>
      <c r="K149" s="5" t="n">
        <v/>
      </c>
      <c r="L149" s="7" t="n">
        <v>0.9322424872395317</v>
      </c>
      <c r="M149" s="5" t="n">
        <v/>
      </c>
    </row>
    <row r="150">
      <c r="A150" s="4" t="n">
        <v>44279</v>
      </c>
      <c r="B150" s="5" t="n">
        <v>1.434823237890778</v>
      </c>
      <c r="C150" s="5" t="n">
        <v>1.420787884654769</v>
      </c>
      <c r="D150" s="5" t="n">
        <v>1.439641508229732</v>
      </c>
      <c r="E150" s="5" t="n">
        <v>1.40331102604522</v>
      </c>
      <c r="F150" s="5" t="n">
        <v>1.434823237890778</v>
      </c>
      <c r="G150" s="6" t="n">
        <v>4245294</v>
      </c>
      <c r="H150" s="7" t="n">
        <v>0.8844249659934578</v>
      </c>
      <c r="I150" s="5" t="n">
        <v>1.402996373623766</v>
      </c>
      <c r="J150" s="5" t="n">
        <v>1.329293052345276</v>
      </c>
      <c r="K150" s="5" t="n">
        <v/>
      </c>
      <c r="L150" s="7" t="n">
        <v>0.9082849730333864</v>
      </c>
      <c r="M150" s="5" t="n">
        <v/>
      </c>
    </row>
    <row r="151">
      <c r="A151" s="4" t="n">
        <v>44280</v>
      </c>
      <c r="B151" s="5" t="n">
        <v>1.41818479485162</v>
      </c>
      <c r="C151" s="5" t="n">
        <v>1.417992580826512</v>
      </c>
      <c r="D151" s="5" t="n">
        <v>1.439431888462253</v>
      </c>
      <c r="E151" s="5" t="n">
        <v>1.399888453709868</v>
      </c>
      <c r="F151" s="5" t="n">
        <v>1.41818479485162</v>
      </c>
      <c r="G151" s="6" t="n">
        <v>4383600</v>
      </c>
      <c r="H151" s="7" t="n">
        <v>-1.159616223083859</v>
      </c>
      <c r="I151" s="5" t="n">
        <v>1.405087725595046</v>
      </c>
      <c r="J151" s="5" t="n">
        <v>1.332277691983617</v>
      </c>
      <c r="K151" s="5" t="n">
        <v/>
      </c>
      <c r="L151" s="7" t="n">
        <v>0.9420515023961137</v>
      </c>
      <c r="M151" s="5" t="n">
        <v/>
      </c>
    </row>
    <row r="152">
      <c r="A152" s="4" t="n">
        <v>44281</v>
      </c>
      <c r="B152" s="5" t="n">
        <v>1.411981696383345</v>
      </c>
      <c r="C152" s="5" t="n">
        <v>1.4108245439752</v>
      </c>
      <c r="D152" s="5" t="n">
        <v>1.420701037592787</v>
      </c>
      <c r="E152" s="5" t="n">
        <v>1.398757840078712</v>
      </c>
      <c r="F152" s="5" t="n">
        <v>1.411981696383345</v>
      </c>
      <c r="G152" s="6" t="n">
        <v>5864481</v>
      </c>
      <c r="H152" s="7" t="n">
        <v>-0.4373970508493197</v>
      </c>
      <c r="I152" s="5" t="n">
        <v>1.407373301386846</v>
      </c>
      <c r="J152" s="5" t="n">
        <v>1.335125521961338</v>
      </c>
      <c r="K152" s="5" t="n">
        <v/>
      </c>
      <c r="L152" s="7" t="n">
        <v>0.9296440215466785</v>
      </c>
      <c r="M152" s="5" t="n">
        <v/>
      </c>
    </row>
    <row r="153">
      <c r="A153" s="4" t="n">
        <v>44284</v>
      </c>
      <c r="B153" s="5" t="n">
        <v>1.375700047686723</v>
      </c>
      <c r="C153" s="5" t="n">
        <v>1.373560202982212</v>
      </c>
      <c r="D153" s="5" t="n">
        <v>1.377636995122947</v>
      </c>
      <c r="E153" s="5" t="n">
        <v>1.36965809347352</v>
      </c>
      <c r="F153" s="5" t="n">
        <v>1.375700047686723</v>
      </c>
      <c r="G153" s="6" t="n">
        <v>4249049</v>
      </c>
      <c r="H153" s="7" t="n">
        <v>-2.569555171257121</v>
      </c>
      <c r="I153" s="5" t="n">
        <v>1.407334881633409</v>
      </c>
      <c r="J153" s="5" t="n">
        <v>1.337551537239368</v>
      </c>
      <c r="K153" s="5" t="n">
        <v/>
      </c>
      <c r="L153" s="7" t="n">
        <v>1.101087511081945</v>
      </c>
      <c r="M153" s="5" t="n">
        <v/>
      </c>
    </row>
    <row r="154">
      <c r="A154" s="4" t="n">
        <v>44285</v>
      </c>
      <c r="B154" s="5" t="n">
        <v>1.375004162218971</v>
      </c>
      <c r="C154" s="5" t="n">
        <v>1.378563301974492</v>
      </c>
      <c r="D154" s="5" t="n">
        <v>1.385870987913423</v>
      </c>
      <c r="E154" s="5" t="n">
        <v>1.371597108357884</v>
      </c>
      <c r="F154" s="5" t="n">
        <v>1.375004162218971</v>
      </c>
      <c r="G154" s="6" t="n">
        <v>4103477</v>
      </c>
      <c r="H154" s="7" t="n">
        <v>-0.05058409854113988</v>
      </c>
      <c r="I154" s="5" t="n">
        <v>1.406879633211343</v>
      </c>
      <c r="J154" s="5" t="n">
        <v>1.340359580368981</v>
      </c>
      <c r="K154" s="5" t="n">
        <v/>
      </c>
      <c r="L154" s="7" t="n">
        <v>1.093405330668004</v>
      </c>
      <c r="M154" s="5" t="n">
        <v/>
      </c>
    </row>
    <row r="155">
      <c r="A155" s="4" t="n">
        <v>44286</v>
      </c>
      <c r="B155" s="5" t="n">
        <v>1.3848750274843</v>
      </c>
      <c r="C155" s="5" t="n">
        <v>1.401247311566223</v>
      </c>
      <c r="D155" s="5" t="n">
        <v>1.408341078242594</v>
      </c>
      <c r="E155" s="5" t="n">
        <v>1.38007693428382</v>
      </c>
      <c r="F155" s="5" t="n">
        <v>1.3848750274843</v>
      </c>
      <c r="G155" s="6" t="n">
        <v>6861996</v>
      </c>
      <c r="H155" s="7" t="n">
        <v>0.717878937137173</v>
      </c>
      <c r="I155" s="5" t="n">
        <v>1.407186591615447</v>
      </c>
      <c r="J155" s="5" t="n">
        <v>1.343715705422594</v>
      </c>
      <c r="K155" s="5" t="n">
        <v/>
      </c>
      <c r="L155" s="7" t="n">
        <v>1.10212847662593</v>
      </c>
      <c r="M155" s="5" t="n">
        <v/>
      </c>
    </row>
    <row r="156">
      <c r="A156" s="4" t="n">
        <v>44287</v>
      </c>
      <c r="B156" s="5" t="n">
        <v>1.357698763842861</v>
      </c>
      <c r="C156" s="5" t="n">
        <v>1.364806676739728</v>
      </c>
      <c r="D156" s="5" t="n">
        <v>1.370970789025748</v>
      </c>
      <c r="E156" s="5" t="n">
        <v>1.328950756272889</v>
      </c>
      <c r="F156" s="5" t="n">
        <v>1.357698763842861</v>
      </c>
      <c r="G156" s="6" t="n">
        <v>7282312</v>
      </c>
      <c r="H156" s="7" t="n">
        <v>-1.962362170022403</v>
      </c>
      <c r="I156" s="5" t="n">
        <v>1.406885383311862</v>
      </c>
      <c r="J156" s="5" t="n">
        <v>1.346317531270006</v>
      </c>
      <c r="K156" s="5" t="n">
        <v/>
      </c>
      <c r="L156" s="7" t="n">
        <v>1.164270577094296</v>
      </c>
      <c r="M156" s="5" t="n">
        <v/>
      </c>
    </row>
    <row r="157">
      <c r="A157" s="4" t="n">
        <v>44288</v>
      </c>
      <c r="B157" s="5" t="n">
        <v>1.353732658422508</v>
      </c>
      <c r="C157" s="5" t="n">
        <v>1.349594861162313</v>
      </c>
      <c r="D157" s="5" t="n">
        <v>1.37412859762633</v>
      </c>
      <c r="E157" s="5" t="n">
        <v>1.342604497307722</v>
      </c>
      <c r="F157" s="5" t="n">
        <v>1.353732658422508</v>
      </c>
      <c r="G157" s="6" t="n">
        <v>3230269</v>
      </c>
      <c r="H157" s="7" t="n">
        <v>-0.2921196900207423</v>
      </c>
      <c r="I157" s="5" t="n">
        <v>1.404786901102827</v>
      </c>
      <c r="J157" s="5" t="n">
        <v>1.34893391816081</v>
      </c>
      <c r="K157" s="5" t="n">
        <v/>
      </c>
      <c r="L157" s="7" t="n">
        <v>1.023689304187898</v>
      </c>
      <c r="M157" s="5" t="n">
        <v/>
      </c>
    </row>
    <row r="158">
      <c r="A158" s="4" t="n">
        <v>44291</v>
      </c>
      <c r="B158" s="5" t="n">
        <v>1.360569380978217</v>
      </c>
      <c r="C158" s="5" t="n">
        <v>1.365419041595208</v>
      </c>
      <c r="D158" s="5" t="n">
        <v>1.370445269973804</v>
      </c>
      <c r="E158" s="5" t="n">
        <v>1.355878203390813</v>
      </c>
      <c r="F158" s="5" t="n">
        <v>1.360569380978217</v>
      </c>
      <c r="G158" s="6" t="n">
        <v>4605469</v>
      </c>
      <c r="H158" s="7" t="n">
        <v>0.5050275261642811</v>
      </c>
      <c r="I158" s="5" t="n">
        <v>1.403022044000624</v>
      </c>
      <c r="J158" s="5" t="n">
        <v>1.35177272566535</v>
      </c>
      <c r="K158" s="5" t="n">
        <v/>
      </c>
      <c r="L158" s="7" t="n">
        <v>1.033622985854478</v>
      </c>
      <c r="M158" s="5" t="n">
        <v/>
      </c>
    </row>
    <row r="159">
      <c r="A159" s="4" t="n">
        <v>44292</v>
      </c>
      <c r="B159" s="5" t="n">
        <v>1.381713145798683</v>
      </c>
      <c r="C159" s="5" t="n">
        <v>1.387476491362176</v>
      </c>
      <c r="D159" s="5" t="n">
        <v>1.387656326304236</v>
      </c>
      <c r="E159" s="5" t="n">
        <v>1.356135130823596</v>
      </c>
      <c r="F159" s="5" t="n">
        <v>1.381713145798683</v>
      </c>
      <c r="G159" s="6" t="n">
        <v>6782617</v>
      </c>
      <c r="H159" s="7" t="n">
        <v>1.554037972342481</v>
      </c>
      <c r="I159" s="5" t="n">
        <v>1.402657086792025</v>
      </c>
      <c r="J159" s="5" t="n">
        <v>1.355020911958892</v>
      </c>
      <c r="K159" s="5" t="n">
        <v/>
      </c>
      <c r="L159" s="7" t="n">
        <v>1.094640595856327</v>
      </c>
      <c r="M159" s="5" t="n">
        <v/>
      </c>
    </row>
    <row r="160">
      <c r="A160" s="4" t="n">
        <v>44293</v>
      </c>
      <c r="B160" s="5" t="n">
        <v>1.364398888066711</v>
      </c>
      <c r="C160" s="5" t="n">
        <v>1.369715659596695</v>
      </c>
      <c r="D160" s="5" t="n">
        <v>1.371158239024395</v>
      </c>
      <c r="E160" s="5" t="n">
        <v>1.35215710464867</v>
      </c>
      <c r="F160" s="5" t="n">
        <v>1.364398888066711</v>
      </c>
      <c r="G160" s="6" t="n">
        <v>1213880</v>
      </c>
      <c r="H160" s="7" t="n">
        <v>-1.253100745593916</v>
      </c>
      <c r="I160" s="5" t="n">
        <v>1.401186159518768</v>
      </c>
      <c r="J160" s="5" t="n">
        <v>1.357782153301704</v>
      </c>
      <c r="K160" s="5" t="n">
        <v/>
      </c>
      <c r="L160" s="7" t="n">
        <v>1.124448882825327</v>
      </c>
      <c r="M160" s="5" t="n">
        <v/>
      </c>
    </row>
    <row r="161">
      <c r="A161" s="4" t="n">
        <v>44294</v>
      </c>
      <c r="B161" s="5" t="n">
        <v>1.36196330769929</v>
      </c>
      <c r="C161" s="5" t="n">
        <v>1.363909467634662</v>
      </c>
      <c r="D161" s="5" t="n">
        <v>1.378815076093454</v>
      </c>
      <c r="E161" s="5" t="n">
        <v>1.361778690633428</v>
      </c>
      <c r="F161" s="5" t="n">
        <v>1.36196330769929</v>
      </c>
      <c r="G161" s="6" t="n">
        <v>5880556</v>
      </c>
      <c r="H161" s="7" t="n">
        <v>-0.1785094072358606</v>
      </c>
      <c r="I161" s="5" t="n">
        <v>1.398682309508392</v>
      </c>
      <c r="J161" s="5" t="n">
        <v>1.360486114678282</v>
      </c>
      <c r="K161" s="5" t="n">
        <v/>
      </c>
      <c r="L161" s="7" t="n">
        <v>1.074503367117171</v>
      </c>
      <c r="M161" s="5" t="n">
        <v/>
      </c>
    </row>
    <row r="162">
      <c r="A162" s="4" t="n">
        <v>44295</v>
      </c>
      <c r="B162" s="5" t="n">
        <v>1.373929458488211</v>
      </c>
      <c r="C162" s="5" t="n">
        <v>1.383592774329852</v>
      </c>
      <c r="D162" s="5" t="n">
        <v>1.394389314302936</v>
      </c>
      <c r="E162" s="5" t="n">
        <v>1.360582913443291</v>
      </c>
      <c r="F162" s="5" t="n">
        <v>1.373929458488211</v>
      </c>
      <c r="G162" s="6" t="n">
        <v>5414241</v>
      </c>
      <c r="H162" s="7" t="n">
        <v>0.8785956803149864</v>
      </c>
      <c r="I162" s="5" t="n">
        <v>1.396209697577401</v>
      </c>
      <c r="J162" s="5" t="n">
        <v>1.363268985971242</v>
      </c>
      <c r="K162" s="5" t="n">
        <v/>
      </c>
      <c r="L162" s="7" t="n">
        <v>1.078241575038947</v>
      </c>
      <c r="M162" s="5" t="n">
        <v/>
      </c>
    </row>
    <row r="163">
      <c r="A163" s="4" t="n">
        <v>44298</v>
      </c>
      <c r="B163" s="5" t="n">
        <v>1.380263227835437</v>
      </c>
      <c r="C163" s="5" t="n">
        <v>1.373225780575238</v>
      </c>
      <c r="D163" s="5" t="n">
        <v>1.389157251256523</v>
      </c>
      <c r="E163" s="5" t="n">
        <v>1.358331636376196</v>
      </c>
      <c r="F163" s="5" t="n">
        <v>1.380263227835437</v>
      </c>
      <c r="G163" s="6" t="n">
        <v>7417195</v>
      </c>
      <c r="H163" s="7" t="n">
        <v>0.4609966915037456</v>
      </c>
      <c r="I163" s="5" t="n">
        <v>1.39387702409183</v>
      </c>
      <c r="J163" s="5" t="n">
        <v>1.365917180380824</v>
      </c>
      <c r="K163" s="5" t="n">
        <v/>
      </c>
      <c r="L163" s="7" t="n">
        <v>1.083630276544682</v>
      </c>
      <c r="M163" s="5" t="n">
        <v/>
      </c>
    </row>
    <row r="164">
      <c r="A164" s="4" t="n">
        <v>44299</v>
      </c>
      <c r="B164" s="5" t="n">
        <v>1.398713664107275</v>
      </c>
      <c r="C164" s="5" t="n">
        <v>1.398633462685938</v>
      </c>
      <c r="D164" s="5" t="n">
        <v>1.42922065701405</v>
      </c>
      <c r="E164" s="5" t="n">
        <v>1.373463280977401</v>
      </c>
      <c r="F164" s="5" t="n">
        <v>1.398713664107275</v>
      </c>
      <c r="G164" s="6" t="n">
        <v>5847034</v>
      </c>
      <c r="H164" s="7" t="n">
        <v>1.336733160729908</v>
      </c>
      <c r="I164" s="5" t="n">
        <v>1.393065306308846</v>
      </c>
      <c r="J164" s="5" t="n">
        <v>1.36856248646158</v>
      </c>
      <c r="K164" s="5" t="n">
        <v/>
      </c>
      <c r="L164" s="7" t="n">
        <v>1.120518831143479</v>
      </c>
      <c r="M164" s="5" t="n">
        <v/>
      </c>
    </row>
    <row r="165">
      <c r="A165" s="4" t="n">
        <v>44300</v>
      </c>
      <c r="B165" s="5" t="n">
        <v>1.389199802915127</v>
      </c>
      <c r="C165" s="5" t="n">
        <v>1.392330382602152</v>
      </c>
      <c r="D165" s="5" t="n">
        <v>1.399410145826999</v>
      </c>
      <c r="E165" s="5" t="n">
        <v>1.381433891214579</v>
      </c>
      <c r="F165" s="5" t="n">
        <v>1.389199802915127</v>
      </c>
      <c r="G165" s="6" t="n">
        <v>8832183</v>
      </c>
      <c r="H165" s="7" t="n">
        <v>-0.6801864767811083</v>
      </c>
      <c r="I165" s="5" t="n">
        <v>1.391661449864586</v>
      </c>
      <c r="J165" s="5" t="n">
        <v>1.370934975074989</v>
      </c>
      <c r="K165" s="5" t="n">
        <v/>
      </c>
      <c r="L165" s="7" t="n">
        <v>1.127835240867055</v>
      </c>
      <c r="M165" s="5" t="n">
        <v/>
      </c>
    </row>
    <row r="166">
      <c r="A166" s="4" t="n">
        <v>44301</v>
      </c>
      <c r="B166" s="5" t="n">
        <v>1.378874425381114</v>
      </c>
      <c r="C166" s="5" t="n">
        <v>1.378236402877785</v>
      </c>
      <c r="D166" s="5" t="n">
        <v>1.392363353059485</v>
      </c>
      <c r="E166" s="5" t="n">
        <v>1.373267112640962</v>
      </c>
      <c r="F166" s="5" t="n">
        <v>1.378874425381114</v>
      </c>
      <c r="G166" s="6" t="n">
        <v>3699374</v>
      </c>
      <c r="H166" s="7" t="n">
        <v>-0.7432607974998784</v>
      </c>
      <c r="I166" s="5" t="n">
        <v>1.389523553012226</v>
      </c>
      <c r="J166" s="5" t="n">
        <v>1.372938500173994</v>
      </c>
      <c r="K166" s="5" t="n">
        <v/>
      </c>
      <c r="L166" s="7" t="n">
        <v>1.132618994240532</v>
      </c>
      <c r="M166" s="5" t="n">
        <v/>
      </c>
    </row>
    <row r="167">
      <c r="A167" s="4" t="n">
        <v>44302</v>
      </c>
      <c r="B167" s="5" t="n">
        <v>1.389972561607454</v>
      </c>
      <c r="C167" s="5" t="n">
        <v>1.398502848661425</v>
      </c>
      <c r="D167" s="5" t="n">
        <v>1.399833311055394</v>
      </c>
      <c r="E167" s="5" t="n">
        <v>1.3489599487285</v>
      </c>
      <c r="F167" s="5" t="n">
        <v>1.389972561607454</v>
      </c>
      <c r="G167" s="6" t="n">
        <v>3487206</v>
      </c>
      <c r="H167" s="7" t="n">
        <v>0.8048692485737696</v>
      </c>
      <c r="I167" s="5" t="n">
        <v>1.386938803277369</v>
      </c>
      <c r="J167" s="5" t="n">
        <v>1.375019998448001</v>
      </c>
      <c r="K167" s="5" t="n">
        <v/>
      </c>
      <c r="L167" s="7" t="n">
        <v>1.096406480974864</v>
      </c>
      <c r="M167" s="5" t="n">
        <v/>
      </c>
    </row>
    <row r="168">
      <c r="A168" s="4" t="n">
        <v>44305</v>
      </c>
      <c r="B168" s="5" t="n">
        <v>1.414139302781518</v>
      </c>
      <c r="C168" s="5" t="n">
        <v>1.411464909948166</v>
      </c>
      <c r="D168" s="5" t="n">
        <v>1.421636848368726</v>
      </c>
      <c r="E168" s="5" t="n">
        <v>1.398535150818072</v>
      </c>
      <c r="F168" s="5" t="n">
        <v>1.414139302781518</v>
      </c>
      <c r="G168" s="6" t="n">
        <v>5685318</v>
      </c>
      <c r="H168" s="7" t="n">
        <v>1.738648793621911</v>
      </c>
      <c r="I168" s="5" t="n">
        <v>1.38639910532178</v>
      </c>
      <c r="J168" s="5" t="n">
        <v>1.377428926936448</v>
      </c>
      <c r="K168" s="5" t="n">
        <v/>
      </c>
      <c r="L168" s="7" t="n">
        <v>1.149823167802866</v>
      </c>
      <c r="M168" s="5" t="n">
        <v/>
      </c>
    </row>
    <row r="169">
      <c r="A169" s="4" t="n">
        <v>44306</v>
      </c>
      <c r="B169" s="5" t="n">
        <v>1.433518672213426</v>
      </c>
      <c r="C169" s="5" t="n">
        <v>1.438255339427549</v>
      </c>
      <c r="D169" s="5" t="n">
        <v>1.455935935375099</v>
      </c>
      <c r="E169" s="5" t="n">
        <v>1.409900831657721</v>
      </c>
      <c r="F169" s="5" t="n">
        <v>1.433518672213426</v>
      </c>
      <c r="G169" s="6" t="n">
        <v>3408193</v>
      </c>
      <c r="H169" s="7" t="n">
        <v>1.370400313023601</v>
      </c>
      <c r="I169" s="5" t="n">
        <v>1.386962811332678</v>
      </c>
      <c r="J169" s="5" t="n">
        <v>1.380400324967848</v>
      </c>
      <c r="K169" s="5" t="n">
        <v/>
      </c>
      <c r="L169" s="7" t="n">
        <v>1.190742814983008</v>
      </c>
      <c r="M169" s="5" t="n">
        <v/>
      </c>
    </row>
    <row r="170">
      <c r="A170" s="4" t="n">
        <v>44307</v>
      </c>
      <c r="B170" s="5" t="n">
        <v>1.446998188140204</v>
      </c>
      <c r="C170" s="5" t="n">
        <v>1.444855771517499</v>
      </c>
      <c r="D170" s="5" t="n">
        <v>1.454688802663441</v>
      </c>
      <c r="E170" s="5" t="n">
        <v>1.442383513309588</v>
      </c>
      <c r="F170" s="5" t="n">
        <v>1.446998188140204</v>
      </c>
      <c r="G170" s="6" t="n">
        <v>6457416</v>
      </c>
      <c r="H170" s="7" t="n">
        <v>0.9403097558516649</v>
      </c>
      <c r="I170" s="5" t="n">
        <v>1.38757155884515</v>
      </c>
      <c r="J170" s="5" t="n">
        <v>1.384041561924597</v>
      </c>
      <c r="K170" s="5" t="n">
        <v/>
      </c>
      <c r="L170" s="7" t="n">
        <v>1.1928768947402</v>
      </c>
      <c r="M170" s="5" t="n">
        <v/>
      </c>
    </row>
    <row r="171">
      <c r="A171" s="4" t="n">
        <v>44308</v>
      </c>
      <c r="B171" s="5" t="n">
        <v>1.432998603658908</v>
      </c>
      <c r="C171" s="5" t="n">
        <v>1.433960388339935</v>
      </c>
      <c r="D171" s="5" t="n">
        <v>1.451168168919369</v>
      </c>
      <c r="E171" s="5" t="n">
        <v>1.429175965297896</v>
      </c>
      <c r="F171" s="5" t="n">
        <v>1.432998603658908</v>
      </c>
      <c r="G171" s="6" t="n">
        <v>4832235</v>
      </c>
      <c r="H171" s="7" t="n">
        <v>-0.9674915004067142</v>
      </c>
      <c r="I171" s="5" t="n">
        <v>1.388312249285514</v>
      </c>
      <c r="J171" s="5" t="n">
        <v>1.38713054031961</v>
      </c>
      <c r="K171" s="5" t="n">
        <v/>
      </c>
      <c r="L171" s="7" t="n">
        <v>1.183366988152099</v>
      </c>
      <c r="M171" s="5" t="n">
        <v/>
      </c>
    </row>
    <row r="172">
      <c r="A172" s="4" t="n">
        <v>44309</v>
      </c>
      <c r="B172" s="5" t="n">
        <v>1.446416896259858</v>
      </c>
      <c r="C172" s="5" t="n">
        <v>1.449575448037029</v>
      </c>
      <c r="D172" s="5" t="n">
        <v>1.460628057501627</v>
      </c>
      <c r="E172" s="5" t="n">
        <v>1.436264739886717</v>
      </c>
      <c r="F172" s="5" t="n">
        <v>1.446416896259858</v>
      </c>
      <c r="G172" s="6" t="n">
        <v>3411893</v>
      </c>
      <c r="H172" s="7" t="n">
        <v>0.9363786235861316</v>
      </c>
      <c r="I172" s="5" t="n">
        <v>1.39003400927934</v>
      </c>
      <c r="J172" s="5" t="n">
        <v>1.390079279406009</v>
      </c>
      <c r="K172" s="5" t="n">
        <v/>
      </c>
      <c r="L172" s="7" t="n">
        <v>1.192890838680871</v>
      </c>
      <c r="M172" s="5" t="n">
        <v/>
      </c>
    </row>
    <row r="173">
      <c r="A173" s="4" t="n">
        <v>44312</v>
      </c>
      <c r="B173" s="5" t="n">
        <v>1.447816236142917</v>
      </c>
      <c r="C173" s="5" t="n">
        <v>1.442621420910423</v>
      </c>
      <c r="D173" s="5" t="n">
        <v>1.461266713863739</v>
      </c>
      <c r="E173" s="5" t="n">
        <v>1.415888360430237</v>
      </c>
      <c r="F173" s="5" t="n">
        <v>1.447816236142917</v>
      </c>
      <c r="G173" s="6" t="n">
        <v>5520966</v>
      </c>
      <c r="H173" s="7" t="n">
        <v>0.0967452666432278</v>
      </c>
      <c r="I173" s="5" t="n">
        <v>1.393639818702149</v>
      </c>
      <c r="J173" s="5" t="n">
        <v>1.393004128038045</v>
      </c>
      <c r="K173" s="5" t="n">
        <v/>
      </c>
      <c r="L173" s="7" t="n">
        <v>1.010706943053254</v>
      </c>
      <c r="M173" s="5" t="n">
        <v/>
      </c>
    </row>
    <row r="174">
      <c r="A174" s="4" t="n">
        <v>44313</v>
      </c>
      <c r="B174" s="5" t="n">
        <v>1.449125339288806</v>
      </c>
      <c r="C174" s="5" t="n">
        <v>1.454897018080368</v>
      </c>
      <c r="D174" s="5" t="n">
        <v>1.46067639181712</v>
      </c>
      <c r="E174" s="5" t="n">
        <v>1.439360172407618</v>
      </c>
      <c r="F174" s="5" t="n">
        <v>1.449125339288806</v>
      </c>
      <c r="G174" s="6" t="n">
        <v>6888299</v>
      </c>
      <c r="H174" s="7" t="n">
        <v>0.09041915080167939</v>
      </c>
      <c r="I174" s="5" t="n">
        <v>1.397345877555641</v>
      </c>
      <c r="J174" s="5" t="n">
        <v>1.395102576168455</v>
      </c>
      <c r="K174" s="5" t="n">
        <v/>
      </c>
      <c r="L174" s="7" t="n">
        <v>1.008911859178118</v>
      </c>
      <c r="M174" s="5" t="n">
        <v/>
      </c>
    </row>
    <row r="175">
      <c r="A175" s="4" t="n">
        <v>44314</v>
      </c>
      <c r="B175" s="5" t="n">
        <v>1.457997603264959</v>
      </c>
      <c r="C175" s="5" t="n">
        <v>1.456976716116384</v>
      </c>
      <c r="D175" s="5" t="n">
        <v>1.468081606052336</v>
      </c>
      <c r="E175" s="5" t="n">
        <v>1.451568134618224</v>
      </c>
      <c r="F175" s="5" t="n">
        <v>1.457997603264959</v>
      </c>
      <c r="G175" s="6" t="n">
        <v>7950939</v>
      </c>
      <c r="H175" s="7" t="n">
        <v>0.6122495919164139</v>
      </c>
      <c r="I175" s="5" t="n">
        <v>1.401002006344674</v>
      </c>
      <c r="J175" s="5" t="n">
        <v>1.397344989392087</v>
      </c>
      <c r="K175" s="5" t="n">
        <v/>
      </c>
      <c r="L175" s="7" t="n">
        <v>1.006705288742961</v>
      </c>
      <c r="M175" s="5" t="n">
        <v/>
      </c>
    </row>
    <row r="176">
      <c r="A176" s="4" t="n">
        <v>44315</v>
      </c>
      <c r="B176" s="5" t="n">
        <v>1.478467480965441</v>
      </c>
      <c r="C176" s="5" t="n">
        <v>1.478078867408589</v>
      </c>
      <c r="D176" s="5" t="n">
        <v>1.500402569290521</v>
      </c>
      <c r="E176" s="5" t="n">
        <v>1.474692317585675</v>
      </c>
      <c r="F176" s="5" t="n">
        <v>1.478467480965441</v>
      </c>
      <c r="G176" s="6" t="n">
        <v>7408805</v>
      </c>
      <c r="H176" s="7" t="n">
        <v>1.403971971877227</v>
      </c>
      <c r="I176" s="5" t="n">
        <v>1.407040442200803</v>
      </c>
      <c r="J176" s="5" t="n">
        <v>1.399732579851645</v>
      </c>
      <c r="K176" s="5" t="n">
        <v/>
      </c>
      <c r="L176" s="7" t="n">
        <v>0.889782248708475</v>
      </c>
      <c r="M176" s="5" t="n">
        <v/>
      </c>
    </row>
    <row r="177">
      <c r="A177" s="4" t="n">
        <v>44316</v>
      </c>
      <c r="B177" s="5" t="n">
        <v>1.476751321795853</v>
      </c>
      <c r="C177" s="5" t="n">
        <v>1.480005611280767</v>
      </c>
      <c r="D177" s="5" t="n">
        <v>1.493028873763791</v>
      </c>
      <c r="E177" s="5" t="n">
        <v>1.465792466637696</v>
      </c>
      <c r="F177" s="5" t="n">
        <v>1.476751321795853</v>
      </c>
      <c r="G177" s="6" t="n">
        <v>4928839</v>
      </c>
      <c r="H177" s="7" t="n">
        <v>-0.1160768966299686</v>
      </c>
      <c r="I177" s="5" t="n">
        <v>1.41319137536947</v>
      </c>
      <c r="J177" s="5" t="n">
        <v>1.402301241054532</v>
      </c>
      <c r="K177" s="5" t="n">
        <v/>
      </c>
      <c r="L177" s="7" t="n">
        <v>0.8831007297862437</v>
      </c>
      <c r="M177" s="5" t="n">
        <v/>
      </c>
    </row>
    <row r="178">
      <c r="A178" s="4" t="n">
        <v>44319</v>
      </c>
      <c r="B178" s="5" t="n">
        <v>1.47528533187838</v>
      </c>
      <c r="C178" s="5" t="n">
        <v>1.478863848146491</v>
      </c>
      <c r="D178" s="5" t="n">
        <v>1.481151465735549</v>
      </c>
      <c r="E178" s="5" t="n">
        <v>1.474045787362036</v>
      </c>
      <c r="F178" s="5" t="n">
        <v>1.47528533187838</v>
      </c>
      <c r="G178" s="6" t="n">
        <v>4556137</v>
      </c>
      <c r="H178" s="7" t="n">
        <v>-0.09927127850409834</v>
      </c>
      <c r="I178" s="5" t="n">
        <v>1.418927172914479</v>
      </c>
      <c r="J178" s="5" t="n">
        <v>1.404539556724208</v>
      </c>
      <c r="K178" s="5" t="n">
        <v/>
      </c>
      <c r="L178" s="7" t="n">
        <v>0.8910442916159165</v>
      </c>
      <c r="M178" s="5" t="n">
        <v/>
      </c>
    </row>
    <row r="179">
      <c r="A179" s="4" t="n">
        <v>44320</v>
      </c>
      <c r="B179" s="5" t="n">
        <v>1.459844819099975</v>
      </c>
      <c r="C179" s="5" t="n">
        <v>1.452100222373852</v>
      </c>
      <c r="D179" s="5" t="n">
        <v>1.483321630468183</v>
      </c>
      <c r="E179" s="5" t="n">
        <v>1.450710526790221</v>
      </c>
      <c r="F179" s="5" t="n">
        <v>1.459844819099975</v>
      </c>
      <c r="G179" s="6" t="n">
        <v>2448098</v>
      </c>
      <c r="H179" s="7" t="n">
        <v>-1.04661196344612</v>
      </c>
      <c r="I179" s="5" t="n">
        <v>1.422833756579543</v>
      </c>
      <c r="J179" s="5" t="n">
        <v>1.406411984060055</v>
      </c>
      <c r="K179" s="5" t="n">
        <v/>
      </c>
      <c r="L179" s="7" t="n">
        <v>0.9048536863091148</v>
      </c>
      <c r="M179" s="5" t="n">
        <v/>
      </c>
    </row>
    <row r="180">
      <c r="A180" s="4" t="n">
        <v>44321</v>
      </c>
      <c r="B180" s="5" t="n">
        <v>1.463790979423638</v>
      </c>
      <c r="C180" s="5" t="n">
        <v>1.462309560812534</v>
      </c>
      <c r="D180" s="5" t="n">
        <v>1.495350649507846</v>
      </c>
      <c r="E180" s="5" t="n">
        <v>1.460424081532017</v>
      </c>
      <c r="F180" s="5" t="n">
        <v>1.463790979423638</v>
      </c>
      <c r="G180" s="6" t="n">
        <v>5183112</v>
      </c>
      <c r="H180" s="7" t="n">
        <v>0.270313684854262</v>
      </c>
      <c r="I180" s="5" t="n">
        <v>1.427803361147389</v>
      </c>
      <c r="J180" s="5" t="n">
        <v>1.407997065223141</v>
      </c>
      <c r="K180" s="5" t="n">
        <v/>
      </c>
      <c r="L180" s="7" t="n">
        <v>0.8301002438124275</v>
      </c>
      <c r="M180" s="5" t="n">
        <v/>
      </c>
    </row>
    <row r="181">
      <c r="A181" s="4" t="n">
        <v>44322</v>
      </c>
      <c r="B181" s="5" t="n">
        <v>1.463687005890661</v>
      </c>
      <c r="C181" s="5" t="n">
        <v>1.463458172521691</v>
      </c>
      <c r="D181" s="5" t="n">
        <v>1.482907245580027</v>
      </c>
      <c r="E181" s="5" t="n">
        <v>1.441078321686988</v>
      </c>
      <c r="F181" s="5" t="n">
        <v>1.463687005890661</v>
      </c>
      <c r="G181" s="6" t="n">
        <v>3206921</v>
      </c>
      <c r="H181" s="7" t="n">
        <v>-0.007103031405342186</v>
      </c>
      <c r="I181" s="5" t="n">
        <v>1.432889546056958</v>
      </c>
      <c r="J181" s="5" t="n">
        <v>1.409743650232434</v>
      </c>
      <c r="K181" s="5" t="n">
        <v/>
      </c>
      <c r="L181" s="7" t="n">
        <v>0.8251673225099792</v>
      </c>
      <c r="M181" s="5" t="n">
        <v/>
      </c>
    </row>
    <row r="182">
      <c r="A182" s="4" t="n">
        <v>44323</v>
      </c>
      <c r="B182" s="5" t="n">
        <v>1.430431402546452</v>
      </c>
      <c r="C182" s="5" t="n">
        <v>1.427693280545246</v>
      </c>
      <c r="D182" s="5" t="n">
        <v>1.431246436781344</v>
      </c>
      <c r="E182" s="5" t="n">
        <v>1.413632082894738</v>
      </c>
      <c r="F182" s="5" t="n">
        <v>1.430431402546452</v>
      </c>
      <c r="G182" s="6" t="n">
        <v>3722732</v>
      </c>
      <c r="H182" s="7" t="n">
        <v>-2.272043354239672</v>
      </c>
      <c r="I182" s="5" t="n">
        <v>1.43571464325987</v>
      </c>
      <c r="J182" s="5" t="n">
        <v>1.411026874672416</v>
      </c>
      <c r="K182" s="5" t="n">
        <v/>
      </c>
      <c r="L182" s="7" t="n">
        <v>1.003281697185271</v>
      </c>
      <c r="M182" s="5" t="n">
        <v/>
      </c>
    </row>
    <row r="183">
      <c r="A183" s="4" t="n">
        <v>44326</v>
      </c>
      <c r="B183" s="5" t="n">
        <v>1.43675644859209</v>
      </c>
      <c r="C183" s="5" t="n">
        <v>1.43371785504112</v>
      </c>
      <c r="D183" s="5" t="n">
        <v>1.452449893125215</v>
      </c>
      <c r="E183" s="5" t="n">
        <v>1.432190682138529</v>
      </c>
      <c r="F183" s="5" t="n">
        <v>1.43675644859209</v>
      </c>
      <c r="G183" s="6" t="n">
        <v>4973638</v>
      </c>
      <c r="H183" s="7" t="n">
        <v>0.4421775161239871</v>
      </c>
      <c r="I183" s="5" t="n">
        <v>1.438539304297703</v>
      </c>
      <c r="J183" s="5" t="n">
        <v>1.412232634789149</v>
      </c>
      <c r="K183" s="5" t="n">
        <v/>
      </c>
      <c r="L183" s="7" t="n">
        <v>1.003039242417512</v>
      </c>
      <c r="M183" s="5" t="n">
        <v/>
      </c>
    </row>
    <row r="184">
      <c r="A184" s="4" t="n">
        <v>44327</v>
      </c>
      <c r="B184" s="5" t="n">
        <v>1.441679337423167</v>
      </c>
      <c r="C184" s="5" t="n">
        <v>1.444831747478996</v>
      </c>
      <c r="D184" s="5" t="n">
        <v>1.456102038256008</v>
      </c>
      <c r="E184" s="5" t="n">
        <v>1.439293676704896</v>
      </c>
      <c r="F184" s="5" t="n">
        <v>1.441679337423167</v>
      </c>
      <c r="G184" s="6" t="n">
        <v>7249465</v>
      </c>
      <c r="H184" s="7" t="n">
        <v>0.342639062862804</v>
      </c>
      <c r="I184" s="5" t="n">
        <v>1.440687587963497</v>
      </c>
      <c r="J184" s="5" t="n">
        <v>1.413384038924406</v>
      </c>
      <c r="K184" s="5" t="n">
        <v/>
      </c>
      <c r="L184" s="7" t="n">
        <v>0.9680553133784765</v>
      </c>
      <c r="M184" s="5" t="n">
        <v/>
      </c>
    </row>
    <row r="185">
      <c r="A185" s="4" t="n">
        <v>44328</v>
      </c>
      <c r="B185" s="5" t="n">
        <v>1.441075461929678</v>
      </c>
      <c r="C185" s="5" t="n">
        <v>1.449586180667662</v>
      </c>
      <c r="D185" s="5" t="n">
        <v>1.463042850382615</v>
      </c>
      <c r="E185" s="5" t="n">
        <v>1.417829058231181</v>
      </c>
      <c r="F185" s="5" t="n">
        <v>1.441075461929678</v>
      </c>
      <c r="G185" s="6" t="n">
        <v>3201928</v>
      </c>
      <c r="H185" s="7" t="n">
        <v>-0.04188694932452108</v>
      </c>
      <c r="I185" s="5" t="n">
        <v>1.443281370914225</v>
      </c>
      <c r="J185" s="5" t="n">
        <v>1.414630830974955</v>
      </c>
      <c r="K185" s="5" t="n">
        <v/>
      </c>
      <c r="L185" s="7" t="n">
        <v>0.9493836599927796</v>
      </c>
      <c r="M185" s="5" t="n">
        <v/>
      </c>
    </row>
    <row r="186">
      <c r="A186" s="4" t="n">
        <v>44329</v>
      </c>
      <c r="B186" s="5" t="n">
        <v>1.417563939220447</v>
      </c>
      <c r="C186" s="5" t="n">
        <v>1.424885400346192</v>
      </c>
      <c r="D186" s="5" t="n">
        <v>1.431620523520727</v>
      </c>
      <c r="E186" s="5" t="n">
        <v>1.411611529438076</v>
      </c>
      <c r="F186" s="5" t="n">
        <v>1.417563939220447</v>
      </c>
      <c r="G186" s="6" t="n">
        <v>5766454</v>
      </c>
      <c r="H186" s="7" t="n">
        <v>-1.631526129641236</v>
      </c>
      <c r="I186" s="5" t="n">
        <v>1.445215846606192</v>
      </c>
      <c r="J186" s="5" t="n">
        <v>1.415707651161072</v>
      </c>
      <c r="K186" s="5" t="n">
        <v/>
      </c>
      <c r="L186" s="7" t="n">
        <v>1.01382092821571</v>
      </c>
      <c r="M186" s="5" t="n">
        <v/>
      </c>
    </row>
    <row r="187">
      <c r="A187" s="4" t="n">
        <v>44330</v>
      </c>
      <c r="B187" s="5" t="n">
        <v>1.429748150644102</v>
      </c>
      <c r="C187" s="5" t="n">
        <v>1.42081535863311</v>
      </c>
      <c r="D187" s="5" t="n">
        <v>1.444006874492048</v>
      </c>
      <c r="E187" s="5" t="n">
        <v>1.412035164899587</v>
      </c>
      <c r="F187" s="5" t="n">
        <v>1.429748150644102</v>
      </c>
      <c r="G187" s="6" t="n">
        <v>6193028</v>
      </c>
      <c r="H187" s="7" t="n">
        <v>0.8595175911680686</v>
      </c>
      <c r="I187" s="5" t="n">
        <v>1.447204626058024</v>
      </c>
      <c r="J187" s="5" t="n">
        <v>1.416388568121891</v>
      </c>
      <c r="K187" s="5" t="n">
        <v/>
      </c>
      <c r="L187" s="7" t="n">
        <v>1.015769425354857</v>
      </c>
      <c r="M187" s="5" t="n">
        <v/>
      </c>
    </row>
    <row r="188">
      <c r="A188" s="4" t="n">
        <v>44333</v>
      </c>
      <c r="B188" s="5" t="n">
        <v>1.442096631300732</v>
      </c>
      <c r="C188" s="5" t="n">
        <v>1.427036188811815</v>
      </c>
      <c r="D188" s="5" t="n">
        <v>1.443506499868108</v>
      </c>
      <c r="E188" s="5" t="n">
        <v>1.421085360110503</v>
      </c>
      <c r="F188" s="5" t="n">
        <v>1.442096631300732</v>
      </c>
      <c r="G188" s="6" t="n">
        <v>7661539</v>
      </c>
      <c r="H188" s="7" t="n">
        <v>0.8636822262065635</v>
      </c>
      <c r="I188" s="5" t="n">
        <v>1.448602492483985</v>
      </c>
      <c r="J188" s="5" t="n">
        <v>1.41731317028746</v>
      </c>
      <c r="K188" s="5" t="n">
        <v/>
      </c>
      <c r="L188" s="7" t="n">
        <v>0.9609309157151519</v>
      </c>
      <c r="M188" s="5" t="n">
        <v/>
      </c>
    </row>
    <row r="189">
      <c r="A189" s="4" t="n">
        <v>44334</v>
      </c>
      <c r="B189" s="5" t="n">
        <v>1.445681858356857</v>
      </c>
      <c r="C189" s="5" t="n">
        <v>1.446245654138159</v>
      </c>
      <c r="D189" s="5" t="n">
        <v>1.448459971808251</v>
      </c>
      <c r="E189" s="5" t="n">
        <v>1.431684450682483</v>
      </c>
      <c r="F189" s="5" t="n">
        <v>1.445681858356857</v>
      </c>
      <c r="G189" s="6" t="n">
        <v>7570611</v>
      </c>
      <c r="H189" s="7" t="n">
        <v>0.2486121233700622</v>
      </c>
      <c r="I189" s="5" t="n">
        <v>1.449210651791156</v>
      </c>
      <c r="J189" s="5" t="n">
        <v>1.418446561655184</v>
      </c>
      <c r="K189" s="5" t="n">
        <v/>
      </c>
      <c r="L189" s="7" t="n">
        <v>0.9146432637363039</v>
      </c>
      <c r="M189" s="5" t="n">
        <v/>
      </c>
    </row>
    <row r="190">
      <c r="A190" s="4" t="n">
        <v>44335</v>
      </c>
      <c r="B190" s="5" t="n">
        <v>1.433443311652806</v>
      </c>
      <c r="C190" s="5" t="n">
        <v>1.442167843965736</v>
      </c>
      <c r="D190" s="5" t="n">
        <v>1.462232854172355</v>
      </c>
      <c r="E190" s="5" t="n">
        <v>1.407867844713751</v>
      </c>
      <c r="F190" s="5" t="n">
        <v>1.433443311652806</v>
      </c>
      <c r="G190" s="6" t="n">
        <v>8155249</v>
      </c>
      <c r="H190" s="7" t="n">
        <v>-0.8465587800874363</v>
      </c>
      <c r="I190" s="5" t="n">
        <v>1.448532907966786</v>
      </c>
      <c r="J190" s="5" t="n">
        <v>1.419239079217603</v>
      </c>
      <c r="K190" s="5" t="n">
        <v/>
      </c>
      <c r="L190" s="7" t="n">
        <v>0.9099738106851616</v>
      </c>
      <c r="M190" s="5" t="n">
        <v/>
      </c>
    </row>
    <row r="191">
      <c r="A191" s="4" t="n">
        <v>44336</v>
      </c>
      <c r="B191" s="5" t="n">
        <v>1.42267138597782</v>
      </c>
      <c r="C191" s="5" t="n">
        <v>1.429063269992746</v>
      </c>
      <c r="D191" s="5" t="n">
        <v>1.449749957846124</v>
      </c>
      <c r="E191" s="5" t="n">
        <v>1.411824629630171</v>
      </c>
      <c r="F191" s="5" t="n">
        <v>1.42267138597782</v>
      </c>
      <c r="G191" s="6" t="n">
        <v>187454</v>
      </c>
      <c r="H191" s="7" t="n">
        <v>-0.751472038511658</v>
      </c>
      <c r="I191" s="5" t="n">
        <v>1.448016547082732</v>
      </c>
      <c r="J191" s="5" t="n">
        <v>1.419451700779023</v>
      </c>
      <c r="K191" s="5" t="n">
        <v/>
      </c>
      <c r="L191" s="7" t="n">
        <v>0.8996475774080582</v>
      </c>
      <c r="M191" s="5" t="n">
        <v/>
      </c>
    </row>
    <row r="192">
      <c r="A192" s="4" t="n">
        <v>44337</v>
      </c>
      <c r="B192" s="5" t="n">
        <v>1.416320174681594</v>
      </c>
      <c r="C192" s="5" t="n">
        <v>1.421953160390305</v>
      </c>
      <c r="D192" s="5" t="n">
        <v>1.428209881931606</v>
      </c>
      <c r="E192" s="5" t="n">
        <v>1.414138499177475</v>
      </c>
      <c r="F192" s="5" t="n">
        <v>1.416320174681594</v>
      </c>
      <c r="G192" s="6" t="n">
        <v>5455251</v>
      </c>
      <c r="H192" s="7" t="n">
        <v>-0.4464285539742097</v>
      </c>
      <c r="I192" s="5" t="n">
        <v>1.446511711003819</v>
      </c>
      <c r="J192" s="5" t="n">
        <v>1.419310470330494</v>
      </c>
      <c r="K192" s="5" t="n">
        <v/>
      </c>
      <c r="L192" s="7" t="n">
        <v>0.8740567105378411</v>
      </c>
      <c r="M192" s="5" t="n">
        <v/>
      </c>
    </row>
    <row r="193">
      <c r="A193" s="4" t="n">
        <v>44340</v>
      </c>
      <c r="B193" s="5" t="n">
        <v>1.41384159922282</v>
      </c>
      <c r="C193" s="5" t="n">
        <v>1.423911461440333</v>
      </c>
      <c r="D193" s="5" t="n">
        <v>1.436628356873691</v>
      </c>
      <c r="E193" s="5" t="n">
        <v>1.400543572079207</v>
      </c>
      <c r="F193" s="5" t="n">
        <v>1.41384159922282</v>
      </c>
      <c r="G193" s="6" t="n">
        <v>4767501</v>
      </c>
      <c r="H193" s="7" t="n">
        <v>-0.1750010698909343</v>
      </c>
      <c r="I193" s="5" t="n">
        <v>1.444812979157814</v>
      </c>
      <c r="J193" s="5" t="n">
        <v>1.419048968364014</v>
      </c>
      <c r="K193" s="5" t="n">
        <v/>
      </c>
      <c r="L193" s="7" t="n">
        <v>0.8729253031808795</v>
      </c>
      <c r="M193" s="5" t="n">
        <v/>
      </c>
    </row>
    <row r="194">
      <c r="A194" s="4" t="n">
        <v>44341</v>
      </c>
      <c r="B194" s="5" t="n">
        <v>1.393334459192385</v>
      </c>
      <c r="C194" s="5" t="n">
        <v>1.395906024756371</v>
      </c>
      <c r="D194" s="5" t="n">
        <v>1.425205115493278</v>
      </c>
      <c r="E194" s="5" t="n">
        <v>1.391154914968981</v>
      </c>
      <c r="F194" s="5" t="n">
        <v>1.393334459192385</v>
      </c>
      <c r="G194" s="6" t="n">
        <v>2640322</v>
      </c>
      <c r="H194" s="7" t="n">
        <v>-1.450455273186757</v>
      </c>
      <c r="I194" s="5" t="n">
        <v>1.442023435152993</v>
      </c>
      <c r="J194" s="5" t="n">
        <v>1.418616697152522</v>
      </c>
      <c r="K194" s="5" t="n">
        <v/>
      </c>
      <c r="L194" s="7" t="n">
        <v>0.920538771909193</v>
      </c>
      <c r="M194" s="5" t="n">
        <v/>
      </c>
    </row>
    <row r="195">
      <c r="A195" s="4" t="n">
        <v>44342</v>
      </c>
      <c r="B195" s="5" t="n">
        <v>1.403893842399895</v>
      </c>
      <c r="C195" s="5" t="n">
        <v>1.39932983246786</v>
      </c>
      <c r="D195" s="5" t="n">
        <v>1.413310674062979</v>
      </c>
      <c r="E195" s="5" t="n">
        <v>1.380653748121538</v>
      </c>
      <c r="F195" s="5" t="n">
        <v>1.403893842399895</v>
      </c>
      <c r="G195" s="6" t="n">
        <v>5944411</v>
      </c>
      <c r="H195" s="7" t="n">
        <v>0.7578498570709913</v>
      </c>
      <c r="I195" s="5" t="n">
        <v>1.43931824710974</v>
      </c>
      <c r="J195" s="5" t="n">
        <v>1.418349035364513</v>
      </c>
      <c r="K195" s="5" t="n">
        <v/>
      </c>
      <c r="L195" s="7" t="n">
        <v>0.9277816459309776</v>
      </c>
      <c r="M195" s="5" t="n">
        <v/>
      </c>
    </row>
    <row r="196">
      <c r="A196" s="4" t="n">
        <v>44343</v>
      </c>
      <c r="B196" s="5" t="n">
        <v>1.402106388891693</v>
      </c>
      <c r="C196" s="5" t="n">
        <v>1.405237183325437</v>
      </c>
      <c r="D196" s="5" t="n">
        <v>1.422388019251819</v>
      </c>
      <c r="E196" s="5" t="n">
        <v>1.388091841186776</v>
      </c>
      <c r="F196" s="5" t="n">
        <v>1.402106388891693</v>
      </c>
      <c r="G196" s="6" t="n">
        <v>5576321</v>
      </c>
      <c r="H196" s="7" t="n">
        <v>-0.1273211302890931</v>
      </c>
      <c r="I196" s="5" t="n">
        <v>1.435500192506052</v>
      </c>
      <c r="J196" s="5" t="n">
        <v>1.417958515893781</v>
      </c>
      <c r="K196" s="5" t="n">
        <v/>
      </c>
      <c r="L196" s="7" t="n">
        <v>0.8496659317965723</v>
      </c>
      <c r="M196" s="5" t="n">
        <v/>
      </c>
    </row>
    <row r="197">
      <c r="A197" s="4" t="n">
        <v>44344</v>
      </c>
      <c r="B197" s="5" t="n">
        <v>1.400071021040332</v>
      </c>
      <c r="C197" s="5" t="n">
        <v>1.398753374453865</v>
      </c>
      <c r="D197" s="5" t="n">
        <v>1.410823570612831</v>
      </c>
      <c r="E197" s="5" t="n">
        <v>1.39611277053225</v>
      </c>
      <c r="F197" s="5" t="n">
        <v>1.400071021040332</v>
      </c>
      <c r="G197" s="6" t="n">
        <v>5719220</v>
      </c>
      <c r="H197" s="7" t="n">
        <v>-0.1451650079827282</v>
      </c>
      <c r="I197" s="5" t="n">
        <v>1.431666177468276</v>
      </c>
      <c r="J197" s="5" t="n">
        <v>1.417126585188496</v>
      </c>
      <c r="K197" s="5" t="n">
        <v/>
      </c>
      <c r="L197" s="7" t="n">
        <v>0.8494290402179235</v>
      </c>
      <c r="M197" s="5" t="n">
        <v/>
      </c>
    </row>
    <row r="198">
      <c r="A198" s="4" t="n">
        <v>44347</v>
      </c>
      <c r="B198" s="5" t="n">
        <v>1.427100555428916</v>
      </c>
      <c r="C198" s="5" t="n">
        <v>1.424281588162796</v>
      </c>
      <c r="D198" s="5" t="n">
        <v>1.437575860672081</v>
      </c>
      <c r="E198" s="5" t="n">
        <v>1.406987346056613</v>
      </c>
      <c r="F198" s="5" t="n">
        <v>1.427100555428916</v>
      </c>
      <c r="G198" s="6" t="n">
        <v>5158014</v>
      </c>
      <c r="H198" s="7" t="n">
        <v>1.930583090599169</v>
      </c>
      <c r="I198" s="5" t="n">
        <v>1.429256938645803</v>
      </c>
      <c r="J198" s="5" t="n">
        <v>1.417169931059208</v>
      </c>
      <c r="K198" s="5" t="n">
        <v/>
      </c>
      <c r="L198" s="7" t="n">
        <v>0.9810640611849801</v>
      </c>
      <c r="M198" s="5" t="n">
        <v/>
      </c>
    </row>
    <row r="199">
      <c r="A199" s="4" t="n">
        <v>44348</v>
      </c>
      <c r="B199" s="5" t="n">
        <v>1.419572875433346</v>
      </c>
      <c r="C199" s="5" t="n">
        <v>1.427860437197822</v>
      </c>
      <c r="D199" s="5" t="n">
        <v>1.450949971140761</v>
      </c>
      <c r="E199" s="5" t="n">
        <v>1.399570985312756</v>
      </c>
      <c r="F199" s="5" t="n">
        <v>1.419572875433346</v>
      </c>
      <c r="G199" s="6" t="n">
        <v>2882454</v>
      </c>
      <c r="H199" s="7" t="n">
        <v>-0.5274806997260018</v>
      </c>
      <c r="I199" s="5" t="n">
        <v>1.427243341462472</v>
      </c>
      <c r="J199" s="5" t="n">
        <v>1.417116497527966</v>
      </c>
      <c r="K199" s="5" t="n">
        <v/>
      </c>
      <c r="L199" s="7" t="n">
        <v>0.9631115584161897</v>
      </c>
      <c r="M199" s="5" t="n">
        <v/>
      </c>
    </row>
    <row r="200">
      <c r="A200" s="4" t="n">
        <v>44349</v>
      </c>
      <c r="B200" s="5" t="n">
        <v>1.418499673082036</v>
      </c>
      <c r="C200" s="5" t="n">
        <v>1.417387719545157</v>
      </c>
      <c r="D200" s="5" t="n">
        <v>1.422173260516933</v>
      </c>
      <c r="E200" s="5" t="n">
        <v>1.39671626346406</v>
      </c>
      <c r="F200" s="5" t="n">
        <v>1.418499673082036</v>
      </c>
      <c r="G200" s="6" t="n">
        <v>6511493</v>
      </c>
      <c r="H200" s="7" t="n">
        <v>-0.07560037035659883</v>
      </c>
      <c r="I200" s="5" t="n">
        <v>1.424978776145392</v>
      </c>
      <c r="J200" s="5" t="n">
        <v>1.416790026231791</v>
      </c>
      <c r="K200" s="5" t="n">
        <v/>
      </c>
      <c r="L200" s="7" t="n">
        <v>0.9585382362992726</v>
      </c>
      <c r="M200" s="5" t="n">
        <v/>
      </c>
    </row>
    <row r="201">
      <c r="A201" s="4" t="n">
        <v>44350</v>
      </c>
      <c r="B201" s="5" t="n">
        <v>1.388451559460911</v>
      </c>
      <c r="C201" s="5" t="n">
        <v>1.385598445770079</v>
      </c>
      <c r="D201" s="5" t="n">
        <v>1.393209847972573</v>
      </c>
      <c r="E201" s="5" t="n">
        <v>1.369504131454453</v>
      </c>
      <c r="F201" s="5" t="n">
        <v>1.388451559460911</v>
      </c>
      <c r="G201" s="6" t="n">
        <v>5741204</v>
      </c>
      <c r="H201" s="7" t="n">
        <v>-2.118302470654676</v>
      </c>
      <c r="I201" s="5" t="n">
        <v>1.421217003823904</v>
      </c>
      <c r="J201" s="5" t="n">
        <v>1.416195361523977</v>
      </c>
      <c r="K201" s="5" t="n">
        <v/>
      </c>
      <c r="L201" s="7" t="n">
        <v>1.053237291405288</v>
      </c>
      <c r="M201" s="5" t="n">
        <v/>
      </c>
    </row>
    <row r="202">
      <c r="A202" s="4" t="n">
        <v>44351</v>
      </c>
      <c r="B202" s="5" t="n">
        <v>1.392562159311583</v>
      </c>
      <c r="C202" s="5" t="n">
        <v>1.392332741177714</v>
      </c>
      <c r="D202" s="5" t="n">
        <v>1.40275851464905</v>
      </c>
      <c r="E202" s="5" t="n">
        <v>1.370351449354264</v>
      </c>
      <c r="F202" s="5" t="n">
        <v>1.392562159311583</v>
      </c>
      <c r="G202" s="6" t="n">
        <v>3067282</v>
      </c>
      <c r="H202" s="7" t="n">
        <v>0.2960564106585073</v>
      </c>
      <c r="I202" s="5" t="n">
        <v>1.41932354166216</v>
      </c>
      <c r="J202" s="5" t="n">
        <v>1.415806970782542</v>
      </c>
      <c r="K202" s="5" t="n">
        <v/>
      </c>
      <c r="L202" s="7" t="n">
        <v>0.9458716854034679</v>
      </c>
      <c r="M202" s="5" t="n">
        <v/>
      </c>
    </row>
    <row r="203">
      <c r="A203" s="4" t="n">
        <v>44354</v>
      </c>
      <c r="B203" s="5" t="n">
        <v>1.392805372902921</v>
      </c>
      <c r="C203" s="5" t="n">
        <v>1.399209733675816</v>
      </c>
      <c r="D203" s="5" t="n">
        <v>1.405940755542839</v>
      </c>
      <c r="E203" s="5" t="n">
        <v>1.377155576978872</v>
      </c>
      <c r="F203" s="5" t="n">
        <v>1.392805372902921</v>
      </c>
      <c r="G203" s="6" t="n">
        <v>5155972</v>
      </c>
      <c r="H203" s="7" t="n">
        <v>0.01746518743968029</v>
      </c>
      <c r="I203" s="5" t="n">
        <v>1.417125987877702</v>
      </c>
      <c r="J203" s="5" t="n">
        <v>1.416149077286866</v>
      </c>
      <c r="K203" s="5" t="n">
        <v/>
      </c>
      <c r="L203" s="7" t="n">
        <v>0.9370810773519956</v>
      </c>
      <c r="M203" s="5" t="n">
        <v/>
      </c>
    </row>
    <row r="204">
      <c r="A204" s="4" t="n">
        <v>44355</v>
      </c>
      <c r="B204" s="5" t="n">
        <v>1.400116483102314</v>
      </c>
      <c r="C204" s="5" t="n">
        <v>1.398748744973556</v>
      </c>
      <c r="D204" s="5" t="n">
        <v>1.407333573111057</v>
      </c>
      <c r="E204" s="5" t="n">
        <v>1.396619680286471</v>
      </c>
      <c r="F204" s="5" t="n">
        <v>1.400116483102314</v>
      </c>
      <c r="G204" s="6" t="n">
        <v>3990723</v>
      </c>
      <c r="H204" s="7" t="n">
        <v>0.5249197297505059</v>
      </c>
      <c r="I204" s="5" t="n">
        <v>1.415047845161659</v>
      </c>
      <c r="J204" s="5" t="n">
        <v>1.416651323704533</v>
      </c>
      <c r="K204" s="5" t="n">
        <v>1.353474872247269</v>
      </c>
      <c r="L204" s="7" t="n">
        <v>0.9430030156555661</v>
      </c>
      <c r="M204" s="5" t="n">
        <v/>
      </c>
    </row>
    <row r="205">
      <c r="A205" s="4" t="n">
        <v>44356</v>
      </c>
      <c r="B205" s="5" t="n">
        <v>1.38074120494126</v>
      </c>
      <c r="C205" s="5" t="n">
        <v>1.371141282365313</v>
      </c>
      <c r="D205" s="5" t="n">
        <v>1.386111304162524</v>
      </c>
      <c r="E205" s="5" t="n">
        <v>1.361888076492095</v>
      </c>
      <c r="F205" s="5" t="n">
        <v>1.38074120494126</v>
      </c>
      <c r="G205" s="6" t="n">
        <v>5536324</v>
      </c>
      <c r="H205" s="7" t="n">
        <v>-1.383833302078019</v>
      </c>
      <c r="I205" s="5" t="n">
        <v>1.412031132312239</v>
      </c>
      <c r="J205" s="5" t="n">
        <v>1.416568647253672</v>
      </c>
      <c r="K205" s="5" t="n">
        <v>1.353399805914421</v>
      </c>
      <c r="L205" s="7" t="n">
        <v>0.9824278475396396</v>
      </c>
      <c r="M205" s="5" t="n">
        <v/>
      </c>
    </row>
    <row r="206">
      <c r="A206" s="4" t="n">
        <v>44357</v>
      </c>
      <c r="B206" s="5" t="n">
        <v>1.378490963119251</v>
      </c>
      <c r="C206" s="5" t="n">
        <v>1.372782468985269</v>
      </c>
      <c r="D206" s="5" t="n">
        <v>1.382059336263092</v>
      </c>
      <c r="E206" s="5" t="n">
        <v>1.359181226027233</v>
      </c>
      <c r="F206" s="5" t="n">
        <v>1.378490963119251</v>
      </c>
      <c r="G206" s="6" t="n">
        <v>3608489</v>
      </c>
      <c r="H206" s="7" t="n">
        <v>-0.1629734677255912</v>
      </c>
      <c r="I206" s="5" t="n">
        <v>1.410077483507179</v>
      </c>
      <c r="J206" s="5" t="n">
        <v>1.4169844912392</v>
      </c>
      <c r="K206" s="5" t="n">
        <v>1.353275256044303</v>
      </c>
      <c r="L206" s="7" t="n">
        <v>0.9236340666438713</v>
      </c>
      <c r="M206" s="5" t="n">
        <v/>
      </c>
    </row>
    <row r="207">
      <c r="A207" s="4" t="n">
        <v>44358</v>
      </c>
      <c r="B207" s="5" t="n">
        <v>1.376909759567459</v>
      </c>
      <c r="C207" s="5" t="n">
        <v>1.378698483779065</v>
      </c>
      <c r="D207" s="5" t="n">
        <v>1.381073605131356</v>
      </c>
      <c r="E207" s="5" t="n">
        <v>1.368518964614761</v>
      </c>
      <c r="F207" s="5" t="n">
        <v>1.376909759567459</v>
      </c>
      <c r="G207" s="6" t="n">
        <v>1923959</v>
      </c>
      <c r="H207" s="7" t="n">
        <v>-0.114705398446302</v>
      </c>
      <c r="I207" s="5" t="n">
        <v>1.407435563953347</v>
      </c>
      <c r="J207" s="5" t="n">
        <v>1.417448033262098</v>
      </c>
      <c r="K207" s="5" t="n">
        <v>1.353096276291022</v>
      </c>
      <c r="L207" s="7" t="n">
        <v>0.8935920739360904</v>
      </c>
      <c r="M207" s="5" t="n">
        <v/>
      </c>
    </row>
    <row r="208">
      <c r="A208" s="4" t="n">
        <v>44361</v>
      </c>
      <c r="B208" s="5" t="n">
        <v>1.397135552517513</v>
      </c>
      <c r="C208" s="5" t="n">
        <v>1.397215125539308</v>
      </c>
      <c r="D208" s="5" t="n">
        <v>1.404393218388284</v>
      </c>
      <c r="E208" s="5" t="n">
        <v>1.387961730889036</v>
      </c>
      <c r="F208" s="5" t="n">
        <v>1.397135552517513</v>
      </c>
      <c r="G208" s="6" t="n">
        <v>5349265</v>
      </c>
      <c r="H208" s="7" t="n">
        <v>1.468926544351579</v>
      </c>
      <c r="I208" s="5" t="n">
        <v>1.405187510014186</v>
      </c>
      <c r="J208" s="5" t="n">
        <v>1.418179356692885</v>
      </c>
      <c r="K208" s="5" t="n">
        <v>1.353137328498855</v>
      </c>
      <c r="L208" s="7" t="n">
        <v>0.9399947403992295</v>
      </c>
      <c r="M208" s="5" t="n">
        <v/>
      </c>
    </row>
    <row r="209">
      <c r="A209" s="4" t="n">
        <v>44362</v>
      </c>
      <c r="B209" s="5" t="n">
        <v>1.422086679589978</v>
      </c>
      <c r="C209" s="5" t="n">
        <v>1.419931806531459</v>
      </c>
      <c r="D209" s="5" t="n">
        <v>1.423060624528388</v>
      </c>
      <c r="E209" s="5" t="n">
        <v>1.410747299685621</v>
      </c>
      <c r="F209" s="5" t="n">
        <v>1.422086679589978</v>
      </c>
      <c r="G209" s="6" t="n">
        <v>5826107</v>
      </c>
      <c r="H209" s="7" t="n">
        <v>1.785877327901719</v>
      </c>
      <c r="I209" s="5" t="n">
        <v>1.404007751075842</v>
      </c>
      <c r="J209" s="5" t="n">
        <v>1.41898682736871</v>
      </c>
      <c r="K209" s="5" t="n">
        <v>1.353256697059356</v>
      </c>
      <c r="L209" s="7" t="n">
        <v>1.032911481076649</v>
      </c>
      <c r="M209" s="5" t="n">
        <v/>
      </c>
    </row>
    <row r="210">
      <c r="A210" s="4" t="n">
        <v>44363</v>
      </c>
      <c r="B210" s="5" t="n">
        <v>1.392221974964255</v>
      </c>
      <c r="C210" s="5" t="n">
        <v>1.380838846971936</v>
      </c>
      <c r="D210" s="5" t="n">
        <v>1.393345702504121</v>
      </c>
      <c r="E210" s="5" t="n">
        <v>1.368058098773104</v>
      </c>
      <c r="F210" s="5" t="n">
        <v>1.392221974964255</v>
      </c>
      <c r="G210" s="6" t="n">
        <v>4138098</v>
      </c>
      <c r="H210" s="7" t="n">
        <v>-2.100062187090657</v>
      </c>
      <c r="I210" s="5" t="n">
        <v>1.401946684241414</v>
      </c>
      <c r="J210" s="5" t="n">
        <v>1.419543289106661</v>
      </c>
      <c r="K210" s="5" t="n">
        <v>1.353324304903656</v>
      </c>
      <c r="L210" s="7" t="n">
        <v>1.116685864733028</v>
      </c>
      <c r="M210" s="5" t="n">
        <v/>
      </c>
    </row>
    <row r="211">
      <c r="A211" s="4" t="n">
        <v>44364</v>
      </c>
      <c r="B211" s="5" t="n">
        <v>1.373070676678429</v>
      </c>
      <c r="C211" s="5" t="n">
        <v>1.36775231713603</v>
      </c>
      <c r="D211" s="5" t="n">
        <v>1.392422388500369</v>
      </c>
      <c r="E211" s="5" t="n">
        <v>1.353722750523447</v>
      </c>
      <c r="F211" s="5" t="n">
        <v>1.373070676678429</v>
      </c>
      <c r="G211" s="6" t="n">
        <v>4361049</v>
      </c>
      <c r="H211" s="7" t="n">
        <v>-1.375592299950479</v>
      </c>
      <c r="I211" s="5" t="n">
        <v>1.399466648776445</v>
      </c>
      <c r="J211" s="5" t="n">
        <v>1.419765436486244</v>
      </c>
      <c r="K211" s="5" t="n">
        <v>1.353408585651344</v>
      </c>
      <c r="L211" s="7" t="n">
        <v>1.143085681567189</v>
      </c>
      <c r="M211" s="5" t="n">
        <v/>
      </c>
    </row>
    <row r="212">
      <c r="A212" s="4" t="n">
        <v>44365</v>
      </c>
      <c r="B212" s="5" t="n">
        <v>1.366241303482029</v>
      </c>
      <c r="C212" s="5" t="n">
        <v>1.383471161818784</v>
      </c>
      <c r="D212" s="5" t="n">
        <v>1.388977540783923</v>
      </c>
      <c r="E212" s="5" t="n">
        <v>1.356449278444153</v>
      </c>
      <c r="F212" s="5" t="n">
        <v>1.366241303482029</v>
      </c>
      <c r="G212" s="6" t="n">
        <v>2506852</v>
      </c>
      <c r="H212" s="7" t="n">
        <v>-0.4973795823038585</v>
      </c>
      <c r="I212" s="5" t="n">
        <v>1.396962705216466</v>
      </c>
      <c r="J212" s="5" t="n">
        <v>1.419611673386121</v>
      </c>
      <c r="K212" s="5" t="n">
        <v>1.353423027416112</v>
      </c>
      <c r="L212" s="7" t="n">
        <v>1.14378824047829</v>
      </c>
      <c r="M212" s="5" t="n">
        <v/>
      </c>
    </row>
    <row r="213">
      <c r="A213" s="4" t="n">
        <v>44368</v>
      </c>
      <c r="B213" s="5" t="n">
        <v>1.384729122583292</v>
      </c>
      <c r="C213" s="5" t="n">
        <v>1.396973633900664</v>
      </c>
      <c r="D213" s="5" t="n">
        <v>1.413819883851176</v>
      </c>
      <c r="E213" s="5" t="n">
        <v>1.381316140131471</v>
      </c>
      <c r="F213" s="5" t="n">
        <v>1.384729122583292</v>
      </c>
      <c r="G213" s="6" t="n">
        <v>4867517</v>
      </c>
      <c r="H213" s="7" t="n">
        <v>1.353188419508689</v>
      </c>
      <c r="I213" s="5" t="n">
        <v>1.39550708138449</v>
      </c>
      <c r="J213" s="5" t="n">
        <v>1.419700991281077</v>
      </c>
      <c r="K213" s="5" t="n">
        <v>1.353558714751369</v>
      </c>
      <c r="L213" s="7" t="n">
        <v>1.193648137902047</v>
      </c>
      <c r="M213" s="5" t="n">
        <v/>
      </c>
    </row>
    <row r="214">
      <c r="A214" s="4" t="n">
        <v>44369</v>
      </c>
      <c r="B214" s="5" t="n">
        <v>1.370544468043433</v>
      </c>
      <c r="C214" s="5" t="n">
        <v>1.368369775559234</v>
      </c>
      <c r="D214" s="5" t="n">
        <v>1.376826921656766</v>
      </c>
      <c r="E214" s="5" t="n">
        <v>1.363048416583428</v>
      </c>
      <c r="F214" s="5" t="n">
        <v>1.370544468043433</v>
      </c>
      <c r="G214" s="6" t="n">
        <v>3276894</v>
      </c>
      <c r="H214" s="7" t="n">
        <v>-1.024363126948369</v>
      </c>
      <c r="I214" s="5" t="n">
        <v>1.394367581827042</v>
      </c>
      <c r="J214" s="5" t="n">
        <v>1.419137607359801</v>
      </c>
      <c r="K214" s="5" t="n">
        <v>1.353627593223342</v>
      </c>
      <c r="L214" s="7" t="n">
        <v>1.171826639008195</v>
      </c>
      <c r="M214" s="5" t="n">
        <v/>
      </c>
    </row>
    <row r="215">
      <c r="A215" s="4" t="n">
        <v>44370</v>
      </c>
      <c r="B215" s="5" t="n">
        <v>1.366213467803242</v>
      </c>
      <c r="C215" s="5" t="n">
        <v>1.36870263410553</v>
      </c>
      <c r="D215" s="5" t="n">
        <v>1.384000338466849</v>
      </c>
      <c r="E215" s="5" t="n">
        <v>1.365767092785788</v>
      </c>
      <c r="F215" s="5" t="n">
        <v>1.366213467803242</v>
      </c>
      <c r="G215" s="6" t="n">
        <v>3826458</v>
      </c>
      <c r="H215" s="7" t="n">
        <v>-0.3160058167520408</v>
      </c>
      <c r="I215" s="5" t="n">
        <v>1.39248356309721</v>
      </c>
      <c r="J215" s="5" t="n">
        <v>1.418677880657563</v>
      </c>
      <c r="K215" s="5" t="n">
        <v>1.353608197181337</v>
      </c>
      <c r="L215" s="7" t="n">
        <v>1.156110512914178</v>
      </c>
      <c r="M215" s="5" t="n">
        <v/>
      </c>
    </row>
    <row r="216">
      <c r="A216" s="4" t="n">
        <v>44371</v>
      </c>
      <c r="B216" s="5" t="n">
        <v>1.363035014899768</v>
      </c>
      <c r="C216" s="5" t="n">
        <v>1.359791984655042</v>
      </c>
      <c r="D216" s="5" t="n">
        <v>1.370372271332899</v>
      </c>
      <c r="E216" s="5" t="n">
        <v>1.35511248198834</v>
      </c>
      <c r="F216" s="5" t="n">
        <v>1.363035014899768</v>
      </c>
      <c r="G216" s="6" t="n">
        <v>2458445</v>
      </c>
      <c r="H216" s="7" t="n">
        <v>-0.2326468724235919</v>
      </c>
      <c r="I216" s="5" t="n">
        <v>1.390529994397613</v>
      </c>
      <c r="J216" s="5" t="n">
        <v>1.418361092447936</v>
      </c>
      <c r="K216" s="5" t="n">
        <v>1.353611599701792</v>
      </c>
      <c r="L216" s="7" t="n">
        <v>1.156339507474719</v>
      </c>
      <c r="M216" s="5" t="n">
        <v/>
      </c>
    </row>
    <row r="217">
      <c r="A217" s="4" t="n">
        <v>44372</v>
      </c>
      <c r="B217" s="5" t="n">
        <v>1.37353637379688</v>
      </c>
      <c r="C217" s="5" t="n">
        <v>1.36107970291311</v>
      </c>
      <c r="D217" s="5" t="n">
        <v>1.385996268441234</v>
      </c>
      <c r="E217" s="5" t="n">
        <v>1.33413437989768</v>
      </c>
      <c r="F217" s="5" t="n">
        <v>1.37353637379688</v>
      </c>
      <c r="G217" s="6" t="n">
        <v>5814239</v>
      </c>
      <c r="H217" s="7" t="n">
        <v>0.770439407815493</v>
      </c>
      <c r="I217" s="5" t="n">
        <v>1.389203262035441</v>
      </c>
      <c r="J217" s="5" t="n">
        <v>1.418032368691724</v>
      </c>
      <c r="K217" s="5" t="n">
        <v>1.353698851571048</v>
      </c>
      <c r="L217" s="7" t="n">
        <v>1.173901157217304</v>
      </c>
      <c r="M217" s="5" t="n">
        <v/>
      </c>
    </row>
    <row r="218">
      <c r="A218" s="4" t="n">
        <v>44375</v>
      </c>
      <c r="B218" s="5" t="n">
        <v>1.386551023811611</v>
      </c>
      <c r="C218" s="5" t="n">
        <v>1.396557728350525</v>
      </c>
      <c r="D218" s="5" t="n">
        <v>1.412919092802237</v>
      </c>
      <c r="E218" s="5" t="n">
        <v>1.386257735556482</v>
      </c>
      <c r="F218" s="5" t="n">
        <v>1.386551023811611</v>
      </c>
      <c r="G218" s="6" t="n">
        <v>3552790</v>
      </c>
      <c r="H218" s="7" t="n">
        <v>0.9475286030288466</v>
      </c>
      <c r="I218" s="5" t="n">
        <v>1.387175785454575</v>
      </c>
      <c r="J218" s="5" t="n">
        <v>1.417480603112327</v>
      </c>
      <c r="K218" s="5" t="n">
        <v>1.353874645930503</v>
      </c>
      <c r="L218" s="7" t="n">
        <v>1.10334524983996</v>
      </c>
      <c r="M218" s="5" t="n">
        <v/>
      </c>
    </row>
    <row r="219">
      <c r="A219" s="4" t="n">
        <v>44376</v>
      </c>
      <c r="B219" s="5" t="n">
        <v>1.376684786940562</v>
      </c>
      <c r="C219" s="5" t="n">
        <v>1.379652570759787</v>
      </c>
      <c r="D219" s="5" t="n">
        <v>1.383561061586487</v>
      </c>
      <c r="E219" s="5" t="n">
        <v>1.347607948201469</v>
      </c>
      <c r="F219" s="5" t="n">
        <v>1.376684786940562</v>
      </c>
      <c r="G219" s="6" t="n">
        <v>2580125</v>
      </c>
      <c r="H219" s="7" t="n">
        <v>-0.7115668086939086</v>
      </c>
      <c r="I219" s="5" t="n">
        <v>1.385031381029936</v>
      </c>
      <c r="J219" s="5" t="n">
        <v>1.416343925406869</v>
      </c>
      <c r="K219" s="5" t="n">
        <v>1.354031062404543</v>
      </c>
      <c r="L219" s="7" t="n">
        <v>1.107523308588724</v>
      </c>
      <c r="M219" s="5" t="n">
        <v/>
      </c>
    </row>
    <row r="220">
      <c r="A220" s="4" t="n">
        <v>44377</v>
      </c>
      <c r="B220" s="5" t="n">
        <v>1.403014692534158</v>
      </c>
      <c r="C220" s="5" t="n">
        <v>1.404918769428695</v>
      </c>
      <c r="D220" s="5" t="n">
        <v>1.42976495018315</v>
      </c>
      <c r="E220" s="5" t="n">
        <v>1.399253204776542</v>
      </c>
      <c r="F220" s="5" t="n">
        <v>1.403014692534158</v>
      </c>
      <c r="G220" s="6" t="n">
        <v>4824287</v>
      </c>
      <c r="H220" s="7" t="n">
        <v>1.912558767509176</v>
      </c>
      <c r="I220" s="5" t="n">
        <v>1.384257132002543</v>
      </c>
      <c r="J220" s="5" t="n">
        <v>1.415464255494748</v>
      </c>
      <c r="K220" s="5" t="n">
        <v>1.354267431710904</v>
      </c>
      <c r="L220" s="7" t="n">
        <v>1.199699766607399</v>
      </c>
      <c r="M220" s="5" t="n">
        <v/>
      </c>
    </row>
    <row r="221">
      <c r="A221" s="4" t="n">
        <v>44378</v>
      </c>
      <c r="B221" s="5" t="n">
        <v>1.417903436638291</v>
      </c>
      <c r="C221" s="5" t="n">
        <v>1.410315955868078</v>
      </c>
      <c r="D221" s="5" t="n">
        <v>1.436597368630581</v>
      </c>
      <c r="E221" s="5" t="n">
        <v>1.400790406107842</v>
      </c>
      <c r="F221" s="5" t="n">
        <v>1.417903436638291</v>
      </c>
      <c r="G221" s="6" t="n">
        <v>6655436</v>
      </c>
      <c r="H221" s="7" t="n">
        <v>1.061196592121227</v>
      </c>
      <c r="I221" s="5" t="n">
        <v>1.385729725861411</v>
      </c>
      <c r="J221" s="5" t="n">
        <v>1.415162352154336</v>
      </c>
      <c r="K221" s="5" t="n">
        <v>1.354520700907274</v>
      </c>
      <c r="L221" s="7" t="n">
        <v>1.118861377265578</v>
      </c>
      <c r="M221" s="5" t="n">
        <v/>
      </c>
    </row>
    <row r="222">
      <c r="A222" s="4" t="n">
        <v>44379</v>
      </c>
      <c r="B222" s="5" t="n">
        <v>1.406246603704278</v>
      </c>
      <c r="C222" s="5" t="n">
        <v>1.405675818124801</v>
      </c>
      <c r="D222" s="5" t="n">
        <v>1.419926426891108</v>
      </c>
      <c r="E222" s="5" t="n">
        <v>1.394488994476973</v>
      </c>
      <c r="F222" s="5" t="n">
        <v>1.406246603704278</v>
      </c>
      <c r="G222" s="6" t="n">
        <v>2400733</v>
      </c>
      <c r="H222" s="7" t="n">
        <v>-0.8221175457230112</v>
      </c>
      <c r="I222" s="5" t="n">
        <v>1.386413948081046</v>
      </c>
      <c r="J222" s="5" t="n">
        <v>1.414358946303224</v>
      </c>
      <c r="K222" s="5" t="n">
        <v>1.354742577511235</v>
      </c>
      <c r="L222" s="7" t="n">
        <v>1.136916490154913</v>
      </c>
      <c r="M222" s="5" t="n">
        <v/>
      </c>
    </row>
    <row r="223">
      <c r="A223" s="4" t="n">
        <v>44382</v>
      </c>
      <c r="B223" s="5" t="n">
        <v>1.406821164605488</v>
      </c>
      <c r="C223" s="5" t="n">
        <v>1.402372293596961</v>
      </c>
      <c r="D223" s="5" t="n">
        <v>1.416979004523769</v>
      </c>
      <c r="E223" s="5" t="n">
        <v>1.396577942933444</v>
      </c>
      <c r="F223" s="5" t="n">
        <v>1.406821164605488</v>
      </c>
      <c r="G223" s="6" t="n">
        <v>2570559</v>
      </c>
      <c r="H223" s="7" t="n">
        <v>0.04085776276336883</v>
      </c>
      <c r="I223" s="5" t="n">
        <v>1.387114737666174</v>
      </c>
      <c r="J223" s="5" t="n">
        <v>1.413539044872476</v>
      </c>
      <c r="K223" s="5" t="n">
        <v>1.354959473229814</v>
      </c>
      <c r="L223" s="7" t="n">
        <v>1.13688782921442</v>
      </c>
      <c r="M223" s="5" t="n">
        <v/>
      </c>
    </row>
    <row r="224">
      <c r="A224" s="4" t="n">
        <v>44383</v>
      </c>
      <c r="B224" s="5" t="n">
        <v>1.419340406802977</v>
      </c>
      <c r="C224" s="5" t="n">
        <v>1.424009535222817</v>
      </c>
      <c r="D224" s="5" t="n">
        <v>1.444094676923482</v>
      </c>
      <c r="E224" s="5" t="n">
        <v>1.400561609186653</v>
      </c>
      <c r="F224" s="5" t="n">
        <v>1.419340406802977</v>
      </c>
      <c r="G224" s="6" t="n">
        <v>5735875</v>
      </c>
      <c r="H224" s="7" t="n">
        <v>0.8898957815295594</v>
      </c>
      <c r="I224" s="5" t="n">
        <v>1.388075933851208</v>
      </c>
      <c r="J224" s="5" t="n">
        <v>1.412943346222759</v>
      </c>
      <c r="K224" s="5" t="n">
        <v>1.355249224624686</v>
      </c>
      <c r="L224" s="7" t="n">
        <v>1.14768521902969</v>
      </c>
      <c r="M224" s="5" t="n">
        <v/>
      </c>
    </row>
    <row r="225">
      <c r="A225" s="4" t="n">
        <v>44384</v>
      </c>
      <c r="B225" s="5" t="n">
        <v>1.420898761643307</v>
      </c>
      <c r="C225" s="5" t="n">
        <v>1.417885693221075</v>
      </c>
      <c r="D225" s="5" t="n">
        <v>1.43973419326768</v>
      </c>
      <c r="E225" s="5" t="n">
        <v>1.411215709177813</v>
      </c>
      <c r="F225" s="5" t="n">
        <v>1.420898761643307</v>
      </c>
      <c r="G225" s="6" t="n">
        <v>4814840</v>
      </c>
      <c r="H225" s="7" t="n">
        <v>0.1097942983135702</v>
      </c>
      <c r="I225" s="5" t="n">
        <v>1.39008381168631</v>
      </c>
      <c r="J225" s="5" t="n">
        <v>1.412201369390326</v>
      </c>
      <c r="K225" s="5" t="n">
        <v>1.355564330162909</v>
      </c>
      <c r="L225" s="7" t="n">
        <v>1.095193457068164</v>
      </c>
      <c r="M225" s="5" t="n">
        <v/>
      </c>
    </row>
    <row r="226">
      <c r="A226" s="4" t="n">
        <v>44385</v>
      </c>
      <c r="B226" s="5" t="n">
        <v>1.409686499508537</v>
      </c>
      <c r="C226" s="5" t="n">
        <v>1.39709788557648</v>
      </c>
      <c r="D226" s="5" t="n">
        <v>1.427539229374908</v>
      </c>
      <c r="E226" s="5" t="n">
        <v>1.391201308819042</v>
      </c>
      <c r="F226" s="5" t="n">
        <v>1.409686499508537</v>
      </c>
      <c r="G226" s="6" t="n">
        <v>3312640</v>
      </c>
      <c r="H226" s="7" t="n">
        <v>-0.7890964815679746</v>
      </c>
      <c r="I226" s="5" t="n">
        <v>1.391643588505775</v>
      </c>
      <c r="J226" s="5" t="n">
        <v>1.410825749761188</v>
      </c>
      <c r="K226" s="5" t="n">
        <v>1.355784886444088</v>
      </c>
      <c r="L226" s="7" t="n">
        <v>1.113382706994735</v>
      </c>
      <c r="M226" s="5" t="n">
        <v/>
      </c>
    </row>
    <row r="227">
      <c r="A227" s="4" t="n">
        <v>44386</v>
      </c>
      <c r="B227" s="5" t="n">
        <v>1.430612438503454</v>
      </c>
      <c r="C227" s="5" t="n">
        <v>1.43029265007505</v>
      </c>
      <c r="D227" s="5" t="n">
        <v>1.432788384055535</v>
      </c>
      <c r="E227" s="5" t="n">
        <v>1.428644054601139</v>
      </c>
      <c r="F227" s="5" t="n">
        <v>1.430612438503454</v>
      </c>
      <c r="G227" s="6" t="n">
        <v>4385185</v>
      </c>
      <c r="H227" s="7" t="n">
        <v>1.48443919993646</v>
      </c>
      <c r="I227" s="5" t="n">
        <v>1.394328722452574</v>
      </c>
      <c r="J227" s="5" t="n">
        <v>1.40990297209534</v>
      </c>
      <c r="K227" s="5" t="n">
        <v>1.356162425074311</v>
      </c>
      <c r="L227" s="7" t="n">
        <v>1.152536434936412</v>
      </c>
      <c r="M227" s="5" t="n">
        <v/>
      </c>
    </row>
    <row r="228">
      <c r="A228" s="4" t="n">
        <v>44389</v>
      </c>
      <c r="B228" s="5" t="n">
        <v>1.414742992601203</v>
      </c>
      <c r="C228" s="5" t="n">
        <v>1.411919931860207</v>
      </c>
      <c r="D228" s="5" t="n">
        <v>1.418021822769358</v>
      </c>
      <c r="E228" s="5" t="n">
        <v>1.372064120153057</v>
      </c>
      <c r="F228" s="5" t="n">
        <v>1.414742992601203</v>
      </c>
      <c r="G228" s="6" t="n">
        <v>6585984</v>
      </c>
      <c r="H228" s="7" t="n">
        <v>-1.109276382278013</v>
      </c>
      <c r="I228" s="5" t="n">
        <v>1.395209094456759</v>
      </c>
      <c r="J228" s="5" t="n">
        <v>1.408692125309796</v>
      </c>
      <c r="K228" s="5" t="n">
        <v>1.356475302292972</v>
      </c>
      <c r="L228" s="7" t="n">
        <v>1.147050242068899</v>
      </c>
      <c r="M228" s="5" t="n">
        <v/>
      </c>
    </row>
    <row r="229">
      <c r="A229" s="4" t="n">
        <v>44390</v>
      </c>
      <c r="B229" s="5" t="n">
        <v>1.428758401816991</v>
      </c>
      <c r="C229" s="5" t="n">
        <v>1.419843394000558</v>
      </c>
      <c r="D229" s="5" t="n">
        <v>1.438362709588835</v>
      </c>
      <c r="E229" s="5" t="n">
        <v>1.39667121478572</v>
      </c>
      <c r="F229" s="5" t="n">
        <v>1.428758401816991</v>
      </c>
      <c r="G229" s="6" t="n">
        <v>4430447</v>
      </c>
      <c r="H229" s="7" t="n">
        <v>0.9906682195342631</v>
      </c>
      <c r="I229" s="5" t="n">
        <v>1.395542680568109</v>
      </c>
      <c r="J229" s="5" t="n">
        <v>1.408070396964137</v>
      </c>
      <c r="K229" s="5" t="n">
        <v>1.356839826787133</v>
      </c>
      <c r="L229" s="7" t="n">
        <v>1.097095740474449</v>
      </c>
      <c r="M229" s="5" t="n">
        <v/>
      </c>
    </row>
    <row r="230">
      <c r="A230" s="4" t="n">
        <v>44391</v>
      </c>
      <c r="B230" s="5" t="n">
        <v>1.433688669323903</v>
      </c>
      <c r="C230" s="5" t="n">
        <v>1.432569253161439</v>
      </c>
      <c r="D230" s="5" t="n">
        <v>1.443832985457917</v>
      </c>
      <c r="E230" s="5" t="n">
        <v>1.431762100959749</v>
      </c>
      <c r="F230" s="5" t="n">
        <v>1.433688669323903</v>
      </c>
      <c r="G230" s="6" t="n">
        <v>3282318</v>
      </c>
      <c r="H230" s="7" t="n">
        <v>0.3450735618171885</v>
      </c>
      <c r="I230" s="5" t="n">
        <v>1.397616015286091</v>
      </c>
      <c r="J230" s="5" t="n">
        <v>1.407468350762142</v>
      </c>
      <c r="K230" s="5" t="n">
        <v>1.35728025397286</v>
      </c>
      <c r="L230" s="7" t="n">
        <v>0.9770046323024298</v>
      </c>
      <c r="M230" s="5" t="n">
        <v/>
      </c>
    </row>
    <row r="231">
      <c r="A231" s="4" t="n">
        <v>44392</v>
      </c>
      <c r="B231" s="5" t="n">
        <v>1.423207532782912</v>
      </c>
      <c r="C231" s="5" t="n">
        <v>1.435173998663045</v>
      </c>
      <c r="D231" s="5" t="n">
        <v>1.448949132200834</v>
      </c>
      <c r="E231" s="5" t="n">
        <v>1.410489307846337</v>
      </c>
      <c r="F231" s="5" t="n">
        <v>1.423207532782912</v>
      </c>
      <c r="G231" s="6" t="n">
        <v>3731504</v>
      </c>
      <c r="H231" s="7" t="n">
        <v>-0.7310608478153457</v>
      </c>
      <c r="I231" s="5" t="n">
        <v>1.400122858091316</v>
      </c>
      <c r="J231" s="5" t="n">
        <v>1.406658761299987</v>
      </c>
      <c r="K231" s="5" t="n">
        <v>1.357658735504129</v>
      </c>
      <c r="L231" s="7" t="n">
        <v>0.9336546657323458</v>
      </c>
      <c r="M231" s="5" t="n">
        <v/>
      </c>
    </row>
    <row r="232">
      <c r="A232" s="4" t="n">
        <v>44393</v>
      </c>
      <c r="B232" s="5" t="n">
        <v>1.404124687351711</v>
      </c>
      <c r="C232" s="5" t="n">
        <v>1.407447495509368</v>
      </c>
      <c r="D232" s="5" t="n">
        <v>1.413525496849097</v>
      </c>
      <c r="E232" s="5" t="n">
        <v>1.397212848979249</v>
      </c>
      <c r="F232" s="5" t="n">
        <v>1.404124687351711</v>
      </c>
      <c r="G232" s="6" t="n">
        <v>7476260</v>
      </c>
      <c r="H232" s="7" t="n">
        <v>-1.340833644541406</v>
      </c>
      <c r="I232" s="5" t="n">
        <v>1.4020170272848</v>
      </c>
      <c r="J232" s="5" t="n">
        <v>1.406132626996092</v>
      </c>
      <c r="K232" s="5" t="n">
        <v>1.35787693179498</v>
      </c>
      <c r="L232" s="7" t="n">
        <v>0.9837392250152104</v>
      </c>
      <c r="M232" s="5" t="n">
        <v/>
      </c>
    </row>
    <row r="233">
      <c r="A233" s="4" t="n">
        <v>44396</v>
      </c>
      <c r="B233" s="5" t="n">
        <v>1.412354237535459</v>
      </c>
      <c r="C233" s="5" t="n">
        <v>1.413144726599534</v>
      </c>
      <c r="D233" s="5" t="n">
        <v>1.421754031729957</v>
      </c>
      <c r="E233" s="5" t="n">
        <v>1.393390552658068</v>
      </c>
      <c r="F233" s="5" t="n">
        <v>1.412354237535459</v>
      </c>
      <c r="G233" s="6" t="n">
        <v>2894721</v>
      </c>
      <c r="H233" s="7" t="n">
        <v>0.5860982473906873</v>
      </c>
      <c r="I233" s="5" t="n">
        <v>1.403398283032408</v>
      </c>
      <c r="J233" s="5" t="n">
        <v>1.40564458277496</v>
      </c>
      <c r="K233" s="5" t="n">
        <v>1.358115611764494</v>
      </c>
      <c r="L233" s="7" t="n">
        <v>0.9483245618252097</v>
      </c>
      <c r="M233" s="5" t="n">
        <v/>
      </c>
    </row>
    <row r="234">
      <c r="A234" s="4" t="n">
        <v>44397</v>
      </c>
      <c r="B234" s="5" t="n">
        <v>1.423497420670539</v>
      </c>
      <c r="C234" s="5" t="n">
        <v>1.423468803591479</v>
      </c>
      <c r="D234" s="5" t="n">
        <v>1.433842309504798</v>
      </c>
      <c r="E234" s="5" t="n">
        <v>1.40302762090314</v>
      </c>
      <c r="F234" s="5" t="n">
        <v>1.423497420670539</v>
      </c>
      <c r="G234" s="6" t="n">
        <v>3979194</v>
      </c>
      <c r="H234" s="7" t="n">
        <v>0.7889793395263522</v>
      </c>
      <c r="I234" s="5" t="n">
        <v>1.406045930663764</v>
      </c>
      <c r="J234" s="5" t="n">
        <v>1.405280944439907</v>
      </c>
      <c r="K234" s="5" t="n">
        <v>1.358443290478937</v>
      </c>
      <c r="L234" s="7" t="n">
        <v>0.9211546663998671</v>
      </c>
      <c r="M234" s="5" t="n">
        <v/>
      </c>
    </row>
    <row r="235">
      <c r="A235" s="4" t="n">
        <v>44398</v>
      </c>
      <c r="B235" s="5" t="n">
        <v>1.423043765029095</v>
      </c>
      <c r="C235" s="5" t="n">
        <v>1.41759636098216</v>
      </c>
      <c r="D235" s="5" t="n">
        <v>1.439911022638322</v>
      </c>
      <c r="E235" s="5" t="n">
        <v>1.416079447953752</v>
      </c>
      <c r="F235" s="5" t="n">
        <v>1.423043765029095</v>
      </c>
      <c r="G235" s="6" t="n">
        <v>1706963</v>
      </c>
      <c r="H235" s="7" t="n">
        <v>-0.03186908770302921</v>
      </c>
      <c r="I235" s="5" t="n">
        <v>1.408887445525056</v>
      </c>
      <c r="J235" s="5" t="n">
        <v>1.404920310501895</v>
      </c>
      <c r="K235" s="5" t="n">
        <v>1.358719669372667</v>
      </c>
      <c r="L235" s="7" t="n">
        <v>0.9150499234394506</v>
      </c>
      <c r="M235" s="5" t="n">
        <v/>
      </c>
    </row>
    <row r="236">
      <c r="A236" s="4" t="n">
        <v>44399</v>
      </c>
      <c r="B236" s="5" t="n">
        <v>1.404425769390018</v>
      </c>
      <c r="C236" s="5" t="n">
        <v>1.400140468386204</v>
      </c>
      <c r="D236" s="5" t="n">
        <v>1.420030987794506</v>
      </c>
      <c r="E236" s="5" t="n">
        <v>1.390118092870115</v>
      </c>
      <c r="F236" s="5" t="n">
        <v>1.404425769390018</v>
      </c>
      <c r="G236" s="6" t="n">
        <v>2630111</v>
      </c>
      <c r="H236" s="7" t="n">
        <v>-1.308322069679746</v>
      </c>
      <c r="I236" s="5" t="n">
        <v>1.410956983249569</v>
      </c>
      <c r="J236" s="5" t="n">
        <v>1.404657547105287</v>
      </c>
      <c r="K236" s="5" t="n">
        <v>1.358941037437329</v>
      </c>
      <c r="L236" s="7" t="n">
        <v>0.9721413990508656</v>
      </c>
      <c r="M236" s="5" t="n">
        <v/>
      </c>
    </row>
    <row r="237">
      <c r="A237" s="4" t="n">
        <v>44400</v>
      </c>
      <c r="B237" s="5" t="n">
        <v>1.421876775259023</v>
      </c>
      <c r="C237" s="5" t="n">
        <v>1.406192020564973</v>
      </c>
      <c r="D237" s="5" t="n">
        <v>1.448781268465188</v>
      </c>
      <c r="E237" s="5" t="n">
        <v>1.397841737384487</v>
      </c>
      <c r="F237" s="5" t="n">
        <v>1.421876775259023</v>
      </c>
      <c r="G237" s="6" t="n">
        <v>4238236</v>
      </c>
      <c r="H237" s="7" t="n">
        <v>1.24257232025764</v>
      </c>
      <c r="I237" s="5" t="n">
        <v>1.413374003322676</v>
      </c>
      <c r="J237" s="5" t="n">
        <v>1.404500119597585</v>
      </c>
      <c r="K237" s="5" t="n">
        <v>1.359153700051745</v>
      </c>
      <c r="L237" s="7" t="n">
        <v>0.9933941250626894</v>
      </c>
      <c r="M237" s="5" t="n">
        <v/>
      </c>
    </row>
    <row r="238">
      <c r="A238" s="4" t="n">
        <v>44403</v>
      </c>
      <c r="B238" s="5" t="n">
        <v>1.410994412249846</v>
      </c>
      <c r="C238" s="5" t="n">
        <v>1.413551524491988</v>
      </c>
      <c r="D238" s="5" t="n">
        <v>1.432154299723926</v>
      </c>
      <c r="E238" s="5" t="n">
        <v>1.40136828610604</v>
      </c>
      <c r="F238" s="5" t="n">
        <v>1.410994412249846</v>
      </c>
      <c r="G238" s="6" t="n">
        <v>7931672</v>
      </c>
      <c r="H238" s="7" t="n">
        <v>-0.7653520472753028</v>
      </c>
      <c r="I238" s="5" t="n">
        <v>1.414596172744587</v>
      </c>
      <c r="J238" s="5" t="n">
        <v>1.403878075216568</v>
      </c>
      <c r="K238" s="5" t="n">
        <v>1.359231602412659</v>
      </c>
      <c r="L238" s="7" t="n">
        <v>0.9973670409791739</v>
      </c>
      <c r="M238" s="5" t="n">
        <v/>
      </c>
    </row>
    <row r="239">
      <c r="A239" s="4" t="n">
        <v>44404</v>
      </c>
      <c r="B239" s="5" t="n">
        <v>1.387198920020326</v>
      </c>
      <c r="C239" s="5" t="n">
        <v>1.402670961208418</v>
      </c>
      <c r="D239" s="5" t="n">
        <v>1.407719874378532</v>
      </c>
      <c r="E239" s="5" t="n">
        <v>1.358139853908886</v>
      </c>
      <c r="F239" s="5" t="n">
        <v>1.387198920020326</v>
      </c>
      <c r="G239" s="6" t="n">
        <v>3489067</v>
      </c>
      <c r="H239" s="7" t="n">
        <v>-1.686434193001396</v>
      </c>
      <c r="I239" s="5" t="n">
        <v>1.415121879398576</v>
      </c>
      <c r="J239" s="5" t="n">
        <v>1.402708416449837</v>
      </c>
      <c r="K239" s="5" t="n">
        <v>1.359142228717694</v>
      </c>
      <c r="L239" s="7" t="n">
        <v>1.060534294359916</v>
      </c>
      <c r="M239" s="5" t="n">
        <v/>
      </c>
    </row>
    <row r="240">
      <c r="A240" s="4" t="n">
        <v>44405</v>
      </c>
      <c r="B240" s="5" t="n">
        <v>1.366687770464482</v>
      </c>
      <c r="C240" s="5" t="n">
        <v>1.376846172699872</v>
      </c>
      <c r="D240" s="5" t="n">
        <v>1.394465709576131</v>
      </c>
      <c r="E240" s="5" t="n">
        <v>1.357965427788157</v>
      </c>
      <c r="F240" s="5" t="n">
        <v>1.366687770464482</v>
      </c>
      <c r="G240" s="6" t="n">
        <v>3605739</v>
      </c>
      <c r="H240" s="7" t="n">
        <v>-1.478601897667531</v>
      </c>
      <c r="I240" s="5" t="n">
        <v>1.413305533295092</v>
      </c>
      <c r="J240" s="5" t="n">
        <v>1.40137330562607</v>
      </c>
      <c r="K240" s="5" t="n">
        <v>1.359001259075081</v>
      </c>
      <c r="L240" s="7" t="n">
        <v>1.016122302961804</v>
      </c>
      <c r="M240" s="5" t="n">
        <v/>
      </c>
    </row>
    <row r="241">
      <c r="A241" s="4" t="n">
        <v>44406</v>
      </c>
      <c r="B241" s="5" t="n">
        <v>1.359805978366362</v>
      </c>
      <c r="C241" s="5" t="n">
        <v>1.357880919311096</v>
      </c>
      <c r="D241" s="5" t="n">
        <v>1.384811009489787</v>
      </c>
      <c r="E241" s="5" t="n">
        <v>1.350597798268889</v>
      </c>
      <c r="F241" s="5" t="n">
        <v>1.359805978366362</v>
      </c>
      <c r="G241" s="6" t="n">
        <v>4742837</v>
      </c>
      <c r="H241" s="7" t="n">
        <v>-0.5035379877425306</v>
      </c>
      <c r="I241" s="5" t="n">
        <v>1.410400660381496</v>
      </c>
      <c r="J241" s="5" t="n">
        <v>1.400115997473841</v>
      </c>
      <c r="K241" s="5" t="n">
        <v>1.35885739209839</v>
      </c>
      <c r="L241" s="7" t="n">
        <v>0.9794664325319844</v>
      </c>
      <c r="M241" s="5" t="n">
        <v/>
      </c>
    </row>
    <row r="242">
      <c r="A242" s="4" t="n">
        <v>44407</v>
      </c>
      <c r="B242" s="5" t="n">
        <v>1.354306200029451</v>
      </c>
      <c r="C242" s="5" t="n">
        <v>1.349636761590206</v>
      </c>
      <c r="D242" s="5" t="n">
        <v>1.377703842897165</v>
      </c>
      <c r="E242" s="5" t="n">
        <v>1.340202529712796</v>
      </c>
      <c r="F242" s="5" t="n">
        <v>1.354306200029451</v>
      </c>
      <c r="G242" s="6" t="n">
        <v>3629049</v>
      </c>
      <c r="H242" s="7" t="n">
        <v>-0.4044531664375683</v>
      </c>
      <c r="I242" s="5" t="n">
        <v>1.407803640197754</v>
      </c>
      <c r="J242" s="5" t="n">
        <v>1.398875717980798</v>
      </c>
      <c r="K242" s="5" t="n">
        <v>1.358681733336545</v>
      </c>
      <c r="L242" s="7" t="n">
        <v>0.9700098924979527</v>
      </c>
      <c r="M242" s="5" t="n">
        <v/>
      </c>
    </row>
    <row r="243">
      <c r="A243" s="4" t="n">
        <v>44410</v>
      </c>
      <c r="B243" s="5" t="n">
        <v>1.364775902182774</v>
      </c>
      <c r="C243" s="5" t="n">
        <v>1.359564193617728</v>
      </c>
      <c r="D243" s="5" t="n">
        <v>1.375203821799966</v>
      </c>
      <c r="E243" s="5" t="n">
        <v>1.344949854497335</v>
      </c>
      <c r="F243" s="5" t="n">
        <v>1.364775902182774</v>
      </c>
      <c r="G243" s="6" t="n">
        <v>5729955</v>
      </c>
      <c r="H243" s="7" t="n">
        <v>0.7730675790374786</v>
      </c>
      <c r="I243" s="5" t="n">
        <v>1.405701377076618</v>
      </c>
      <c r="J243" s="5" t="n">
        <v>1.397894404039998</v>
      </c>
      <c r="K243" s="5" t="n">
        <v>1.358630662074593</v>
      </c>
      <c r="L243" s="7" t="n">
        <v>0.9924816535499275</v>
      </c>
      <c r="M243" s="5" t="n">
        <v/>
      </c>
    </row>
    <row r="244">
      <c r="A244" s="4" t="n">
        <v>44411</v>
      </c>
      <c r="B244" s="5" t="n">
        <v>1.367805281187733</v>
      </c>
      <c r="C244" s="5" t="n">
        <v>1.360311812489072</v>
      </c>
      <c r="D244" s="5" t="n">
        <v>1.374527247694947</v>
      </c>
      <c r="E244" s="5" t="n">
        <v>1.35561717896914</v>
      </c>
      <c r="F244" s="5" t="n">
        <v>1.367805281187733</v>
      </c>
      <c r="G244" s="6" t="n">
        <v>4916417</v>
      </c>
      <c r="H244" s="7" t="n">
        <v>0.2219689694193949</v>
      </c>
      <c r="I244" s="5" t="n">
        <v>1.403124620795856</v>
      </c>
      <c r="J244" s="5" t="n">
        <v>1.397383820479905</v>
      </c>
      <c r="K244" s="5" t="n">
        <v>1.358474532553475</v>
      </c>
      <c r="L244" s="7" t="n">
        <v>0.9666592684433821</v>
      </c>
      <c r="M244" s="5" t="n">
        <v/>
      </c>
    </row>
    <row r="245">
      <c r="A245" s="4" t="n">
        <v>44412</v>
      </c>
      <c r="B245" s="5" t="n">
        <v>1.389595404197199</v>
      </c>
      <c r="C245" s="5" t="n">
        <v>1.398848996868449</v>
      </c>
      <c r="D245" s="5" t="n">
        <v>1.41024651998147</v>
      </c>
      <c r="E245" s="5" t="n">
        <v>1.378343654283615</v>
      </c>
      <c r="F245" s="5" t="n">
        <v>1.389595404197199</v>
      </c>
      <c r="G245" s="6" t="n">
        <v>6121351</v>
      </c>
      <c r="H245" s="7" t="n">
        <v>1.593072004411678</v>
      </c>
      <c r="I245" s="5" t="n">
        <v>1.401559452923551</v>
      </c>
      <c r="J245" s="5" t="n">
        <v>1.397097851715851</v>
      </c>
      <c r="K245" s="5" t="n">
        <v>1.358468012799097</v>
      </c>
      <c r="L245" s="7" t="n">
        <v>1.043901757997883</v>
      </c>
      <c r="M245" s="5" t="n">
        <v/>
      </c>
    </row>
    <row r="246">
      <c r="A246" s="4" t="n">
        <v>44413</v>
      </c>
      <c r="B246" s="5" t="n">
        <v>1.395278174576349</v>
      </c>
      <c r="C246" s="5" t="n">
        <v>1.399407589692442</v>
      </c>
      <c r="D246" s="5" t="n">
        <v>1.414182878781181</v>
      </c>
      <c r="E246" s="5" t="n">
        <v>1.384336933490503</v>
      </c>
      <c r="F246" s="5" t="n">
        <v>1.395278174576349</v>
      </c>
      <c r="G246" s="6" t="n">
        <v>3723442</v>
      </c>
      <c r="H246" s="7" t="n">
        <v>0.4089514373741387</v>
      </c>
      <c r="I246" s="5" t="n">
        <v>1.400839036676941</v>
      </c>
      <c r="J246" s="5" t="n">
        <v>1.396961287429544</v>
      </c>
      <c r="K246" s="5" t="n">
        <v>1.35846426364437</v>
      </c>
      <c r="L246" s="7" t="n">
        <v>1.037000284310235</v>
      </c>
      <c r="M246" s="5" t="n">
        <v/>
      </c>
    </row>
    <row r="247">
      <c r="A247" s="4" t="n">
        <v>44414</v>
      </c>
      <c r="B247" s="5" t="n">
        <v>1.394717668262191</v>
      </c>
      <c r="C247" s="5" t="n">
        <v>1.398369441062495</v>
      </c>
      <c r="D247" s="5" t="n">
        <v>1.402091422206871</v>
      </c>
      <c r="E247" s="5" t="n">
        <v>1.367870988207806</v>
      </c>
      <c r="F247" s="5" t="n">
        <v>1.394717668262191</v>
      </c>
      <c r="G247" s="6" t="n">
        <v>4154522</v>
      </c>
      <c r="H247" s="7" t="n">
        <v>-0.04017165353621399</v>
      </c>
      <c r="I247" s="5" t="n">
        <v>1.399044298164878</v>
      </c>
      <c r="J247" s="5" t="n">
        <v>1.396854220373981</v>
      </c>
      <c r="K247" s="5" t="n">
        <v>1.358503246467253</v>
      </c>
      <c r="L247" s="7" t="n">
        <v>0.9725942143931349</v>
      </c>
      <c r="M247" s="5" t="n">
        <v/>
      </c>
    </row>
    <row r="248">
      <c r="A248" s="4" t="n">
        <v>44417</v>
      </c>
      <c r="B248" s="5" t="n">
        <v>1.417811324221846</v>
      </c>
      <c r="C248" s="5" t="n">
        <v>1.404830408705622</v>
      </c>
      <c r="D248" s="5" t="n">
        <v>1.419627389256967</v>
      </c>
      <c r="E248" s="5" t="n">
        <v>1.395055154474838</v>
      </c>
      <c r="F248" s="5" t="n">
        <v>1.417811324221846</v>
      </c>
      <c r="G248" s="6" t="n">
        <v>5256207</v>
      </c>
      <c r="H248" s="7" t="n">
        <v>1.655794322045767</v>
      </c>
      <c r="I248" s="5" t="n">
        <v>1.399197714745911</v>
      </c>
      <c r="J248" s="5" t="n">
        <v>1.39666843574984</v>
      </c>
      <c r="K248" s="5" t="n">
        <v>1.358604087814735</v>
      </c>
      <c r="L248" s="7" t="n">
        <v>1.020294692313312</v>
      </c>
      <c r="M248" s="5" t="n">
        <v/>
      </c>
    </row>
    <row r="249">
      <c r="A249" s="4" t="n">
        <v>44418</v>
      </c>
      <c r="B249" s="5" t="n">
        <v>1.407635002445401</v>
      </c>
      <c r="C249" s="5" t="n">
        <v>1.409051764678233</v>
      </c>
      <c r="D249" s="5" t="n">
        <v>1.415830330462878</v>
      </c>
      <c r="E249" s="5" t="n">
        <v>1.370095538772633</v>
      </c>
      <c r="F249" s="5" t="n">
        <v>1.407635002445401</v>
      </c>
      <c r="G249" s="6" t="n">
        <v>5264140</v>
      </c>
      <c r="H249" s="7" t="n">
        <v>-0.7177486596836147</v>
      </c>
      <c r="I249" s="5" t="n">
        <v>1.398141544777331</v>
      </c>
      <c r="J249" s="5" t="n">
        <v>1.39642967829008</v>
      </c>
      <c r="K249" s="5" t="n">
        <v>1.35871326137393</v>
      </c>
      <c r="L249" s="7" t="n">
        <v>1.005792391815874</v>
      </c>
      <c r="M249" s="5" t="n">
        <v/>
      </c>
    </row>
    <row r="250">
      <c r="A250" s="4" t="n">
        <v>44419</v>
      </c>
      <c r="B250" s="5" t="n">
        <v>1.415930288074026</v>
      </c>
      <c r="C250" s="5" t="n">
        <v>1.411098707509029</v>
      </c>
      <c r="D250" s="5" t="n">
        <v>1.420813066918101</v>
      </c>
      <c r="E250" s="5" t="n">
        <v>1.392452684928927</v>
      </c>
      <c r="F250" s="5" t="n">
        <v>1.415930288074026</v>
      </c>
      <c r="G250" s="6" t="n">
        <v>4941516</v>
      </c>
      <c r="H250" s="7" t="n">
        <v>0.5893065755123716</v>
      </c>
      <c r="I250" s="5" t="n">
        <v>1.397253625714837</v>
      </c>
      <c r="J250" s="5" t="n">
        <v>1.39637829058992</v>
      </c>
      <c r="K250" s="5" t="n">
        <v>1.358862245129294</v>
      </c>
      <c r="L250" s="7" t="n">
        <v>1.012552515040178</v>
      </c>
      <c r="M250" s="5" t="n">
        <v/>
      </c>
    </row>
    <row r="251">
      <c r="A251" s="4" t="n">
        <v>44420</v>
      </c>
      <c r="B251" s="5" t="n">
        <v>1.391052754609505</v>
      </c>
      <c r="C251" s="5" t="n">
        <v>1.390020087992888</v>
      </c>
      <c r="D251" s="5" t="n">
        <v>1.393918553884055</v>
      </c>
      <c r="E251" s="5" t="n">
        <v>1.385856782757124</v>
      </c>
      <c r="F251" s="5" t="n">
        <v>1.391052754609505</v>
      </c>
      <c r="G251" s="6" t="n">
        <v>4372390</v>
      </c>
      <c r="H251" s="7" t="n">
        <v>-1.756974455173166</v>
      </c>
      <c r="I251" s="5" t="n">
        <v>1.395645886806167</v>
      </c>
      <c r="J251" s="5" t="n">
        <v>1.396430314492892</v>
      </c>
      <c r="K251" s="5" t="n">
        <v>1.35898758668187</v>
      </c>
      <c r="L251" s="7" t="n">
        <v>1.072675941604262</v>
      </c>
      <c r="M251" s="5" t="n">
        <v/>
      </c>
    </row>
    <row r="252">
      <c r="A252" s="4" t="n">
        <v>44421</v>
      </c>
      <c r="B252" s="5" t="n">
        <v>1.419371611810029</v>
      </c>
      <c r="C252" s="5" t="n">
        <v>1.416643145416379</v>
      </c>
      <c r="D252" s="5" t="n">
        <v>1.424762345553723</v>
      </c>
      <c r="E252" s="5" t="n">
        <v>1.401798513229838</v>
      </c>
      <c r="F252" s="5" t="n">
        <v>1.419371611810029</v>
      </c>
      <c r="G252" s="6" t="n">
        <v>5645081</v>
      </c>
      <c r="H252" s="7" t="n">
        <v>2.035785997812356</v>
      </c>
      <c r="I252" s="5" t="n">
        <v>1.396408233029083</v>
      </c>
      <c r="J252" s="5" t="n">
        <v>1.396966503542861</v>
      </c>
      <c r="K252" s="5" t="n">
        <v>1.359309641911672</v>
      </c>
      <c r="L252" s="7" t="n">
        <v>1.132598165988282</v>
      </c>
      <c r="M252" s="5" t="n">
        <v/>
      </c>
    </row>
    <row r="253">
      <c r="A253" s="4" t="n">
        <v>44424</v>
      </c>
      <c r="B253" s="5" t="n">
        <v>1.39958567672494</v>
      </c>
      <c r="C253" s="5" t="n">
        <v>1.404476485913247</v>
      </c>
      <c r="D253" s="5" t="n">
        <v>1.414022839720824</v>
      </c>
      <c r="E253" s="5" t="n">
        <v>1.382290393549912</v>
      </c>
      <c r="F253" s="5" t="n">
        <v>1.39958567672494</v>
      </c>
      <c r="G253" s="6" t="n">
        <v>5043497</v>
      </c>
      <c r="H253" s="7" t="n">
        <v>-1.393992589428883</v>
      </c>
      <c r="I253" s="5" t="n">
        <v>1.395769804988557</v>
      </c>
      <c r="J253" s="5" t="n">
        <v>1.397102109619301</v>
      </c>
      <c r="K253" s="5" t="n">
        <v>1.359497462150919</v>
      </c>
      <c r="L253" s="7" t="n">
        <v>1.170121286464163</v>
      </c>
      <c r="M253" s="5" t="n">
        <v/>
      </c>
    </row>
    <row r="254">
      <c r="A254" s="4" t="n">
        <v>44425</v>
      </c>
      <c r="B254" s="5" t="n">
        <v>1.417020721472724</v>
      </c>
      <c r="C254" s="5" t="n">
        <v>1.422446105036165</v>
      </c>
      <c r="D254" s="5" t="n">
        <v>1.430359928440013</v>
      </c>
      <c r="E254" s="5" t="n">
        <v>1.406825751460588</v>
      </c>
      <c r="F254" s="5" t="n">
        <v>1.417020721472724</v>
      </c>
      <c r="G254" s="6" t="n">
        <v>5596149</v>
      </c>
      <c r="H254" s="7" t="n">
        <v>1.245729006643059</v>
      </c>
      <c r="I254" s="5" t="n">
        <v>1.395445970028666</v>
      </c>
      <c r="J254" s="5" t="n">
        <v>1.39744019438671</v>
      </c>
      <c r="K254" s="5" t="n">
        <v>1.359759655864036</v>
      </c>
      <c r="L254" s="7" t="n">
        <v>1.191393418736364</v>
      </c>
      <c r="M254" s="5" t="n">
        <v/>
      </c>
    </row>
    <row r="255">
      <c r="A255" s="4" t="n">
        <v>44426</v>
      </c>
      <c r="B255" s="5" t="n">
        <v>1.421209628218842</v>
      </c>
      <c r="C255" s="5" t="n">
        <v>1.412532697755709</v>
      </c>
      <c r="D255" s="5" t="n">
        <v>1.426353405491633</v>
      </c>
      <c r="E255" s="5" t="n">
        <v>1.402146654469524</v>
      </c>
      <c r="F255" s="5" t="n">
        <v>1.421209628218842</v>
      </c>
      <c r="G255" s="6" t="n">
        <v>5834685</v>
      </c>
      <c r="H255" s="7" t="n">
        <v>0.295613654948168</v>
      </c>
      <c r="I255" s="5" t="n">
        <v>1.395354263188153</v>
      </c>
      <c r="J255" s="5" t="n">
        <v>1.398249562852261</v>
      </c>
      <c r="K255" s="5" t="n">
        <v>1.3599836742192</v>
      </c>
      <c r="L255" s="7" t="n">
        <v>1.193413412570711</v>
      </c>
      <c r="M255" s="5" t="n">
        <v/>
      </c>
    </row>
    <row r="256">
      <c r="A256" s="4" t="n">
        <v>44427</v>
      </c>
      <c r="B256" s="5" t="n">
        <v>1.407725701603427</v>
      </c>
      <c r="C256" s="5" t="n">
        <v>1.411325640221357</v>
      </c>
      <c r="D256" s="5" t="n">
        <v>1.426521506012631</v>
      </c>
      <c r="E256" s="5" t="n">
        <v>1.399794858988103</v>
      </c>
      <c r="F256" s="5" t="n">
        <v>1.407725701603427</v>
      </c>
      <c r="G256" s="6" t="n">
        <v>6032847</v>
      </c>
      <c r="H256" s="7" t="n">
        <v>-0.9487640913546702</v>
      </c>
      <c r="I256" s="5" t="n">
        <v>1.395519259798824</v>
      </c>
      <c r="J256" s="5" t="n">
        <v>1.398834257621945</v>
      </c>
      <c r="K256" s="5" t="n">
        <v>1.360218388294376</v>
      </c>
      <c r="L256" s="7" t="n">
        <v>1.175231957010111</v>
      </c>
      <c r="M256" s="5" t="n">
        <v/>
      </c>
    </row>
    <row r="257">
      <c r="A257" s="4" t="n">
        <v>44428</v>
      </c>
      <c r="B257" s="5" t="n">
        <v>1.433897323074157</v>
      </c>
      <c r="C257" s="5" t="n">
        <v>1.448266484227942</v>
      </c>
      <c r="D257" s="5" t="n">
        <v>1.457981133900638</v>
      </c>
      <c r="E257" s="5" t="n">
        <v>1.414185683283651</v>
      </c>
      <c r="F257" s="5" t="n">
        <v>1.433897323074157</v>
      </c>
      <c r="G257" s="6" t="n">
        <v>3296856</v>
      </c>
      <c r="H257" s="7" t="n">
        <v>1.859142121289703</v>
      </c>
      <c r="I257" s="5" t="n">
        <v>1.396120287189581</v>
      </c>
      <c r="J257" s="5" t="n">
        <v>1.399974008892079</v>
      </c>
      <c r="K257" s="5" t="n">
        <v>1.360732570885507</v>
      </c>
      <c r="L257" s="7" t="n">
        <v>1.216403075517009</v>
      </c>
      <c r="M257" s="5" t="n">
        <v/>
      </c>
    </row>
    <row r="258">
      <c r="A258" s="4" t="n">
        <v>44431</v>
      </c>
      <c r="B258" s="5" t="n">
        <v>1.410803378145955</v>
      </c>
      <c r="C258" s="5" t="n">
        <v>1.406616121715981</v>
      </c>
      <c r="D258" s="5" t="n">
        <v>1.41116278276163</v>
      </c>
      <c r="E258" s="5" t="n">
        <v>1.384432836274383</v>
      </c>
      <c r="F258" s="5" t="n">
        <v>1.410803378145955</v>
      </c>
      <c r="G258" s="6" t="n">
        <v>5939110</v>
      </c>
      <c r="H258" s="7" t="n">
        <v>-1.610571730386523</v>
      </c>
      <c r="I258" s="5" t="n">
        <v>1.396110735484386</v>
      </c>
      <c r="J258" s="5" t="n">
        <v>1.400247365404648</v>
      </c>
      <c r="K258" s="5" t="n">
        <v>1.361179783232915</v>
      </c>
      <c r="L258" s="7" t="n">
        <v>1.26008739436409</v>
      </c>
      <c r="M258" s="5" t="n">
        <v/>
      </c>
    </row>
    <row r="259">
      <c r="A259" s="4" t="n">
        <v>44432</v>
      </c>
      <c r="B259" s="5" t="n">
        <v>1.399237540350567</v>
      </c>
      <c r="C259" s="5" t="n">
        <v>1.402528303945794</v>
      </c>
      <c r="D259" s="5" t="n">
        <v>1.40738166757491</v>
      </c>
      <c r="E259" s="5" t="n">
        <v>1.398424937606372</v>
      </c>
      <c r="F259" s="5" t="n">
        <v>1.399237540350567</v>
      </c>
      <c r="G259" s="6" t="n">
        <v>4606998</v>
      </c>
      <c r="H259" s="7" t="n">
        <v>-0.8198050823062353</v>
      </c>
      <c r="I259" s="5" t="n">
        <v>1.396712666500898</v>
      </c>
      <c r="J259" s="5" t="n">
        <v>1.399790382619859</v>
      </c>
      <c r="K259" s="5" t="n">
        <v>1.361556731479889</v>
      </c>
      <c r="L259" s="7" t="n">
        <v>1.212808047601011</v>
      </c>
      <c r="M259" s="5" t="n">
        <v/>
      </c>
    </row>
    <row r="260">
      <c r="A260" s="4" t="n">
        <v>44433</v>
      </c>
      <c r="B260" s="5" t="n">
        <v>1.413438259647301</v>
      </c>
      <c r="C260" s="5" t="n">
        <v>1.406837510671241</v>
      </c>
      <c r="D260" s="5" t="n">
        <v>1.420894699082343</v>
      </c>
      <c r="E260" s="5" t="n">
        <v>1.405005813934256</v>
      </c>
      <c r="F260" s="5" t="n">
        <v>1.413438259647301</v>
      </c>
      <c r="G260" s="6" t="n">
        <v>4746459</v>
      </c>
      <c r="H260" s="7" t="n">
        <v>1.014889815861886</v>
      </c>
      <c r="I260" s="5" t="n">
        <v>1.399050190960039</v>
      </c>
      <c r="J260" s="5" t="n">
        <v>1.400214708313521</v>
      </c>
      <c r="K260" s="5" t="n">
        <v>1.362054900911996</v>
      </c>
      <c r="L260" s="7" t="n">
        <v>1.174951897924979</v>
      </c>
      <c r="M260" s="5" t="n">
        <v/>
      </c>
    </row>
    <row r="261">
      <c r="A261" s="4" t="n">
        <v>44434</v>
      </c>
      <c r="B261" s="5" t="n">
        <v>1.41878034387004</v>
      </c>
      <c r="C261" s="5" t="n">
        <v>1.432946622461091</v>
      </c>
      <c r="D261" s="5" t="n">
        <v>1.434186054654557</v>
      </c>
      <c r="E261" s="5" t="n">
        <v>1.413400209146719</v>
      </c>
      <c r="F261" s="5" t="n">
        <v>1.41878034387004</v>
      </c>
      <c r="G261" s="6" t="n">
        <v>5820932</v>
      </c>
      <c r="H261" s="7" t="n">
        <v>0.3779495981715009</v>
      </c>
      <c r="I261" s="5" t="n">
        <v>1.401998909235223</v>
      </c>
      <c r="J261" s="5" t="n">
        <v>1.401128901657352</v>
      </c>
      <c r="K261" s="5" t="n">
        <v>1.362576889105104</v>
      </c>
      <c r="L261" s="7" t="n">
        <v>1.164652395081773</v>
      </c>
      <c r="M261" s="5" t="n">
        <v/>
      </c>
    </row>
    <row r="262">
      <c r="A262" s="4" t="n">
        <v>44435</v>
      </c>
      <c r="B262" s="5" t="n">
        <v>1.429681045467419</v>
      </c>
      <c r="C262" s="5" t="n">
        <v>1.426621987514147</v>
      </c>
      <c r="D262" s="5" t="n">
        <v>1.432741022867169</v>
      </c>
      <c r="E262" s="5" t="n">
        <v>1.412397259489788</v>
      </c>
      <c r="F262" s="5" t="n">
        <v>1.429681045467419</v>
      </c>
      <c r="G262" s="6" t="n">
        <v>3299218</v>
      </c>
      <c r="H262" s="7" t="n">
        <v>0.7683149575955062</v>
      </c>
      <c r="I262" s="5" t="n">
        <v>1.405767651507121</v>
      </c>
      <c r="J262" s="5" t="n">
        <v>1.40239769649706</v>
      </c>
      <c r="K262" s="5" t="n">
        <v>1.363171783685844</v>
      </c>
      <c r="L262" s="7" t="n">
        <v>1.161131811497982</v>
      </c>
      <c r="M262" s="5" t="n">
        <v/>
      </c>
    </row>
    <row r="263">
      <c r="A263" s="4" t="n">
        <v>44438</v>
      </c>
      <c r="B263" s="5" t="n">
        <v>1.4224799902851</v>
      </c>
      <c r="C263" s="5" t="n">
        <v>1.418223150468501</v>
      </c>
      <c r="D263" s="5" t="n">
        <v>1.440117809582191</v>
      </c>
      <c r="E263" s="5" t="n">
        <v>1.406205242316061</v>
      </c>
      <c r="F263" s="5" t="n">
        <v>1.4224799902851</v>
      </c>
      <c r="G263" s="6" t="n">
        <v>5310920</v>
      </c>
      <c r="H263" s="7" t="n">
        <v>-0.5036826364278046</v>
      </c>
      <c r="I263" s="5" t="n">
        <v>1.408652855912238</v>
      </c>
      <c r="J263" s="5" t="n">
        <v>1.403152713851097</v>
      </c>
      <c r="K263" s="5" t="n">
        <v>1.36365154131213</v>
      </c>
      <c r="L263" s="7" t="n">
        <v>1.167536047219459</v>
      </c>
      <c r="M263" s="5" t="n">
        <v/>
      </c>
    </row>
    <row r="264">
      <c r="A264" s="4" t="n">
        <v>44439</v>
      </c>
      <c r="B264" s="5" t="n">
        <v>1.426780436574913</v>
      </c>
      <c r="C264" s="5" t="n">
        <v>1.423561172634257</v>
      </c>
      <c r="D264" s="5" t="n">
        <v>1.452586928317723</v>
      </c>
      <c r="E264" s="5" t="n">
        <v>1.415985506438176</v>
      </c>
      <c r="F264" s="5" t="n">
        <v>1.426780436574913</v>
      </c>
      <c r="G264" s="6" t="n">
        <v>3025265</v>
      </c>
      <c r="H264" s="7" t="n">
        <v>0.302320336256634</v>
      </c>
      <c r="I264" s="5" t="n">
        <v>1.411601613681597</v>
      </c>
      <c r="J264" s="5" t="n">
        <v>1.404277433221726</v>
      </c>
      <c r="K264" s="5" t="n">
        <v>1.364210015997234</v>
      </c>
      <c r="L264" s="7" t="n">
        <v>1.16770408768971</v>
      </c>
      <c r="M264" s="5" t="n">
        <v/>
      </c>
    </row>
    <row r="265">
      <c r="A265" s="4" t="n">
        <v>44440</v>
      </c>
      <c r="B265" s="5" t="n">
        <v>1.428512449255151</v>
      </c>
      <c r="C265" s="5" t="n">
        <v>1.425860196786989</v>
      </c>
      <c r="D265" s="5" t="n">
        <v>1.440598328954382</v>
      </c>
      <c r="E265" s="5" t="n">
        <v>1.420390537737913</v>
      </c>
      <c r="F265" s="5" t="n">
        <v>1.428512449255151</v>
      </c>
      <c r="G265" s="6" t="n">
        <v>6400906</v>
      </c>
      <c r="H265" s="7" t="n">
        <v>0.1213930774377481</v>
      </c>
      <c r="I265" s="5" t="n">
        <v>1.413547465934494</v>
      </c>
      <c r="J265" s="5" t="n">
        <v>1.405523412850764</v>
      </c>
      <c r="K265" s="5" t="n">
        <v>1.364689666729652</v>
      </c>
      <c r="L265" s="7" t="n">
        <v>1.121949182135076</v>
      </c>
      <c r="M265" s="5" t="n">
        <v/>
      </c>
    </row>
    <row r="266">
      <c r="A266" s="4" t="n">
        <v>44441</v>
      </c>
      <c r="B266" s="5" t="n">
        <v>1.454832103427957</v>
      </c>
      <c r="C266" s="5" t="n">
        <v>1.452756554076789</v>
      </c>
      <c r="D266" s="5" t="n">
        <v>1.481511320870962</v>
      </c>
      <c r="E266" s="5" t="n">
        <v>1.448248669664396</v>
      </c>
      <c r="F266" s="5" t="n">
        <v>1.454832103427957</v>
      </c>
      <c r="G266" s="6" t="n">
        <v>5411646</v>
      </c>
      <c r="H266" s="7" t="n">
        <v>1.842451858682037</v>
      </c>
      <c r="I266" s="5" t="n">
        <v>1.416525162377075</v>
      </c>
      <c r="J266" s="5" t="n">
        <v>1.407359354621328</v>
      </c>
      <c r="K266" s="5" t="n">
        <v>1.365354427445238</v>
      </c>
      <c r="L266" s="7" t="n">
        <v>1.183836844182827</v>
      </c>
      <c r="M266" s="5" t="n">
        <v/>
      </c>
    </row>
    <row r="267">
      <c r="A267" s="4" t="n">
        <v>44442</v>
      </c>
      <c r="B267" s="5" t="n">
        <v>1.440661878531634</v>
      </c>
      <c r="C267" s="5" t="n">
        <v>1.433206518622339</v>
      </c>
      <c r="D267" s="5" t="n">
        <v>1.449206745268206</v>
      </c>
      <c r="E267" s="5" t="n">
        <v>1.414401646223763</v>
      </c>
      <c r="F267" s="5" t="n">
        <v>1.440661878531634</v>
      </c>
      <c r="G267" s="6" t="n">
        <v>1237749</v>
      </c>
      <c r="H267" s="7" t="n">
        <v>-0.9740110121941203</v>
      </c>
      <c r="I267" s="5" t="n">
        <v>1.418822372890547</v>
      </c>
      <c r="J267" s="5" t="n">
        <v>1.408701864716023</v>
      </c>
      <c r="K267" s="5" t="n">
        <v>1.36587294580492</v>
      </c>
      <c r="L267" s="7" t="n">
        <v>1.2125341300684</v>
      </c>
      <c r="M267" s="5" t="n">
        <v/>
      </c>
    </row>
    <row r="268">
      <c r="A268" s="4" t="n">
        <v>44445</v>
      </c>
      <c r="B268" s="5" t="n">
        <v>1.443231918106674</v>
      </c>
      <c r="C268" s="5" t="n">
        <v>1.450619536374262</v>
      </c>
      <c r="D268" s="5" t="n">
        <v>1.459935015091131</v>
      </c>
      <c r="E268" s="5" t="n">
        <v>1.436058658015153</v>
      </c>
      <c r="F268" s="5" t="n">
        <v>1.443231918106674</v>
      </c>
      <c r="G268" s="6" t="n">
        <v>2346028</v>
      </c>
      <c r="H268" s="7" t="n">
        <v>0.1783929743223167</v>
      </c>
      <c r="I268" s="5" t="n">
        <v>1.420093402584788</v>
      </c>
      <c r="J268" s="5" t="n">
        <v>1.409835482601925</v>
      </c>
      <c r="K268" s="5" t="n">
        <v>1.366377021221825</v>
      </c>
      <c r="L268" s="7" t="n">
        <v>1.16111109471718</v>
      </c>
      <c r="M268" s="5" t="n">
        <v/>
      </c>
    </row>
    <row r="269">
      <c r="A269" s="4" t="n">
        <v>44446</v>
      </c>
      <c r="B269" s="5" t="n">
        <v>1.446773238087196</v>
      </c>
      <c r="C269" s="5" t="n">
        <v>1.449559855442457</v>
      </c>
      <c r="D269" s="5" t="n">
        <v>1.450466924918727</v>
      </c>
      <c r="E269" s="5" t="n">
        <v>1.426035530244931</v>
      </c>
      <c r="F269" s="5" t="n">
        <v>1.446773238087196</v>
      </c>
      <c r="G269" s="6" t="n">
        <v>5579064</v>
      </c>
      <c r="H269" s="7" t="n">
        <v>0.2453742836541206</v>
      </c>
      <c r="I269" s="5" t="n">
        <v>1.422050314366878</v>
      </c>
      <c r="J269" s="5" t="n">
        <v>1.411237251624857</v>
      </c>
      <c r="K269" s="5" t="n">
        <v>1.366983574419059</v>
      </c>
      <c r="L269" s="7" t="n">
        <v>1.145483567320628</v>
      </c>
      <c r="M269" s="5" t="n">
        <v/>
      </c>
    </row>
    <row r="270">
      <c r="A270" s="4" t="n">
        <v>44447</v>
      </c>
      <c r="B270" s="5" t="n">
        <v>1.428556014809585</v>
      </c>
      <c r="C270" s="5" t="n">
        <v>1.435349674494009</v>
      </c>
      <c r="D270" s="5" t="n">
        <v>1.458096050132844</v>
      </c>
      <c r="E270" s="5" t="n">
        <v>1.415182503729241</v>
      </c>
      <c r="F270" s="5" t="n">
        <v>1.428556014809585</v>
      </c>
      <c r="G270" s="6" t="n">
        <v>4266786</v>
      </c>
      <c r="H270" s="7" t="n">
        <v>-1.259162306713379</v>
      </c>
      <c r="I270" s="5" t="n">
        <v>1.422681600703656</v>
      </c>
      <c r="J270" s="5" t="n">
        <v>1.411748078070366</v>
      </c>
      <c r="K270" s="5" t="n">
        <v>1.36755573941819</v>
      </c>
      <c r="L270" s="7" t="n">
        <v>1.181617655832268</v>
      </c>
      <c r="M270" s="5" t="n">
        <v/>
      </c>
    </row>
    <row r="271">
      <c r="A271" s="4" t="n">
        <v>44448</v>
      </c>
      <c r="B271" s="5" t="n">
        <v>1.434027987460305</v>
      </c>
      <c r="C271" s="5" t="n">
        <v>1.440083324524107</v>
      </c>
      <c r="D271" s="5" t="n">
        <v>1.443502251572235</v>
      </c>
      <c r="E271" s="5" t="n">
        <v>1.429938801259557</v>
      </c>
      <c r="F271" s="5" t="n">
        <v>1.434027987460305</v>
      </c>
      <c r="G271" s="6" t="n">
        <v>3055331</v>
      </c>
      <c r="H271" s="7" t="n">
        <v>0.3830422184354587</v>
      </c>
      <c r="I271" s="5" t="n">
        <v>1.424830362346196</v>
      </c>
      <c r="J271" s="5" t="n">
        <v>1.412070569086806</v>
      </c>
      <c r="K271" s="5" t="n">
        <v>1.368253218422777</v>
      </c>
      <c r="L271" s="7" t="n">
        <v>1.103596941434277</v>
      </c>
      <c r="M271" s="5" t="n">
        <v/>
      </c>
    </row>
    <row r="272">
      <c r="A272" s="4" t="n">
        <v>44449</v>
      </c>
      <c r="B272" s="5" t="n">
        <v>1.411282433832727</v>
      </c>
      <c r="C272" s="5" t="n">
        <v>1.412286382062804</v>
      </c>
      <c r="D272" s="5" t="n">
        <v>1.419350588245679</v>
      </c>
      <c r="E272" s="5" t="n">
        <v>1.408865147300299</v>
      </c>
      <c r="F272" s="5" t="n">
        <v>1.411282433832727</v>
      </c>
      <c r="G272" s="6" t="n">
        <v>4068380</v>
      </c>
      <c r="H272" s="7" t="n">
        <v>-1.586130384237538</v>
      </c>
      <c r="I272" s="5" t="n">
        <v>1.424425903447331</v>
      </c>
      <c r="J272" s="5" t="n">
        <v>1.412171285689375</v>
      </c>
      <c r="K272" s="5" t="n">
        <v>1.368957548494453</v>
      </c>
      <c r="L272" s="7" t="n">
        <v>1.076073350704251</v>
      </c>
      <c r="M272" s="5" t="n">
        <v/>
      </c>
    </row>
    <row r="273">
      <c r="A273" s="4" t="n">
        <v>44452</v>
      </c>
      <c r="B273" s="5" t="n">
        <v>1.40724294141183</v>
      </c>
      <c r="C273" s="5" t="n">
        <v>1.418460678406602</v>
      </c>
      <c r="D273" s="5" t="n">
        <v>1.431138123190827</v>
      </c>
      <c r="E273" s="5" t="n">
        <v>1.391841851906976</v>
      </c>
      <c r="F273" s="5" t="n">
        <v>1.40724294141183</v>
      </c>
      <c r="G273" s="6" t="n">
        <v>2875667</v>
      </c>
      <c r="H273" s="7" t="n">
        <v>-0.2862284914810886</v>
      </c>
      <c r="I273" s="5" t="n">
        <v>1.424808766681675</v>
      </c>
      <c r="J273" s="5" t="n">
        <v>1.412179721225502</v>
      </c>
      <c r="K273" s="5" t="n">
        <v>1.369629247026144</v>
      </c>
      <c r="L273" s="7" t="n">
        <v>1.02928747917485</v>
      </c>
      <c r="M273" s="5" t="n">
        <v/>
      </c>
    </row>
    <row r="274">
      <c r="A274" s="4" t="n">
        <v>44453</v>
      </c>
      <c r="B274" s="5" t="n">
        <v>1.424527113372759</v>
      </c>
      <c r="C274" s="5" t="n">
        <v>1.426291590989889</v>
      </c>
      <c r="D274" s="5" t="n">
        <v>1.429855778228722</v>
      </c>
      <c r="E274" s="5" t="n">
        <v>1.407844258911636</v>
      </c>
      <c r="F274" s="5" t="n">
        <v>1.424527113372759</v>
      </c>
      <c r="G274" s="6" t="n">
        <v>4787225</v>
      </c>
      <c r="H274" s="7" t="n">
        <v>1.228229430206906</v>
      </c>
      <c r="I274" s="5" t="n">
        <v>1.425184086276677</v>
      </c>
      <c r="J274" s="5" t="n">
        <v>1.412283455356897</v>
      </c>
      <c r="K274" s="5" t="n">
        <v>1.370481378146002</v>
      </c>
      <c r="L274" s="7" t="n">
        <v>1.028208558836631</v>
      </c>
      <c r="M274" s="5" t="n">
        <v/>
      </c>
    </row>
    <row r="275">
      <c r="A275" s="4" t="n">
        <v>44454</v>
      </c>
      <c r="B275" s="5" t="n">
        <v>1.410036384482471</v>
      </c>
      <c r="C275" s="5" t="n">
        <v>1.421922114186595</v>
      </c>
      <c r="D275" s="5" t="n">
        <v>1.459323434957861</v>
      </c>
      <c r="E275" s="5" t="n">
        <v>1.403632723512757</v>
      </c>
      <c r="F275" s="5" t="n">
        <v>1.410036384482471</v>
      </c>
      <c r="G275" s="6" t="n">
        <v>4619403</v>
      </c>
      <c r="H275" s="7" t="n">
        <v>-1.017230823776982</v>
      </c>
      <c r="I275" s="5" t="n">
        <v>1.424625424089859</v>
      </c>
      <c r="J275" s="5" t="n">
        <v>1.412066207813681</v>
      </c>
      <c r="K275" s="5" t="n">
        <v>1.37124555779395</v>
      </c>
      <c r="L275" s="7" t="n">
        <v>1.052085229636883</v>
      </c>
      <c r="M275" s="5" t="n">
        <v/>
      </c>
    </row>
    <row r="276">
      <c r="A276" s="4" t="n">
        <v>44455</v>
      </c>
      <c r="B276" s="5" t="n">
        <v>1.412327691271779</v>
      </c>
      <c r="C276" s="5" t="n">
        <v>1.404413024498</v>
      </c>
      <c r="D276" s="5" t="n">
        <v>1.416777552737616</v>
      </c>
      <c r="E276" s="5" t="n">
        <v>1.386118524679574</v>
      </c>
      <c r="F276" s="5" t="n">
        <v>1.412327691271779</v>
      </c>
      <c r="G276" s="6" t="n">
        <v>4281388</v>
      </c>
      <c r="H276" s="7" t="n">
        <v>0.1624998343677131</v>
      </c>
      <c r="I276" s="5" t="n">
        <v>1.424855523573276</v>
      </c>
      <c r="J276" s="5" t="n">
        <v>1.412119031648946</v>
      </c>
      <c r="K276" s="5" t="n">
        <v>1.372144514402482</v>
      </c>
      <c r="L276" s="7" t="n">
        <v>1.030363012021659</v>
      </c>
      <c r="M276" s="5" t="n">
        <v/>
      </c>
    </row>
    <row r="277">
      <c r="A277" s="4" t="n">
        <v>44456</v>
      </c>
      <c r="B277" s="5" t="n">
        <v>1.41607056675132</v>
      </c>
      <c r="C277" s="5" t="n">
        <v>1.422742320953878</v>
      </c>
      <c r="D277" s="5" t="n">
        <v>1.428536017160261</v>
      </c>
      <c r="E277" s="5" t="n">
        <v>1.408427214455093</v>
      </c>
      <c r="F277" s="5" t="n">
        <v>1.41607056675132</v>
      </c>
      <c r="G277" s="6" t="n">
        <v>3238630</v>
      </c>
      <c r="H277" s="7" t="n">
        <v>0.2650146635707173</v>
      </c>
      <c r="I277" s="5" t="n">
        <v>1.423964185757134</v>
      </c>
      <c r="J277" s="5" t="n">
        <v>1.411828194213903</v>
      </c>
      <c r="K277" s="5" t="n">
        <v>1.372986560183022</v>
      </c>
      <c r="L277" s="7" t="n">
        <v>0.9382562113774139</v>
      </c>
      <c r="M277" s="5" t="n">
        <v/>
      </c>
    </row>
    <row r="278">
      <c r="A278" s="4" t="n">
        <v>44459</v>
      </c>
      <c r="B278" s="5" t="n">
        <v>1.434904949392811</v>
      </c>
      <c r="C278" s="5" t="n">
        <v>1.425693359241915</v>
      </c>
      <c r="D278" s="5" t="n">
        <v>1.438742188765701</v>
      </c>
      <c r="E278" s="5" t="n">
        <v>1.416900609953492</v>
      </c>
      <c r="F278" s="5" t="n">
        <v>1.434904949392811</v>
      </c>
      <c r="G278" s="6" t="n">
        <v>5160161</v>
      </c>
      <c r="H278" s="7" t="n">
        <v>1.330045485282594</v>
      </c>
      <c r="I278" s="5" t="n">
        <v>1.425169264319477</v>
      </c>
      <c r="J278" s="5" t="n">
        <v>1.412231433349735</v>
      </c>
      <c r="K278" s="5" t="n">
        <v>1.373910137276313</v>
      </c>
      <c r="L278" s="7" t="n">
        <v>0.9122569759853502</v>
      </c>
      <c r="M278" s="5" t="n">
        <v/>
      </c>
    </row>
    <row r="279">
      <c r="A279" s="4" t="n">
        <v>44460</v>
      </c>
      <c r="B279" s="5" t="n">
        <v>1.421281304332038</v>
      </c>
      <c r="C279" s="5" t="n">
        <v>1.415002993865185</v>
      </c>
      <c r="D279" s="5" t="n">
        <v>1.436719170169264</v>
      </c>
      <c r="E279" s="5" t="n">
        <v>1.392766631925859</v>
      </c>
      <c r="F279" s="5" t="n">
        <v>1.421281304332038</v>
      </c>
      <c r="G279" s="6" t="n">
        <v>4983015</v>
      </c>
      <c r="H279" s="7" t="n">
        <v>-0.9494458198459732</v>
      </c>
      <c r="I279" s="5" t="n">
        <v>1.42627145251855</v>
      </c>
      <c r="J279" s="5" t="n">
        <v>1.412081891400036</v>
      </c>
      <c r="K279" s="5" t="n">
        <v>1.374682704069969</v>
      </c>
      <c r="L279" s="7" t="n">
        <v>0.9194839407997095</v>
      </c>
      <c r="M279" s="5" t="n">
        <v/>
      </c>
    </row>
    <row r="280">
      <c r="A280" s="4" t="n">
        <v>44461</v>
      </c>
      <c r="B280" s="5" t="n">
        <v>1.402925181633318</v>
      </c>
      <c r="C280" s="5" t="n">
        <v>1.403413015289295</v>
      </c>
      <c r="D280" s="5" t="n">
        <v>1.405341115954509</v>
      </c>
      <c r="E280" s="5" t="n">
        <v>1.397909853468198</v>
      </c>
      <c r="F280" s="5" t="n">
        <v>1.402925181633318</v>
      </c>
      <c r="G280" s="6" t="n">
        <v>3670760</v>
      </c>
      <c r="H280" s="7" t="n">
        <v>-1.29151932434286</v>
      </c>
      <c r="I280" s="5" t="n">
        <v>1.425745798617851</v>
      </c>
      <c r="J280" s="5" t="n">
        <v>1.411466621646224</v>
      </c>
      <c r="K280" s="5" t="n">
        <v>1.375275049588339</v>
      </c>
      <c r="L280" s="7" t="n">
        <v>0.9407384614645068</v>
      </c>
      <c r="M280" s="5" t="n">
        <v/>
      </c>
    </row>
    <row r="281">
      <c r="A281" s="4" t="n">
        <v>44462</v>
      </c>
      <c r="B281" s="5" t="n">
        <v>1.419929947470014</v>
      </c>
      <c r="C281" s="5" t="n">
        <v>1.4216119118597</v>
      </c>
      <c r="D281" s="5" t="n">
        <v>1.425339215604523</v>
      </c>
      <c r="E281" s="5" t="n">
        <v>1.396012837742173</v>
      </c>
      <c r="F281" s="5" t="n">
        <v>1.419929947470014</v>
      </c>
      <c r="G281" s="6" t="n">
        <v>4306366</v>
      </c>
      <c r="H281" s="7" t="n">
        <v>1.212093564169869</v>
      </c>
      <c r="I281" s="5" t="n">
        <v>1.42580327879785</v>
      </c>
      <c r="J281" s="5" t="n">
        <v>1.411401069939966</v>
      </c>
      <c r="K281" s="5" t="n">
        <v>1.375890214278097</v>
      </c>
      <c r="L281" s="7" t="n">
        <v>0.9776872685886182</v>
      </c>
      <c r="M281" s="5" t="n">
        <v/>
      </c>
    </row>
    <row r="282">
      <c r="A282" s="4" t="n">
        <v>44463</v>
      </c>
      <c r="B282" s="5" t="n">
        <v>1.447771992864162</v>
      </c>
      <c r="C282" s="5" t="n">
        <v>1.443168674702122</v>
      </c>
      <c r="D282" s="5" t="n">
        <v>1.450152629041403</v>
      </c>
      <c r="E282" s="5" t="n">
        <v>1.426813187471226</v>
      </c>
      <c r="F282" s="5" t="n">
        <v>1.447771992864162</v>
      </c>
      <c r="G282" s="6" t="n">
        <v>1507036</v>
      </c>
      <c r="H282" s="7" t="n">
        <v>1.960804154018736</v>
      </c>
      <c r="I282" s="5" t="n">
        <v>1.426707826167687</v>
      </c>
      <c r="J282" s="5" t="n">
        <v>1.412274016050215</v>
      </c>
      <c r="K282" s="5" t="n">
        <v>1.376628956134509</v>
      </c>
      <c r="L282" s="7" t="n">
        <v>1.059404912923452</v>
      </c>
      <c r="M282" s="5" t="n">
        <v/>
      </c>
    </row>
    <row r="283">
      <c r="A283" s="4" t="n">
        <v>44466</v>
      </c>
      <c r="B283" s="5" t="n">
        <v>1.467571516720406</v>
      </c>
      <c r="C283" s="5" t="n">
        <v>1.467658871640766</v>
      </c>
      <c r="D283" s="5" t="n">
        <v>1.486015338100693</v>
      </c>
      <c r="E283" s="5" t="n">
        <v>1.456458793513627</v>
      </c>
      <c r="F283" s="5" t="n">
        <v>1.467571516720406</v>
      </c>
      <c r="G283" s="6" t="n">
        <v>4537587</v>
      </c>
      <c r="H283" s="7" t="n">
        <v>1.367585776892533</v>
      </c>
      <c r="I283" s="5" t="n">
        <v>1.428962402489452</v>
      </c>
      <c r="J283" s="5" t="n">
        <v>1.413378361633914</v>
      </c>
      <c r="K283" s="5" t="n">
        <v>1.377449842019769</v>
      </c>
      <c r="L283" s="7" t="n">
        <v>1.088472154964847</v>
      </c>
      <c r="M283" s="5" t="n">
        <v/>
      </c>
    </row>
    <row r="284">
      <c r="A284" s="4" t="n">
        <v>44467</v>
      </c>
      <c r="B284" s="5" t="n">
        <v>1.45058034514497</v>
      </c>
      <c r="C284" s="5" t="n">
        <v>1.445562086154682</v>
      </c>
      <c r="D284" s="5" t="n">
        <v>1.461593613020617</v>
      </c>
      <c r="E284" s="5" t="n">
        <v>1.433997591546583</v>
      </c>
      <c r="F284" s="5" t="n">
        <v>1.45058034514497</v>
      </c>
      <c r="G284" s="6" t="n">
        <v>4465665</v>
      </c>
      <c r="H284" s="7" t="n">
        <v>-1.157774689809066</v>
      </c>
      <c r="I284" s="5" t="n">
        <v>1.430152397917955</v>
      </c>
      <c r="J284" s="5" t="n">
        <v>1.413920020123403</v>
      </c>
      <c r="K284" s="5" t="n">
        <v>1.378322244280174</v>
      </c>
      <c r="L284" s="7" t="n">
        <v>1.126838343027667</v>
      </c>
      <c r="M284" s="5" t="n">
        <v/>
      </c>
    </row>
    <row r="285">
      <c r="A285" s="4" t="n">
        <v>44468</v>
      </c>
      <c r="B285" s="5" t="n">
        <v>1.475179312525833</v>
      </c>
      <c r="C285" s="5" t="n">
        <v>1.479933245594422</v>
      </c>
      <c r="D285" s="5" t="n">
        <v>1.506479303506591</v>
      </c>
      <c r="E285" s="5" t="n">
        <v>1.451817757946414</v>
      </c>
      <c r="F285" s="5" t="n">
        <v>1.475179312525833</v>
      </c>
      <c r="G285" s="6" t="n">
        <v>3317134</v>
      </c>
      <c r="H285" s="7" t="n">
        <v>1.69580178465778</v>
      </c>
      <c r="I285" s="5" t="n">
        <v>1.43248574108149</v>
      </c>
      <c r="J285" s="5" t="n">
        <v>1.414962731073338</v>
      </c>
      <c r="K285" s="5" t="n">
        <v>1.379313495381645</v>
      </c>
      <c r="L285" s="7" t="n">
        <v>1.182839431099585</v>
      </c>
      <c r="M285" s="5" t="n">
        <v/>
      </c>
    </row>
    <row r="286">
      <c r="A286" s="4" t="n">
        <v>44469</v>
      </c>
      <c r="B286" s="5" t="n">
        <v>1.489822565006892</v>
      </c>
      <c r="C286" s="5" t="n">
        <v>1.491559449598269</v>
      </c>
      <c r="D286" s="5" t="n">
        <v>1.505401573283333</v>
      </c>
      <c r="E286" s="5" t="n">
        <v>1.481621797804951</v>
      </c>
      <c r="F286" s="5" t="n">
        <v>1.489822565006892</v>
      </c>
      <c r="G286" s="6" t="n">
        <v>5817888</v>
      </c>
      <c r="H286" s="7" t="n">
        <v>0.9926422067285223</v>
      </c>
      <c r="I286" s="5" t="n">
        <v>1.434235264160436</v>
      </c>
      <c r="J286" s="5" t="n">
        <v>1.416670666985675</v>
      </c>
      <c r="K286" s="5" t="n">
        <v>1.380301319339551</v>
      </c>
      <c r="L286" s="7" t="n">
        <v>1.133748932775778</v>
      </c>
      <c r="M286" s="5" t="n">
        <v/>
      </c>
    </row>
    <row r="287">
      <c r="A287" s="4" t="n">
        <v>44470</v>
      </c>
      <c r="B287" s="5" t="n">
        <v>1.501091506636187</v>
      </c>
      <c r="C287" s="5" t="n">
        <v>1.505713426243229</v>
      </c>
      <c r="D287" s="5" t="n">
        <v>1.506974554838853</v>
      </c>
      <c r="E287" s="5" t="n">
        <v>1.492921024760077</v>
      </c>
      <c r="F287" s="5" t="n">
        <v>1.501091506636187</v>
      </c>
      <c r="G287" s="6" t="n">
        <v>4751742</v>
      </c>
      <c r="H287" s="7" t="n">
        <v>0.7563948817785882</v>
      </c>
      <c r="I287" s="5" t="n">
        <v>1.437256745565664</v>
      </c>
      <c r="J287" s="5" t="n">
        <v>1.418254961613218</v>
      </c>
      <c r="K287" s="5" t="n">
        <v>1.381393871462795</v>
      </c>
      <c r="L287" s="7" t="n">
        <v>1.111269099111485</v>
      </c>
      <c r="M287" s="5" t="n">
        <v/>
      </c>
    </row>
    <row r="288">
      <c r="A288" s="4" t="n">
        <v>44473</v>
      </c>
      <c r="B288" s="5" t="n">
        <v>1.512333352368173</v>
      </c>
      <c r="C288" s="5" t="n">
        <v>1.525029715818383</v>
      </c>
      <c r="D288" s="5" t="n">
        <v>1.55015094488237</v>
      </c>
      <c r="E288" s="5" t="n">
        <v>1.508997790917687</v>
      </c>
      <c r="F288" s="5" t="n">
        <v>1.512333352368173</v>
      </c>
      <c r="G288" s="6" t="n">
        <v>3231306</v>
      </c>
      <c r="H288" s="7" t="n">
        <v>0.7489114209418446</v>
      </c>
      <c r="I288" s="5" t="n">
        <v>1.440711817278739</v>
      </c>
      <c r="J288" s="5" t="n">
        <v>1.420281740415585</v>
      </c>
      <c r="K288" s="5" t="n">
        <v>1.382649792833913</v>
      </c>
      <c r="L288" s="7" t="n">
        <v>1.117677975899181</v>
      </c>
      <c r="M288" s="5" t="n">
        <v/>
      </c>
    </row>
    <row r="289">
      <c r="A289" s="4" t="n">
        <v>44474</v>
      </c>
      <c r="B289" s="5" t="n">
        <v>1.497994088157543</v>
      </c>
      <c r="C289" s="5" t="n">
        <v>1.497187439122827</v>
      </c>
      <c r="D289" s="5" t="n">
        <v>1.499762729644363</v>
      </c>
      <c r="E289" s="5" t="n">
        <v>1.489853074244992</v>
      </c>
      <c r="F289" s="5" t="n">
        <v>1.497994088157543</v>
      </c>
      <c r="G289" s="6" t="n">
        <v>5097425</v>
      </c>
      <c r="H289" s="7" t="n">
        <v>-0.9481549942792933</v>
      </c>
      <c r="I289" s="5" t="n">
        <v>1.443272859782256</v>
      </c>
      <c r="J289" s="5" t="n">
        <v>1.422497643778329</v>
      </c>
      <c r="K289" s="5" t="n">
        <v>1.383946704002384</v>
      </c>
      <c r="L289" s="7" t="n">
        <v>1.148808261896616</v>
      </c>
      <c r="M289" s="5" t="n">
        <v/>
      </c>
    </row>
    <row r="290">
      <c r="A290" s="4" t="n">
        <v>44475</v>
      </c>
      <c r="B290" s="5" t="n">
        <v>1.507755004574216</v>
      </c>
      <c r="C290" s="5" t="n">
        <v>1.50499627526831</v>
      </c>
      <c r="D290" s="5" t="n">
        <v>1.544366764608384</v>
      </c>
      <c r="E290" s="5" t="n">
        <v>1.492504745791341</v>
      </c>
      <c r="F290" s="5" t="n">
        <v>1.507755004574216</v>
      </c>
      <c r="G290" s="6" t="n">
        <v>5506853</v>
      </c>
      <c r="H290" s="7" t="n">
        <v>0.6515991280499067</v>
      </c>
      <c r="I290" s="5" t="n">
        <v>1.447232809270488</v>
      </c>
      <c r="J290" s="5" t="n">
        <v>1.425318988460524</v>
      </c>
      <c r="K290" s="5" t="n">
        <v>1.385256875757406</v>
      </c>
      <c r="L290" s="7" t="n">
        <v>1.101259987564713</v>
      </c>
      <c r="M290" s="5" t="n">
        <v/>
      </c>
    </row>
    <row r="291">
      <c r="A291" s="4" t="n">
        <v>44476</v>
      </c>
      <c r="B291" s="5" t="n">
        <v>1.495320767465169</v>
      </c>
      <c r="C291" s="5" t="n">
        <v>1.508794559909002</v>
      </c>
      <c r="D291" s="5" t="n">
        <v>1.522561427362684</v>
      </c>
      <c r="E291" s="5" t="n">
        <v>1.474410726034359</v>
      </c>
      <c r="F291" s="5" t="n">
        <v>1.495320767465169</v>
      </c>
      <c r="G291" s="6" t="n">
        <v>4392956</v>
      </c>
      <c r="H291" s="7" t="n">
        <v>-0.824685513981005</v>
      </c>
      <c r="I291" s="5" t="n">
        <v>1.450297448270731</v>
      </c>
      <c r="J291" s="5" t="n">
        <v>1.4280292842425</v>
      </c>
      <c r="K291" s="5" t="n">
        <v>1.386631802068469</v>
      </c>
      <c r="L291" s="7" t="n">
        <v>1.12786706221396</v>
      </c>
      <c r="M291" s="5" t="n">
        <v/>
      </c>
    </row>
    <row r="292">
      <c r="A292" s="4" t="n">
        <v>44477</v>
      </c>
      <c r="B292" s="5" t="n">
        <v>1.48271798406495</v>
      </c>
      <c r="C292" s="5" t="n">
        <v>1.48140523567755</v>
      </c>
      <c r="D292" s="5" t="n">
        <v>1.493080313724416</v>
      </c>
      <c r="E292" s="5" t="n">
        <v>1.474266923457962</v>
      </c>
      <c r="F292" s="5" t="n">
        <v>1.48271798406495</v>
      </c>
      <c r="G292" s="6" t="n">
        <v>5286625</v>
      </c>
      <c r="H292" s="7" t="n">
        <v>-0.8428147106913531</v>
      </c>
      <c r="I292" s="5" t="n">
        <v>1.453869225782342</v>
      </c>
      <c r="J292" s="5" t="n">
        <v>1.43059751992321</v>
      </c>
      <c r="K292" s="5" t="n">
        <v>1.387863286968139</v>
      </c>
      <c r="L292" s="7" t="n">
        <v>1.07644875564596</v>
      </c>
      <c r="M292" s="5" t="n">
        <v/>
      </c>
    </row>
    <row r="293">
      <c r="A293" s="4" t="n">
        <v>44480</v>
      </c>
      <c r="B293" s="5" t="n">
        <v>1.482174083633448</v>
      </c>
      <c r="C293" s="5" t="n">
        <v>1.499748980142755</v>
      </c>
      <c r="D293" s="5" t="n">
        <v>1.518658349905726</v>
      </c>
      <c r="E293" s="5" t="n">
        <v>1.477869345432319</v>
      </c>
      <c r="F293" s="5" t="n">
        <v>1.482174083633448</v>
      </c>
      <c r="G293" s="6" t="n">
        <v>3326549</v>
      </c>
      <c r="H293" s="7" t="n">
        <v>-0.03668266233682882</v>
      </c>
      <c r="I293" s="5" t="n">
        <v>1.457615782893423</v>
      </c>
      <c r="J293" s="5" t="n">
        <v>1.432945483552224</v>
      </c>
      <c r="K293" s="5" t="n">
        <v>1.388972587699008</v>
      </c>
      <c r="L293" s="7" t="n">
        <v>1.071307295041952</v>
      </c>
      <c r="M293" s="5" t="n">
        <v/>
      </c>
    </row>
    <row r="294">
      <c r="A294" s="4" t="n">
        <v>44481</v>
      </c>
      <c r="B294" s="5" t="n">
        <v>1.483224910515734</v>
      </c>
      <c r="C294" s="5" t="n">
        <v>1.496670671755436</v>
      </c>
      <c r="D294" s="5" t="n">
        <v>1.516262874474293</v>
      </c>
      <c r="E294" s="5" t="n">
        <v>1.46889490697804</v>
      </c>
      <c r="F294" s="5" t="n">
        <v>1.483224910515734</v>
      </c>
      <c r="G294" s="6" t="n">
        <v>5358485</v>
      </c>
      <c r="H294" s="7" t="n">
        <v>0.0708976694363761</v>
      </c>
      <c r="I294" s="5" t="n">
        <v>1.460550672750572</v>
      </c>
      <c r="J294" s="5" t="n">
        <v>1.435253876138784</v>
      </c>
      <c r="K294" s="5" t="n">
        <v>1.390088308768806</v>
      </c>
      <c r="L294" s="7" t="n">
        <v>1.047542601638612</v>
      </c>
      <c r="M294" s="5" t="n">
        <v/>
      </c>
    </row>
    <row r="295">
      <c r="A295" s="4" t="n">
        <v>44482</v>
      </c>
      <c r="B295" s="5" t="n">
        <v>1.464890013298366</v>
      </c>
      <c r="C295" s="5" t="n">
        <v>1.472314488617861</v>
      </c>
      <c r="D295" s="5" t="n">
        <v>1.486246227033351</v>
      </c>
      <c r="E295" s="5" t="n">
        <v>1.441566531200438</v>
      </c>
      <c r="F295" s="5" t="n">
        <v>1.464890013298366</v>
      </c>
      <c r="G295" s="6" t="n">
        <v>5653078</v>
      </c>
      <c r="H295" s="7" t="n">
        <v>-1.236150841816197</v>
      </c>
      <c r="I295" s="5" t="n">
        <v>1.463293354191366</v>
      </c>
      <c r="J295" s="5" t="n">
        <v>1.436759768320807</v>
      </c>
      <c r="K295" s="5" t="n">
        <v>1.391104209606057</v>
      </c>
      <c r="L295" s="7" t="n">
        <v>1.062054673113742</v>
      </c>
      <c r="M295" s="5" t="n">
        <v/>
      </c>
    </row>
    <row r="296">
      <c r="A296" s="4" t="n">
        <v>44483</v>
      </c>
      <c r="B296" s="5" t="n">
        <v>1.484384840404162</v>
      </c>
      <c r="C296" s="5" t="n">
        <v>1.4762227114101</v>
      </c>
      <c r="D296" s="5" t="n">
        <v>1.492657378264259</v>
      </c>
      <c r="E296" s="5" t="n">
        <v>1.457328920697902</v>
      </c>
      <c r="F296" s="5" t="n">
        <v>1.484384840404162</v>
      </c>
      <c r="G296" s="6" t="n">
        <v>5844282</v>
      </c>
      <c r="H296" s="7" t="n">
        <v>1.330804833729493</v>
      </c>
      <c r="I296" s="5" t="n">
        <v>1.466896211647985</v>
      </c>
      <c r="J296" s="5" t="n">
        <v>1.438541901637364</v>
      </c>
      <c r="K296" s="5" t="n">
        <v>1.39222431693859</v>
      </c>
      <c r="L296" s="7" t="n">
        <v>1.09180753816462</v>
      </c>
      <c r="M296" s="5" t="n">
        <v/>
      </c>
    </row>
    <row r="297">
      <c r="A297" s="4" t="n">
        <v>44484</v>
      </c>
      <c r="B297" s="5" t="n">
        <v>1.482572866865207</v>
      </c>
      <c r="C297" s="5" t="n">
        <v>1.481086668801413</v>
      </c>
      <c r="D297" s="5" t="n">
        <v>1.483284267030841</v>
      </c>
      <c r="E297" s="5" t="n">
        <v>1.461003666819644</v>
      </c>
      <c r="F297" s="5" t="n">
        <v>1.482572866865207</v>
      </c>
      <c r="G297" s="6" t="n">
        <v>5566497</v>
      </c>
      <c r="H297" s="7" t="n">
        <v>-0.1220689870735425</v>
      </c>
      <c r="I297" s="5" t="n">
        <v>1.47022132665368</v>
      </c>
      <c r="J297" s="5" t="n">
        <v>1.440299005609423</v>
      </c>
      <c r="K297" s="5" t="n">
        <v>1.39333798343331</v>
      </c>
      <c r="L297" s="7" t="n">
        <v>1.095042417154413</v>
      </c>
      <c r="M297" s="5" t="n">
        <v/>
      </c>
    </row>
    <row r="298">
      <c r="A298" s="4" t="n">
        <v>44487</v>
      </c>
      <c r="B298" s="5" t="n">
        <v>1.465605914492307</v>
      </c>
      <c r="C298" s="5" t="n">
        <v>1.456244170276255</v>
      </c>
      <c r="D298" s="5" t="n">
        <v>1.489991160287955</v>
      </c>
      <c r="E298" s="5" t="n">
        <v>1.431540163511079</v>
      </c>
      <c r="F298" s="5" t="n">
        <v>1.465605914492307</v>
      </c>
      <c r="G298" s="6" t="n">
        <v>6731421</v>
      </c>
      <c r="H298" s="7" t="n">
        <v>-1.144426203399718</v>
      </c>
      <c r="I298" s="5" t="n">
        <v>1.471756374908655</v>
      </c>
      <c r="J298" s="5" t="n">
        <v>1.441254897414833</v>
      </c>
      <c r="K298" s="5" t="n">
        <v>1.394415896492689</v>
      </c>
      <c r="L298" s="7" t="n">
        <v>1.104603554394018</v>
      </c>
      <c r="M298" s="5" t="n">
        <v/>
      </c>
    </row>
    <row r="299">
      <c r="A299" s="4" t="n">
        <v>44488</v>
      </c>
      <c r="B299" s="5" t="n">
        <v>1.472394325443999</v>
      </c>
      <c r="C299" s="5" t="n">
        <v>1.473162732874789</v>
      </c>
      <c r="D299" s="5" t="n">
        <v>1.515676926041266</v>
      </c>
      <c r="E299" s="5" t="n">
        <v>1.463073669759283</v>
      </c>
      <c r="F299" s="5" t="n">
        <v>1.472394325443999</v>
      </c>
      <c r="G299" s="6" t="n">
        <v>3511967</v>
      </c>
      <c r="H299" s="7" t="n">
        <v>0.4631811924724616</v>
      </c>
      <c r="I299" s="5" t="n">
        <v>1.474312025964253</v>
      </c>
      <c r="J299" s="5" t="n">
        <v>1.442550083874805</v>
      </c>
      <c r="K299" s="5" t="n">
        <v>1.39549988205392</v>
      </c>
      <c r="L299" s="7" t="n">
        <v>1.078024281112927</v>
      </c>
      <c r="M299" s="5" t="n">
        <v/>
      </c>
    </row>
    <row r="300">
      <c r="A300" s="4" t="n">
        <v>44489</v>
      </c>
      <c r="B300" s="5" t="n">
        <v>1.478290647375463</v>
      </c>
      <c r="C300" s="5" t="n">
        <v>1.475259978393482</v>
      </c>
      <c r="D300" s="5" t="n">
        <v>1.491300201299015</v>
      </c>
      <c r="E300" s="5" t="n">
        <v>1.467850626534964</v>
      </c>
      <c r="F300" s="5" t="n">
        <v>1.478290647375463</v>
      </c>
      <c r="G300" s="6" t="n">
        <v>3157578</v>
      </c>
      <c r="H300" s="7" t="n">
        <v>0.4004580722413165</v>
      </c>
      <c r="I300" s="5" t="n">
        <v>1.47808029925136</v>
      </c>
      <c r="J300" s="5" t="n">
        <v>1.443797291060833</v>
      </c>
      <c r="K300" s="5" t="n">
        <v>1.396564665056955</v>
      </c>
      <c r="L300" s="7" t="n">
        <v>1.021166170464633</v>
      </c>
      <c r="M300" s="5" t="n">
        <v/>
      </c>
    </row>
    <row r="301">
      <c r="A301" s="4" t="n">
        <v>44490</v>
      </c>
      <c r="B301" s="5" t="n">
        <v>1.472061276574534</v>
      </c>
      <c r="C301" s="5" t="n">
        <v>1.471018544201573</v>
      </c>
      <c r="D301" s="5" t="n">
        <v>1.480316522953012</v>
      </c>
      <c r="E301" s="5" t="n">
        <v>1.460763468697942</v>
      </c>
      <c r="F301" s="5" t="n">
        <v>1.472061276574534</v>
      </c>
      <c r="G301" s="6" t="n">
        <v>3743891</v>
      </c>
      <c r="H301" s="7" t="n">
        <v>-0.4213901246002072</v>
      </c>
      <c r="I301" s="5" t="n">
        <v>1.480686865706586</v>
      </c>
      <c r="J301" s="5" t="n">
        <v>1.445417461500134</v>
      </c>
      <c r="K301" s="5" t="n">
        <v>1.397580207375155</v>
      </c>
      <c r="L301" s="7" t="n">
        <v>1.006814506158141</v>
      </c>
      <c r="M301" s="5" t="n">
        <v/>
      </c>
    </row>
    <row r="302">
      <c r="A302" s="4" t="n">
        <v>44491</v>
      </c>
      <c r="B302" s="5" t="n">
        <v>1.490677789808338</v>
      </c>
      <c r="C302" s="5" t="n">
        <v>1.499038011515062</v>
      </c>
      <c r="D302" s="5" t="n">
        <v>1.51434995271828</v>
      </c>
      <c r="E302" s="5" t="n">
        <v>1.48869471279691</v>
      </c>
      <c r="F302" s="5" t="n">
        <v>1.490677789808338</v>
      </c>
      <c r="G302" s="6" t="n">
        <v>2852804</v>
      </c>
      <c r="H302" s="7" t="n">
        <v>1.264656134228592</v>
      </c>
      <c r="I302" s="5" t="n">
        <v>1.482832155553795</v>
      </c>
      <c r="J302" s="5" t="n">
        <v>1.4468435850601</v>
      </c>
      <c r="K302" s="5" t="n">
        <v>1.39868564533671</v>
      </c>
      <c r="L302" s="7" t="n">
        <v>0.9527832576590473</v>
      </c>
      <c r="M302" s="5" t="n">
        <v/>
      </c>
    </row>
    <row r="303">
      <c r="A303" s="4" t="n">
        <v>44494</v>
      </c>
      <c r="B303" s="5" t="n">
        <v>1.491375034683126</v>
      </c>
      <c r="C303" s="5" t="n">
        <v>1.492623182627925</v>
      </c>
      <c r="D303" s="5" t="n">
        <v>1.499462556086953</v>
      </c>
      <c r="E303" s="5" t="n">
        <v>1.462765704098715</v>
      </c>
      <c r="F303" s="5" t="n">
        <v>1.491375034683126</v>
      </c>
      <c r="G303" s="6" t="n">
        <v>3385860</v>
      </c>
      <c r="H303" s="7" t="n">
        <v>0.04677368104328838</v>
      </c>
      <c r="I303" s="5" t="n">
        <v>1.484022331451931</v>
      </c>
      <c r="J303" s="5" t="n">
        <v>1.448679372219264</v>
      </c>
      <c r="K303" s="5" t="n">
        <v>1.3998705240912</v>
      </c>
      <c r="L303" s="7" t="n">
        <v>0.9087352794803795</v>
      </c>
      <c r="M303" s="5" t="n">
        <v/>
      </c>
    </row>
    <row r="304">
      <c r="A304" s="4" t="n">
        <v>44495</v>
      </c>
      <c r="B304" s="5" t="n">
        <v>1.481331372317167</v>
      </c>
      <c r="C304" s="5" t="n">
        <v>1.489026893577878</v>
      </c>
      <c r="D304" s="5" t="n">
        <v>1.495947356167318</v>
      </c>
      <c r="E304" s="5" t="n">
        <v>1.440711828241292</v>
      </c>
      <c r="F304" s="5" t="n">
        <v>1.481331372317167</v>
      </c>
      <c r="G304" s="6" t="n">
        <v>2459082</v>
      </c>
      <c r="H304" s="7" t="n">
        <v>-0.673449811910809</v>
      </c>
      <c r="I304" s="5" t="n">
        <v>1.485559882810541</v>
      </c>
      <c r="J304" s="5" t="n">
        <v>1.449965585236153</v>
      </c>
      <c r="K304" s="5" t="n">
        <v>1.401104170924094</v>
      </c>
      <c r="L304" s="7" t="n">
        <v>0.8798865819852233</v>
      </c>
      <c r="M304" s="5" t="n">
        <v/>
      </c>
    </row>
    <row r="305">
      <c r="A305" s="4" t="n">
        <v>44496</v>
      </c>
      <c r="B305" s="5" t="n">
        <v>1.475381533109012</v>
      </c>
      <c r="C305" s="5" t="n">
        <v>1.476650772361212</v>
      </c>
      <c r="D305" s="5" t="n">
        <v>1.47689627105408</v>
      </c>
      <c r="E305" s="5" t="n">
        <v>1.466556789320786</v>
      </c>
      <c r="F305" s="5" t="n">
        <v>1.475381533109012</v>
      </c>
      <c r="G305" s="6" t="n">
        <v>5141683</v>
      </c>
      <c r="H305" s="7" t="n">
        <v>-0.4016548436997058</v>
      </c>
      <c r="I305" s="5" t="n">
        <v>1.4855699938397</v>
      </c>
      <c r="J305" s="5" t="n">
        <v>1.451049023333956</v>
      </c>
      <c r="K305" s="5" t="n">
        <v>1.402395734715621</v>
      </c>
      <c r="L305" s="7" t="n">
        <v>0.8023339033856721</v>
      </c>
      <c r="M305" s="5" t="n">
        <v/>
      </c>
    </row>
    <row r="306">
      <c r="A306" s="4" t="n">
        <v>44497</v>
      </c>
      <c r="B306" s="5" t="n">
        <v>1.480739055803664</v>
      </c>
      <c r="C306" s="5" t="n">
        <v>1.482486949578909</v>
      </c>
      <c r="D306" s="5" t="n">
        <v>1.502911652081627</v>
      </c>
      <c r="E306" s="5" t="n">
        <v>1.453126134809009</v>
      </c>
      <c r="F306" s="5" t="n">
        <v>1.480739055803664</v>
      </c>
      <c r="G306" s="6" t="n">
        <v>3480186</v>
      </c>
      <c r="H306" s="7" t="n">
        <v>0.3631279485627026</v>
      </c>
      <c r="I306" s="5" t="n">
        <v>1.485115818379538</v>
      </c>
      <c r="J306" s="5" t="n">
        <v>1.452509290417961</v>
      </c>
      <c r="K306" s="5" t="n">
        <v>1.403661392637278</v>
      </c>
      <c r="L306" s="7" t="n">
        <v>0.7733207417291279</v>
      </c>
      <c r="M306" s="5" t="n">
        <v/>
      </c>
    </row>
    <row r="307">
      <c r="A307" s="4" t="n">
        <v>44498</v>
      </c>
      <c r="B307" s="5" t="n">
        <v>1.490460296543539</v>
      </c>
      <c r="C307" s="5" t="n">
        <v>1.48385265887311</v>
      </c>
      <c r="D307" s="5" t="n">
        <v>1.491574625214413</v>
      </c>
      <c r="E307" s="5" t="n">
        <v>1.469294663166867</v>
      </c>
      <c r="F307" s="5" t="n">
        <v>1.490460296543539</v>
      </c>
      <c r="G307" s="6" t="n">
        <v>3408338</v>
      </c>
      <c r="H307" s="7" t="n">
        <v>0.656512752991345</v>
      </c>
      <c r="I307" s="5" t="n">
        <v>1.484584257874906</v>
      </c>
      <c r="J307" s="5" t="n">
        <v>1.453640549887349</v>
      </c>
      <c r="K307" s="5" t="n">
        <v>1.404999127550584</v>
      </c>
      <c r="L307" s="7" t="n">
        <v>0.7682965154894595</v>
      </c>
      <c r="M307" s="5" t="n">
        <v/>
      </c>
    </row>
    <row r="308">
      <c r="A308" s="4" t="n">
        <v>44501</v>
      </c>
      <c r="B308" s="5" t="n">
        <v>1.514106507686057</v>
      </c>
      <c r="C308" s="5" t="n">
        <v>1.511036169880068</v>
      </c>
      <c r="D308" s="5" t="n">
        <v>1.538470134732272</v>
      </c>
      <c r="E308" s="5" t="n">
        <v>1.500286353837297</v>
      </c>
      <c r="F308" s="5" t="n">
        <v>1.514106507686057</v>
      </c>
      <c r="G308" s="6" t="n">
        <v>6630466</v>
      </c>
      <c r="H308" s="7" t="n">
        <v>1.586503927501792</v>
      </c>
      <c r="I308" s="5" t="n">
        <v>1.4846729156408</v>
      </c>
      <c r="J308" s="5" t="n">
        <v>1.455706612478151</v>
      </c>
      <c r="K308" s="5" t="n">
        <v>1.406476515060258</v>
      </c>
      <c r="L308" s="7" t="n">
        <v>0.8332303852165602</v>
      </c>
      <c r="M308" s="5" t="n">
        <v/>
      </c>
    </row>
    <row r="309">
      <c r="A309" s="4" t="n">
        <v>44502</v>
      </c>
      <c r="B309" s="5" t="n">
        <v>1.493613635794254</v>
      </c>
      <c r="C309" s="5" t="n">
        <v>1.492934184686857</v>
      </c>
      <c r="D309" s="5" t="n">
        <v>1.496069667666132</v>
      </c>
      <c r="E309" s="5" t="n">
        <v>1.485901559906153</v>
      </c>
      <c r="F309" s="5" t="n">
        <v>1.493613635794254</v>
      </c>
      <c r="G309" s="6" t="n">
        <v>7043507</v>
      </c>
      <c r="H309" s="7" t="n">
        <v>-1.353463034982982</v>
      </c>
      <c r="I309" s="5" t="n">
        <v>1.484453893022636</v>
      </c>
      <c r="J309" s="5" t="n">
        <v>1.457594134387025</v>
      </c>
      <c r="K309" s="5" t="n">
        <v>1.407848064083622</v>
      </c>
      <c r="L309" s="7" t="n">
        <v>0.862165383086647</v>
      </c>
      <c r="M309" s="5" t="n">
        <v/>
      </c>
    </row>
    <row r="310">
      <c r="A310" s="4" t="n">
        <v>44503</v>
      </c>
      <c r="B310" s="5" t="n">
        <v>1.516853515451339</v>
      </c>
      <c r="C310" s="5" t="n">
        <v>1.523258323562876</v>
      </c>
      <c r="D310" s="5" t="n">
        <v>1.534115580170779</v>
      </c>
      <c r="E310" s="5" t="n">
        <v>1.504083377153976</v>
      </c>
      <c r="F310" s="5" t="n">
        <v>1.516853515451339</v>
      </c>
      <c r="G310" s="6" t="n">
        <v>5490133</v>
      </c>
      <c r="H310" s="7" t="n">
        <v>1.555949885575725</v>
      </c>
      <c r="I310" s="5" t="n">
        <v>1.484908818566492</v>
      </c>
      <c r="J310" s="5" t="n">
        <v>1.459662439503105</v>
      </c>
      <c r="K310" s="5" t="n">
        <v>1.409300647556248</v>
      </c>
      <c r="L310" s="7" t="n">
        <v>0.920493604613624</v>
      </c>
      <c r="M310" s="5" t="n">
        <v/>
      </c>
    </row>
    <row r="311">
      <c r="A311" s="4" t="n">
        <v>44504</v>
      </c>
      <c r="B311" s="5" t="n">
        <v>1.500825159540799</v>
      </c>
      <c r="C311" s="5" t="n">
        <v>1.497269945738046</v>
      </c>
      <c r="D311" s="5" t="n">
        <v>1.540679407197044</v>
      </c>
      <c r="E311" s="5" t="n">
        <v>1.484757474063282</v>
      </c>
      <c r="F311" s="5" t="n">
        <v>1.500825159540799</v>
      </c>
      <c r="G311" s="6" t="n">
        <v>6175420</v>
      </c>
      <c r="H311" s="7" t="n">
        <v>-1.056684495059501</v>
      </c>
      <c r="I311" s="5" t="n">
        <v>1.485184038170273</v>
      </c>
      <c r="J311" s="5" t="n">
        <v>1.46130333581652</v>
      </c>
      <c r="K311" s="5" t="n">
        <v>1.4106709471596</v>
      </c>
      <c r="L311" s="7" t="n">
        <v>0.933258862014823</v>
      </c>
      <c r="M311" s="5" t="n">
        <v/>
      </c>
    </row>
    <row r="312">
      <c r="A312" s="4" t="n">
        <v>44505</v>
      </c>
      <c r="B312" s="5" t="n">
        <v>1.508000759382706</v>
      </c>
      <c r="C312" s="5" t="n">
        <v>1.506177582888092</v>
      </c>
      <c r="D312" s="5" t="n">
        <v>1.532360392334903</v>
      </c>
      <c r="E312" s="5" t="n">
        <v>1.487044715725031</v>
      </c>
      <c r="F312" s="5" t="n">
        <v>1.508000759382706</v>
      </c>
      <c r="G312" s="6" t="n">
        <v>5897370</v>
      </c>
      <c r="H312" s="7" t="n">
        <v>0.4781103112704965</v>
      </c>
      <c r="I312" s="5" t="n">
        <v>1.486448176936161</v>
      </c>
      <c r="J312" s="5" t="n">
        <v>1.462869730094826</v>
      </c>
      <c r="K312" s="5" t="n">
        <v>1.412037021487312</v>
      </c>
      <c r="L312" s="7" t="n">
        <v>0.915366720031468</v>
      </c>
      <c r="M312" s="5" t="n">
        <v/>
      </c>
    </row>
    <row r="313">
      <c r="A313" s="4" t="n">
        <v>44508</v>
      </c>
      <c r="B313" s="5" t="n">
        <v>1.508621645636571</v>
      </c>
      <c r="C313" s="5" t="n">
        <v>1.50702876877963</v>
      </c>
      <c r="D313" s="5" t="n">
        <v>1.527719294511355</v>
      </c>
      <c r="E313" s="5" t="n">
        <v>1.481930958542924</v>
      </c>
      <c r="F313" s="5" t="n">
        <v>1.508621645636571</v>
      </c>
      <c r="G313" s="6" t="n">
        <v>4222687</v>
      </c>
      <c r="H313" s="7" t="n">
        <v>0.04117280777229393</v>
      </c>
      <c r="I313" s="5" t="n">
        <v>1.487770555036317</v>
      </c>
      <c r="J313" s="5" t="n">
        <v>1.464592563201855</v>
      </c>
      <c r="K313" s="5" t="n">
        <v>1.413340862178713</v>
      </c>
      <c r="L313" s="7" t="n">
        <v>0.9149715748683371</v>
      </c>
      <c r="M313" s="5" t="n">
        <v/>
      </c>
    </row>
    <row r="314">
      <c r="A314" s="4" t="n">
        <v>44509</v>
      </c>
      <c r="B314" s="5" t="n">
        <v>1.496438547540044</v>
      </c>
      <c r="C314" s="5" t="n">
        <v>1.495359065224173</v>
      </c>
      <c r="D314" s="5" t="n">
        <v>1.505424274419826</v>
      </c>
      <c r="E314" s="5" t="n">
        <v>1.49079603155123</v>
      </c>
      <c r="F314" s="5" t="n">
        <v>1.496438547540044</v>
      </c>
      <c r="G314" s="6" t="n">
        <v>3789186</v>
      </c>
      <c r="H314" s="7" t="n">
        <v>-0.8075648478042652</v>
      </c>
      <c r="I314" s="5" t="n">
        <v>1.488431236887533</v>
      </c>
      <c r="J314" s="5" t="n">
        <v>1.465985725421158</v>
      </c>
      <c r="K314" s="5" t="n">
        <v>1.414490813116067</v>
      </c>
      <c r="L314" s="7" t="n">
        <v>0.936883182502288</v>
      </c>
      <c r="M314" s="5" t="n">
        <v/>
      </c>
    </row>
    <row r="315">
      <c r="A315" s="4" t="n">
        <v>44510</v>
      </c>
      <c r="B315" s="5" t="n">
        <v>1.475425239362207</v>
      </c>
      <c r="C315" s="5" t="n">
        <v>1.485808076491937</v>
      </c>
      <c r="D315" s="5" t="n">
        <v>1.512091344148168</v>
      </c>
      <c r="E315" s="5" t="n">
        <v>1.474448863328254</v>
      </c>
      <c r="F315" s="5" t="n">
        <v>1.475425239362207</v>
      </c>
      <c r="G315" s="6" t="n">
        <v>3990027</v>
      </c>
      <c r="H315" s="7" t="n">
        <v>-1.404221256688409</v>
      </c>
      <c r="I315" s="5" t="n">
        <v>1.488957998190725</v>
      </c>
      <c r="J315" s="5" t="n">
        <v>1.466923981223299</v>
      </c>
      <c r="K315" s="5" t="n">
        <v>1.415515062451654</v>
      </c>
      <c r="L315" s="7" t="n">
        <v>0.949679099033972</v>
      </c>
      <c r="M315" s="5" t="n">
        <v/>
      </c>
    </row>
    <row r="316">
      <c r="A316" s="4" t="n">
        <v>44511</v>
      </c>
      <c r="B316" s="5" t="n">
        <v>1.513972405358638</v>
      </c>
      <c r="C316" s="5" t="n">
        <v>1.499608107368503</v>
      </c>
      <c r="D316" s="5" t="n">
        <v>1.526814197991856</v>
      </c>
      <c r="E316" s="5" t="n">
        <v>1.47851392012521</v>
      </c>
      <c r="F316" s="5" t="n">
        <v>1.513972405358638</v>
      </c>
      <c r="G316" s="6" t="n">
        <v>5856438</v>
      </c>
      <c r="H316" s="7" t="n">
        <v>2.612613975147493</v>
      </c>
      <c r="I316" s="5" t="n">
        <v>1.490437376438449</v>
      </c>
      <c r="J316" s="5" t="n">
        <v>1.468106787261913</v>
      </c>
      <c r="K316" s="5" t="n">
        <v>1.416691433626293</v>
      </c>
      <c r="L316" s="7" t="n">
        <v>1.076192920646316</v>
      </c>
      <c r="M316" s="5" t="n">
        <v/>
      </c>
    </row>
    <row r="317">
      <c r="A317" s="4" t="n">
        <v>44512</v>
      </c>
      <c r="B317" s="5" t="n">
        <v>1.521244662728348</v>
      </c>
      <c r="C317" s="5" t="n">
        <v>1.516417277098311</v>
      </c>
      <c r="D317" s="5" t="n">
        <v>1.535659721356329</v>
      </c>
      <c r="E317" s="5" t="n">
        <v>1.500251035380456</v>
      </c>
      <c r="F317" s="5" t="n">
        <v>1.521244662728348</v>
      </c>
      <c r="G317" s="6" t="n">
        <v>4816512</v>
      </c>
      <c r="H317" s="7" t="n">
        <v>0.4803427951507011</v>
      </c>
      <c r="I317" s="5" t="n">
        <v>1.492370966231606</v>
      </c>
      <c r="J317" s="5" t="n">
        <v>1.469718442945847</v>
      </c>
      <c r="K317" s="5" t="n">
        <v>1.417868168700399</v>
      </c>
      <c r="L317" s="7" t="n">
        <v>1.077955309554138</v>
      </c>
      <c r="M317" s="5" t="n">
        <v/>
      </c>
    </row>
    <row r="318">
      <c r="A318" s="4" t="n">
        <v>44515</v>
      </c>
      <c r="B318" s="5" t="n">
        <v>1.536147232093604</v>
      </c>
      <c r="C318" s="5" t="n">
        <v>1.544319316013535</v>
      </c>
      <c r="D318" s="5" t="n">
        <v>1.544878323850406</v>
      </c>
      <c r="E318" s="5" t="n">
        <v>1.533921187477872</v>
      </c>
      <c r="F318" s="5" t="n">
        <v>1.536147232093604</v>
      </c>
      <c r="G318" s="6" t="n">
        <v>7872605</v>
      </c>
      <c r="H318" s="7" t="n">
        <v>0.9796300181279749</v>
      </c>
      <c r="I318" s="5" t="n">
        <v>1.49589803211167</v>
      </c>
      <c r="J318" s="5" t="n">
        <v>1.471576749225586</v>
      </c>
      <c r="K318" s="5" t="n">
        <v>1.419080440469071</v>
      </c>
      <c r="L318" s="7" t="n">
        <v>1.049599175400216</v>
      </c>
      <c r="M318" s="5" t="n">
        <v/>
      </c>
    </row>
    <row r="319">
      <c r="A319" s="4" t="n">
        <v>44516</v>
      </c>
      <c r="B319" s="5" t="n">
        <v>1.531480775561561</v>
      </c>
      <c r="C319" s="5" t="n">
        <v>1.527322499757319</v>
      </c>
      <c r="D319" s="5" t="n">
        <v>1.539453410434591</v>
      </c>
      <c r="E319" s="5" t="n">
        <v>1.522024140670521</v>
      </c>
      <c r="F319" s="5" t="n">
        <v>1.531480775561561</v>
      </c>
      <c r="G319" s="6" t="n">
        <v>7752292</v>
      </c>
      <c r="H319" s="7" t="n">
        <v>-0.3037766455291524</v>
      </c>
      <c r="I319" s="5" t="n">
        <v>1.498852354617549</v>
      </c>
      <c r="J319" s="5" t="n">
        <v>1.473270899975073</v>
      </c>
      <c r="K319" s="5" t="n">
        <v>1.420313100493662</v>
      </c>
      <c r="L319" s="7" t="n">
        <v>1.055032937769373</v>
      </c>
      <c r="M319" s="5" t="n">
        <v/>
      </c>
    </row>
    <row r="320">
      <c r="A320" s="4" t="n">
        <v>44517</v>
      </c>
      <c r="B320" s="5" t="n">
        <v>1.506982894332695</v>
      </c>
      <c r="C320" s="5" t="n">
        <v>1.518624039971157</v>
      </c>
      <c r="D320" s="5" t="n">
        <v>1.532715121129184</v>
      </c>
      <c r="E320" s="5" t="n">
        <v>1.501617417124985</v>
      </c>
      <c r="F320" s="5" t="n">
        <v>1.506982894332695</v>
      </c>
      <c r="G320" s="6" t="n">
        <v>3764313</v>
      </c>
      <c r="H320" s="7" t="n">
        <v>-1.599620551546466</v>
      </c>
      <c r="I320" s="5" t="n">
        <v>1.50028696696541</v>
      </c>
      <c r="J320" s="5" t="n">
        <v>1.474839437565535</v>
      </c>
      <c r="K320" s="5" t="n">
        <v>1.421523333263812</v>
      </c>
      <c r="L320" s="7" t="n">
        <v>1.127548814547948</v>
      </c>
      <c r="M320" s="5" t="n">
        <v/>
      </c>
    </row>
    <row r="321">
      <c r="A321" s="4" t="n">
        <v>44518</v>
      </c>
      <c r="B321" s="5" t="n">
        <v>1.521323824359953</v>
      </c>
      <c r="C321" s="5" t="n">
        <v>1.535121497775483</v>
      </c>
      <c r="D321" s="5" t="n">
        <v>1.541559577279614</v>
      </c>
      <c r="E321" s="5" t="n">
        <v>1.518053041348004</v>
      </c>
      <c r="F321" s="5" t="n">
        <v>1.521323824359953</v>
      </c>
      <c r="G321" s="6" t="n">
        <v>3447630</v>
      </c>
      <c r="H321" s="7" t="n">
        <v>0.9516319051257716</v>
      </c>
      <c r="I321" s="5" t="n">
        <v>1.502750094354681</v>
      </c>
      <c r="J321" s="5" t="n">
        <v>1.476585354303528</v>
      </c>
      <c r="K321" s="5" t="n">
        <v>1.42273720396607</v>
      </c>
      <c r="L321" s="7" t="n">
        <v>1.135761927226422</v>
      </c>
      <c r="M321" s="5" t="n">
        <v/>
      </c>
    </row>
    <row r="322">
      <c r="A322" s="4" t="n">
        <v>44519</v>
      </c>
      <c r="B322" s="5" t="n">
        <v>1.532694777139855</v>
      </c>
      <c r="C322" s="5" t="n">
        <v>1.542945144469316</v>
      </c>
      <c r="D322" s="5" t="n">
        <v>1.567115614231531</v>
      </c>
      <c r="E322" s="5" t="n">
        <v>1.50498582628348</v>
      </c>
      <c r="F322" s="5" t="n">
        <v>1.532694777139855</v>
      </c>
      <c r="G322" s="6" t="n">
        <v>5734649</v>
      </c>
      <c r="H322" s="7" t="n">
        <v>0.7474380271856873</v>
      </c>
      <c r="I322" s="5" t="n">
        <v>1.504850943721257</v>
      </c>
      <c r="J322" s="5" t="n">
        <v>1.479013601169671</v>
      </c>
      <c r="K322" s="5" t="n">
        <v>1.42390577814207</v>
      </c>
      <c r="L322" s="7" t="n">
        <v>1.115248212746696</v>
      </c>
      <c r="M322" s="5" t="n">
        <v/>
      </c>
    </row>
    <row r="323">
      <c r="A323" s="4" t="n">
        <v>44522</v>
      </c>
      <c r="B323" s="5" t="n">
        <v>1.542670575119628</v>
      </c>
      <c r="C323" s="5" t="n">
        <v>1.538613853408253</v>
      </c>
      <c r="D323" s="5" t="n">
        <v>1.558913259747557</v>
      </c>
      <c r="E323" s="5" t="n">
        <v>1.530295910945823</v>
      </c>
      <c r="F323" s="5" t="n">
        <v>1.542670575119628</v>
      </c>
      <c r="G323" s="6" t="n">
        <v>5691184</v>
      </c>
      <c r="H323" s="7" t="n">
        <v>0.6508665736036923</v>
      </c>
      <c r="I323" s="5" t="n">
        <v>1.507415720743082</v>
      </c>
      <c r="J323" s="5" t="n">
        <v>1.481722153843827</v>
      </c>
      <c r="K323" s="5" t="n">
        <v>1.425111261994962</v>
      </c>
      <c r="L323" s="7" t="n">
        <v>1.120616301721282</v>
      </c>
      <c r="M323" s="5" t="n">
        <v/>
      </c>
    </row>
    <row r="324">
      <c r="A324" s="4" t="n">
        <v>44523</v>
      </c>
      <c r="B324" s="5" t="n">
        <v>1.527413864972684</v>
      </c>
      <c r="C324" s="5" t="n">
        <v>1.532097025228828</v>
      </c>
      <c r="D324" s="5" t="n">
        <v>1.559919189575919</v>
      </c>
      <c r="E324" s="5" t="n">
        <v>1.52414338893815</v>
      </c>
      <c r="F324" s="5" t="n">
        <v>1.527413864972684</v>
      </c>
      <c r="G324" s="6" t="n">
        <v>3485956</v>
      </c>
      <c r="H324" s="7" t="n">
        <v>-0.9889804338661823</v>
      </c>
      <c r="I324" s="5" t="n">
        <v>1.509719845375858</v>
      </c>
      <c r="J324" s="5" t="n">
        <v>1.483779888875825</v>
      </c>
      <c r="K324" s="5" t="n">
        <v>1.426027316655984</v>
      </c>
      <c r="L324" s="7" t="n">
        <v>1.135317061016723</v>
      </c>
      <c r="M324" s="5" t="n">
        <v/>
      </c>
    </row>
    <row r="325">
      <c r="A325" s="4" t="n">
        <v>44524</v>
      </c>
      <c r="B325" s="5" t="n">
        <v>1.544156406878089</v>
      </c>
      <c r="C325" s="5" t="n">
        <v>1.554520939763423</v>
      </c>
      <c r="D325" s="5" t="n">
        <v>1.563512707724371</v>
      </c>
      <c r="E325" s="5" t="n">
        <v>1.537591496731594</v>
      </c>
      <c r="F325" s="5" t="n">
        <v>1.544156406878089</v>
      </c>
      <c r="G325" s="6" t="n">
        <v>4049229</v>
      </c>
      <c r="H325" s="7" t="n">
        <v>1.0961365671317</v>
      </c>
      <c r="I325" s="5" t="n">
        <v>1.513158589064312</v>
      </c>
      <c r="J325" s="5" t="n">
        <v>1.486462289323737</v>
      </c>
      <c r="K325" s="5" t="n">
        <v>1.427018713979958</v>
      </c>
      <c r="L325" s="7" t="n">
        <v>1.145712497634928</v>
      </c>
      <c r="M325" s="5" t="n">
        <v/>
      </c>
    </row>
    <row r="326">
      <c r="A326" s="4" t="n">
        <v>44525</v>
      </c>
      <c r="B326" s="5" t="n">
        <v>1.553956164036577</v>
      </c>
      <c r="C326" s="5" t="n">
        <v>1.564045576065526</v>
      </c>
      <c r="D326" s="5" t="n">
        <v>1.573663117649185</v>
      </c>
      <c r="E326" s="5" t="n">
        <v>1.550426641440185</v>
      </c>
      <c r="F326" s="5" t="n">
        <v>1.553956164036577</v>
      </c>
      <c r="G326" s="6" t="n">
        <v>4546002</v>
      </c>
      <c r="H326" s="7" t="n">
        <v>0.6346350094353914</v>
      </c>
      <c r="I326" s="5" t="n">
        <v>1.516819444475957</v>
      </c>
      <c r="J326" s="5" t="n">
        <v>1.489294858779034</v>
      </c>
      <c r="K326" s="5" t="n">
        <v>1.427993055010203</v>
      </c>
      <c r="L326" s="7" t="n">
        <v>1.148923489867151</v>
      </c>
      <c r="M326" s="5" t="n">
        <v/>
      </c>
    </row>
    <row r="327">
      <c r="A327" s="4" t="n">
        <v>44526</v>
      </c>
      <c r="B327" s="5" t="n">
        <v>1.583646415350959</v>
      </c>
      <c r="C327" s="5" t="n">
        <v>1.577521973907624</v>
      </c>
      <c r="D327" s="5" t="n">
        <v>1.595629281810453</v>
      </c>
      <c r="E327" s="5" t="n">
        <v>1.556518745517716</v>
      </c>
      <c r="F327" s="5" t="n">
        <v>1.583646415350959</v>
      </c>
      <c r="G327" s="6" t="n">
        <v>5754450</v>
      </c>
      <c r="H327" s="7" t="n">
        <v>1.910623478416418</v>
      </c>
      <c r="I327" s="5" t="n">
        <v>1.521478750416328</v>
      </c>
      <c r="J327" s="5" t="n">
        <v>1.492646375751026</v>
      </c>
      <c r="K327" s="5" t="n">
        <v>1.429169695778701</v>
      </c>
      <c r="L327" s="7" t="n">
        <v>1.205243368694206</v>
      </c>
      <c r="M327" s="5" t="n">
        <v/>
      </c>
    </row>
    <row r="328">
      <c r="A328" s="4" t="n">
        <v>44529</v>
      </c>
      <c r="B328" s="5" t="n">
        <v>1.606448516104851</v>
      </c>
      <c r="C328" s="5" t="n">
        <v>1.597356650608454</v>
      </c>
      <c r="D328" s="5" t="n">
        <v>1.612802933135842</v>
      </c>
      <c r="E328" s="5" t="n">
        <v>1.597294926730691</v>
      </c>
      <c r="F328" s="5" t="n">
        <v>1.606448516104851</v>
      </c>
      <c r="G328" s="6" t="n">
        <v>4801261</v>
      </c>
      <c r="H328" s="7" t="n">
        <v>1.439847969399088</v>
      </c>
      <c r="I328" s="5" t="n">
        <v>1.526095850837268</v>
      </c>
      <c r="J328" s="5" t="n">
        <v>1.496077247085267</v>
      </c>
      <c r="K328" s="5" t="n">
        <v>1.430385090617251</v>
      </c>
      <c r="L328" s="7" t="n">
        <v>1.197493107399661</v>
      </c>
      <c r="M328" s="5" t="n">
        <v/>
      </c>
    </row>
    <row r="329">
      <c r="A329" s="4" t="n">
        <v>44530</v>
      </c>
      <c r="B329" s="5" t="n">
        <v>1.597451908329323</v>
      </c>
      <c r="C329" s="5" t="n">
        <v>1.588682918948386</v>
      </c>
      <c r="D329" s="5" t="n">
        <v>1.60546057601707</v>
      </c>
      <c r="E329" s="5" t="n">
        <v>1.565603461255682</v>
      </c>
      <c r="F329" s="5" t="n">
        <v>1.597451908329323</v>
      </c>
      <c r="G329" s="6" t="n">
        <v>4237424</v>
      </c>
      <c r="H329" s="7" t="n">
        <v>-0.5600308808738852</v>
      </c>
      <c r="I329" s="5" t="n">
        <v>1.531287764464021</v>
      </c>
      <c r="J329" s="5" t="n">
        <v>1.499600659165213</v>
      </c>
      <c r="K329" s="5" t="n">
        <v>1.43154123289736</v>
      </c>
      <c r="L329" s="7" t="n">
        <v>1.151998467731468</v>
      </c>
      <c r="M329" s="5" t="n">
        <v/>
      </c>
    </row>
    <row r="330">
      <c r="A330" s="4" t="n">
        <v>44531</v>
      </c>
      <c r="B330" s="5" t="n">
        <v>1.590851976451281</v>
      </c>
      <c r="C330" s="5" t="n">
        <v>1.590738543150252</v>
      </c>
      <c r="D330" s="5" t="n">
        <v>1.602446195622686</v>
      </c>
      <c r="E330" s="5" t="n">
        <v>1.575120134585308</v>
      </c>
      <c r="F330" s="5" t="n">
        <v>1.590851976451281</v>
      </c>
      <c r="G330" s="6" t="n">
        <v>4772558</v>
      </c>
      <c r="H330" s="7" t="n">
        <v>-0.4131537133374441</v>
      </c>
      <c r="I330" s="5" t="n">
        <v>1.534987687514019</v>
      </c>
      <c r="J330" s="5" t="n">
        <v>1.503359195061572</v>
      </c>
      <c r="K330" s="5" t="n">
        <v>1.43257280817327</v>
      </c>
      <c r="L330" s="7" t="n">
        <v>1.126737052821903</v>
      </c>
      <c r="M330" s="5" t="n">
        <v/>
      </c>
    </row>
    <row r="331">
      <c r="A331" s="4" t="n">
        <v>44532</v>
      </c>
      <c r="B331" s="5" t="n">
        <v>1.592823811559408</v>
      </c>
      <c r="C331" s="5" t="n">
        <v>1.591191040323059</v>
      </c>
      <c r="D331" s="5" t="n">
        <v>1.609611149643874</v>
      </c>
      <c r="E331" s="5" t="n">
        <v>1.57516855637375</v>
      </c>
      <c r="F331" s="5" t="n">
        <v>1.592823811559408</v>
      </c>
      <c r="G331" s="6" t="n">
        <v>6351187</v>
      </c>
      <c r="H331" s="7" t="n">
        <v>0.1239483708927569</v>
      </c>
      <c r="I331" s="5" t="n">
        <v>1.539587620114949</v>
      </c>
      <c r="J331" s="5" t="n">
        <v>1.50681707234336</v>
      </c>
      <c r="K331" s="5" t="n">
        <v>1.433655138453937</v>
      </c>
      <c r="L331" s="7" t="n">
        <v>1.085140406792372</v>
      </c>
      <c r="M331" s="5" t="n">
        <v/>
      </c>
    </row>
    <row r="332">
      <c r="A332" s="4" t="n">
        <v>44533</v>
      </c>
      <c r="B332" s="5" t="n">
        <v>1.594071191084704</v>
      </c>
      <c r="C332" s="5" t="n">
        <v>1.60564249083234</v>
      </c>
      <c r="D332" s="5" t="n">
        <v>1.638868618767156</v>
      </c>
      <c r="E332" s="5" t="n">
        <v>1.571990792273383</v>
      </c>
      <c r="F332" s="5" t="n">
        <v>1.594071191084704</v>
      </c>
      <c r="G332" s="6" t="n">
        <v>6041901</v>
      </c>
      <c r="H332" s="7" t="n">
        <v>0.07831246094163191</v>
      </c>
      <c r="I332" s="5" t="n">
        <v>1.543891141700049</v>
      </c>
      <c r="J332" s="5" t="n">
        <v>1.509743056307771</v>
      </c>
      <c r="K332" s="5" t="n">
        <v>1.434794143506624</v>
      </c>
      <c r="L332" s="7" t="n">
        <v>1.085436586519619</v>
      </c>
      <c r="M332" s="5" t="n">
        <v/>
      </c>
    </row>
    <row r="333">
      <c r="A333" s="4" t="n">
        <v>44536</v>
      </c>
      <c r="B333" s="5" t="n">
        <v>1.587221629623308</v>
      </c>
      <c r="C333" s="5" t="n">
        <v>1.592559982076627</v>
      </c>
      <c r="D333" s="5" t="n">
        <v>1.599868904563126</v>
      </c>
      <c r="E333" s="5" t="n">
        <v>1.571889659322289</v>
      </c>
      <c r="F333" s="5" t="n">
        <v>1.587221629623308</v>
      </c>
      <c r="G333" s="6" t="n">
        <v>4547564</v>
      </c>
      <c r="H333" s="7" t="n">
        <v>-0.4296898093199331</v>
      </c>
      <c r="I333" s="5" t="n">
        <v>1.547821140899386</v>
      </c>
      <c r="J333" s="5" t="n">
        <v>1.512136058565829</v>
      </c>
      <c r="K333" s="5" t="n">
        <v>1.435847909440963</v>
      </c>
      <c r="L333" s="7" t="n">
        <v>1.096024004570909</v>
      </c>
      <c r="M333" s="5" t="n">
        <v/>
      </c>
    </row>
    <row r="334">
      <c r="A334" s="4" t="n">
        <v>44537</v>
      </c>
      <c r="B334" s="5" t="n">
        <v>1.612824014286406</v>
      </c>
      <c r="C334" s="5" t="n">
        <v>1.598743990207053</v>
      </c>
      <c r="D334" s="5" t="n">
        <v>1.616402034164943</v>
      </c>
      <c r="E334" s="5" t="n">
        <v>1.565620845824143</v>
      </c>
      <c r="F334" s="5" t="n">
        <v>1.612824014286406</v>
      </c>
      <c r="G334" s="6" t="n">
        <v>3700989</v>
      </c>
      <c r="H334" s="7" t="n">
        <v>1.613031487554406</v>
      </c>
      <c r="I334" s="5" t="n">
        <v>1.553640414236704</v>
      </c>
      <c r="J334" s="5" t="n">
        <v>1.515380931948658</v>
      </c>
      <c r="K334" s="5" t="n">
        <v>1.436991483859093</v>
      </c>
      <c r="L334" s="7" t="n">
        <v>1.105545439183982</v>
      </c>
      <c r="M334" s="5" t="n">
        <v/>
      </c>
    </row>
    <row r="335">
      <c r="A335" s="4" t="n">
        <v>44538</v>
      </c>
      <c r="B335" s="5" t="n">
        <v>1.618550151671579</v>
      </c>
      <c r="C335" s="5" t="n">
        <v>1.615283148553353</v>
      </c>
      <c r="D335" s="5" t="n">
        <v>1.628480906062774</v>
      </c>
      <c r="E335" s="5" t="n">
        <v>1.600674705226319</v>
      </c>
      <c r="F335" s="5" t="n">
        <v>1.618550151671579</v>
      </c>
      <c r="G335" s="6" t="n">
        <v>5763248</v>
      </c>
      <c r="H335" s="7" t="n">
        <v>0.3550379542002657</v>
      </c>
      <c r="I335" s="5" t="n">
        <v>1.560796659852173</v>
      </c>
      <c r="J335" s="5" t="n">
        <v>1.518248348731572</v>
      </c>
      <c r="K335" s="5" t="n">
        <v>1.43819055532044</v>
      </c>
      <c r="L335" s="7" t="n">
        <v>1.022930929295152</v>
      </c>
      <c r="M335" s="5" t="n">
        <v/>
      </c>
    </row>
    <row r="336">
      <c r="A336" s="4" t="n">
        <v>44539</v>
      </c>
      <c r="B336" s="5" t="n">
        <v>1.627688672637026</v>
      </c>
      <c r="C336" s="5" t="n">
        <v>1.63610262457496</v>
      </c>
      <c r="D336" s="5" t="n">
        <v>1.641498924421296</v>
      </c>
      <c r="E336" s="5" t="n">
        <v>1.596818695343301</v>
      </c>
      <c r="F336" s="5" t="n">
        <v>1.627688672637026</v>
      </c>
      <c r="G336" s="6" t="n">
        <v>5648442</v>
      </c>
      <c r="H336" s="7" t="n">
        <v>0.5646115417559994</v>
      </c>
      <c r="I336" s="5" t="n">
        <v>1.566482473216092</v>
      </c>
      <c r="J336" s="5" t="n">
        <v>1.521005670884175</v>
      </c>
      <c r="K336" s="5" t="n">
        <v>1.439510384034052</v>
      </c>
      <c r="L336" s="7" t="n">
        <v>0.8910512536306744</v>
      </c>
      <c r="M336" s="5" t="n">
        <v/>
      </c>
    </row>
    <row r="337">
      <c r="A337" s="4" t="n">
        <v>44540</v>
      </c>
      <c r="B337" s="5" t="n">
        <v>1.621193179959957</v>
      </c>
      <c r="C337" s="5" t="n">
        <v>1.62662348353849</v>
      </c>
      <c r="D337" s="5" t="n">
        <v>1.648553634519115</v>
      </c>
      <c r="E337" s="5" t="n">
        <v>1.620055007101625</v>
      </c>
      <c r="F337" s="5" t="n">
        <v>1.621193179959957</v>
      </c>
      <c r="G337" s="6" t="n">
        <v>4946919</v>
      </c>
      <c r="H337" s="7" t="n">
        <v>-0.3990623505750301</v>
      </c>
      <c r="I337" s="5" t="n">
        <v>1.571479899077672</v>
      </c>
      <c r="J337" s="5" t="n">
        <v>1.52340770435065</v>
      </c>
      <c r="K337" s="5" t="n">
        <v>1.440637838420836</v>
      </c>
      <c r="L337" s="7" t="n">
        <v>0.9067003889839783</v>
      </c>
      <c r="M337" s="5" t="n">
        <v/>
      </c>
    </row>
    <row r="338">
      <c r="A338" s="4" t="n">
        <v>44543</v>
      </c>
      <c r="B338" s="5" t="n">
        <v>1.62240308814479</v>
      </c>
      <c r="C338" s="5" t="n">
        <v>1.625070308998333</v>
      </c>
      <c r="D338" s="5" t="n">
        <v>1.626411563497964</v>
      </c>
      <c r="E338" s="5" t="n">
        <v>1.621885831095286</v>
      </c>
      <c r="F338" s="5" t="n">
        <v>1.62240308814479</v>
      </c>
      <c r="G338" s="6" t="n">
        <v>5247398</v>
      </c>
      <c r="H338" s="7" t="n">
        <v>0.0746307225929943</v>
      </c>
      <c r="I338" s="5" t="n">
        <v>1.575792691880232</v>
      </c>
      <c r="J338" s="5" t="n">
        <v>1.525609099066183</v>
      </c>
      <c r="K338" s="5" t="n">
        <v>1.441770521246449</v>
      </c>
      <c r="L338" s="7" t="n">
        <v>0.8946861987510036</v>
      </c>
      <c r="M338" s="5" t="n">
        <v/>
      </c>
    </row>
    <row r="339">
      <c r="A339" s="4" t="n">
        <v>44544</v>
      </c>
      <c r="B339" s="5" t="n">
        <v>1.619564554977159</v>
      </c>
      <c r="C339" s="5" t="n">
        <v>1.617942595192582</v>
      </c>
      <c r="D339" s="5" t="n">
        <v>1.627772331109821</v>
      </c>
      <c r="E339" s="5" t="n">
        <v>1.617533111209181</v>
      </c>
      <c r="F339" s="5" t="n">
        <v>1.619564554977159</v>
      </c>
      <c r="G339" s="6" t="n">
        <v>2797933</v>
      </c>
      <c r="H339" s="7" t="n">
        <v>-0.1749585653758268</v>
      </c>
      <c r="I339" s="5" t="n">
        <v>1.580196880851012</v>
      </c>
      <c r="J339" s="5" t="n">
        <v>1.528040508402575</v>
      </c>
      <c r="K339" s="5" t="n">
        <v>1.442923282571482</v>
      </c>
      <c r="L339" s="7" t="n">
        <v>0.8907376271918437</v>
      </c>
      <c r="M339" s="5" t="n">
        <v/>
      </c>
    </row>
    <row r="340">
      <c r="A340" s="4" t="n">
        <v>44545</v>
      </c>
      <c r="B340" s="5" t="n">
        <v>1.592882453200118</v>
      </c>
      <c r="C340" s="5" t="n">
        <v>1.587724388499892</v>
      </c>
      <c r="D340" s="5" t="n">
        <v>1.609858362298562</v>
      </c>
      <c r="E340" s="5" t="n">
        <v>1.556379681300798</v>
      </c>
      <c r="F340" s="5" t="n">
        <v>1.592882453200118</v>
      </c>
      <c r="G340" s="6" t="n">
        <v>4128684</v>
      </c>
      <c r="H340" s="7" t="n">
        <v>-1.647486152684852</v>
      </c>
      <c r="I340" s="5" t="n">
        <v>1.584491858794383</v>
      </c>
      <c r="J340" s="5" t="n">
        <v>1.529743057375093</v>
      </c>
      <c r="K340" s="5" t="n">
        <v>1.443918607669823</v>
      </c>
      <c r="L340" s="7" t="n">
        <v>0.8961124224834592</v>
      </c>
      <c r="M340" s="5" t="n">
        <v/>
      </c>
    </row>
    <row r="341">
      <c r="A341" s="4" t="n">
        <v>44546</v>
      </c>
      <c r="B341" s="5" t="n">
        <v>1.58907345490663</v>
      </c>
      <c r="C341" s="5" t="n">
        <v>1.59816052879654</v>
      </c>
      <c r="D341" s="5" t="n">
        <v>1.599702486269944</v>
      </c>
      <c r="E341" s="5" t="n">
        <v>1.580825904276203</v>
      </c>
      <c r="F341" s="5" t="n">
        <v>1.58907345490663</v>
      </c>
      <c r="G341" s="6" t="n">
        <v>4672537</v>
      </c>
      <c r="H341" s="7" t="n">
        <v>-0.2391261380170318</v>
      </c>
      <c r="I341" s="5" t="n">
        <v>1.587879340321717</v>
      </c>
      <c r="J341" s="5" t="n">
        <v>1.531618111123922</v>
      </c>
      <c r="K341" s="5" t="n">
        <v>1.444803773404822</v>
      </c>
      <c r="L341" s="7" t="n">
        <v>0.8887632092962557</v>
      </c>
      <c r="M341" s="5" t="n">
        <v/>
      </c>
    </row>
    <row r="342">
      <c r="A342" s="4" t="n">
        <v>44547</v>
      </c>
      <c r="B342" s="5" t="n">
        <v>1.583874024890986</v>
      </c>
      <c r="C342" s="5" t="n">
        <v>1.573456820477781</v>
      </c>
      <c r="D342" s="5" t="n">
        <v>1.591165688848208</v>
      </c>
      <c r="E342" s="5" t="n">
        <v>1.564446763973234</v>
      </c>
      <c r="F342" s="5" t="n">
        <v>1.583874024890986</v>
      </c>
      <c r="G342" s="6" t="n">
        <v>4903080</v>
      </c>
      <c r="H342" s="7" t="n">
        <v>-0.327198846572474</v>
      </c>
      <c r="I342" s="5" t="n">
        <v>1.590438302709273</v>
      </c>
      <c r="J342" s="5" t="n">
        <v>1.533641231940443</v>
      </c>
      <c r="K342" s="5" t="n">
        <v>1.445606235043737</v>
      </c>
      <c r="L342" s="7" t="n">
        <v>0.8877983089172504</v>
      </c>
      <c r="M342" s="5" t="n">
        <v/>
      </c>
    </row>
    <row r="343">
      <c r="A343" s="4" t="n">
        <v>44550</v>
      </c>
      <c r="B343" s="5" t="n">
        <v>1.587601261414989</v>
      </c>
      <c r="C343" s="5" t="n">
        <v>1.587094876135619</v>
      </c>
      <c r="D343" s="5" t="n">
        <v>1.607945502961942</v>
      </c>
      <c r="E343" s="5" t="n">
        <v>1.569686617827232</v>
      </c>
      <c r="F343" s="5" t="n">
        <v>1.587601261414989</v>
      </c>
      <c r="G343" s="6" t="n">
        <v>3895726</v>
      </c>
      <c r="H343" s="7" t="n">
        <v>0.2353240513720989</v>
      </c>
      <c r="I343" s="5" t="n">
        <v>1.592684837024041</v>
      </c>
      <c r="J343" s="5" t="n">
        <v>1.535749775496074</v>
      </c>
      <c r="K343" s="5" t="n">
        <v>1.446409657863077</v>
      </c>
      <c r="L343" s="7" t="n">
        <v>0.8807398935146884</v>
      </c>
      <c r="M343" s="5" t="n">
        <v/>
      </c>
    </row>
    <row r="344">
      <c r="A344" s="4" t="n">
        <v>44551</v>
      </c>
      <c r="B344" s="5" t="n">
        <v>1.593475348427013</v>
      </c>
      <c r="C344" s="5" t="n">
        <v>1.602223013298301</v>
      </c>
      <c r="D344" s="5" t="n">
        <v>1.618325774286676</v>
      </c>
      <c r="E344" s="5" t="n">
        <v>1.586815008375399</v>
      </c>
      <c r="F344" s="5" t="n">
        <v>1.593475348427013</v>
      </c>
      <c r="G344" s="6" t="n">
        <v>5466848</v>
      </c>
      <c r="H344" s="7" t="n">
        <v>0.3699976281694495</v>
      </c>
      <c r="I344" s="5" t="n">
        <v>1.595987911196758</v>
      </c>
      <c r="J344" s="5" t="n">
        <v>1.5379547842543</v>
      </c>
      <c r="K344" s="5" t="n">
        <v>1.447302294506378</v>
      </c>
      <c r="L344" s="7" t="n">
        <v>0.8399376811787713</v>
      </c>
      <c r="M344" s="5" t="n">
        <v/>
      </c>
    </row>
    <row r="345">
      <c r="A345" s="4" t="n">
        <v>44552</v>
      </c>
      <c r="B345" s="5" t="n">
        <v>1.595300217901477</v>
      </c>
      <c r="C345" s="5" t="n">
        <v>1.597250747401133</v>
      </c>
      <c r="D345" s="5" t="n">
        <v>1.600173266309521</v>
      </c>
      <c r="E345" s="5" t="n">
        <v>1.593105196904269</v>
      </c>
      <c r="F345" s="5" t="n">
        <v>1.595300217901477</v>
      </c>
      <c r="G345" s="6" t="n">
        <v>6229477</v>
      </c>
      <c r="H345" s="7" t="n">
        <v>0.1145213495938435</v>
      </c>
      <c r="I345" s="5" t="n">
        <v>1.598545101747927</v>
      </c>
      <c r="J345" s="5" t="n">
        <v>1.540562988346362</v>
      </c>
      <c r="K345" s="5" t="n">
        <v>1.448192410936883</v>
      </c>
      <c r="L345" s="7" t="n">
        <v>0.8140367196758407</v>
      </c>
      <c r="M345" s="5" t="n">
        <v/>
      </c>
    </row>
    <row r="346">
      <c r="A346" s="4" t="n">
        <v>44553</v>
      </c>
      <c r="B346" s="5" t="n">
        <v>1.608809097397436</v>
      </c>
      <c r="C346" s="5" t="n">
        <v>1.626533084976888</v>
      </c>
      <c r="D346" s="5" t="n">
        <v>1.632171831736113</v>
      </c>
      <c r="E346" s="5" t="n">
        <v>1.59139654348361</v>
      </c>
      <c r="F346" s="5" t="n">
        <v>1.608809097397436</v>
      </c>
      <c r="G346" s="6" t="n">
        <v>4419790</v>
      </c>
      <c r="H346" s="7" t="n">
        <v>0.8467923055717641</v>
      </c>
      <c r="I346" s="5" t="n">
        <v>1.60128774841597</v>
      </c>
      <c r="J346" s="5" t="n">
        <v>1.543051473486227</v>
      </c>
      <c r="K346" s="5" t="n">
        <v>1.449128294611729</v>
      </c>
      <c r="L346" s="7" t="n">
        <v>0.8218076271220539</v>
      </c>
      <c r="M346" s="5" t="n">
        <v/>
      </c>
    </row>
    <row r="347">
      <c r="A347" s="4" t="n">
        <v>44554</v>
      </c>
      <c r="B347" s="5" t="n">
        <v>1.59522501707663</v>
      </c>
      <c r="C347" s="5" t="n">
        <v>1.608340667001294</v>
      </c>
      <c r="D347" s="5" t="n">
        <v>1.620848946195033</v>
      </c>
      <c r="E347" s="5" t="n">
        <v>1.592190226177542</v>
      </c>
      <c r="F347" s="5" t="n">
        <v>1.59522501707663</v>
      </c>
      <c r="G347" s="6" t="n">
        <v>3201834</v>
      </c>
      <c r="H347" s="7" t="n">
        <v>-0.8443562597191256</v>
      </c>
      <c r="I347" s="5" t="n">
        <v>1.601866678502254</v>
      </c>
      <c r="J347" s="5" t="n">
        <v>1.545304516490456</v>
      </c>
      <c r="K347" s="5" t="n">
        <v>1.449896081915589</v>
      </c>
      <c r="L347" s="7" t="n">
        <v>0.7430060158610255</v>
      </c>
      <c r="M347" s="5" t="n">
        <v/>
      </c>
    </row>
    <row r="348">
      <c r="A348" s="4" t="n">
        <v>44557</v>
      </c>
      <c r="B348" s="5" t="n">
        <v>1.635686033039333</v>
      </c>
      <c r="C348" s="5" t="n">
        <v>1.638251773572255</v>
      </c>
      <c r="D348" s="5" t="n">
        <v>1.662250950692129</v>
      </c>
      <c r="E348" s="5" t="n">
        <v>1.62403446765572</v>
      </c>
      <c r="F348" s="5" t="n">
        <v>1.635686033039333</v>
      </c>
      <c r="G348" s="6" t="n">
        <v>6115159</v>
      </c>
      <c r="H348" s="7" t="n">
        <v>2.536382988579944</v>
      </c>
      <c r="I348" s="5" t="n">
        <v>1.603328554348977</v>
      </c>
      <c r="J348" s="5" t="n">
        <v>1.548706118861396</v>
      </c>
      <c r="K348" s="5" t="n">
        <v>1.450949845771319</v>
      </c>
      <c r="L348" s="7" t="n">
        <v>0.8796954993116953</v>
      </c>
      <c r="M348" s="5" t="n">
        <v/>
      </c>
    </row>
    <row r="349">
      <c r="A349" s="4" t="n">
        <v>44558</v>
      </c>
      <c r="B349" s="5" t="n">
        <v>1.635370215865289</v>
      </c>
      <c r="C349" s="5" t="n">
        <v>1.625500269116774</v>
      </c>
      <c r="D349" s="5" t="n">
        <v>1.650153596878843</v>
      </c>
      <c r="E349" s="5" t="n">
        <v>1.61094411323237</v>
      </c>
      <c r="F349" s="5" t="n">
        <v>1.635370215865289</v>
      </c>
      <c r="G349" s="6" t="n">
        <v>3284969</v>
      </c>
      <c r="H349" s="7" t="n">
        <v>-0.01930793365382266</v>
      </c>
      <c r="I349" s="5" t="n">
        <v>1.605224469725776</v>
      </c>
      <c r="J349" s="5" t="n">
        <v>1.551965636669822</v>
      </c>
      <c r="K349" s="5" t="n">
        <v>1.452015474090668</v>
      </c>
      <c r="L349" s="7" t="n">
        <v>0.8667548717690156</v>
      </c>
      <c r="M349" s="5" t="n">
        <v/>
      </c>
    </row>
    <row r="350">
      <c r="A350" s="4" t="n">
        <v>44559</v>
      </c>
      <c r="B350" s="5" t="n">
        <v>1.634907693247452</v>
      </c>
      <c r="C350" s="5" t="n">
        <v>1.658588730859752</v>
      </c>
      <c r="D350" s="5" t="n">
        <v>1.67347778288387</v>
      </c>
      <c r="E350" s="5" t="n">
        <v>1.629872759815745</v>
      </c>
      <c r="F350" s="5" t="n">
        <v>1.634907693247452</v>
      </c>
      <c r="G350" s="6" t="n">
        <v>2561054</v>
      </c>
      <c r="H350" s="7" t="n">
        <v>-0.02828244108584732</v>
      </c>
      <c r="I350" s="5" t="n">
        <v>1.607427255565585</v>
      </c>
      <c r="J350" s="5" t="n">
        <v>1.555097977587262</v>
      </c>
      <c r="K350" s="5" t="n">
        <v>1.453015896367452</v>
      </c>
      <c r="L350" s="7" t="n">
        <v>0.8585067274466245</v>
      </c>
      <c r="M350" s="5" t="n">
        <v/>
      </c>
    </row>
    <row r="351">
      <c r="A351" s="4" t="n">
        <v>44560</v>
      </c>
      <c r="B351" s="5" t="n">
        <v>1.652166772878934</v>
      </c>
      <c r="C351" s="5" t="n">
        <v>1.667609560896866</v>
      </c>
      <c r="D351" s="5" t="n">
        <v>1.694271323131305</v>
      </c>
      <c r="E351" s="5" t="n">
        <v>1.646911840966853</v>
      </c>
      <c r="F351" s="5" t="n">
        <v>1.652166772878934</v>
      </c>
      <c r="G351" s="6" t="n">
        <v>3750884</v>
      </c>
      <c r="H351" s="7" t="n">
        <v>1.055660799858416</v>
      </c>
      <c r="I351" s="5" t="n">
        <v>1.610394403631561</v>
      </c>
      <c r="J351" s="5" t="n">
        <v>1.55870008751335</v>
      </c>
      <c r="K351" s="5" t="n">
        <v>1.454185806257588</v>
      </c>
      <c r="L351" s="7" t="n">
        <v>0.8825240103750801</v>
      </c>
      <c r="M351" s="5" t="n">
        <v/>
      </c>
    </row>
    <row r="352">
      <c r="A352" s="4" t="n">
        <v>44561</v>
      </c>
      <c r="B352" s="5" t="n">
        <v>1.645823350165895</v>
      </c>
      <c r="C352" s="5" t="n">
        <v>1.648938844643596</v>
      </c>
      <c r="D352" s="5" t="n">
        <v>1.660257870929629</v>
      </c>
      <c r="E352" s="5" t="n">
        <v>1.635117118335082</v>
      </c>
      <c r="F352" s="5" t="n">
        <v>1.645823350165895</v>
      </c>
      <c r="G352" s="6" t="n">
        <v>5942510</v>
      </c>
      <c r="H352" s="7" t="n">
        <v>-0.3839456656052675</v>
      </c>
      <c r="I352" s="5" t="n">
        <v>1.612982011585621</v>
      </c>
      <c r="J352" s="5" t="n">
        <v>1.561802998720501</v>
      </c>
      <c r="K352" s="5" t="n">
        <v>1.455355014526501</v>
      </c>
      <c r="L352" s="7" t="n">
        <v>0.8915204937913139</v>
      </c>
      <c r="M352" s="5" t="n">
        <v/>
      </c>
    </row>
    <row r="353">
      <c r="A353" s="4" t="n">
        <v>44564</v>
      </c>
      <c r="B353" s="5" t="n">
        <v>1.658802376299502</v>
      </c>
      <c r="C353" s="5" t="n">
        <v>1.649433882449255</v>
      </c>
      <c r="D353" s="5" t="n">
        <v>1.676073223758197</v>
      </c>
      <c r="E353" s="5" t="n">
        <v>1.63633237938592</v>
      </c>
      <c r="F353" s="5" t="n">
        <v>1.658802376299502</v>
      </c>
      <c r="G353" s="6" t="n">
        <v>6013030</v>
      </c>
      <c r="H353" s="7" t="n">
        <v>0.7886038396707873</v>
      </c>
      <c r="I353" s="5" t="n">
        <v>1.61656104891943</v>
      </c>
      <c r="J353" s="5" t="n">
        <v>1.565151545552829</v>
      </c>
      <c r="K353" s="5" t="n">
        <v>1.456770526169565</v>
      </c>
      <c r="L353" s="7" t="n">
        <v>0.8904677009485562</v>
      </c>
      <c r="M353" s="5" t="n">
        <v/>
      </c>
    </row>
    <row r="354">
      <c r="A354" s="4" t="n">
        <v>44565</v>
      </c>
      <c r="B354" s="5" t="n">
        <v>1.641435031718396</v>
      </c>
      <c r="C354" s="5" t="n">
        <v>1.641207430919281</v>
      </c>
      <c r="D354" s="5" t="n">
        <v>1.647304021013194</v>
      </c>
      <c r="E354" s="5" t="n">
        <v>1.63002371917115</v>
      </c>
      <c r="F354" s="5" t="n">
        <v>1.641435031718396</v>
      </c>
      <c r="G354" s="6" t="n">
        <v>4480144</v>
      </c>
      <c r="H354" s="7" t="n">
        <v>-1.046980932101749</v>
      </c>
      <c r="I354" s="5" t="n">
        <v>1.61799159979103</v>
      </c>
      <c r="J354" s="5" t="n">
        <v>1.568353618740853</v>
      </c>
      <c r="K354" s="5" t="n">
        <v>1.458102680517062</v>
      </c>
      <c r="L354" s="7" t="n">
        <v>0.8705961077086095</v>
      </c>
      <c r="M354" s="5" t="n">
        <v/>
      </c>
    </row>
    <row r="355">
      <c r="A355" s="4" t="n">
        <v>44566</v>
      </c>
      <c r="B355" s="5" t="n">
        <v>1.649649390777965</v>
      </c>
      <c r="C355" s="5" t="n">
        <v>1.646636564419091</v>
      </c>
      <c r="D355" s="5" t="n">
        <v>1.668955986623996</v>
      </c>
      <c r="E355" s="5" t="n">
        <v>1.635753403851469</v>
      </c>
      <c r="F355" s="5" t="n">
        <v>1.649649390777965</v>
      </c>
      <c r="G355" s="6" t="n">
        <v>2792630</v>
      </c>
      <c r="H355" s="7" t="n">
        <v>0.5004376597817384</v>
      </c>
      <c r="I355" s="5" t="n">
        <v>1.619546561746349</v>
      </c>
      <c r="J355" s="5" t="n">
        <v>1.571838975894232</v>
      </c>
      <c r="K355" s="5" t="n">
        <v>1.45942655233353</v>
      </c>
      <c r="L355" s="7" t="n">
        <v>0.8735144472390817</v>
      </c>
      <c r="M355" s="5" t="n">
        <v/>
      </c>
    </row>
    <row r="356">
      <c r="A356" s="4" t="n">
        <v>44567</v>
      </c>
      <c r="B356" s="5" t="n">
        <v>1.652269905577326</v>
      </c>
      <c r="C356" s="5" t="n">
        <v>1.666101014747799</v>
      </c>
      <c r="D356" s="5" t="n">
        <v>1.674071045841637</v>
      </c>
      <c r="E356" s="5" t="n">
        <v>1.637596716293376</v>
      </c>
      <c r="F356" s="5" t="n">
        <v>1.652269905577326</v>
      </c>
      <c r="G356" s="6" t="n">
        <v>6398609</v>
      </c>
      <c r="H356" s="7" t="n">
        <v>0.1588528334572681</v>
      </c>
      <c r="I356" s="5" t="n">
        <v>1.620775623393364</v>
      </c>
      <c r="J356" s="5" t="n">
        <v>1.575269592889705</v>
      </c>
      <c r="K356" s="5" t="n">
        <v>1.460899408042203</v>
      </c>
      <c r="L356" s="7" t="n">
        <v>0.866812876591906</v>
      </c>
      <c r="M356" s="5" t="n">
        <v/>
      </c>
    </row>
    <row r="357">
      <c r="A357" s="4" t="n">
        <v>44568</v>
      </c>
      <c r="B357" s="5" t="n">
        <v>1.654910601315835</v>
      </c>
      <c r="C357" s="5" t="n">
        <v>1.66362427221856</v>
      </c>
      <c r="D357" s="5" t="n">
        <v>1.672770111684345</v>
      </c>
      <c r="E357" s="5" t="n">
        <v>1.632484969313663</v>
      </c>
      <c r="F357" s="5" t="n">
        <v>1.654910601315835</v>
      </c>
      <c r="G357" s="6" t="n">
        <v>5088547</v>
      </c>
      <c r="H357" s="7" t="n">
        <v>0.1598222983784314</v>
      </c>
      <c r="I357" s="5" t="n">
        <v>1.622461494461158</v>
      </c>
      <c r="J357" s="5" t="n">
        <v>1.578558598985151</v>
      </c>
      <c r="K357" s="5" t="n">
        <v>1.462405297756669</v>
      </c>
      <c r="L357" s="7" t="n">
        <v>0.8595846221498001</v>
      </c>
      <c r="M357" s="5" t="n">
        <v/>
      </c>
    </row>
    <row r="358">
      <c r="A358" s="4" t="n">
        <v>44571</v>
      </c>
      <c r="B358" s="5" t="n">
        <v>1.629079245023156</v>
      </c>
      <c r="C358" s="5" t="n">
        <v>1.635795263520549</v>
      </c>
      <c r="D358" s="5" t="n">
        <v>1.646585127113395</v>
      </c>
      <c r="E358" s="5" t="n">
        <v>1.625473881292689</v>
      </c>
      <c r="F358" s="5" t="n">
        <v>1.629079245023156</v>
      </c>
      <c r="G358" s="6" t="n">
        <v>5385460</v>
      </c>
      <c r="H358" s="7" t="n">
        <v>-1.560891341933557</v>
      </c>
      <c r="I358" s="5" t="n">
        <v>1.622795302305076</v>
      </c>
      <c r="J358" s="5" t="n">
        <v>1.580858053731893</v>
      </c>
      <c r="K358" s="5" t="n">
        <v>1.463747847076894</v>
      </c>
      <c r="L358" s="7" t="n">
        <v>0.9370771894902268</v>
      </c>
      <c r="M358" s="5" t="n">
        <v/>
      </c>
    </row>
    <row r="359">
      <c r="A359" s="4" t="n">
        <v>44572</v>
      </c>
      <c r="B359" s="5" t="n">
        <v>1.64392008426042</v>
      </c>
      <c r="C359" s="5" t="n">
        <v>1.632583562443829</v>
      </c>
      <c r="D359" s="5" t="n">
        <v>1.649982652979736</v>
      </c>
      <c r="E359" s="5" t="n">
        <v>1.631673258670847</v>
      </c>
      <c r="F359" s="5" t="n">
        <v>1.64392008426042</v>
      </c>
      <c r="G359" s="6" t="n">
        <v>5653044</v>
      </c>
      <c r="H359" s="7" t="n">
        <v>0.9109955382835766</v>
      </c>
      <c r="I359" s="5" t="n">
        <v>1.624013078769239</v>
      </c>
      <c r="J359" s="5" t="n">
        <v>1.583864182701217</v>
      </c>
      <c r="K359" s="5" t="n">
        <v>1.465058881769203</v>
      </c>
      <c r="L359" s="7" t="n">
        <v>0.9561674040771637</v>
      </c>
      <c r="M359" s="5" t="n">
        <v/>
      </c>
    </row>
    <row r="360">
      <c r="A360" s="4" t="n">
        <v>44573</v>
      </c>
      <c r="B360" s="5" t="n">
        <v>1.664384869457451</v>
      </c>
      <c r="C360" s="5" t="n">
        <v>1.66683333542218</v>
      </c>
      <c r="D360" s="5" t="n">
        <v>1.670822069470679</v>
      </c>
      <c r="E360" s="5" t="n">
        <v>1.657182678695488</v>
      </c>
      <c r="F360" s="5" t="n">
        <v>1.664384869457451</v>
      </c>
      <c r="G360" s="6" t="n">
        <v>5322491</v>
      </c>
      <c r="H360" s="7" t="n">
        <v>1.24487713198278</v>
      </c>
      <c r="I360" s="5" t="n">
        <v>1.627588199582106</v>
      </c>
      <c r="J360" s="5" t="n">
        <v>1.586814809781339</v>
      </c>
      <c r="K360" s="5" t="n">
        <v>1.466558811676157</v>
      </c>
      <c r="L360" s="7" t="n">
        <v>0.8982774776816445</v>
      </c>
      <c r="M360" s="5" t="n">
        <v/>
      </c>
    </row>
    <row r="361">
      <c r="A361" s="4" t="n">
        <v>44574</v>
      </c>
      <c r="B361" s="5" t="n">
        <v>1.678251863545897</v>
      </c>
      <c r="C361" s="5" t="n">
        <v>1.68179922429746</v>
      </c>
      <c r="D361" s="5" t="n">
        <v>1.682371694883701</v>
      </c>
      <c r="E361" s="5" t="n">
        <v>1.666540963413876</v>
      </c>
      <c r="F361" s="5" t="n">
        <v>1.678251863545897</v>
      </c>
      <c r="G361" s="6" t="n">
        <v>3994856</v>
      </c>
      <c r="H361" s="7" t="n">
        <v>0.833160307024805</v>
      </c>
      <c r="I361" s="5" t="n">
        <v>1.632047120014069</v>
      </c>
      <c r="J361" s="5" t="n">
        <v>1.590363343861441</v>
      </c>
      <c r="K361" s="5" t="n">
        <v>1.46814025445539</v>
      </c>
      <c r="L361" s="7" t="n">
        <v>0.9012005241494291</v>
      </c>
      <c r="M361" s="5" t="n">
        <v/>
      </c>
    </row>
    <row r="362">
      <c r="A362" s="4" t="n">
        <v>44575</v>
      </c>
      <c r="B362" s="5" t="n">
        <v>1.668129201108726</v>
      </c>
      <c r="C362" s="5" t="n">
        <v>1.666870639059235</v>
      </c>
      <c r="D362" s="5" t="n">
        <v>1.671962737529917</v>
      </c>
      <c r="E362" s="5" t="n">
        <v>1.666706239751996</v>
      </c>
      <c r="F362" s="5" t="n">
        <v>1.668129201108726</v>
      </c>
      <c r="G362" s="6" t="n">
        <v>4747264</v>
      </c>
      <c r="H362" s="7" t="n">
        <v>-0.6031670607403838</v>
      </c>
      <c r="I362" s="5" t="n">
        <v>1.636259878824956</v>
      </c>
      <c r="J362" s="5" t="n">
        <v>1.593565912695961</v>
      </c>
      <c r="K362" s="5" t="n">
        <v>1.469611253168492</v>
      </c>
      <c r="L362" s="7" t="n">
        <v>0.9129777314416911</v>
      </c>
      <c r="M362" s="5" t="n">
        <v/>
      </c>
    </row>
    <row r="363">
      <c r="A363" s="4" t="n">
        <v>44578</v>
      </c>
      <c r="B363" s="5" t="n">
        <v>1.683554595736105</v>
      </c>
      <c r="C363" s="5" t="n">
        <v>1.683196010476784</v>
      </c>
      <c r="D363" s="5" t="n">
        <v>1.69365434252653</v>
      </c>
      <c r="E363" s="5" t="n">
        <v>1.663977071260389</v>
      </c>
      <c r="F363" s="5" t="n">
        <v>1.683554595736105</v>
      </c>
      <c r="G363" s="6" t="n">
        <v>7585506</v>
      </c>
      <c r="H363" s="7" t="n">
        <v>0.9247122235571448</v>
      </c>
      <c r="I363" s="5" t="n">
        <v>1.641057545541012</v>
      </c>
      <c r="J363" s="5" t="n">
        <v>1.597064571697952</v>
      </c>
      <c r="K363" s="5" t="n">
        <v>1.471127710007995</v>
      </c>
      <c r="L363" s="7" t="n">
        <v>0.9247983265307068</v>
      </c>
      <c r="M363" s="5" t="n">
        <v/>
      </c>
    </row>
    <row r="364">
      <c r="A364" s="4" t="n">
        <v>44579</v>
      </c>
      <c r="B364" s="5" t="n">
        <v>1.646448135952523</v>
      </c>
      <c r="C364" s="5" t="n">
        <v>1.644893983551517</v>
      </c>
      <c r="D364" s="5" t="n">
        <v>1.671216942574727</v>
      </c>
      <c r="E364" s="5" t="n">
        <v>1.631968093647671</v>
      </c>
      <c r="F364" s="5" t="n">
        <v>1.646448135952523</v>
      </c>
      <c r="G364" s="6" t="n">
        <v>3806513</v>
      </c>
      <c r="H364" s="7" t="n">
        <v>-2.204054438006386</v>
      </c>
      <c r="I364" s="5" t="n">
        <v>1.643706184917287</v>
      </c>
      <c r="J364" s="5" t="n">
        <v>1.600064763466201</v>
      </c>
      <c r="K364" s="5" t="n">
        <v>1.472366382367222</v>
      </c>
      <c r="L364" s="7" t="n">
        <v>1.080278915200052</v>
      </c>
      <c r="M364" s="5" t="n">
        <v/>
      </c>
    </row>
    <row r="365">
      <c r="A365" s="4" t="n">
        <v>44580</v>
      </c>
      <c r="B365" s="5" t="n">
        <v>1.630788972624324</v>
      </c>
      <c r="C365" s="5" t="n">
        <v>1.637859924467088</v>
      </c>
      <c r="D365" s="5" t="n">
        <v>1.64369075311587</v>
      </c>
      <c r="E365" s="5" t="n">
        <v>1.617455651658685</v>
      </c>
      <c r="F365" s="5" t="n">
        <v>1.630788972624324</v>
      </c>
      <c r="G365" s="6" t="n">
        <v>5141927</v>
      </c>
      <c r="H365" s="7" t="n">
        <v>-0.9510875554630815</v>
      </c>
      <c r="I365" s="5" t="n">
        <v>1.64548062265343</v>
      </c>
      <c r="J365" s="5" t="n">
        <v>1.603172038131444</v>
      </c>
      <c r="K365" s="5" t="n">
        <v>1.473574328215768</v>
      </c>
      <c r="L365" s="7" t="n">
        <v>1.109013518949219</v>
      </c>
      <c r="M365" s="5" t="n">
        <v/>
      </c>
    </row>
    <row r="366">
      <c r="A366" s="4" t="n">
        <v>44581</v>
      </c>
      <c r="B366" s="5" t="n">
        <v>1.628522941607132</v>
      </c>
      <c r="C366" s="5" t="n">
        <v>1.627536049459537</v>
      </c>
      <c r="D366" s="5" t="n">
        <v>1.6455287652493</v>
      </c>
      <c r="E366" s="5" t="n">
        <v>1.61100862660358</v>
      </c>
      <c r="F366" s="5" t="n">
        <v>1.628522941607132</v>
      </c>
      <c r="G366" s="6" t="n">
        <v>2183380</v>
      </c>
      <c r="H366" s="7" t="n">
        <v>-0.1389530500409353</v>
      </c>
      <c r="I366" s="5" t="n">
        <v>1.646466314863915</v>
      </c>
      <c r="J366" s="5" t="n">
        <v>1.605463048856414</v>
      </c>
      <c r="K366" s="5" t="n">
        <v>1.474822570796898</v>
      </c>
      <c r="L366" s="7" t="n">
        <v>1.096657425004948</v>
      </c>
      <c r="M366" s="5" t="n">
        <v/>
      </c>
    </row>
    <row r="367">
      <c r="A367" s="4" t="n">
        <v>44582</v>
      </c>
      <c r="B367" s="5" t="n">
        <v>1.614490220748304</v>
      </c>
      <c r="C367" s="5" t="n">
        <v>1.622888384810488</v>
      </c>
      <c r="D367" s="5" t="n">
        <v>1.651309952969894</v>
      </c>
      <c r="E367" s="5" t="n">
        <v>1.598935781245715</v>
      </c>
      <c r="F367" s="5" t="n">
        <v>1.614490220748304</v>
      </c>
      <c r="G367" s="6" t="n">
        <v>5152635</v>
      </c>
      <c r="H367" s="7" t="n">
        <v>-0.8616839530046216</v>
      </c>
      <c r="I367" s="5" t="n">
        <v>1.647429575047498</v>
      </c>
      <c r="J367" s="5" t="n">
        <v>1.607327960016813</v>
      </c>
      <c r="K367" s="5" t="n">
        <v>1.475945159092602</v>
      </c>
      <c r="L367" s="7" t="n">
        <v>1.097421577495087</v>
      </c>
      <c r="M367" s="5" t="n">
        <v/>
      </c>
    </row>
    <row r="368">
      <c r="A368" s="4" t="n">
        <v>44585</v>
      </c>
      <c r="B368" s="5" t="n">
        <v>1.640946558463247</v>
      </c>
      <c r="C368" s="5" t="n">
        <v>1.636462609184427</v>
      </c>
      <c r="D368" s="5" t="n">
        <v>1.644299330185377</v>
      </c>
      <c r="E368" s="5" t="n">
        <v>1.620480386284764</v>
      </c>
      <c r="F368" s="5" t="n">
        <v>1.640946558463247</v>
      </c>
      <c r="G368" s="6" t="n">
        <v>4522298</v>
      </c>
      <c r="H368" s="7" t="n">
        <v>1.638680580095442</v>
      </c>
      <c r="I368" s="5" t="n">
        <v>1.647692601318694</v>
      </c>
      <c r="J368" s="5" t="n">
        <v>1.609423946544206</v>
      </c>
      <c r="K368" s="5" t="n">
        <v>1.477079195371011</v>
      </c>
      <c r="L368" s="7" t="n">
        <v>1.005567438623271</v>
      </c>
      <c r="M368" s="5" t="n">
        <v/>
      </c>
    </row>
    <row r="369">
      <c r="A369" s="4" t="n">
        <v>44586</v>
      </c>
      <c r="B369" s="5" t="n">
        <v>1.639631791164323</v>
      </c>
      <c r="C369" s="5" t="n">
        <v>1.638091435605505</v>
      </c>
      <c r="D369" s="5" t="n">
        <v>1.658363673810831</v>
      </c>
      <c r="E369" s="5" t="n">
        <v>1.605153466556267</v>
      </c>
      <c r="F369" s="5" t="n">
        <v>1.639631791164323</v>
      </c>
      <c r="G369" s="6" t="n">
        <v>5693740</v>
      </c>
      <c r="H369" s="7" t="n">
        <v>-0.0801224934561362</v>
      </c>
      <c r="I369" s="5" t="n">
        <v>1.647905680083646</v>
      </c>
      <c r="J369" s="5" t="n">
        <v>1.611586966856261</v>
      </c>
      <c r="K369" s="5" t="n">
        <v>1.478109760965765</v>
      </c>
      <c r="L369" s="7" t="n">
        <v>1.005787258886675</v>
      </c>
      <c r="M369" s="5" t="n">
        <v/>
      </c>
    </row>
    <row r="370">
      <c r="A370" s="4" t="n">
        <v>44587</v>
      </c>
      <c r="B370" s="5" t="n">
        <v>1.650875921518254</v>
      </c>
      <c r="C370" s="5" t="n">
        <v>1.65608155154106</v>
      </c>
      <c r="D370" s="5" t="n">
        <v>1.665724715193525</v>
      </c>
      <c r="E370" s="5" t="n">
        <v>1.638609745549323</v>
      </c>
      <c r="F370" s="5" t="n">
        <v>1.650875921518254</v>
      </c>
      <c r="G370" s="6" t="n">
        <v>6777922</v>
      </c>
      <c r="H370" s="7" t="n">
        <v>0.6857716723061236</v>
      </c>
      <c r="I370" s="5" t="n">
        <v>1.648704091497186</v>
      </c>
      <c r="J370" s="5" t="n">
        <v>1.614464827399972</v>
      </c>
      <c r="K370" s="5" t="n">
        <v>1.479129149632655</v>
      </c>
      <c r="L370" s="7" t="n">
        <v>1.01667869481568</v>
      </c>
      <c r="M370" s="5" t="n">
        <v/>
      </c>
    </row>
    <row r="371">
      <c r="A371" s="4" t="n">
        <v>44588</v>
      </c>
      <c r="B371" s="5" t="n">
        <v>1.632736575444544</v>
      </c>
      <c r="C371" s="5" t="n">
        <v>1.636976133224594</v>
      </c>
      <c r="D371" s="5" t="n">
        <v>1.638632851902675</v>
      </c>
      <c r="E371" s="5" t="n">
        <v>1.619087533311953</v>
      </c>
      <c r="F371" s="5" t="n">
        <v>1.632736575444544</v>
      </c>
      <c r="G371" s="6" t="n">
        <v>5253244</v>
      </c>
      <c r="H371" s="7" t="n">
        <v>-1.098771012241018</v>
      </c>
      <c r="I371" s="5" t="n">
        <v>1.647732581625466</v>
      </c>
      <c r="J371" s="5" t="n">
        <v>1.616693082421664</v>
      </c>
      <c r="K371" s="5" t="n">
        <v>1.480127839491584</v>
      </c>
      <c r="L371" s="7" t="n">
        <v>1.019043604934027</v>
      </c>
      <c r="M371" s="5" t="n">
        <v/>
      </c>
    </row>
    <row r="372">
      <c r="A372" s="4" t="n">
        <v>44589</v>
      </c>
      <c r="B372" s="5" t="n">
        <v>1.654845403332708</v>
      </c>
      <c r="C372" s="5" t="n">
        <v>1.664659753058843</v>
      </c>
      <c r="D372" s="5" t="n">
        <v>1.67947816574556</v>
      </c>
      <c r="E372" s="5" t="n">
        <v>1.651430126995187</v>
      </c>
      <c r="F372" s="5" t="n">
        <v>1.654845403332708</v>
      </c>
      <c r="G372" s="6" t="n">
        <v>6746502</v>
      </c>
      <c r="H372" s="7" t="n">
        <v>1.354096442786168</v>
      </c>
      <c r="I372" s="5" t="n">
        <v>1.648183684283807</v>
      </c>
      <c r="J372" s="5" t="n">
        <v>1.619136094945521</v>
      </c>
      <c r="K372" s="5" t="n">
        <v>1.481169982026947</v>
      </c>
      <c r="L372" s="7" t="n">
        <v>1.062619158881313</v>
      </c>
      <c r="M372" s="5" t="n">
        <v/>
      </c>
    </row>
    <row r="373">
      <c r="A373" s="4" t="n">
        <v>44592</v>
      </c>
      <c r="B373" s="5" t="n">
        <v>1.667380871200175</v>
      </c>
      <c r="C373" s="5" t="n">
        <v>1.680829101212224</v>
      </c>
      <c r="D373" s="5" t="n">
        <v>1.696285776102898</v>
      </c>
      <c r="E373" s="5" t="n">
        <v>1.662005681568401</v>
      </c>
      <c r="F373" s="5" t="n">
        <v>1.667380871200175</v>
      </c>
      <c r="G373" s="6" t="n">
        <v>3377090</v>
      </c>
      <c r="H373" s="7" t="n">
        <v>0.757500842206893</v>
      </c>
      <c r="I373" s="5" t="n">
        <v>1.64861260902884</v>
      </c>
      <c r="J373" s="5" t="n">
        <v>1.621630300867132</v>
      </c>
      <c r="K373" s="5" t="n">
        <v>1.482267805202234</v>
      </c>
      <c r="L373" s="7" t="n">
        <v>1.061476832799712</v>
      </c>
      <c r="M373" s="5" t="n">
        <v/>
      </c>
    </row>
    <row r="374">
      <c r="A374" s="4" t="n">
        <v>44593</v>
      </c>
      <c r="B374" s="5" t="n">
        <v>1.682977700383739</v>
      </c>
      <c r="C374" s="5" t="n">
        <v>1.687334435566754</v>
      </c>
      <c r="D374" s="5" t="n">
        <v>1.708510102076777</v>
      </c>
      <c r="E374" s="5" t="n">
        <v>1.680353022080674</v>
      </c>
      <c r="F374" s="5" t="n">
        <v>1.682977700383739</v>
      </c>
      <c r="G374" s="6" t="n">
        <v>4536430</v>
      </c>
      <c r="H374" s="7" t="n">
        <v>0.935408907044577</v>
      </c>
      <c r="I374" s="5" t="n">
        <v>1.650689742462108</v>
      </c>
      <c r="J374" s="5" t="n">
        <v>1.624741577575353</v>
      </c>
      <c r="K374" s="5" t="n">
        <v>1.483437067007709</v>
      </c>
      <c r="L374" s="7" t="n">
        <v>1.04797332884354</v>
      </c>
      <c r="M374" s="5" t="n">
        <v/>
      </c>
    </row>
    <row r="375">
      <c r="A375" s="4" t="n">
        <v>44594</v>
      </c>
      <c r="B375" s="5" t="n">
        <v>1.690889494703319</v>
      </c>
      <c r="C375" s="5" t="n">
        <v>1.679239864010541</v>
      </c>
      <c r="D375" s="5" t="n">
        <v>1.705379413552927</v>
      </c>
      <c r="E375" s="5" t="n">
        <v>1.674938959949237</v>
      </c>
      <c r="F375" s="5" t="n">
        <v>1.690889494703319</v>
      </c>
      <c r="G375" s="6" t="n">
        <v>3781493</v>
      </c>
      <c r="H375" s="7" t="n">
        <v>0.4701069014625858</v>
      </c>
      <c r="I375" s="5" t="n">
        <v>1.652751747658375</v>
      </c>
      <c r="J375" s="5" t="n">
        <v>1.627676239331858</v>
      </c>
      <c r="K375" s="5" t="n">
        <v>1.484601526464901</v>
      </c>
      <c r="L375" s="7" t="n">
        <v>1.047431280238416</v>
      </c>
      <c r="M375" s="5" t="n">
        <v/>
      </c>
    </row>
    <row r="376">
      <c r="A376" s="4" t="n">
        <v>44595</v>
      </c>
      <c r="B376" s="5" t="n">
        <v>1.701713562145717</v>
      </c>
      <c r="C376" s="5" t="n">
        <v>1.694670244530095</v>
      </c>
      <c r="D376" s="5" t="n">
        <v>1.711166677511299</v>
      </c>
      <c r="E376" s="5" t="n">
        <v>1.687860410173272</v>
      </c>
      <c r="F376" s="5" t="n">
        <v>1.701713562145717</v>
      </c>
      <c r="G376" s="6" t="n">
        <v>5118274</v>
      </c>
      <c r="H376" s="7" t="n">
        <v>0.6401404394730692</v>
      </c>
      <c r="I376" s="5" t="n">
        <v>1.655223930486795</v>
      </c>
      <c r="J376" s="5" t="n">
        <v>1.630631387294041</v>
      </c>
      <c r="K376" s="5" t="n">
        <v>1.485717756870802</v>
      </c>
      <c r="L376" s="7" t="n">
        <v>1.053669110666715</v>
      </c>
      <c r="M376" s="5" t="n">
        <v/>
      </c>
    </row>
    <row r="377">
      <c r="A377" s="4" t="n">
        <v>44596</v>
      </c>
      <c r="B377" s="5" t="n">
        <v>1.697550784187551</v>
      </c>
      <c r="C377" s="5" t="n">
        <v>1.685856397091695</v>
      </c>
      <c r="D377" s="5" t="n">
        <v>1.70012706970703</v>
      </c>
      <c r="E377" s="5" t="n">
        <v>1.629727112485826</v>
      </c>
      <c r="F377" s="5" t="n">
        <v>1.697550784187551</v>
      </c>
      <c r="G377" s="6" t="n">
        <v>5230256</v>
      </c>
      <c r="H377" s="7" t="n">
        <v>-0.2446227174047411</v>
      </c>
      <c r="I377" s="5" t="n">
        <v>1.657355939630381</v>
      </c>
      <c r="J377" s="5" t="n">
        <v>1.632909474670772</v>
      </c>
      <c r="K377" s="5" t="n">
        <v>1.48682175418276</v>
      </c>
      <c r="L377" s="7" t="n">
        <v>1.057402277482119</v>
      </c>
      <c r="M377" s="5" t="n">
        <v/>
      </c>
    </row>
    <row r="378">
      <c r="A378" s="4" t="n">
        <v>44599</v>
      </c>
      <c r="B378" s="5" t="n">
        <v>1.696663747780103</v>
      </c>
      <c r="C378" s="5" t="n">
        <v>1.696627671509935</v>
      </c>
      <c r="D378" s="5" t="n">
        <v>1.701433670491581</v>
      </c>
      <c r="E378" s="5" t="n">
        <v>1.669361269769563</v>
      </c>
      <c r="F378" s="5" t="n">
        <v>1.696663747780103</v>
      </c>
      <c r="G378" s="6" t="n">
        <v>4934319</v>
      </c>
      <c r="H378" s="7" t="n">
        <v>-0.05225389518304091</v>
      </c>
      <c r="I378" s="5" t="n">
        <v>1.660735164768228</v>
      </c>
      <c r="J378" s="5" t="n">
        <v>1.634713779304277</v>
      </c>
      <c r="K378" s="5" t="n">
        <v>1.487928646262269</v>
      </c>
      <c r="L378" s="7" t="n">
        <v>0.9813078264140845</v>
      </c>
      <c r="M378" s="5" t="n">
        <v/>
      </c>
    </row>
    <row r="379">
      <c r="A379" s="4" t="n">
        <v>44600</v>
      </c>
      <c r="B379" s="5" t="n">
        <v>1.691333530331431</v>
      </c>
      <c r="C379" s="5" t="n">
        <v>1.689140180251287</v>
      </c>
      <c r="D379" s="5" t="n">
        <v>1.711000498252841</v>
      </c>
      <c r="E379" s="5" t="n">
        <v>1.68441168076202</v>
      </c>
      <c r="F379" s="5" t="n">
        <v>1.691333530331431</v>
      </c>
      <c r="G379" s="6" t="n">
        <v>2648965</v>
      </c>
      <c r="H379" s="7" t="n">
        <v>-0.3141587398001522</v>
      </c>
      <c r="I379" s="5" t="n">
        <v>1.663105837071778</v>
      </c>
      <c r="J379" s="5" t="n">
        <v>1.636591411744319</v>
      </c>
      <c r="K379" s="5" t="n">
        <v>1.489086089818426</v>
      </c>
      <c r="L379" s="7" t="n">
        <v>0.9733237372270246</v>
      </c>
      <c r="M379" s="5" t="n">
        <v/>
      </c>
    </row>
    <row r="380">
      <c r="A380" s="4" t="n">
        <v>44601</v>
      </c>
      <c r="B380" s="5" t="n">
        <v>1.692357706660359</v>
      </c>
      <c r="C380" s="5" t="n">
        <v>1.700106833490752</v>
      </c>
      <c r="D380" s="5" t="n">
        <v>1.716496684414835</v>
      </c>
      <c r="E380" s="5" t="n">
        <v>1.678154459315761</v>
      </c>
      <c r="F380" s="5" t="n">
        <v>1.692357706660359</v>
      </c>
      <c r="G380" s="6" t="n">
        <v>4088332</v>
      </c>
      <c r="H380" s="7" t="n">
        <v>0.0605543679328413</v>
      </c>
      <c r="I380" s="5" t="n">
        <v>1.664504478931924</v>
      </c>
      <c r="J380" s="5" t="n">
        <v>1.638621526348501</v>
      </c>
      <c r="K380" s="5" t="n">
        <v>1.49022892345461</v>
      </c>
      <c r="L380" s="7" t="n">
        <v>0.9384002925992747</v>
      </c>
      <c r="M380" s="5" t="n">
        <v/>
      </c>
    </row>
    <row r="381">
      <c r="A381" s="4" t="n">
        <v>44602</v>
      </c>
      <c r="B381" s="5" t="n">
        <v>1.685317428791976</v>
      </c>
      <c r="C381" s="5" t="n">
        <v>1.686604786513477</v>
      </c>
      <c r="D381" s="5" t="n">
        <v>1.688123835627055</v>
      </c>
      <c r="E381" s="5" t="n">
        <v>1.676084688014769</v>
      </c>
      <c r="F381" s="5" t="n">
        <v>1.685317428791976</v>
      </c>
      <c r="G381" s="6" t="n">
        <v>3462861</v>
      </c>
      <c r="H381" s="7" t="n">
        <v>-0.4160041249361868</v>
      </c>
      <c r="I381" s="5" t="n">
        <v>1.664857757194228</v>
      </c>
      <c r="J381" s="5" t="n">
        <v>1.640471398693152</v>
      </c>
      <c r="K381" s="5" t="n">
        <v>1.491337075569116</v>
      </c>
      <c r="L381" s="7" t="n">
        <v>0.9276725463359424</v>
      </c>
      <c r="M381" s="5" t="n">
        <v/>
      </c>
    </row>
    <row r="382">
      <c r="A382" s="4" t="n">
        <v>44603</v>
      </c>
      <c r="B382" s="5" t="n">
        <v>1.662665850185938</v>
      </c>
      <c r="C382" s="5" t="n">
        <v>1.673484141752976</v>
      </c>
      <c r="D382" s="5" t="n">
        <v>1.695711768996824</v>
      </c>
      <c r="E382" s="5" t="n">
        <v>1.658304945195379</v>
      </c>
      <c r="F382" s="5" t="n">
        <v>1.662665850185938</v>
      </c>
      <c r="G382" s="6" t="n">
        <v>1422202</v>
      </c>
      <c r="H382" s="7" t="n">
        <v>-1.344054135978079</v>
      </c>
      <c r="I382" s="5" t="n">
        <v>1.664584589648089</v>
      </c>
      <c r="J382" s="5" t="n">
        <v>1.641843291875177</v>
      </c>
      <c r="K382" s="5" t="n">
        <v>1.492498247807314</v>
      </c>
      <c r="L382" s="7" t="n">
        <v>0.96799781132886</v>
      </c>
      <c r="M382" s="5" t="n">
        <v/>
      </c>
    </row>
    <row r="383">
      <c r="A383" s="4" t="n">
        <v>44606</v>
      </c>
      <c r="B383" s="5" t="n">
        <v>1.653663320392833</v>
      </c>
      <c r="C383" s="5" t="n">
        <v>1.648329784003771</v>
      </c>
      <c r="D383" s="5" t="n">
        <v>1.669201309383587</v>
      </c>
      <c r="E383" s="5" t="n">
        <v>1.622763785789287</v>
      </c>
      <c r="F383" s="5" t="n">
        <v>1.653663320392833</v>
      </c>
      <c r="G383" s="6" t="n">
        <v>4841832</v>
      </c>
      <c r="H383" s="7" t="n">
        <v>-0.5414515365248285</v>
      </c>
      <c r="I383" s="5" t="n">
        <v>1.663090025880925</v>
      </c>
      <c r="J383" s="5" t="n">
        <v>1.643172125690568</v>
      </c>
      <c r="K383" s="5" t="n">
        <v>1.493582782166318</v>
      </c>
      <c r="L383" s="7" t="n">
        <v>0.9486544399105439</v>
      </c>
      <c r="M383" s="5" t="n">
        <v/>
      </c>
    </row>
    <row r="384">
      <c r="A384" s="4" t="n">
        <v>44607</v>
      </c>
      <c r="B384" s="5" t="n">
        <v>1.63266476187941</v>
      </c>
      <c r="C384" s="5" t="n">
        <v>1.630257462445021</v>
      </c>
      <c r="D384" s="5" t="n">
        <v>1.634975732195944</v>
      </c>
      <c r="E384" s="5" t="n">
        <v>1.620843008627782</v>
      </c>
      <c r="F384" s="5" t="n">
        <v>1.63266476187941</v>
      </c>
      <c r="G384" s="6" t="n">
        <v>5007327</v>
      </c>
      <c r="H384" s="7" t="n">
        <v>-1.269820661465426</v>
      </c>
      <c r="I384" s="5" t="n">
        <v>1.662400857177269</v>
      </c>
      <c r="J384" s="5" t="n">
        <v>1.643568940642428</v>
      </c>
      <c r="K384" s="5" t="n">
        <v>1.494537709288599</v>
      </c>
      <c r="L384" s="7" t="n">
        <v>0.8574500592575054</v>
      </c>
      <c r="M384" s="5" t="n">
        <v/>
      </c>
    </row>
    <row r="385">
      <c r="A385" s="4" t="n">
        <v>44608</v>
      </c>
      <c r="B385" s="5" t="n">
        <v>1.653517173940683</v>
      </c>
      <c r="C385" s="5" t="n">
        <v>1.655717520158549</v>
      </c>
      <c r="D385" s="5" t="n">
        <v>1.675302737094086</v>
      </c>
      <c r="E385" s="5" t="n">
        <v>1.630625910459909</v>
      </c>
      <c r="F385" s="5" t="n">
        <v>1.653517173940683</v>
      </c>
      <c r="G385" s="6" t="n">
        <v>2873562</v>
      </c>
      <c r="H385" s="7" t="n">
        <v>1.277201085498403</v>
      </c>
      <c r="I385" s="5" t="n">
        <v>1.663537267243087</v>
      </c>
      <c r="J385" s="5" t="n">
        <v>1.64426828108781</v>
      </c>
      <c r="K385" s="5" t="n">
        <v>1.495599917848654</v>
      </c>
      <c r="L385" s="7" t="n">
        <v>0.8771767670115127</v>
      </c>
      <c r="M385" s="5" t="n">
        <v/>
      </c>
    </row>
    <row r="386">
      <c r="A386" s="4" t="n">
        <v>44609</v>
      </c>
      <c r="B386" s="5" t="n">
        <v>1.666218757215285</v>
      </c>
      <c r="C386" s="5" t="n">
        <v>1.655775310182362</v>
      </c>
      <c r="D386" s="5" t="n">
        <v>1.683292581541879</v>
      </c>
      <c r="E386" s="5" t="n">
        <v>1.653113780891337</v>
      </c>
      <c r="F386" s="5" t="n">
        <v>1.666218757215285</v>
      </c>
      <c r="G386" s="6" t="n">
        <v>4836575</v>
      </c>
      <c r="H386" s="7" t="n">
        <v>0.7681555096480386</v>
      </c>
      <c r="I386" s="5" t="n">
        <v>1.665422058023495</v>
      </c>
      <c r="J386" s="5" t="n">
        <v>1.645038882779375</v>
      </c>
      <c r="K386" s="5" t="n">
        <v>1.496843191938628</v>
      </c>
      <c r="L386" s="7" t="n">
        <v>0.8890189214028245</v>
      </c>
      <c r="M386" s="5" t="n">
        <v/>
      </c>
    </row>
    <row r="387">
      <c r="A387" s="4" t="n">
        <v>44610</v>
      </c>
      <c r="B387" s="5" t="n">
        <v>1.656957330890769</v>
      </c>
      <c r="C387" s="5" t="n">
        <v>1.665234960203819</v>
      </c>
      <c r="D387" s="5" t="n">
        <v>1.691286035394074</v>
      </c>
      <c r="E387" s="5" t="n">
        <v>1.620134555504485</v>
      </c>
      <c r="F387" s="5" t="n">
        <v>1.656957330890769</v>
      </c>
      <c r="G387" s="6" t="n">
        <v>4064420</v>
      </c>
      <c r="H387" s="7" t="n">
        <v>-0.5558349577095778</v>
      </c>
      <c r="I387" s="5" t="n">
        <v>1.667545413530618</v>
      </c>
      <c r="J387" s="5" t="n">
        <v>1.645754165797991</v>
      </c>
      <c r="K387" s="5" t="n">
        <v>1.497979237839861</v>
      </c>
      <c r="L387" s="7" t="n">
        <v>0.8737755641565242</v>
      </c>
      <c r="M387" s="5" t="n">
        <v/>
      </c>
    </row>
    <row r="388">
      <c r="A388" s="4" t="n">
        <v>44613</v>
      </c>
      <c r="B388" s="5" t="n">
        <v>1.679635356472276</v>
      </c>
      <c r="C388" s="5" t="n">
        <v>1.687538433000576</v>
      </c>
      <c r="D388" s="5" t="n">
        <v>1.691093218578057</v>
      </c>
      <c r="E388" s="5" t="n">
        <v>1.671724639052205</v>
      </c>
      <c r="F388" s="5" t="n">
        <v>1.679635356472276</v>
      </c>
      <c r="G388" s="6" t="n">
        <v>6351387</v>
      </c>
      <c r="H388" s="7" t="n">
        <v>1.36865477213679</v>
      </c>
      <c r="I388" s="5" t="n">
        <v>1.66947985343107</v>
      </c>
      <c r="J388" s="5" t="n">
        <v>1.646898811164541</v>
      </c>
      <c r="K388" s="5" t="n">
        <v>1.499166931465719</v>
      </c>
      <c r="L388" s="7" t="n">
        <v>0.8510859359650137</v>
      </c>
      <c r="M388" s="5" t="n">
        <v/>
      </c>
    </row>
    <row r="389">
      <c r="A389" s="4" t="n">
        <v>44614</v>
      </c>
      <c r="B389" s="5" t="n">
        <v>1.678381908458525</v>
      </c>
      <c r="C389" s="5" t="n">
        <v>1.686379254161324</v>
      </c>
      <c r="D389" s="5" t="n">
        <v>1.69054778905044</v>
      </c>
      <c r="E389" s="5" t="n">
        <v>1.65670529355804</v>
      </c>
      <c r="F389" s="5" t="n">
        <v>1.678381908458525</v>
      </c>
      <c r="G389" s="6" t="n">
        <v>3320757</v>
      </c>
      <c r="H389" s="7" t="n">
        <v>-0.07462619841389628</v>
      </c>
      <c r="I389" s="5" t="n">
        <v>1.67141735929578</v>
      </c>
      <c r="J389" s="5" t="n">
        <v>1.648075158234168</v>
      </c>
      <c r="K389" s="5" t="n">
        <v>1.500330431716228</v>
      </c>
      <c r="L389" s="7" t="n">
        <v>0.8510187918893769</v>
      </c>
      <c r="M389" s="5" t="n">
        <v/>
      </c>
    </row>
    <row r="390">
      <c r="A390" s="4" t="n">
        <v>44615</v>
      </c>
      <c r="B390" s="5" t="n">
        <v>1.670933768006385</v>
      </c>
      <c r="C390" s="5" t="n">
        <v>1.659216397460088</v>
      </c>
      <c r="D390" s="5" t="n">
        <v>1.689743880884043</v>
      </c>
      <c r="E390" s="5" t="n">
        <v>1.647948469714281</v>
      </c>
      <c r="F390" s="5" t="n">
        <v>1.670933768006385</v>
      </c>
      <c r="G390" s="6" t="n">
        <v>6026012</v>
      </c>
      <c r="H390" s="7" t="n">
        <v>-0.4437691096766172</v>
      </c>
      <c r="I390" s="5" t="n">
        <v>1.672420251620186</v>
      </c>
      <c r="J390" s="5" t="n">
        <v>1.649636184530293</v>
      </c>
      <c r="K390" s="5" t="n">
        <v>1.501517883997995</v>
      </c>
      <c r="L390" s="7" t="n">
        <v>0.8489947161551783</v>
      </c>
      <c r="M390" s="5" t="n">
        <v/>
      </c>
    </row>
    <row r="391">
      <c r="A391" s="4" t="n">
        <v>44616</v>
      </c>
      <c r="B391" s="5" t="n">
        <v>1.642810445157679</v>
      </c>
      <c r="C391" s="5" t="n">
        <v>1.623044982747909</v>
      </c>
      <c r="D391" s="5" t="n">
        <v>1.671567827229136</v>
      </c>
      <c r="E391" s="5" t="n">
        <v>1.598972598813138</v>
      </c>
      <c r="F391" s="5" t="n">
        <v>1.642810445157679</v>
      </c>
      <c r="G391" s="6" t="n">
        <v>6162905</v>
      </c>
      <c r="H391" s="7" t="n">
        <v>-1.683090221000205</v>
      </c>
      <c r="I391" s="5" t="n">
        <v>1.672923945105843</v>
      </c>
      <c r="J391" s="5" t="n">
        <v>1.650710924335315</v>
      </c>
      <c r="K391" s="5" t="n">
        <v>1.502618579293895</v>
      </c>
      <c r="L391" s="7" t="n">
        <v>0.899650739063272</v>
      </c>
      <c r="M391" s="5" t="n">
        <v/>
      </c>
    </row>
    <row r="392">
      <c r="A392" s="4" t="n">
        <v>44617</v>
      </c>
      <c r="B392" s="5" t="n">
        <v>1.643232906308877</v>
      </c>
      <c r="C392" s="5" t="n">
        <v>1.633212859940559</v>
      </c>
      <c r="D392" s="5" t="n">
        <v>1.645216432508421</v>
      </c>
      <c r="E392" s="5" t="n">
        <v>1.623501785613328</v>
      </c>
      <c r="F392" s="5" t="n">
        <v>1.643232906308877</v>
      </c>
      <c r="G392" s="6" t="n">
        <v>6878745</v>
      </c>
      <c r="H392" s="7" t="n">
        <v>0.02571575755700994</v>
      </c>
      <c r="I392" s="5" t="n">
        <v>1.672343320254651</v>
      </c>
      <c r="J392" s="5" t="n">
        <v>1.651898101963672</v>
      </c>
      <c r="K392" s="5" t="n">
        <v>1.503753142952031</v>
      </c>
      <c r="L392" s="7" t="n">
        <v>0.8444510381908189</v>
      </c>
      <c r="M392" s="5" t="n">
        <v/>
      </c>
    </row>
    <row r="393">
      <c r="A393" s="4" t="n">
        <v>44620</v>
      </c>
      <c r="B393" s="5" t="n">
        <v>1.631830527738267</v>
      </c>
      <c r="C393" s="5" t="n">
        <v>1.636618809449652</v>
      </c>
      <c r="D393" s="5" t="n">
        <v>1.65805916785437</v>
      </c>
      <c r="E393" s="5" t="n">
        <v>1.628343349524971</v>
      </c>
      <c r="F393" s="5" t="n">
        <v>1.631830527738267</v>
      </c>
      <c r="G393" s="6" t="n">
        <v>3717321</v>
      </c>
      <c r="H393" s="7" t="n">
        <v>-0.6938991135603922</v>
      </c>
      <c r="I393" s="5" t="n">
        <v>1.670565803081556</v>
      </c>
      <c r="J393" s="5" t="n">
        <v>1.652782687290138</v>
      </c>
      <c r="K393" s="5" t="n">
        <v>1.504843087594608</v>
      </c>
      <c r="L393" s="7" t="n">
        <v>0.8353653135272497</v>
      </c>
      <c r="M393" s="5" t="n">
        <v/>
      </c>
    </row>
    <row r="394">
      <c r="A394" s="4" t="n">
        <v>44621</v>
      </c>
      <c r="B394" s="5" t="n">
        <v>1.640890048515121</v>
      </c>
      <c r="C394" s="5" t="n">
        <v>1.638540695723482</v>
      </c>
      <c r="D394" s="5" t="n">
        <v>1.641424108677155</v>
      </c>
      <c r="E394" s="5" t="n">
        <v>1.619177974918612</v>
      </c>
      <c r="F394" s="5" t="n">
        <v>1.640890048515121</v>
      </c>
      <c r="G394" s="6" t="n">
        <v>5747029</v>
      </c>
      <c r="H394" s="7" t="n">
        <v>0.5551753458988173</v>
      </c>
      <c r="I394" s="5" t="n">
        <v>1.668461420488125</v>
      </c>
      <c r="J394" s="5" t="n">
        <v>1.6537309812919</v>
      </c>
      <c r="K394" s="5" t="n">
        <v>1.506080865541222</v>
      </c>
      <c r="L394" s="7" t="n">
        <v>0.8145224796186188</v>
      </c>
      <c r="M394" s="5" t="n">
        <v/>
      </c>
    </row>
    <row r="395">
      <c r="A395" s="4" t="n">
        <v>44622</v>
      </c>
      <c r="B395" s="5" t="n">
        <v>1.642915499430412</v>
      </c>
      <c r="C395" s="5" t="n">
        <v>1.636712754625079</v>
      </c>
      <c r="D395" s="5" t="n">
        <v>1.687787195603087</v>
      </c>
      <c r="E395" s="5" t="n">
        <v>1.622658812566018</v>
      </c>
      <c r="F395" s="5" t="n">
        <v>1.642915499430412</v>
      </c>
      <c r="G395" s="6" t="n">
        <v>4552321</v>
      </c>
      <c r="H395" s="7" t="n">
        <v>0.123436114267661</v>
      </c>
      <c r="I395" s="5" t="n">
        <v>1.66606272072448</v>
      </c>
      <c r="J395" s="5" t="n">
        <v>1.654683286922479</v>
      </c>
      <c r="K395" s="5" t="n">
        <v>1.507275973826375</v>
      </c>
      <c r="L395" s="7" t="n">
        <v>0.8048590343101784</v>
      </c>
      <c r="M395" s="5" t="n">
        <v/>
      </c>
    </row>
    <row r="396">
      <c r="A396" s="4" t="n">
        <v>44623</v>
      </c>
      <c r="B396" s="5" t="n">
        <v>1.641591703381226</v>
      </c>
      <c r="C396" s="5" t="n">
        <v>1.642623496171506</v>
      </c>
      <c r="D396" s="5" t="n">
        <v>1.651258142859319</v>
      </c>
      <c r="E396" s="5" t="n">
        <v>1.628361623179815</v>
      </c>
      <c r="F396" s="5" t="n">
        <v>1.641591703381226</v>
      </c>
      <c r="G396" s="6" t="n">
        <v>4025879</v>
      </c>
      <c r="H396" s="7" t="n">
        <v>-0.08057602777774564</v>
      </c>
      <c r="I396" s="5" t="n">
        <v>1.663056627786255</v>
      </c>
      <c r="J396" s="5" t="n">
        <v>1.655338939042155</v>
      </c>
      <c r="K396" s="5" t="n">
        <v>1.508473400398822</v>
      </c>
      <c r="L396" s="7" t="n">
        <v>0.7839191332146052</v>
      </c>
      <c r="M396" s="5" t="n">
        <v/>
      </c>
    </row>
    <row r="397">
      <c r="A397" s="4" t="n">
        <v>44624</v>
      </c>
      <c r="B397" s="5" t="n">
        <v>1.629016581267108</v>
      </c>
      <c r="C397" s="5" t="n">
        <v>1.62945899300845</v>
      </c>
      <c r="D397" s="5" t="n">
        <v>1.652731465268516</v>
      </c>
      <c r="E397" s="5" t="n">
        <v>1.625705437834719</v>
      </c>
      <c r="F397" s="5" t="n">
        <v>1.629016581267108</v>
      </c>
      <c r="G397" s="6" t="n">
        <v>4014184</v>
      </c>
      <c r="H397" s="7" t="n">
        <v>-0.7660322654053919</v>
      </c>
      <c r="I397" s="5" t="n">
        <v>1.659629917640233</v>
      </c>
      <c r="J397" s="5" t="n">
        <v>1.656014770325964</v>
      </c>
      <c r="K397" s="5" t="n">
        <v>1.509618128199956</v>
      </c>
      <c r="L397" s="7" t="n">
        <v>0.794888089725211</v>
      </c>
      <c r="M397" s="5" t="n">
        <v/>
      </c>
    </row>
    <row r="398">
      <c r="A398" s="4" t="n">
        <v>44627</v>
      </c>
      <c r="B398" s="5" t="n">
        <v>1.613184515894666</v>
      </c>
      <c r="C398" s="5" t="n">
        <v>1.621159998185867</v>
      </c>
      <c r="D398" s="5" t="n">
        <v>1.656188006775526</v>
      </c>
      <c r="E398" s="5" t="n">
        <v>1.592378375033674</v>
      </c>
      <c r="F398" s="5" t="n">
        <v>1.613184515894666</v>
      </c>
      <c r="G398" s="6" t="n">
        <v>6330362</v>
      </c>
      <c r="H398" s="7" t="n">
        <v>-0.9718787122552031</v>
      </c>
      <c r="I398" s="5" t="n">
        <v>1.655455956045961</v>
      </c>
      <c r="J398" s="5" t="n">
        <v>1.655564739983071</v>
      </c>
      <c r="K398" s="5" t="n">
        <v>1.510548548002285</v>
      </c>
      <c r="L398" s="7" t="n">
        <v>0.8121305482487715</v>
      </c>
      <c r="M398" s="5" t="n">
        <v/>
      </c>
    </row>
    <row r="399">
      <c r="A399" s="4" t="n">
        <v>44628</v>
      </c>
      <c r="B399" s="5" t="n">
        <v>1.621302540215313</v>
      </c>
      <c r="C399" s="5" t="n">
        <v>1.617898595188909</v>
      </c>
      <c r="D399" s="5" t="n">
        <v>1.640356212892237</v>
      </c>
      <c r="E399" s="5" t="n">
        <v>1.585163478794998</v>
      </c>
      <c r="F399" s="5" t="n">
        <v>1.621302540215313</v>
      </c>
      <c r="G399" s="6" t="n">
        <v>6175186</v>
      </c>
      <c r="H399" s="7" t="n">
        <v>0.5032297446857736</v>
      </c>
      <c r="I399" s="5" t="n">
        <v>1.651954406540155</v>
      </c>
      <c r="J399" s="5" t="n">
        <v>1.655283386470071</v>
      </c>
      <c r="K399" s="5" t="n">
        <v>1.511557196326195</v>
      </c>
      <c r="L399" s="7" t="n">
        <v>0.8290597099508396</v>
      </c>
      <c r="M399" s="5" t="n">
        <v/>
      </c>
    </row>
    <row r="400">
      <c r="A400" s="4" t="n">
        <v>44629</v>
      </c>
      <c r="B400" s="5" t="n">
        <v>1.595181173439882</v>
      </c>
      <c r="C400" s="5" t="n">
        <v>1.593751675912429</v>
      </c>
      <c r="D400" s="5" t="n">
        <v>1.60091642141528</v>
      </c>
      <c r="E400" s="5" t="n">
        <v>1.55751276052034</v>
      </c>
      <c r="F400" s="5" t="n">
        <v>1.595181173439882</v>
      </c>
      <c r="G400" s="6" t="n">
        <v>3711671</v>
      </c>
      <c r="H400" s="7" t="n">
        <v>-1.61113463573318</v>
      </c>
      <c r="I400" s="5" t="n">
        <v>1.647095579879132</v>
      </c>
      <c r="J400" s="5" t="n">
        <v>1.654488856073919</v>
      </c>
      <c r="K400" s="5" t="n">
        <v>1.512440603827984</v>
      </c>
      <c r="L400" s="7" t="n">
        <v>0.8830741664591447</v>
      </c>
      <c r="M400" s="5" t="n">
        <v/>
      </c>
    </row>
    <row r="401">
      <c r="A401" s="4" t="n">
        <v>44630</v>
      </c>
      <c r="B401" s="5" t="n">
        <v>1.601902925495783</v>
      </c>
      <c r="C401" s="5" t="n">
        <v>1.599713582511898</v>
      </c>
      <c r="D401" s="5" t="n">
        <v>1.603964730870469</v>
      </c>
      <c r="E401" s="5" t="n">
        <v>1.593108912350502</v>
      </c>
      <c r="F401" s="5" t="n">
        <v>1.601902925495783</v>
      </c>
      <c r="G401" s="6" t="n">
        <v>5531003</v>
      </c>
      <c r="H401" s="7" t="n">
        <v>0.4213785974796824</v>
      </c>
      <c r="I401" s="5" t="n">
        <v>1.642924854714322</v>
      </c>
      <c r="J401" s="5" t="n">
        <v>1.653483579126257</v>
      </c>
      <c r="K401" s="5" t="n">
        <v>1.513507860658158</v>
      </c>
      <c r="L401" s="7" t="n">
        <v>0.8966095300318522</v>
      </c>
      <c r="M401" s="5" t="n">
        <v/>
      </c>
    </row>
    <row r="402">
      <c r="A402" s="4" t="n">
        <v>44631</v>
      </c>
      <c r="B402" s="5" t="n">
        <v>1.645545426664332</v>
      </c>
      <c r="C402" s="5" t="n">
        <v>1.645952574456426</v>
      </c>
      <c r="D402" s="5" t="n">
        <v>1.666562281298</v>
      </c>
      <c r="E402" s="5" t="n">
        <v>1.638307388534698</v>
      </c>
      <c r="F402" s="5" t="n">
        <v>1.645545426664332</v>
      </c>
      <c r="G402" s="6" t="n">
        <v>2070859</v>
      </c>
      <c r="H402" s="7" t="n">
        <v>2.724416097501137</v>
      </c>
      <c r="I402" s="5" t="n">
        <v>1.642068833538242</v>
      </c>
      <c r="J402" s="5" t="n">
        <v>1.653478020656225</v>
      </c>
      <c r="K402" s="5" t="n">
        <v>1.514772776994922</v>
      </c>
      <c r="L402" s="7" t="n">
        <v>1.078353529206126</v>
      </c>
      <c r="M402" s="5" t="n">
        <v/>
      </c>
    </row>
    <row r="403">
      <c r="A403" s="4" t="n">
        <v>44634</v>
      </c>
      <c r="B403" s="5" t="n">
        <v>1.645461685676782</v>
      </c>
      <c r="C403" s="5" t="n">
        <v>1.642088543583806</v>
      </c>
      <c r="D403" s="5" t="n">
        <v>1.663759131947076</v>
      </c>
      <c r="E403" s="5" t="n">
        <v>1.617835955024689</v>
      </c>
      <c r="F403" s="5" t="n">
        <v>1.645461685676782</v>
      </c>
      <c r="G403" s="6" t="n">
        <v>8804187</v>
      </c>
      <c r="H403" s="7" t="n">
        <v>-0.005088950216325383</v>
      </c>
      <c r="I403" s="5" t="n">
        <v>1.641658751802439</v>
      </c>
      <c r="J403" s="5" t="n">
        <v>1.653211206843771</v>
      </c>
      <c r="K403" s="5" t="n">
        <v>1.516036058558791</v>
      </c>
      <c r="L403" s="7" t="n">
        <v>1.072040660739682</v>
      </c>
      <c r="M403" s="5" t="n">
        <v/>
      </c>
    </row>
    <row r="404">
      <c r="A404" s="4" t="n">
        <v>44635</v>
      </c>
      <c r="B404" s="5" t="n">
        <v>1.629301380836224</v>
      </c>
      <c r="C404" s="5" t="n">
        <v>1.626843999657388</v>
      </c>
      <c r="D404" s="5" t="n">
        <v>1.642755859609845</v>
      </c>
      <c r="E404" s="5" t="n">
        <v>1.602444963476905</v>
      </c>
      <c r="F404" s="5" t="n">
        <v>1.629301380836224</v>
      </c>
      <c r="G404" s="6" t="n">
        <v>3052295</v>
      </c>
      <c r="H404" s="7" t="n">
        <v>-0.9821137119890633</v>
      </c>
      <c r="I404" s="5" t="n">
        <v>1.64149058275028</v>
      </c>
      <c r="J404" s="5" t="n">
        <v>1.652968533826128</v>
      </c>
      <c r="K404" s="5" t="n">
        <v>1.517181983047461</v>
      </c>
      <c r="L404" s="7" t="n">
        <v>1.056192034014404</v>
      </c>
      <c r="M404" s="5" t="n">
        <v/>
      </c>
    </row>
    <row r="405">
      <c r="A405" s="4" t="n">
        <v>44636</v>
      </c>
      <c r="B405" s="5" t="n">
        <v>1.657053276932752</v>
      </c>
      <c r="C405" s="5" t="n">
        <v>1.644086062001587</v>
      </c>
      <c r="D405" s="5" t="n">
        <v>1.659812734902985</v>
      </c>
      <c r="E405" s="5" t="n">
        <v>1.635394512446508</v>
      </c>
      <c r="F405" s="5" t="n">
        <v>1.657053276932752</v>
      </c>
      <c r="G405" s="6" t="n">
        <v>7135031</v>
      </c>
      <c r="H405" s="7" t="n">
        <v>1.703300348415904</v>
      </c>
      <c r="I405" s="5" t="n">
        <v>1.641667387899883</v>
      </c>
      <c r="J405" s="5" t="n">
        <v>1.653116611549224</v>
      </c>
      <c r="K405" s="5" t="n">
        <v>1.518563543407418</v>
      </c>
      <c r="L405" s="7" t="n">
        <v>1.087258553510487</v>
      </c>
      <c r="M405" s="5" t="n">
        <v/>
      </c>
    </row>
    <row r="406">
      <c r="A406" s="4" t="n">
        <v>44637</v>
      </c>
      <c r="B406" s="5" t="n">
        <v>1.651699451508737</v>
      </c>
      <c r="C406" s="5" t="n">
        <v>1.649188250128627</v>
      </c>
      <c r="D406" s="5" t="n">
        <v>1.673954149443304</v>
      </c>
      <c r="E406" s="5" t="n">
        <v>1.638270880453346</v>
      </c>
      <c r="F406" s="5" t="n">
        <v>1.651699451508737</v>
      </c>
      <c r="G406" s="6" t="n">
        <v>4896962</v>
      </c>
      <c r="H406" s="7" t="n">
        <v>-0.323093137592112</v>
      </c>
      <c r="I406" s="5" t="n">
        <v>1.640941422614556</v>
      </c>
      <c r="J406" s="5" t="n">
        <v>1.653105202467852</v>
      </c>
      <c r="K406" s="5" t="n">
        <v>1.519929585849366</v>
      </c>
      <c r="L406" s="7" t="n">
        <v>1.07485099154844</v>
      </c>
      <c r="M406" s="5" t="n">
        <v/>
      </c>
    </row>
    <row r="407">
      <c r="A407" s="4" t="n">
        <v>44638</v>
      </c>
      <c r="B407" s="5" t="n">
        <v>1.640052244847582</v>
      </c>
      <c r="C407" s="5" t="n">
        <v>1.638177320435076</v>
      </c>
      <c r="D407" s="5" t="n">
        <v>1.665803215149425</v>
      </c>
      <c r="E407" s="5" t="n">
        <v>1.636327105127488</v>
      </c>
      <c r="F407" s="5" t="n">
        <v>1.640052244847582</v>
      </c>
      <c r="G407" s="6" t="n">
        <v>5389889</v>
      </c>
      <c r="H407" s="7" t="n">
        <v>-0.705165013557163</v>
      </c>
      <c r="I407" s="5" t="n">
        <v>1.640096168312396</v>
      </c>
      <c r="J407" s="5" t="n">
        <v>1.652808035338487</v>
      </c>
      <c r="K407" s="5" t="n">
        <v>1.521245298275766</v>
      </c>
      <c r="L407" s="7" t="n">
        <v>1.079145434369119</v>
      </c>
      <c r="M407" s="5" t="n">
        <v/>
      </c>
    </row>
    <row r="408">
      <c r="A408" s="4" t="n">
        <v>44641</v>
      </c>
      <c r="B408" s="5" t="n">
        <v>1.609465635771895</v>
      </c>
      <c r="C408" s="5" t="n">
        <v>1.596745345958754</v>
      </c>
      <c r="D408" s="5" t="n">
        <v>1.626558172671854</v>
      </c>
      <c r="E408" s="5" t="n">
        <v>1.595019618810579</v>
      </c>
      <c r="F408" s="5" t="n">
        <v>1.609465635771895</v>
      </c>
      <c r="G408" s="6" t="n">
        <v>3963262</v>
      </c>
      <c r="H408" s="7" t="n">
        <v>-1.864977726885109</v>
      </c>
      <c r="I408" s="5" t="n">
        <v>1.636587682277377</v>
      </c>
      <c r="J408" s="5" t="n">
        <v>1.652415763153461</v>
      </c>
      <c r="K408" s="5" t="n">
        <v>1.522306948692038</v>
      </c>
      <c r="L408" s="7" t="n">
        <v>1.098149648665369</v>
      </c>
      <c r="M408" s="5" t="n">
        <v/>
      </c>
    </row>
    <row r="409">
      <c r="A409" s="4" t="n">
        <v>44642</v>
      </c>
      <c r="B409" s="5" t="n">
        <v>1.607237043553299</v>
      </c>
      <c r="C409" s="5" t="n">
        <v>1.602855844567556</v>
      </c>
      <c r="D409" s="5" t="n">
        <v>1.618979639541479</v>
      </c>
      <c r="E409" s="5" t="n">
        <v>1.596990245112084</v>
      </c>
      <c r="F409" s="5" t="n">
        <v>1.607237043553299</v>
      </c>
      <c r="G409" s="6" t="n">
        <v>2294318</v>
      </c>
      <c r="H409" s="7" t="n">
        <v>-0.1384678348554602</v>
      </c>
      <c r="I409" s="5" t="n">
        <v>1.633030439032116</v>
      </c>
      <c r="J409" s="5" t="n">
        <v>1.651682102339319</v>
      </c>
      <c r="K409" s="5" t="n">
        <v>1.523232700511855</v>
      </c>
      <c r="L409" s="7" t="n">
        <v>1.097836012061643</v>
      </c>
      <c r="M409" s="5" t="n">
        <v/>
      </c>
    </row>
    <row r="410">
      <c r="A410" s="4" t="n">
        <v>44643</v>
      </c>
      <c r="B410" s="5" t="n">
        <v>1.6065967770156</v>
      </c>
      <c r="C410" s="5" t="n">
        <v>1.605594343459629</v>
      </c>
      <c r="D410" s="5" t="n">
        <v>1.626870845444529</v>
      </c>
      <c r="E410" s="5" t="n">
        <v>1.585643831044106</v>
      </c>
      <c r="F410" s="5" t="n">
        <v>1.6065967770156</v>
      </c>
      <c r="G410" s="6" t="n">
        <v>5618027</v>
      </c>
      <c r="H410" s="7" t="n">
        <v>-0.03983647217860042</v>
      </c>
      <c r="I410" s="5" t="n">
        <v>1.629813589482577</v>
      </c>
      <c r="J410" s="5" t="n">
        <v>1.650526340490482</v>
      </c>
      <c r="K410" s="5" t="n">
        <v>1.524304574522112</v>
      </c>
      <c r="L410" s="7" t="n">
        <v>1.097036538657659</v>
      </c>
      <c r="M410" s="5" t="n">
        <v/>
      </c>
    </row>
    <row r="411">
      <c r="A411" s="4" t="n">
        <v>44644</v>
      </c>
      <c r="B411" s="5" t="n">
        <v>1.590538254810423</v>
      </c>
      <c r="C411" s="5" t="n">
        <v>1.587955535664748</v>
      </c>
      <c r="D411" s="5" t="n">
        <v>1.598072495766442</v>
      </c>
      <c r="E411" s="5" t="n">
        <v>1.585537801217672</v>
      </c>
      <c r="F411" s="5" t="n">
        <v>1.590538254810423</v>
      </c>
      <c r="G411" s="6" t="n">
        <v>4867870</v>
      </c>
      <c r="H411" s="7" t="n">
        <v>-0.999536562933212</v>
      </c>
      <c r="I411" s="5" t="n">
        <v>1.627199979965214</v>
      </c>
      <c r="J411" s="5" t="n">
        <v>1.648772068315772</v>
      </c>
      <c r="K411" s="5" t="n">
        <v>1.525391912412772</v>
      </c>
      <c r="L411" s="7" t="n">
        <v>1.058040834707291</v>
      </c>
      <c r="M411" s="5" t="n">
        <v/>
      </c>
    </row>
    <row r="412">
      <c r="A412" s="4" t="n">
        <v>44645</v>
      </c>
      <c r="B412" s="5" t="n">
        <v>1.603677158253849</v>
      </c>
      <c r="C412" s="5" t="n">
        <v>1.610682139713977</v>
      </c>
      <c r="D412" s="5" t="n">
        <v>1.638092885968046</v>
      </c>
      <c r="E412" s="5" t="n">
        <v>1.575202973526003</v>
      </c>
      <c r="F412" s="5" t="n">
        <v>1.603677158253849</v>
      </c>
      <c r="G412" s="6" t="n">
        <v>5872334</v>
      </c>
      <c r="H412" s="7" t="n">
        <v>0.8260664843293908</v>
      </c>
      <c r="I412" s="5" t="n">
        <v>1.625222192562463</v>
      </c>
      <c r="J412" s="5" t="n">
        <v>1.647483027458675</v>
      </c>
      <c r="K412" s="5" t="n">
        <v>1.526579091686631</v>
      </c>
      <c r="L412" s="7" t="n">
        <v>1.080189449327989</v>
      </c>
      <c r="M412" s="5" t="n">
        <v/>
      </c>
    </row>
    <row r="413">
      <c r="A413" s="4" t="n">
        <v>44648</v>
      </c>
      <c r="B413" s="5" t="n">
        <v>1.624897768054334</v>
      </c>
      <c r="C413" s="5" t="n">
        <v>1.621537099067065</v>
      </c>
      <c r="D413" s="5" t="n">
        <v>1.628913017764919</v>
      </c>
      <c r="E413" s="5" t="n">
        <v>1.606335059058668</v>
      </c>
      <c r="F413" s="5" t="n">
        <v>1.624897768054334</v>
      </c>
      <c r="G413" s="6" t="n">
        <v>3280376</v>
      </c>
      <c r="H413" s="7" t="n">
        <v>1.323246994650118</v>
      </c>
      <c r="I413" s="5" t="n">
        <v>1.624875554578266</v>
      </c>
      <c r="J413" s="5" t="n">
        <v>1.646309890905039</v>
      </c>
      <c r="K413" s="5" t="n">
        <v>1.527779934913986</v>
      </c>
      <c r="L413" s="7" t="n">
        <v>1.116959312259338</v>
      </c>
      <c r="M413" s="5" t="n">
        <v/>
      </c>
    </row>
    <row r="414">
      <c r="A414" s="4" t="n">
        <v>44649</v>
      </c>
      <c r="B414" s="5" t="n">
        <v>1.62048330653357</v>
      </c>
      <c r="C414" s="5" t="n">
        <v>1.629478224028681</v>
      </c>
      <c r="D414" s="5" t="n">
        <v>1.645039104249831</v>
      </c>
      <c r="E414" s="5" t="n">
        <v>1.611996260625565</v>
      </c>
      <c r="F414" s="5" t="n">
        <v>1.62048330653357</v>
      </c>
      <c r="G414" s="6" t="n">
        <v>4336447</v>
      </c>
      <c r="H414" s="7" t="n">
        <v>-0.271676262196463</v>
      </c>
      <c r="I414" s="5" t="n">
        <v>1.623855217479188</v>
      </c>
      <c r="J414" s="5" t="n">
        <v>1.645790594316661</v>
      </c>
      <c r="K414" s="5" t="n">
        <v>1.529029629106436</v>
      </c>
      <c r="L414" s="7" t="n">
        <v>1.110010193126747</v>
      </c>
      <c r="M414" s="5" t="n">
        <v/>
      </c>
    </row>
    <row r="415">
      <c r="A415" s="4" t="n">
        <v>44650</v>
      </c>
      <c r="B415" s="5" t="n">
        <v>1.629050871741036</v>
      </c>
      <c r="C415" s="5" t="n">
        <v>1.633700499343743</v>
      </c>
      <c r="D415" s="5" t="n">
        <v>1.672856140706347</v>
      </c>
      <c r="E415" s="5" t="n">
        <v>1.623889541189329</v>
      </c>
      <c r="F415" s="5" t="n">
        <v>1.629050871741036</v>
      </c>
      <c r="G415" s="6" t="n">
        <v>7420012</v>
      </c>
      <c r="H415" s="7" t="n">
        <v>0.5287043175898898</v>
      </c>
      <c r="I415" s="5" t="n">
        <v>1.62316198609472</v>
      </c>
      <c r="J415" s="5" t="n">
        <v>1.645755832298995</v>
      </c>
      <c r="K415" s="5" t="n">
        <v>1.530343816126126</v>
      </c>
      <c r="L415" s="7" t="n">
        <v>1.117148329449945</v>
      </c>
      <c r="M415" s="5" t="n">
        <v/>
      </c>
    </row>
    <row r="416">
      <c r="A416" s="4" t="n">
        <v>44651</v>
      </c>
      <c r="B416" s="5" t="n">
        <v>1.628017631021411</v>
      </c>
      <c r="C416" s="5" t="n">
        <v>1.629401959342583</v>
      </c>
      <c r="D416" s="5" t="n">
        <v>1.638317944206168</v>
      </c>
      <c r="E416" s="5" t="n">
        <v>1.616005457598355</v>
      </c>
      <c r="F416" s="5" t="n">
        <v>1.628017631021411</v>
      </c>
      <c r="G416" s="6" t="n">
        <v>5611040</v>
      </c>
      <c r="H416" s="7" t="n">
        <v>-0.06342593331791768</v>
      </c>
      <c r="I416" s="5" t="n">
        <v>1.622483282476729</v>
      </c>
      <c r="J416" s="5" t="n">
        <v>1.64574572608728</v>
      </c>
      <c r="K416" s="5" t="n">
        <v>1.531668729206734</v>
      </c>
      <c r="L416" s="7" t="n">
        <v>1.117119267552167</v>
      </c>
      <c r="M416" s="5" t="n">
        <v/>
      </c>
    </row>
    <row r="417">
      <c r="A417" s="4" t="n">
        <v>44652</v>
      </c>
      <c r="B417" s="5" t="n">
        <v>1.663380578340909</v>
      </c>
      <c r="C417" s="5" t="n">
        <v>1.674511412970385</v>
      </c>
      <c r="D417" s="5" t="n">
        <v>1.681437011849557</v>
      </c>
      <c r="E417" s="5" t="n">
        <v>1.65786362623699</v>
      </c>
      <c r="F417" s="5" t="n">
        <v>1.663380578340909</v>
      </c>
      <c r="G417" s="6" t="n">
        <v>6369082</v>
      </c>
      <c r="H417" s="7" t="n">
        <v>2.172147687203574</v>
      </c>
      <c r="I417" s="5" t="n">
        <v>1.624201482330419</v>
      </c>
      <c r="J417" s="5" t="n">
        <v>1.646723533239132</v>
      </c>
      <c r="K417" s="5" t="n">
        <v>1.533117950229454</v>
      </c>
      <c r="L417" s="7" t="n">
        <v>1.20569159127666</v>
      </c>
      <c r="M417" s="5" t="n">
        <v/>
      </c>
    </row>
    <row r="418">
      <c r="A418" s="4" t="n">
        <v>44655</v>
      </c>
      <c r="B418" s="5" t="n">
        <v>1.656771292920018</v>
      </c>
      <c r="C418" s="5" t="n">
        <v>1.651282070779018</v>
      </c>
      <c r="D418" s="5" t="n">
        <v>1.682566038865907</v>
      </c>
      <c r="E418" s="5" t="n">
        <v>1.650095374303285</v>
      </c>
      <c r="F418" s="5" t="n">
        <v>1.656771292920018</v>
      </c>
      <c r="G418" s="6" t="n">
        <v>3899261</v>
      </c>
      <c r="H418" s="7" t="n">
        <v>-0.3973405429250843</v>
      </c>
      <c r="I418" s="5" t="n">
        <v>1.626380821181687</v>
      </c>
      <c r="J418" s="5" t="n">
        <v>1.647040027928268</v>
      </c>
      <c r="K418" s="5" t="n">
        <v>1.534469051574996</v>
      </c>
      <c r="L418" s="7" t="n">
        <v>1.185195541265167</v>
      </c>
      <c r="M418" s="5" t="n">
        <v/>
      </c>
    </row>
    <row r="419">
      <c r="A419" s="4" t="n">
        <v>44656</v>
      </c>
      <c r="B419" s="5" t="n">
        <v>1.655270863263269</v>
      </c>
      <c r="C419" s="5" t="n">
        <v>1.666087004086942</v>
      </c>
      <c r="D419" s="5" t="n">
        <v>1.666842900297204</v>
      </c>
      <c r="E419" s="5" t="n">
        <v>1.640879768939929</v>
      </c>
      <c r="F419" s="5" t="n">
        <v>1.655270863263269</v>
      </c>
      <c r="G419" s="6" t="n">
        <v>4986031</v>
      </c>
      <c r="H419" s="7" t="n">
        <v>-0.09056347506513074</v>
      </c>
      <c r="I419" s="5" t="n">
        <v>1.628079237334084</v>
      </c>
      <c r="J419" s="5" t="n">
        <v>1.647352809370247</v>
      </c>
      <c r="K419" s="5" t="n">
        <v>1.53586198195661</v>
      </c>
      <c r="L419" s="7" t="n">
        <v>1.183053869729058</v>
      </c>
      <c r="M419" s="5" t="n">
        <v/>
      </c>
    </row>
    <row r="420">
      <c r="A420" s="4" t="n">
        <v>44657</v>
      </c>
      <c r="B420" s="5" t="n">
        <v>1.655738078247434</v>
      </c>
      <c r="C420" s="5" t="n">
        <v>1.655359372100645</v>
      </c>
      <c r="D420" s="5" t="n">
        <v>1.67527876487715</v>
      </c>
      <c r="E420" s="5" t="n">
        <v>1.645584222726853</v>
      </c>
      <c r="F420" s="5" t="n">
        <v>1.655738078247434</v>
      </c>
      <c r="G420" s="6" t="n">
        <v>2192953</v>
      </c>
      <c r="H420" s="7" t="n">
        <v>0.02822589308701939</v>
      </c>
      <c r="I420" s="5" t="n">
        <v>1.631107082574462</v>
      </c>
      <c r="J420" s="5" t="n">
        <v>1.64745005250483</v>
      </c>
      <c r="K420" s="5" t="n">
        <v>1.537125598885176</v>
      </c>
      <c r="L420" s="7" t="n">
        <v>1.112171862228277</v>
      </c>
      <c r="M420" s="5" t="n">
        <v/>
      </c>
    </row>
    <row r="421">
      <c r="A421" s="4" t="n">
        <v>44658</v>
      </c>
      <c r="B421" s="5" t="n">
        <v>1.694376660619001</v>
      </c>
      <c r="C421" s="5" t="n">
        <v>1.691185932219035</v>
      </c>
      <c r="D421" s="5" t="n">
        <v>1.697820683241185</v>
      </c>
      <c r="E421" s="5" t="n">
        <v>1.689347892117903</v>
      </c>
      <c r="F421" s="5" t="n">
        <v>1.694376660619001</v>
      </c>
      <c r="G421" s="6" t="n">
        <v>3858454</v>
      </c>
      <c r="H421" s="7" t="n">
        <v>2.333616824979079</v>
      </c>
      <c r="I421" s="5" t="n">
        <v>1.635730769330623</v>
      </c>
      <c r="J421" s="5" t="n">
        <v>1.648682854208319</v>
      </c>
      <c r="K421" s="5" t="n">
        <v>1.538507965005079</v>
      </c>
      <c r="L421" s="7" t="n">
        <v>1.210730279051074</v>
      </c>
      <c r="M421" s="5" t="n">
        <v/>
      </c>
    </row>
    <row r="422">
      <c r="A422" s="4" t="n">
        <v>44659</v>
      </c>
      <c r="B422" s="5" t="n">
        <v>1.6852443712627</v>
      </c>
      <c r="C422" s="5" t="n">
        <v>1.675618902258018</v>
      </c>
      <c r="D422" s="5" t="n">
        <v>1.701882777419319</v>
      </c>
      <c r="E422" s="5" t="n">
        <v>1.651868458659542</v>
      </c>
      <c r="F422" s="5" t="n">
        <v>1.6852443712627</v>
      </c>
      <c r="G422" s="6" t="n">
        <v>6345311</v>
      </c>
      <c r="H422" s="7" t="n">
        <v>-0.5389763426607241</v>
      </c>
      <c r="I422" s="5" t="n">
        <v>1.637715716560541</v>
      </c>
      <c r="J422" s="5" t="n">
        <v>1.649290833566919</v>
      </c>
      <c r="K422" s="5" t="n">
        <v>1.539902953842871</v>
      </c>
      <c r="L422" s="7" t="n">
        <v>1.077674370214571</v>
      </c>
      <c r="M422" s="5" t="n">
        <v/>
      </c>
    </row>
    <row r="423">
      <c r="A423" s="4" t="n">
        <v>44662</v>
      </c>
      <c r="B423" s="5" t="n">
        <v>1.697888965868424</v>
      </c>
      <c r="C423" s="5" t="n">
        <v>1.705163713300214</v>
      </c>
      <c r="D423" s="5" t="n">
        <v>1.718263080867192</v>
      </c>
      <c r="E423" s="5" t="n">
        <v>1.694007710373979</v>
      </c>
      <c r="F423" s="5" t="n">
        <v>1.697888965868424</v>
      </c>
      <c r="G423" s="6" t="n">
        <v>4952369</v>
      </c>
      <c r="H423" s="7" t="n">
        <v>0.7503122289765907</v>
      </c>
      <c r="I423" s="5" t="n">
        <v>1.640337080570123</v>
      </c>
      <c r="J423" s="5" t="n">
        <v>1.649900995460284</v>
      </c>
      <c r="K423" s="5" t="n">
        <v>1.541358292849186</v>
      </c>
      <c r="L423" s="7" t="n">
        <v>1.086088922390085</v>
      </c>
      <c r="M423" s="5" t="n">
        <v/>
      </c>
    </row>
    <row r="424">
      <c r="A424" s="4" t="n">
        <v>44663</v>
      </c>
      <c r="B424" s="5" t="n">
        <v>1.668428053897298</v>
      </c>
      <c r="C424" s="5" t="n">
        <v>1.661333844004464</v>
      </c>
      <c r="D424" s="5" t="n">
        <v>1.676071882306824</v>
      </c>
      <c r="E424" s="5" t="n">
        <v>1.649169871012759</v>
      </c>
      <c r="F424" s="5" t="n">
        <v>1.668428053897298</v>
      </c>
      <c r="G424" s="6" t="n">
        <v>6372019</v>
      </c>
      <c r="H424" s="7" t="n">
        <v>-1.735149504081834</v>
      </c>
      <c r="I424" s="5" t="n">
        <v>1.642293414223177</v>
      </c>
      <c r="J424" s="5" t="n">
        <v>1.649610002530555</v>
      </c>
      <c r="K424" s="5" t="n">
        <v>1.542603731084658</v>
      </c>
      <c r="L424" s="7" t="n">
        <v>1.139593821062041</v>
      </c>
      <c r="M424" s="5" t="n">
        <v/>
      </c>
    </row>
    <row r="425">
      <c r="A425" s="4" t="n">
        <v>44664</v>
      </c>
      <c r="B425" s="5" t="n">
        <v>1.652583572492659</v>
      </c>
      <c r="C425" s="5" t="n">
        <v>1.656510841845554</v>
      </c>
      <c r="D425" s="5" t="n">
        <v>1.667162251516307</v>
      </c>
      <c r="E425" s="5" t="n">
        <v>1.648877054843682</v>
      </c>
      <c r="F425" s="5" t="n">
        <v>1.652583572492659</v>
      </c>
      <c r="G425" s="6" t="n">
        <v>4143362</v>
      </c>
      <c r="H425" s="7" t="n">
        <v>-0.9496652473343192</v>
      </c>
      <c r="I425" s="5" t="n">
        <v>1.642069929001173</v>
      </c>
      <c r="J425" s="5" t="n">
        <v>1.648843884086342</v>
      </c>
      <c r="K425" s="5" t="n">
        <v>1.543762155138904</v>
      </c>
      <c r="L425" s="7" t="n">
        <v>1.099906286660373</v>
      </c>
      <c r="M425" s="5" t="n">
        <v/>
      </c>
    </row>
    <row r="426">
      <c r="A426" s="4" t="n">
        <v>44665</v>
      </c>
      <c r="B426" s="5" t="n">
        <v>1.652667794622211</v>
      </c>
      <c r="C426" s="5" t="n">
        <v>1.638538968013343</v>
      </c>
      <c r="D426" s="5" t="n">
        <v>1.662613937856875</v>
      </c>
      <c r="E426" s="5" t="n">
        <v>1.631655106171863</v>
      </c>
      <c r="F426" s="5" t="n">
        <v>1.652667794622211</v>
      </c>
      <c r="G426" s="6" t="n">
        <v>6921502</v>
      </c>
      <c r="H426" s="7" t="n">
        <v>0.00509639155039654</v>
      </c>
      <c r="I426" s="5" t="n">
        <v>1.642118346156846</v>
      </c>
      <c r="J426" s="5" t="n">
        <v>1.647862968735872</v>
      </c>
      <c r="K426" s="5" t="n">
        <v>1.544977061614473</v>
      </c>
      <c r="L426" s="7" t="n">
        <v>1.097399784074486</v>
      </c>
      <c r="M426" s="5" t="n">
        <v/>
      </c>
    </row>
    <row r="427">
      <c r="A427" s="4" t="n">
        <v>44666</v>
      </c>
      <c r="B427" s="5" t="n">
        <v>1.630927845674155</v>
      </c>
      <c r="C427" s="5" t="n">
        <v>1.624400322091604</v>
      </c>
      <c r="D427" s="5" t="n">
        <v>1.659138150896316</v>
      </c>
      <c r="E427" s="5" t="n">
        <v>1.610679764139956</v>
      </c>
      <c r="F427" s="5" t="n">
        <v>1.630927845674155</v>
      </c>
      <c r="G427" s="6" t="n">
        <v>6570366</v>
      </c>
      <c r="H427" s="7" t="n">
        <v>-1.315445791271408</v>
      </c>
      <c r="I427" s="5" t="n">
        <v>1.641662126198175</v>
      </c>
      <c r="J427" s="5" t="n">
        <v>1.646530509965604</v>
      </c>
      <c r="K427" s="5" t="n">
        <v>1.545978638650326</v>
      </c>
      <c r="L427" s="7" t="n">
        <v>1.126393706880325</v>
      </c>
      <c r="M427" s="5" t="n">
        <v/>
      </c>
    </row>
    <row r="428">
      <c r="A428" s="4" t="n">
        <v>44669</v>
      </c>
      <c r="B428" s="5" t="n">
        <v>1.605832563683846</v>
      </c>
      <c r="C428" s="5" t="n">
        <v>1.611476512407931</v>
      </c>
      <c r="D428" s="5" t="n">
        <v>1.626130107203211</v>
      </c>
      <c r="E428" s="5" t="n">
        <v>1.593702824154303</v>
      </c>
      <c r="F428" s="5" t="n">
        <v>1.605832563683846</v>
      </c>
      <c r="G428" s="6" t="n">
        <v>3491875</v>
      </c>
      <c r="H428" s="7" t="n">
        <v>-1.538711970420448</v>
      </c>
      <c r="I428" s="5" t="n">
        <v>1.641480472593772</v>
      </c>
      <c r="J428" s="5" t="n">
        <v>1.644713886283679</v>
      </c>
      <c r="K428" s="5" t="n">
        <v>1.54693408650574</v>
      </c>
      <c r="L428" s="7" t="n">
        <v>1.100357402885278</v>
      </c>
      <c r="M428" s="5" t="n">
        <v/>
      </c>
    </row>
    <row r="429">
      <c r="A429" s="4" t="n">
        <v>44670</v>
      </c>
      <c r="B429" s="5" t="n">
        <v>1.589850420793976</v>
      </c>
      <c r="C429" s="5" t="n">
        <v>1.59093465660469</v>
      </c>
      <c r="D429" s="5" t="n">
        <v>1.600394045840137</v>
      </c>
      <c r="E429" s="5" t="n">
        <v>1.550302358086197</v>
      </c>
      <c r="F429" s="5" t="n">
        <v>1.589850420793976</v>
      </c>
      <c r="G429" s="6" t="n">
        <v>5636958</v>
      </c>
      <c r="H429" s="7" t="n">
        <v>-0.9952558723312022</v>
      </c>
      <c r="I429" s="5" t="n">
        <v>1.640611141455806</v>
      </c>
      <c r="J429" s="5" t="n">
        <v>1.64268422409293</v>
      </c>
      <c r="K429" s="5" t="n">
        <v>1.547739546600625</v>
      </c>
      <c r="L429" s="7" t="n">
        <v>1.122264057049763</v>
      </c>
      <c r="M429" s="5" t="n">
        <v/>
      </c>
    </row>
    <row r="430">
      <c r="A430" s="4" t="n">
        <v>44671</v>
      </c>
      <c r="B430" s="5" t="n">
        <v>1.573671513851856</v>
      </c>
      <c r="C430" s="5" t="n">
        <v>1.580097947722407</v>
      </c>
      <c r="D430" s="5" t="n">
        <v>1.585129673751341</v>
      </c>
      <c r="E430" s="5" t="n">
        <v>1.569304731670599</v>
      </c>
      <c r="F430" s="5" t="n">
        <v>1.573671513851856</v>
      </c>
      <c r="G430" s="6" t="n">
        <v>7314499</v>
      </c>
      <c r="H430" s="7" t="n">
        <v>-1.017637051291909</v>
      </c>
      <c r="I430" s="5" t="n">
        <v>1.638964878297619</v>
      </c>
      <c r="J430" s="5" t="n">
        <v>1.64031050023676</v>
      </c>
      <c r="K430" s="5" t="n">
        <v>1.548439460823264</v>
      </c>
      <c r="L430" s="7" t="n">
        <v>1.142978144695289</v>
      </c>
      <c r="M430" s="5" t="n">
        <v/>
      </c>
    </row>
    <row r="431">
      <c r="A431" s="4" t="n">
        <v>44672</v>
      </c>
      <c r="B431" s="5" t="n">
        <v>1.560479025080352</v>
      </c>
      <c r="C431" s="5" t="n">
        <v>1.570032421398373</v>
      </c>
      <c r="D431" s="5" t="n">
        <v>1.573153129553469</v>
      </c>
      <c r="E431" s="5" t="n">
        <v>1.559644929020474</v>
      </c>
      <c r="F431" s="5" t="n">
        <v>1.560479025080352</v>
      </c>
      <c r="G431" s="6" t="n">
        <v>5525903</v>
      </c>
      <c r="H431" s="7" t="n">
        <v>-0.8383254481879265</v>
      </c>
      <c r="I431" s="5" t="n">
        <v>1.637461916811115</v>
      </c>
      <c r="J431" s="5" t="n">
        <v>1.637813732162527</v>
      </c>
      <c r="K431" s="5" t="n">
        <v>1.549125818284751</v>
      </c>
      <c r="L431" s="7" t="n">
        <v>1.136832387631502</v>
      </c>
      <c r="M431" s="5" t="n">
        <v/>
      </c>
    </row>
    <row r="432">
      <c r="A432" s="4" t="n">
        <v>44673</v>
      </c>
      <c r="B432" s="5" t="n">
        <v>1.55791063332521</v>
      </c>
      <c r="C432" s="5" t="n">
        <v>1.561228284534112</v>
      </c>
      <c r="D432" s="5" t="n">
        <v>1.582618291381368</v>
      </c>
      <c r="E432" s="5" t="n">
        <v>1.53923902465588</v>
      </c>
      <c r="F432" s="5" t="n">
        <v>1.55791063332521</v>
      </c>
      <c r="G432" s="6" t="n">
        <v>4086777</v>
      </c>
      <c r="H432" s="7" t="n">
        <v>-0.1645899569210463</v>
      </c>
      <c r="I432" s="5" t="n">
        <v>1.635173590564683</v>
      </c>
      <c r="J432" s="5" t="n">
        <v>1.635718627825313</v>
      </c>
      <c r="K432" s="5" t="n">
        <v>1.549894748014619</v>
      </c>
      <c r="L432" s="7" t="n">
        <v>1.116248312733057</v>
      </c>
      <c r="M432" s="5" t="n">
        <v/>
      </c>
    </row>
    <row r="433">
      <c r="A433" s="4" t="n">
        <v>44676</v>
      </c>
      <c r="B433" s="5" t="n">
        <v>1.564426611161627</v>
      </c>
      <c r="C433" s="5" t="n">
        <v>1.564356878608536</v>
      </c>
      <c r="D433" s="5" t="n">
        <v>1.574389177407047</v>
      </c>
      <c r="E433" s="5" t="n">
        <v>1.556451234201999</v>
      </c>
      <c r="F433" s="5" t="n">
        <v>1.564426611161627</v>
      </c>
      <c r="G433" s="6" t="n">
        <v>3376284</v>
      </c>
      <c r="H433" s="7" t="n">
        <v>0.4182510663341965</v>
      </c>
      <c r="I433" s="5" t="n">
        <v>1.632150032720048</v>
      </c>
      <c r="J433" s="5" t="n">
        <v>1.633933893640689</v>
      </c>
      <c r="K433" s="5" t="n">
        <v>1.55065510988275</v>
      </c>
      <c r="L433" s="7" t="n">
        <v>1.071300791467221</v>
      </c>
      <c r="M433" s="5" t="n">
        <v/>
      </c>
    </row>
    <row r="434">
      <c r="A434" s="4" t="n">
        <v>44677</v>
      </c>
      <c r="B434" s="5" t="n">
        <v>1.568851925062863</v>
      </c>
      <c r="C434" s="5" t="n">
        <v>1.549484072164814</v>
      </c>
      <c r="D434" s="5" t="n">
        <v>1.569192223469361</v>
      </c>
      <c r="E434" s="5" t="n">
        <v>1.535913557153742</v>
      </c>
      <c r="F434" s="5" t="n">
        <v>1.568851925062863</v>
      </c>
      <c r="G434" s="6" t="n">
        <v>4004956</v>
      </c>
      <c r="H434" s="7" t="n">
        <v>0.2828713005559758</v>
      </c>
      <c r="I434" s="5" t="n">
        <v>1.629568463646513</v>
      </c>
      <c r="J434" s="5" t="n">
        <v>1.632657636904358</v>
      </c>
      <c r="K434" s="5" t="n">
        <v>1.551381882404711</v>
      </c>
      <c r="L434" s="7" t="n">
        <v>1.076078419781647</v>
      </c>
      <c r="M434" s="5" t="n">
        <v/>
      </c>
    </row>
    <row r="435">
      <c r="A435" s="4" t="n">
        <v>44678</v>
      </c>
      <c r="B435" s="5" t="n">
        <v>1.540798068059806</v>
      </c>
      <c r="C435" s="5" t="n">
        <v>1.551080300590395</v>
      </c>
      <c r="D435" s="5" t="n">
        <v>1.557634355936776</v>
      </c>
      <c r="E435" s="5" t="n">
        <v>1.496265523425236</v>
      </c>
      <c r="F435" s="5" t="n">
        <v>1.540798068059806</v>
      </c>
      <c r="G435" s="6" t="n">
        <v>4423526</v>
      </c>
      <c r="H435" s="7" t="n">
        <v>-1.788177491762521</v>
      </c>
      <c r="I435" s="5" t="n">
        <v>1.625155823462451</v>
      </c>
      <c r="J435" s="5" t="n">
        <v>1.63040325478674</v>
      </c>
      <c r="K435" s="5" t="n">
        <v>1.551970653919865</v>
      </c>
      <c r="L435" s="7" t="n">
        <v>1.122177836033714</v>
      </c>
      <c r="M435" s="5" t="n">
        <v/>
      </c>
    </row>
    <row r="436">
      <c r="A436" s="4" t="n">
        <v>44679</v>
      </c>
      <c r="B436" s="5" t="n">
        <v>1.533668719225759</v>
      </c>
      <c r="C436" s="5" t="n">
        <v>1.532680131936217</v>
      </c>
      <c r="D436" s="5" t="n">
        <v>1.53835629094805</v>
      </c>
      <c r="E436" s="5" t="n">
        <v>1.525644871664815</v>
      </c>
      <c r="F436" s="5" t="n">
        <v>1.533668719225759</v>
      </c>
      <c r="G436" s="6" t="n">
        <v>3263111</v>
      </c>
      <c r="H436" s="7" t="n">
        <v>-0.4627049437454511</v>
      </c>
      <c r="I436" s="5" t="n">
        <v>1.620438377872669</v>
      </c>
      <c r="J436" s="5" t="n">
        <v>1.62775225402695</v>
      </c>
      <c r="K436" s="5" t="n">
        <v>1.552616868669044</v>
      </c>
      <c r="L436" s="7" t="n">
        <v>1.121820966443166</v>
      </c>
      <c r="M436" s="5" t="n">
        <v/>
      </c>
    </row>
    <row r="437">
      <c r="A437" s="4" t="n">
        <v>44680</v>
      </c>
      <c r="B437" s="5" t="n">
        <v>1.55464190088164</v>
      </c>
      <c r="C437" s="5" t="n">
        <v>1.555572461194863</v>
      </c>
      <c r="D437" s="5" t="n">
        <v>1.557926599747183</v>
      </c>
      <c r="E437" s="5" t="n">
        <v>1.538702443636514</v>
      </c>
      <c r="F437" s="5" t="n">
        <v>1.55464190088164</v>
      </c>
      <c r="G437" s="6" t="n">
        <v>6035615</v>
      </c>
      <c r="H437" s="7" t="n">
        <v>1.367517078034197</v>
      </c>
      <c r="I437" s="5" t="n">
        <v>1.615001443999705</v>
      </c>
      <c r="J437" s="5" t="n">
        <v>1.625705945426767</v>
      </c>
      <c r="K437" s="5" t="n">
        <v>1.553280694297157</v>
      </c>
      <c r="L437" s="7" t="n">
        <v>1.040258120936343</v>
      </c>
      <c r="M437" s="5" t="n">
        <v/>
      </c>
    </row>
    <row r="438">
      <c r="A438" s="4" t="n">
        <v>44683</v>
      </c>
      <c r="B438" s="5" t="n">
        <v>1.561097409844536</v>
      </c>
      <c r="C438" s="5" t="n">
        <v>1.559990146080271</v>
      </c>
      <c r="D438" s="5" t="n">
        <v>1.563371078621904</v>
      </c>
      <c r="E438" s="5" t="n">
        <v>1.547755285452924</v>
      </c>
      <c r="F438" s="5" t="n">
        <v>1.561097409844536</v>
      </c>
      <c r="G438" s="6" t="n">
        <v>1873666</v>
      </c>
      <c r="H438" s="7" t="n">
        <v>0.4152408962626808</v>
      </c>
      <c r="I438" s="5" t="n">
        <v>1.610217749845931</v>
      </c>
      <c r="J438" s="5" t="n">
        <v>1.623335186494212</v>
      </c>
      <c r="K438" s="5" t="n">
        <v>1.55403120928513</v>
      </c>
      <c r="L438" s="7" t="n">
        <v>1.053371228226313</v>
      </c>
      <c r="M438" s="5" t="n">
        <v/>
      </c>
    </row>
    <row r="439">
      <c r="A439" s="4" t="n">
        <v>44684</v>
      </c>
      <c r="B439" s="5" t="n">
        <v>1.572251905510889</v>
      </c>
      <c r="C439" s="5" t="n">
        <v>1.571454092794833</v>
      </c>
      <c r="D439" s="5" t="n">
        <v>1.589637559923646</v>
      </c>
      <c r="E439" s="5" t="n">
        <v>1.555262382221928</v>
      </c>
      <c r="F439" s="5" t="n">
        <v>1.572251905510889</v>
      </c>
      <c r="G439" s="6" t="n">
        <v>582318</v>
      </c>
      <c r="H439" s="7" t="n">
        <v>0.7145291252173447</v>
      </c>
      <c r="I439" s="5" t="n">
        <v>1.606066801958312</v>
      </c>
      <c r="J439" s="5" t="n">
        <v>1.62121258643526</v>
      </c>
      <c r="K439" s="5" t="n">
        <v>1.554956474212583</v>
      </c>
      <c r="L439" s="7" t="n">
        <v>1.076589794828755</v>
      </c>
      <c r="M439" s="5" t="n">
        <v/>
      </c>
    </row>
    <row r="440">
      <c r="A440" s="4" t="n">
        <v>44685</v>
      </c>
      <c r="B440" s="5" t="n">
        <v>1.583186981532284</v>
      </c>
      <c r="C440" s="5" t="n">
        <v>1.584139856550671</v>
      </c>
      <c r="D440" s="5" t="n">
        <v>1.611356052342251</v>
      </c>
      <c r="E440" s="5" t="n">
        <v>1.571614993142766</v>
      </c>
      <c r="F440" s="5" t="n">
        <v>1.583186981532284</v>
      </c>
      <c r="G440" s="6" t="n">
        <v>4006570</v>
      </c>
      <c r="H440" s="7" t="n">
        <v>0.6955040717754768</v>
      </c>
      <c r="I440" s="5" t="n">
        <v>1.602439247122555</v>
      </c>
      <c r="J440" s="5" t="n">
        <v>1.619457650705778</v>
      </c>
      <c r="K440" s="5" t="n">
        <v>1.556038970267922</v>
      </c>
      <c r="L440" s="7" t="n">
        <v>1.095879966705953</v>
      </c>
      <c r="M440" s="5" t="n">
        <v/>
      </c>
    </row>
    <row r="441">
      <c r="A441" s="4" t="n">
        <v>44686</v>
      </c>
      <c r="B441" s="5" t="n">
        <v>1.598286298352262</v>
      </c>
      <c r="C441" s="5" t="n">
        <v>1.594966888581129</v>
      </c>
      <c r="D441" s="5" t="n">
        <v>1.600870833162958</v>
      </c>
      <c r="E441" s="5" t="n">
        <v>1.591438533994589</v>
      </c>
      <c r="F441" s="5" t="n">
        <v>1.598286298352262</v>
      </c>
      <c r="G441" s="6" t="n">
        <v>4535985</v>
      </c>
      <c r="H441" s="7" t="n">
        <v>0.9537292180967771</v>
      </c>
      <c r="I441" s="5" t="n">
        <v>1.597634729009218</v>
      </c>
      <c r="J441" s="5" t="n">
        <v>1.618567167769669</v>
      </c>
      <c r="K441" s="5" t="n">
        <v>1.557231371867851</v>
      </c>
      <c r="L441" s="7" t="n">
        <v>0.9620391420821983</v>
      </c>
      <c r="M441" s="5" t="n">
        <v/>
      </c>
    </row>
    <row r="442">
      <c r="A442" s="4" t="n">
        <v>44687</v>
      </c>
      <c r="B442" s="5" t="n">
        <v>1.586563527848779</v>
      </c>
      <c r="C442" s="5" t="n">
        <v>1.589393076045426</v>
      </c>
      <c r="D442" s="5" t="n">
        <v>1.605536756681842</v>
      </c>
      <c r="E442" s="5" t="n">
        <v>1.581189761515433</v>
      </c>
      <c r="F442" s="5" t="n">
        <v>1.586563527848779</v>
      </c>
      <c r="G442" s="6" t="n">
        <v>5647591</v>
      </c>
      <c r="H442" s="7" t="n">
        <v>-0.7334587373719392</v>
      </c>
      <c r="I442" s="5" t="n">
        <v>1.592700686838522</v>
      </c>
      <c r="J442" s="5" t="n">
        <v>1.617433780200467</v>
      </c>
      <c r="K442" s="5" t="n">
        <v>1.558392658506948</v>
      </c>
      <c r="L442" s="7" t="n">
        <v>0.9656952274848971</v>
      </c>
      <c r="M442" s="5" t="n">
        <v/>
      </c>
    </row>
    <row r="443">
      <c r="A443" s="4" t="n">
        <v>44690</v>
      </c>
      <c r="B443" s="5" t="n">
        <v>1.577938826818469</v>
      </c>
      <c r="C443" s="5" t="n">
        <v>1.586263144307336</v>
      </c>
      <c r="D443" s="5" t="n">
        <v>1.591989241585377</v>
      </c>
      <c r="E443" s="5" t="n">
        <v>1.546617945256722</v>
      </c>
      <c r="F443" s="5" t="n">
        <v>1.577938826818469</v>
      </c>
      <c r="G443" s="6" t="n">
        <v>3090809</v>
      </c>
      <c r="H443" s="7" t="n">
        <v>-0.5436089308068048</v>
      </c>
      <c r="I443" s="5" t="n">
        <v>1.586703179886024</v>
      </c>
      <c r="J443" s="5" t="n">
        <v>1.616355946182071</v>
      </c>
      <c r="K443" s="5" t="n">
        <v>1.559458473130127</v>
      </c>
      <c r="L443" s="7" t="n">
        <v>0.9346974761142459</v>
      </c>
      <c r="M443" s="5" t="n">
        <v/>
      </c>
    </row>
    <row r="444">
      <c r="A444" s="4" t="n">
        <v>44691</v>
      </c>
      <c r="B444" s="5" t="n">
        <v>1.598434050142101</v>
      </c>
      <c r="C444" s="5" t="n">
        <v>1.599293528238798</v>
      </c>
      <c r="D444" s="5" t="n">
        <v>1.599944182181253</v>
      </c>
      <c r="E444" s="5" t="n">
        <v>1.55926746588155</v>
      </c>
      <c r="F444" s="5" t="n">
        <v>1.598434050142101</v>
      </c>
      <c r="G444" s="6" t="n">
        <v>3473793</v>
      </c>
      <c r="H444" s="7" t="n">
        <v>1.298860448535621</v>
      </c>
      <c r="I444" s="5" t="n">
        <v>1.583203479698264</v>
      </c>
      <c r="J444" s="5" t="n">
        <v>1.615506826214611</v>
      </c>
      <c r="K444" s="5" t="n">
        <v>1.560611616974898</v>
      </c>
      <c r="L444" s="7" t="n">
        <v>0.9461597899991778</v>
      </c>
      <c r="M444" s="5" t="n">
        <v/>
      </c>
    </row>
    <row r="445">
      <c r="A445" s="4" t="n">
        <v>44692</v>
      </c>
      <c r="B445" s="5" t="n">
        <v>1.609972880789607</v>
      </c>
      <c r="C445" s="5" t="n">
        <v>1.607807141776316</v>
      </c>
      <c r="D445" s="5" t="n">
        <v>1.610080451605215</v>
      </c>
      <c r="E445" s="5" t="n">
        <v>1.606655060542635</v>
      </c>
      <c r="F445" s="5" t="n">
        <v>1.609972880789607</v>
      </c>
      <c r="G445" s="6" t="n">
        <v>2138725</v>
      </c>
      <c r="H445" s="7" t="n">
        <v>0.7218834362593851</v>
      </c>
      <c r="I445" s="5" t="n">
        <v>1.581072945113111</v>
      </c>
      <c r="J445" s="5" t="n">
        <v>1.614847973841795</v>
      </c>
      <c r="K445" s="5" t="n">
        <v>1.561713504357861</v>
      </c>
      <c r="L445" s="7" t="n">
        <v>0.951178639274714</v>
      </c>
      <c r="M445" s="5" t="n">
        <v/>
      </c>
    </row>
    <row r="446">
      <c r="A446" s="4" t="n">
        <v>44693</v>
      </c>
      <c r="B446" s="5" t="n">
        <v>1.606827440109195</v>
      </c>
      <c r="C446" s="5" t="n">
        <v>1.620350808003594</v>
      </c>
      <c r="D446" s="5" t="n">
        <v>1.640472125868042</v>
      </c>
      <c r="E446" s="5" t="n">
        <v>1.601359615785771</v>
      </c>
      <c r="F446" s="5" t="n">
        <v>1.606827440109195</v>
      </c>
      <c r="G446" s="6" t="n">
        <v>7403168</v>
      </c>
      <c r="H446" s="7" t="n">
        <v>-0.1953722772566113</v>
      </c>
      <c r="I446" s="5" t="n">
        <v>1.578780927387461</v>
      </c>
      <c r="J446" s="5" t="n">
        <v>1.614152688576354</v>
      </c>
      <c r="K446" s="5" t="n">
        <v>1.562771250685525</v>
      </c>
      <c r="L446" s="7" t="n">
        <v>0.9507781651184681</v>
      </c>
      <c r="M446" s="5" t="n">
        <v/>
      </c>
    </row>
    <row r="447">
      <c r="A447" s="4" t="n">
        <v>44694</v>
      </c>
      <c r="B447" s="5" t="n">
        <v>1.59102259741952</v>
      </c>
      <c r="C447" s="5" t="n">
        <v>1.595673827658604</v>
      </c>
      <c r="D447" s="5" t="n">
        <v>1.606391906012138</v>
      </c>
      <c r="E447" s="5" t="n">
        <v>1.589768744245924</v>
      </c>
      <c r="F447" s="5" t="n">
        <v>1.59102259741952</v>
      </c>
      <c r="G447" s="6" t="n">
        <v>6428523</v>
      </c>
      <c r="H447" s="7" t="n">
        <v>-0.9836054759309043</v>
      </c>
      <c r="I447" s="5" t="n">
        <v>1.576785664974729</v>
      </c>
      <c r="J447" s="5" t="n">
        <v>1.613392808899403</v>
      </c>
      <c r="K447" s="5" t="n">
        <v>1.563752775331311</v>
      </c>
      <c r="L447" s="7" t="n">
        <v>0.9318234161008088</v>
      </c>
      <c r="M447" s="5" t="n">
        <v/>
      </c>
    </row>
    <row r="448">
      <c r="A448" s="4" t="n">
        <v>44697</v>
      </c>
      <c r="B448" s="5" t="n">
        <v>1.585115478645349</v>
      </c>
      <c r="C448" s="5" t="n">
        <v>1.584212606957702</v>
      </c>
      <c r="D448" s="5" t="n">
        <v>1.605962254396841</v>
      </c>
      <c r="E448" s="5" t="n">
        <v>1.568774793057985</v>
      </c>
      <c r="F448" s="5" t="n">
        <v>1.585115478645349</v>
      </c>
      <c r="G448" s="6" t="n">
        <v>3647142</v>
      </c>
      <c r="H448" s="7" t="n">
        <v>-0.371278119101015</v>
      </c>
      <c r="I448" s="5" t="n">
        <v>1.575749810722804</v>
      </c>
      <c r="J448" s="5" t="n">
        <v>1.612831428154416</v>
      </c>
      <c r="K448" s="5" t="n">
        <v>1.564589296103429</v>
      </c>
      <c r="L448" s="7" t="n">
        <v>0.8729576050209503</v>
      </c>
      <c r="M448" s="5" t="n">
        <v/>
      </c>
    </row>
    <row r="449">
      <c r="A449" s="4" t="n">
        <v>44698</v>
      </c>
      <c r="B449" s="5" t="n">
        <v>1.572614367850979</v>
      </c>
      <c r="C449" s="5" t="n">
        <v>1.580305689929183</v>
      </c>
      <c r="D449" s="5" t="n">
        <v>1.584744110925455</v>
      </c>
      <c r="E449" s="5" t="n">
        <v>1.557341962881624</v>
      </c>
      <c r="F449" s="5" t="n">
        <v>1.572614367850979</v>
      </c>
      <c r="G449" s="6" t="n">
        <v>6255617</v>
      </c>
      <c r="H449" s="7" t="n">
        <v>-0.7886561555157545</v>
      </c>
      <c r="I449" s="5" t="n">
        <v>1.574888008075654</v>
      </c>
      <c r="J449" s="5" t="n">
        <v>1.611857664707129</v>
      </c>
      <c r="K449" s="5" t="n">
        <v>1.565414192930457</v>
      </c>
      <c r="L449" s="7" t="n">
        <v>0.8624834449673108</v>
      </c>
      <c r="M449" s="5" t="n">
        <v/>
      </c>
    </row>
    <row r="450">
      <c r="A450" s="4" t="n">
        <v>44699</v>
      </c>
      <c r="B450" s="5" t="n">
        <v>1.554770602820236</v>
      </c>
      <c r="C450" s="5" t="n">
        <v>1.569785922847749</v>
      </c>
      <c r="D450" s="5" t="n">
        <v>1.592415085194189</v>
      </c>
      <c r="E450" s="5" t="n">
        <v>1.540134432655469</v>
      </c>
      <c r="F450" s="5" t="n">
        <v>1.554770602820236</v>
      </c>
      <c r="G450" s="6" t="n">
        <v>5177117</v>
      </c>
      <c r="H450" s="7" t="n">
        <v>-1.134656111219889</v>
      </c>
      <c r="I450" s="5" t="n">
        <v>1.573942962524073</v>
      </c>
      <c r="J450" s="5" t="n">
        <v>1.611049453294737</v>
      </c>
      <c r="K450" s="5" t="n">
        <v>1.566108394504188</v>
      </c>
      <c r="L450" s="7" t="n">
        <v>0.8697527248204827</v>
      </c>
      <c r="M450" s="5" t="n">
        <v/>
      </c>
    </row>
    <row r="451">
      <c r="A451" s="4" t="n">
        <v>44700</v>
      </c>
      <c r="B451" s="5" t="n">
        <v>1.555312456959651</v>
      </c>
      <c r="C451" s="5" t="n">
        <v>1.562261904953242</v>
      </c>
      <c r="D451" s="5" t="n">
        <v>1.565291041360975</v>
      </c>
      <c r="E451" s="5" t="n">
        <v>1.546829651092493</v>
      </c>
      <c r="F451" s="5" t="n">
        <v>1.555312456959651</v>
      </c>
      <c r="G451" s="6" t="n">
        <v>5871905</v>
      </c>
      <c r="H451" s="7" t="n">
        <v>0.03485106667386884</v>
      </c>
      <c r="I451" s="5" t="n">
        <v>1.573684634118038</v>
      </c>
      <c r="J451" s="5" t="n">
        <v>1.610117643924014</v>
      </c>
      <c r="K451" s="5" t="n">
        <v>1.566929693015938</v>
      </c>
      <c r="L451" s="7" t="n">
        <v>0.850152505804604</v>
      </c>
      <c r="M451" s="5" t="n">
        <v/>
      </c>
    </row>
    <row r="452">
      <c r="A452" s="4" t="n">
        <v>44701</v>
      </c>
      <c r="B452" s="5" t="n">
        <v>1.563335734247766</v>
      </c>
      <c r="C452" s="5" t="n">
        <v>1.570594526819395</v>
      </c>
      <c r="D452" s="5" t="n">
        <v>1.570976308386</v>
      </c>
      <c r="E452" s="5" t="n">
        <v>1.551444042632284</v>
      </c>
      <c r="F452" s="5" t="n">
        <v>1.563335734247766</v>
      </c>
      <c r="G452" s="6" t="n">
        <v>4357795</v>
      </c>
      <c r="H452" s="7" t="n">
        <v>0.5158627292035867</v>
      </c>
      <c r="I452" s="5" t="n">
        <v>1.573955889164166</v>
      </c>
      <c r="J452" s="5" t="n">
        <v>1.608473450075683</v>
      </c>
      <c r="K452" s="5" t="n">
        <v>1.567649513628127</v>
      </c>
      <c r="L452" s="7" t="n">
        <v>0.8573578501536349</v>
      </c>
      <c r="M452" s="5" t="n">
        <v/>
      </c>
    </row>
    <row r="453">
      <c r="A453" s="4" t="n">
        <v>44704</v>
      </c>
      <c r="B453" s="5" t="n">
        <v>1.533290839934115</v>
      </c>
      <c r="C453" s="5" t="n">
        <v>1.534388341281443</v>
      </c>
      <c r="D453" s="5" t="n">
        <v>1.546204535744262</v>
      </c>
      <c r="E453" s="5" t="n">
        <v>1.518675575536156</v>
      </c>
      <c r="F453" s="5" t="n">
        <v>1.533290839934115</v>
      </c>
      <c r="G453" s="6" t="n">
        <v>5655845</v>
      </c>
      <c r="H453" s="7" t="n">
        <v>-1.921845298835223</v>
      </c>
      <c r="I453" s="5" t="n">
        <v>1.57239910060279</v>
      </c>
      <c r="J453" s="5" t="n">
        <v>1.606230033160829</v>
      </c>
      <c r="K453" s="5" t="n">
        <v>1.568318039444173</v>
      </c>
      <c r="L453" s="7" t="n">
        <v>0.9544537783995459</v>
      </c>
      <c r="M453" s="5" t="n">
        <v/>
      </c>
    </row>
    <row r="454">
      <c r="A454" s="4" t="n">
        <v>44705</v>
      </c>
      <c r="B454" s="5" t="n">
        <v>1.524043905517416</v>
      </c>
      <c r="C454" s="5" t="n">
        <v>1.520916469170113</v>
      </c>
      <c r="D454" s="5" t="n">
        <v>1.52985757161483</v>
      </c>
      <c r="E454" s="5" t="n">
        <v>1.51163566399522</v>
      </c>
      <c r="F454" s="5" t="n">
        <v>1.524043905517416</v>
      </c>
      <c r="G454" s="6" t="n">
        <v>7156688</v>
      </c>
      <c r="H454" s="7" t="n">
        <v>-0.6030776533625826</v>
      </c>
      <c r="I454" s="5" t="n">
        <v>1.570158699625518</v>
      </c>
      <c r="J454" s="5" t="n">
        <v>1.604124883654453</v>
      </c>
      <c r="K454" s="5" t="n">
        <v>1.568853155364397</v>
      </c>
      <c r="L454" s="7" t="n">
        <v>0.9564950972697096</v>
      </c>
      <c r="M454" s="5" t="n">
        <v/>
      </c>
    </row>
    <row r="455">
      <c r="A455" s="4" t="n">
        <v>44706</v>
      </c>
      <c r="B455" s="5" t="n">
        <v>1.55053474280653</v>
      </c>
      <c r="C455" s="5" t="n">
        <v>1.55198553503196</v>
      </c>
      <c r="D455" s="5" t="n">
        <v>1.557024503357034</v>
      </c>
      <c r="E455" s="5" t="n">
        <v>1.546210517918429</v>
      </c>
      <c r="F455" s="5" t="n">
        <v>1.55053474280653</v>
      </c>
      <c r="G455" s="6" t="n">
        <v>3421502</v>
      </c>
      <c r="H455" s="7" t="n">
        <v>1.738193840296209</v>
      </c>
      <c r="I455" s="5" t="n">
        <v>1.570645533362854</v>
      </c>
      <c r="J455" s="5" t="n">
        <v>1.601994512971929</v>
      </c>
      <c r="K455" s="5" t="n">
        <v>1.569499780937335</v>
      </c>
      <c r="L455" s="7" t="n">
        <v>0.9617724121258066</v>
      </c>
      <c r="M455" s="5" t="n">
        <v/>
      </c>
    </row>
    <row r="456">
      <c r="A456" s="4" t="n">
        <v>44707</v>
      </c>
      <c r="B456" s="5" t="n">
        <v>1.565599005818925</v>
      </c>
      <c r="C456" s="5" t="n">
        <v>1.564784147352523</v>
      </c>
      <c r="D456" s="5" t="n">
        <v>1.574200991806368</v>
      </c>
      <c r="E456" s="5" t="n">
        <v>1.556966778939866</v>
      </c>
      <c r="F456" s="5" t="n">
        <v>1.565599005818925</v>
      </c>
      <c r="G456" s="6" t="n">
        <v>6154394</v>
      </c>
      <c r="H456" s="7" t="n">
        <v>0.9715527550919978</v>
      </c>
      <c r="I456" s="5" t="n">
        <v>1.572242047692513</v>
      </c>
      <c r="J456" s="5" t="n">
        <v>1.600272504058132</v>
      </c>
      <c r="K456" s="5" t="n">
        <v>1.570289147458413</v>
      </c>
      <c r="L456" s="7" t="n">
        <v>0.976004607358123</v>
      </c>
      <c r="M456" s="5" t="n">
        <v/>
      </c>
    </row>
    <row r="457">
      <c r="A457" s="4" t="n">
        <v>44708</v>
      </c>
      <c r="B457" s="5" t="n">
        <v>1.540307783618871</v>
      </c>
      <c r="C457" s="5" t="n">
        <v>1.527848356017889</v>
      </c>
      <c r="D457" s="5" t="n">
        <v>1.541169887849062</v>
      </c>
      <c r="E457" s="5" t="n">
        <v>1.514756714327628</v>
      </c>
      <c r="F457" s="5" t="n">
        <v>1.540307783618871</v>
      </c>
      <c r="G457" s="6" t="n">
        <v>4752406</v>
      </c>
      <c r="H457" s="7" t="n">
        <v>-1.615434227158652</v>
      </c>
      <c r="I457" s="5" t="n">
        <v>1.571525341829374</v>
      </c>
      <c r="J457" s="5" t="n">
        <v>1.598277614833558</v>
      </c>
      <c r="K457" s="5" t="n">
        <v>1.570821199761136</v>
      </c>
      <c r="L457" s="7" t="n">
        <v>1.000939567739062</v>
      </c>
      <c r="M457" s="5" t="n">
        <v/>
      </c>
    </row>
    <row r="458">
      <c r="A458" s="4" t="n">
        <v>44711</v>
      </c>
      <c r="B458" s="5" t="n">
        <v>1.544804818314042</v>
      </c>
      <c r="C458" s="5" t="n">
        <v>1.528853999844302</v>
      </c>
      <c r="D458" s="5" t="n">
        <v>1.570157054587251</v>
      </c>
      <c r="E458" s="5" t="n">
        <v>1.513671854423614</v>
      </c>
      <c r="F458" s="5" t="n">
        <v>1.544804818314042</v>
      </c>
      <c r="G458" s="6" t="n">
        <v>5290490</v>
      </c>
      <c r="H458" s="7" t="n">
        <v>0.2919568895903168</v>
      </c>
      <c r="I458" s="5" t="n">
        <v>1.570710712252849</v>
      </c>
      <c r="J458" s="5" t="n">
        <v>1.596984398484401</v>
      </c>
      <c r="K458" s="5" t="n">
        <v>1.571491206961977</v>
      </c>
      <c r="L458" s="7" t="n">
        <v>0.9983547509966362</v>
      </c>
      <c r="M458" s="5" t="n">
        <v/>
      </c>
    </row>
    <row r="459">
      <c r="A459" s="4" t="n">
        <v>44712</v>
      </c>
      <c r="B459" s="5" t="n">
        <v>1.545498691696774</v>
      </c>
      <c r="C459" s="5" t="n">
        <v>1.540174372406692</v>
      </c>
      <c r="D459" s="5" t="n">
        <v>1.553686459399225</v>
      </c>
      <c r="E459" s="5" t="n">
        <v>1.529148244129219</v>
      </c>
      <c r="F459" s="5" t="n">
        <v>1.545498691696774</v>
      </c>
      <c r="G459" s="6" t="n">
        <v>6092901</v>
      </c>
      <c r="H459" s="7" t="n">
        <v>0.04491657292275963</v>
      </c>
      <c r="I459" s="5" t="n">
        <v>1.569373051562144</v>
      </c>
      <c r="J459" s="5" t="n">
        <v>1.595749631447271</v>
      </c>
      <c r="K459" s="5" t="n">
        <v>1.572222512718707</v>
      </c>
      <c r="L459" s="7" t="n">
        <v>0.9825501959094868</v>
      </c>
      <c r="M459" s="5" t="n">
        <v/>
      </c>
    </row>
    <row r="460">
      <c r="A460" s="4" t="n">
        <v>44713</v>
      </c>
      <c r="B460" s="5" t="n">
        <v>1.536166069956888</v>
      </c>
      <c r="C460" s="5" t="n">
        <v>1.53720117799174</v>
      </c>
      <c r="D460" s="5" t="n">
        <v>1.538430894848386</v>
      </c>
      <c r="E460" s="5" t="n">
        <v>1.530318711479363</v>
      </c>
      <c r="F460" s="5" t="n">
        <v>1.536166069956888</v>
      </c>
      <c r="G460" s="6" t="n">
        <v>6605080</v>
      </c>
      <c r="H460" s="7" t="n">
        <v>-0.6038582750038102</v>
      </c>
      <c r="I460" s="5" t="n">
        <v>1.567022005983374</v>
      </c>
      <c r="J460" s="5" t="n">
        <v>1.594341017306097</v>
      </c>
      <c r="K460" s="5" t="n">
        <v>1.572836151770256</v>
      </c>
      <c r="L460" s="7" t="n">
        <v>0.9713858661787462</v>
      </c>
      <c r="M460" s="5" t="n">
        <v/>
      </c>
    </row>
    <row r="461">
      <c r="A461" s="4" t="n">
        <v>44714</v>
      </c>
      <c r="B461" s="5" t="n">
        <v>1.528355655145496</v>
      </c>
      <c r="C461" s="5" t="n">
        <v>1.526088886157348</v>
      </c>
      <c r="D461" s="5" t="n">
        <v>1.547561622150981</v>
      </c>
      <c r="E461" s="5" t="n">
        <v>1.525712066999889</v>
      </c>
      <c r="F461" s="5" t="n">
        <v>1.528355655145496</v>
      </c>
      <c r="G461" s="6" t="n">
        <v>6172714</v>
      </c>
      <c r="H461" s="7" t="n">
        <v>-0.5084355763443238</v>
      </c>
      <c r="I461" s="5" t="n">
        <v>1.563525473823036</v>
      </c>
      <c r="J461" s="5" t="n">
        <v>1.593097365312798</v>
      </c>
      <c r="K461" s="5" t="n">
        <v>1.573384028326633</v>
      </c>
      <c r="L461" s="7" t="n">
        <v>0.938723469489571</v>
      </c>
      <c r="M461" s="5" t="n">
        <v/>
      </c>
    </row>
    <row r="462">
      <c r="A462" s="4" t="n">
        <v>44715</v>
      </c>
      <c r="B462" s="5" t="n">
        <v>1.509303048517599</v>
      </c>
      <c r="C462" s="5" t="n">
        <v>1.514126317210331</v>
      </c>
      <c r="D462" s="5" t="n">
        <v>1.532379266156403</v>
      </c>
      <c r="E462" s="5" t="n">
        <v>1.48920470562013</v>
      </c>
      <c r="F462" s="5" t="n">
        <v>1.509303048517599</v>
      </c>
      <c r="G462" s="6" t="n">
        <v>7024212</v>
      </c>
      <c r="H462" s="7" t="n">
        <v>-1.246608180743314</v>
      </c>
      <c r="I462" s="5" t="n">
        <v>1.559662449856476</v>
      </c>
      <c r="J462" s="5" t="n">
        <v>1.591209883118073</v>
      </c>
      <c r="K462" s="5" t="n">
        <v>1.573782138341884</v>
      </c>
      <c r="L462" s="7" t="n">
        <v>0.9602825968297724</v>
      </c>
      <c r="M462" s="5" t="n">
        <v/>
      </c>
    </row>
    <row r="463">
      <c r="A463" s="4" t="n">
        <v>44718</v>
      </c>
      <c r="B463" s="5" t="n">
        <v>1.486916952830825</v>
      </c>
      <c r="C463" s="5" t="n">
        <v>1.477902871742467</v>
      </c>
      <c r="D463" s="5" t="n">
        <v>1.489841031524956</v>
      </c>
      <c r="E463" s="5" t="n">
        <v>1.467243103753658</v>
      </c>
      <c r="F463" s="5" t="n">
        <v>1.486916952830825</v>
      </c>
      <c r="G463" s="6" t="n">
        <v>5900748</v>
      </c>
      <c r="H463" s="7" t="n">
        <v>-1.483207478363036</v>
      </c>
      <c r="I463" s="5" t="n">
        <v>1.555111356157094</v>
      </c>
      <c r="J463" s="5" t="n">
        <v>1.588450266813603</v>
      </c>
      <c r="K463" s="5" t="n">
        <v>1.574104323154612</v>
      </c>
      <c r="L463" s="7" t="n">
        <v>0.9979113206879335</v>
      </c>
      <c r="M463" s="5" t="n">
        <v/>
      </c>
    </row>
    <row r="464">
      <c r="A464" s="4" t="n">
        <v>44719</v>
      </c>
      <c r="B464" s="5" t="n">
        <v>1.494913403032745</v>
      </c>
      <c r="C464" s="5" t="n">
        <v>1.485130068404731</v>
      </c>
      <c r="D464" s="5" t="n">
        <v>1.51952405207395</v>
      </c>
      <c r="E464" s="5" t="n">
        <v>1.473074537078155</v>
      </c>
      <c r="F464" s="5" t="n">
        <v>1.494913403032745</v>
      </c>
      <c r="G464" s="6" t="n">
        <v>4418900</v>
      </c>
      <c r="H464" s="7" t="n">
        <v>0.5377872776751724</v>
      </c>
      <c r="I464" s="5" t="n">
        <v>1.549935323801626</v>
      </c>
      <c r="J464" s="5" t="n">
        <v>1.585938868743586</v>
      </c>
      <c r="K464" s="5" t="n">
        <v>1.574444987986902</v>
      </c>
      <c r="L464" s="7" t="n">
        <v>0.9472846761713262</v>
      </c>
      <c r="M464" s="5" t="n">
        <v/>
      </c>
    </row>
    <row r="465">
      <c r="A465" s="4" t="n">
        <v>44720</v>
      </c>
      <c r="B465" s="5" t="n">
        <v>1.49427958702392</v>
      </c>
      <c r="C465" s="5" t="n">
        <v>1.491397489151717</v>
      </c>
      <c r="D465" s="5" t="n">
        <v>1.50998002120544</v>
      </c>
      <c r="E465" s="5" t="n">
        <v>1.486708613136394</v>
      </c>
      <c r="F465" s="5" t="n">
        <v>1.49427958702392</v>
      </c>
      <c r="G465" s="6" t="n">
        <v>4098154</v>
      </c>
      <c r="H465" s="7" t="n">
        <v>-0.04239817554236858</v>
      </c>
      <c r="I465" s="5" t="n">
        <v>1.544150659113342</v>
      </c>
      <c r="J465" s="5" t="n">
        <v>1.583243443049244</v>
      </c>
      <c r="K465" s="5" t="n">
        <v>1.574773823675745</v>
      </c>
      <c r="L465" s="7" t="n">
        <v>0.9175694649934268</v>
      </c>
      <c r="M465" s="5" t="n">
        <v/>
      </c>
    </row>
    <row r="466">
      <c r="A466" s="4" t="n">
        <v>44721</v>
      </c>
      <c r="B466" s="5" t="n">
        <v>1.489921490553101</v>
      </c>
      <c r="C466" s="5" t="n">
        <v>1.500588131349841</v>
      </c>
      <c r="D466" s="5" t="n">
        <v>1.501684455257712</v>
      </c>
      <c r="E466" s="5" t="n">
        <v>1.474798004641939</v>
      </c>
      <c r="F466" s="5" t="n">
        <v>1.489921490553101</v>
      </c>
      <c r="G466" s="6" t="n">
        <v>6037353</v>
      </c>
      <c r="H466" s="7" t="n">
        <v>-0.2916520113547816</v>
      </c>
      <c r="I466" s="5" t="n">
        <v>1.538305361635537</v>
      </c>
      <c r="J466" s="5" t="n">
        <v>1.580481520239878</v>
      </c>
      <c r="K466" s="5" t="n">
        <v>1.574949270611371</v>
      </c>
      <c r="L466" s="7" t="n">
        <v>0.9168674945132304</v>
      </c>
      <c r="M466" s="5" t="n">
        <v/>
      </c>
    </row>
    <row r="467">
      <c r="A467" s="4" t="n">
        <v>44722</v>
      </c>
      <c r="B467" s="5" t="n">
        <v>1.49267588378868</v>
      </c>
      <c r="C467" s="5" t="n">
        <v>1.476863040729353</v>
      </c>
      <c r="D467" s="5" t="n">
        <v>1.506472256796709</v>
      </c>
      <c r="E467" s="5" t="n">
        <v>1.464046130443041</v>
      </c>
      <c r="F467" s="5" t="n">
        <v>1.49267588378868</v>
      </c>
      <c r="G467" s="6" t="n">
        <v>6812105</v>
      </c>
      <c r="H467" s="7" t="n">
        <v>0.1848683472950308</v>
      </c>
      <c r="I467" s="5" t="n">
        <v>1.533388025953995</v>
      </c>
      <c r="J467" s="5" t="n">
        <v>1.577067426348833</v>
      </c>
      <c r="K467" s="5" t="n">
        <v>1.575209340637656</v>
      </c>
      <c r="L467" s="7" t="n">
        <v>0.913130469136764</v>
      </c>
      <c r="M467" s="5" t="n">
        <v/>
      </c>
    </row>
    <row r="468">
      <c r="A468" s="4" t="n">
        <v>44725</v>
      </c>
      <c r="B468" s="5" t="n">
        <v>1.490875896335595</v>
      </c>
      <c r="C468" s="5" t="n">
        <v>1.491894958849577</v>
      </c>
      <c r="D468" s="5" t="n">
        <v>1.498903786396439</v>
      </c>
      <c r="E468" s="5" t="n">
        <v>1.478825970762882</v>
      </c>
      <c r="F468" s="5" t="n">
        <v>1.490875896335595</v>
      </c>
      <c r="G468" s="6" t="n">
        <v>4561426</v>
      </c>
      <c r="H468" s="7" t="n">
        <v>-0.1205879637123153</v>
      </c>
      <c r="I468" s="5" t="n">
        <v>1.528676046838508</v>
      </c>
      <c r="J468" s="5" t="n">
        <v>1.573749518417145</v>
      </c>
      <c r="K468" s="5" t="n">
        <v>1.575447560528801</v>
      </c>
      <c r="L468" s="7" t="n">
        <v>0.9140310281126329</v>
      </c>
      <c r="M468" s="5" t="n">
        <v/>
      </c>
    </row>
    <row r="469">
      <c r="A469" s="4" t="n">
        <v>44726</v>
      </c>
      <c r="B469" s="5" t="n">
        <v>1.481904007526828</v>
      </c>
      <c r="C469" s="5" t="n">
        <v>1.481397324914667</v>
      </c>
      <c r="D469" s="5" t="n">
        <v>1.482427472140813</v>
      </c>
      <c r="E469" s="5" t="n">
        <v>1.474495019445792</v>
      </c>
      <c r="F469" s="5" t="n">
        <v>1.481904007526828</v>
      </c>
      <c r="G469" s="6" t="n">
        <v>7835764</v>
      </c>
      <c r="H469" s="7" t="n">
        <v>-0.6017864284222796</v>
      </c>
      <c r="I469" s="5" t="n">
        <v>1.5241405288223</v>
      </c>
      <c r="J469" s="5" t="n">
        <v>1.570282181302416</v>
      </c>
      <c r="K469" s="5" t="n">
        <v>1.575623214375999</v>
      </c>
      <c r="L469" s="7" t="n">
        <v>0.9097397358296343</v>
      </c>
      <c r="M469" s="5" t="n">
        <v/>
      </c>
    </row>
    <row r="470">
      <c r="A470" s="4" t="n">
        <v>44727</v>
      </c>
      <c r="B470" s="5" t="n">
        <v>1.460196515142731</v>
      </c>
      <c r="C470" s="5" t="n">
        <v>1.448414719886144</v>
      </c>
      <c r="D470" s="5" t="n">
        <v>1.475852334828093</v>
      </c>
      <c r="E470" s="5" t="n">
        <v>1.447708646410819</v>
      </c>
      <c r="F470" s="5" t="n">
        <v>1.460196515142731</v>
      </c>
      <c r="G470" s="6" t="n">
        <v>5655215</v>
      </c>
      <c r="H470" s="7" t="n">
        <v>-1.464837956699039</v>
      </c>
      <c r="I470" s="5" t="n">
        <v>1.519411824438425</v>
      </c>
      <c r="J470" s="5" t="n">
        <v>1.566371350040322</v>
      </c>
      <c r="K470" s="5" t="n">
        <v>1.575781416877665</v>
      </c>
      <c r="L470" s="7" t="n">
        <v>0.9286232662857186</v>
      </c>
      <c r="M470" s="5" t="n">
        <v/>
      </c>
    </row>
    <row r="471">
      <c r="A471" s="4" t="n">
        <v>44728</v>
      </c>
      <c r="B471" s="5" t="n">
        <v>1.47156036009661</v>
      </c>
      <c r="C471" s="5" t="n">
        <v>1.47667177412375</v>
      </c>
      <c r="D471" s="5" t="n">
        <v>1.481472491826377</v>
      </c>
      <c r="E471" s="5" t="n">
        <v>1.448086317322856</v>
      </c>
      <c r="F471" s="5" t="n">
        <v>1.47156036009661</v>
      </c>
      <c r="G471" s="6" t="n">
        <v>4748365</v>
      </c>
      <c r="H471" s="7" t="n">
        <v>0.7782407940323033</v>
      </c>
      <c r="I471" s="5" t="n">
        <v>1.515224219595273</v>
      </c>
      <c r="J471" s="5" t="n">
        <v>1.561915024029874</v>
      </c>
      <c r="K471" s="5" t="n">
        <v>1.575969078740846</v>
      </c>
      <c r="L471" s="7" t="n">
        <v>0.9575458715357763</v>
      </c>
      <c r="M471" s="5" t="n">
        <v/>
      </c>
    </row>
    <row r="472">
      <c r="A472" s="4" t="n">
        <v>44729</v>
      </c>
      <c r="B472" s="5" t="n">
        <v>1.478512543711995</v>
      </c>
      <c r="C472" s="5" t="n">
        <v>1.480069181005348</v>
      </c>
      <c r="D472" s="5" t="n">
        <v>1.49820037745235</v>
      </c>
      <c r="E472" s="5" t="n">
        <v>1.436008160574869</v>
      </c>
      <c r="F472" s="5" t="n">
        <v>1.478512543711995</v>
      </c>
      <c r="G472" s="6" t="n">
        <v>6344748</v>
      </c>
      <c r="H472" s="7" t="n">
        <v>0.4724361843321701</v>
      </c>
      <c r="I472" s="5" t="n">
        <v>1.510983060068484</v>
      </c>
      <c r="J472" s="5" t="n">
        <v>1.55778038747886</v>
      </c>
      <c r="K472" s="5" t="n">
        <v>1.576305229290243</v>
      </c>
      <c r="L472" s="7" t="n">
        <v>0.9557127283928624</v>
      </c>
      <c r="M472" s="5" t="n">
        <v/>
      </c>
    </row>
    <row r="473">
      <c r="A473" s="4" t="n">
        <v>44732</v>
      </c>
      <c r="B473" s="5" t="n">
        <v>1.447349163751272</v>
      </c>
      <c r="C473" s="5" t="n">
        <v>1.445948297035898</v>
      </c>
      <c r="D473" s="5" t="n">
        <v>1.45306019720738</v>
      </c>
      <c r="E473" s="5" t="n">
        <v>1.433584240625164</v>
      </c>
      <c r="F473" s="5" t="n">
        <v>1.447349163751272</v>
      </c>
      <c r="G473" s="6" t="n">
        <v>4961234</v>
      </c>
      <c r="H473" s="7" t="n">
        <v>-2.107752152205811</v>
      </c>
      <c r="I473" s="5" t="n">
        <v>1.506685976259342</v>
      </c>
      <c r="J473" s="5" t="n">
        <v>1.552769591436517</v>
      </c>
      <c r="K473" s="5" t="n">
        <v>1.57650576040194</v>
      </c>
      <c r="L473" s="7" t="n">
        <v>0.9733232306471684</v>
      </c>
      <c r="M473" s="5" t="n">
        <v/>
      </c>
    </row>
    <row r="474">
      <c r="A474" s="4" t="n">
        <v>44733</v>
      </c>
      <c r="B474" s="5" t="n">
        <v>1.42174386804179</v>
      </c>
      <c r="C474" s="5" t="n">
        <v>1.422594602250221</v>
      </c>
      <c r="D474" s="5" t="n">
        <v>1.451855944752956</v>
      </c>
      <c r="E474" s="5" t="n">
        <v>1.42152477840115</v>
      </c>
      <c r="F474" s="5" t="n">
        <v>1.42174386804179</v>
      </c>
      <c r="G474" s="6" t="n">
        <v>5897538</v>
      </c>
      <c r="H474" s="7" t="n">
        <v>-1.769116696286221</v>
      </c>
      <c r="I474" s="5" t="n">
        <v>1.501570974385561</v>
      </c>
      <c r="J474" s="5" t="n">
        <v>1.547835907719407</v>
      </c>
      <c r="K474" s="5" t="n">
        <v>1.576491844175285</v>
      </c>
      <c r="L474" s="7" t="n">
        <v>1.026921453692922</v>
      </c>
      <c r="M474" s="5" t="n">
        <v/>
      </c>
    </row>
    <row r="475">
      <c r="A475" s="4" t="n">
        <v>44734</v>
      </c>
      <c r="B475" s="5" t="n">
        <v>1.420632810160651</v>
      </c>
      <c r="C475" s="5" t="n">
        <v>1.437421269797746</v>
      </c>
      <c r="D475" s="5" t="n">
        <v>1.45876693621445</v>
      </c>
      <c r="E475" s="5" t="n">
        <v>1.41042482777345</v>
      </c>
      <c r="F475" s="5" t="n">
        <v>1.420632810160651</v>
      </c>
      <c r="G475" s="6" t="n">
        <v>5409001</v>
      </c>
      <c r="H475" s="7" t="n">
        <v>-0.07814754162920323</v>
      </c>
      <c r="I475" s="5" t="n">
        <v>1.495075877753267</v>
      </c>
      <c r="J475" s="5" t="n">
        <v>1.543196892472766</v>
      </c>
      <c r="K475" s="5" t="n">
        <v>1.576544826303676</v>
      </c>
      <c r="L475" s="7" t="n">
        <v>0.9065556452866466</v>
      </c>
      <c r="M475" s="5" t="n">
        <v/>
      </c>
    </row>
    <row r="476">
      <c r="A476" s="4" t="n">
        <v>44735</v>
      </c>
      <c r="B476" s="5" t="n">
        <v>1.408215063506362</v>
      </c>
      <c r="C476" s="5" t="n">
        <v>1.41109215342824</v>
      </c>
      <c r="D476" s="5" t="n">
        <v>1.418190510158087</v>
      </c>
      <c r="E476" s="5" t="n">
        <v>1.381437889459166</v>
      </c>
      <c r="F476" s="5" t="n">
        <v>1.408215063506362</v>
      </c>
      <c r="G476" s="6" t="n">
        <v>3589050</v>
      </c>
      <c r="H476" s="7" t="n">
        <v>-0.8740996663933687</v>
      </c>
      <c r="I476" s="5" t="n">
        <v>1.487206680637639</v>
      </c>
      <c r="J476" s="5" t="n">
        <v>1.53830783785045</v>
      </c>
      <c r="K476" s="5" t="n">
        <v>1.576524263164849</v>
      </c>
      <c r="L476" s="7" t="n">
        <v>0.8481547522541846</v>
      </c>
      <c r="M476" s="5" t="n">
        <v/>
      </c>
    </row>
    <row r="477">
      <c r="A477" s="4" t="n">
        <v>44736</v>
      </c>
      <c r="B477" s="5" t="n">
        <v>1.394820676354645</v>
      </c>
      <c r="C477" s="5" t="n">
        <v>1.406063217231723</v>
      </c>
      <c r="D477" s="5" t="n">
        <v>1.419340278620865</v>
      </c>
      <c r="E477" s="5" t="n">
        <v>1.378668923890197</v>
      </c>
      <c r="F477" s="5" t="n">
        <v>1.394820676354645</v>
      </c>
      <c r="G477" s="6" t="n">
        <v>4863461</v>
      </c>
      <c r="H477" s="7" t="n">
        <v>-0.9511606216145663</v>
      </c>
      <c r="I477" s="5" t="n">
        <v>1.479932325274427</v>
      </c>
      <c r="J477" s="5" t="n">
        <v>1.533585694464059</v>
      </c>
      <c r="K477" s="5" t="n">
        <v>1.576418013712866</v>
      </c>
      <c r="L477" s="7" t="n">
        <v>0.8155822779367841</v>
      </c>
      <c r="M477" s="5" t="n">
        <v/>
      </c>
    </row>
    <row r="478">
      <c r="A478" s="4" t="n">
        <v>44739</v>
      </c>
      <c r="B478" s="5" t="n">
        <v>1.396641693283731</v>
      </c>
      <c r="C478" s="5" t="n">
        <v>1.39479842881644</v>
      </c>
      <c r="D478" s="5" t="n">
        <v>1.40793775348576</v>
      </c>
      <c r="E478" s="5" t="n">
        <v>1.370089652467118</v>
      </c>
      <c r="F478" s="5" t="n">
        <v>1.396641693283731</v>
      </c>
      <c r="G478" s="6" t="n">
        <v>6691176</v>
      </c>
      <c r="H478" s="7" t="n">
        <v>0.1305556305521316</v>
      </c>
      <c r="I478" s="5" t="n">
        <v>1.472524169022912</v>
      </c>
      <c r="J478" s="5" t="n">
        <v>1.529401877056057</v>
      </c>
      <c r="K478" s="5" t="n">
        <v>1.57622669743232</v>
      </c>
      <c r="L478" s="7" t="n">
        <v>0.8081852645864763</v>
      </c>
      <c r="M478" s="5" t="n">
        <v/>
      </c>
    </row>
    <row r="479">
      <c r="A479" s="4" t="n">
        <v>44740</v>
      </c>
      <c r="B479" s="5" t="n">
        <v>1.37039009797415</v>
      </c>
      <c r="C479" s="5" t="n">
        <v>1.373365360103163</v>
      </c>
      <c r="D479" s="5" t="n">
        <v>1.380177638036208</v>
      </c>
      <c r="E479" s="5" t="n">
        <v>1.362388853407079</v>
      </c>
      <c r="F479" s="5" t="n">
        <v>1.37039009797415</v>
      </c>
      <c r="G479" s="6" t="n">
        <v>5706778</v>
      </c>
      <c r="H479" s="7" t="n">
        <v>-1.879622771955181</v>
      </c>
      <c r="I479" s="5" t="n">
        <v>1.463768739336781</v>
      </c>
      <c r="J479" s="5" t="n">
        <v>1.525012670599661</v>
      </c>
      <c r="K479" s="5" t="n">
        <v>1.57597224140053</v>
      </c>
      <c r="L479" s="7" t="n">
        <v>0.8532393278532708</v>
      </c>
      <c r="M479" s="5" t="n">
        <v/>
      </c>
    </row>
    <row r="480">
      <c r="A480" s="4" t="n">
        <v>44741</v>
      </c>
      <c r="B480" s="5" t="n">
        <v>1.381642105451199</v>
      </c>
      <c r="C480" s="5" t="n">
        <v>1.379092310051721</v>
      </c>
      <c r="D480" s="5" t="n">
        <v>1.384177878317103</v>
      </c>
      <c r="E480" s="5" t="n">
        <v>1.36085379470872</v>
      </c>
      <c r="F480" s="5" t="n">
        <v>1.381642105451199</v>
      </c>
      <c r="G480" s="6" t="n">
        <v>4267501</v>
      </c>
      <c r="H480" s="7" t="n">
        <v>0.8210806173864826</v>
      </c>
      <c r="I480" s="5" t="n">
        <v>1.456042541111496</v>
      </c>
      <c r="J480" s="5" t="n">
        <v>1.521172082431647</v>
      </c>
      <c r="K480" s="5" t="n">
        <v>1.57586582601962</v>
      </c>
      <c r="L480" s="7" t="n">
        <v>0.9101409654063978</v>
      </c>
      <c r="M480" s="5" t="n">
        <v/>
      </c>
    </row>
    <row r="481">
      <c r="A481" s="4" t="n">
        <v>44742</v>
      </c>
      <c r="B481" s="5" t="n">
        <v>1.349574363355755</v>
      </c>
      <c r="C481" s="5" t="n">
        <v>1.338605371115474</v>
      </c>
      <c r="D481" s="5" t="n">
        <v>1.353424027174039</v>
      </c>
      <c r="E481" s="5" t="n">
        <v>1.32540469142745</v>
      </c>
      <c r="F481" s="5" t="n">
        <v>1.349574363355755</v>
      </c>
      <c r="G481" s="6" t="n">
        <v>4410645</v>
      </c>
      <c r="H481" s="7" t="n">
        <v>-2.320987610968284</v>
      </c>
      <c r="I481" s="5" t="n">
        <v>1.447103476522009</v>
      </c>
      <c r="J481" s="5" t="n">
        <v>1.516953989197156</v>
      </c>
      <c r="K481" s="5" t="n">
        <v>1.575514048099049</v>
      </c>
      <c r="L481" s="7" t="n">
        <v>0.9947443951737928</v>
      </c>
      <c r="M481" s="5" t="n">
        <v/>
      </c>
    </row>
    <row r="482">
      <c r="A482" s="4" t="n">
        <v>44743</v>
      </c>
      <c r="B482" s="5" t="n">
        <v>1.355121672117803</v>
      </c>
      <c r="C482" s="5" t="n">
        <v>1.358647094462653</v>
      </c>
      <c r="D482" s="5" t="n">
        <v>1.369417083859999</v>
      </c>
      <c r="E482" s="5" t="n">
        <v>1.3402758463845</v>
      </c>
      <c r="F482" s="5" t="n">
        <v>1.355121672117803</v>
      </c>
      <c r="G482" s="6" t="n">
        <v>5420677</v>
      </c>
      <c r="H482" s="7" t="n">
        <v>0.4110413559023085</v>
      </c>
      <c r="I482" s="5" t="n">
        <v>1.439394407702019</v>
      </c>
      <c r="J482" s="5" t="n">
        <v>1.512898209973007</v>
      </c>
      <c r="K482" s="5" t="n">
        <v>1.575050796495317</v>
      </c>
      <c r="L482" s="7" t="n">
        <v>1.008344486151063</v>
      </c>
      <c r="M482" s="5" t="n">
        <v/>
      </c>
    </row>
    <row r="483">
      <c r="A483" s="4" t="n">
        <v>44746</v>
      </c>
      <c r="B483" s="5" t="n">
        <v>1.348550336884547</v>
      </c>
      <c r="C483" s="5" t="n">
        <v>1.35196781312378</v>
      </c>
      <c r="D483" s="5" t="n">
        <v>1.372385677199909</v>
      </c>
      <c r="E483" s="5" t="n">
        <v>1.338653362990905</v>
      </c>
      <c r="F483" s="5" t="n">
        <v>1.348550336884547</v>
      </c>
      <c r="G483" s="6" t="n">
        <v>6465529</v>
      </c>
      <c r="H483" s="7" t="n">
        <v>-0.4849258460301931</v>
      </c>
      <c r="I483" s="5" t="n">
        <v>1.432476076904706</v>
      </c>
      <c r="J483" s="5" t="n">
        <v>1.508580684487466</v>
      </c>
      <c r="K483" s="5" t="n">
        <v>1.574455690596138</v>
      </c>
      <c r="L483" s="7" t="n">
        <v>0.9831993568565852</v>
      </c>
      <c r="M483" s="5" t="n">
        <v/>
      </c>
    </row>
    <row r="484">
      <c r="A484" s="4" t="n">
        <v>44747</v>
      </c>
      <c r="B484" s="5" t="n">
        <v>1.363104676528916</v>
      </c>
      <c r="C484" s="5" t="n">
        <v>1.36328817112239</v>
      </c>
      <c r="D484" s="5" t="n">
        <v>1.394595364295071</v>
      </c>
      <c r="E484" s="5" t="n">
        <v>1.356227817828631</v>
      </c>
      <c r="F484" s="5" t="n">
        <v>1.363104676528916</v>
      </c>
      <c r="G484" s="6" t="n">
        <v>6840013</v>
      </c>
      <c r="H484" s="7" t="n">
        <v>1.079258166809871</v>
      </c>
      <c r="I484" s="5" t="n">
        <v>1.425885640579514</v>
      </c>
      <c r="J484" s="5" t="n">
        <v>1.504465739516787</v>
      </c>
      <c r="K484" s="5" t="n">
        <v>1.574018312253058</v>
      </c>
      <c r="L484" s="7" t="n">
        <v>1.019557156627383</v>
      </c>
      <c r="M484" s="5" t="n">
        <v/>
      </c>
    </row>
    <row r="485">
      <c r="A485" s="4" t="n">
        <v>44748</v>
      </c>
      <c r="B485" s="5" t="n">
        <v>1.356957633468317</v>
      </c>
      <c r="C485" s="5" t="n">
        <v>1.360546890077683</v>
      </c>
      <c r="D485" s="5" t="n">
        <v>1.360767442978315</v>
      </c>
      <c r="E485" s="5" t="n">
        <v>1.353892368903514</v>
      </c>
      <c r="F485" s="5" t="n">
        <v>1.356957633468317</v>
      </c>
      <c r="G485" s="6" t="n">
        <v>6821474</v>
      </c>
      <c r="H485" s="7" t="n">
        <v>-0.4509589884359788</v>
      </c>
      <c r="I485" s="5" t="n">
        <v>1.419019542901734</v>
      </c>
      <c r="J485" s="5" t="n">
        <v>1.500788930824957</v>
      </c>
      <c r="K485" s="5" t="n">
        <v>1.57342720385777</v>
      </c>
      <c r="L485" s="7" t="n">
        <v>1.014927456492609</v>
      </c>
      <c r="M485" s="5" t="n">
        <v/>
      </c>
    </row>
    <row r="486">
      <c r="A486" s="4" t="n">
        <v>44749</v>
      </c>
      <c r="B486" s="5" t="n">
        <v>1.342321378292234</v>
      </c>
      <c r="C486" s="5" t="n">
        <v>1.341278103026096</v>
      </c>
      <c r="D486" s="5" t="n">
        <v>1.363139133454911</v>
      </c>
      <c r="E486" s="5" t="n">
        <v>1.324069657092336</v>
      </c>
      <c r="F486" s="5" t="n">
        <v>1.342321378292234</v>
      </c>
      <c r="G486" s="6" t="n">
        <v>4612465</v>
      </c>
      <c r="H486" s="7" t="n">
        <v>-1.078608116796853</v>
      </c>
      <c r="I486" s="5" t="n">
        <v>1.411639537288691</v>
      </c>
      <c r="J486" s="5" t="n">
        <v>1.496961984006286</v>
      </c>
      <c r="K486" s="5" t="n">
        <v>1.572689697924196</v>
      </c>
      <c r="L486" s="7" t="n">
        <v>1.022633587816628</v>
      </c>
      <c r="M486" s="5" t="n">
        <v/>
      </c>
    </row>
    <row r="487">
      <c r="A487" s="4" t="n">
        <v>44750</v>
      </c>
      <c r="B487" s="5" t="n">
        <v>1.358842327072935</v>
      </c>
      <c r="C487" s="5" t="n">
        <v>1.365865645045398</v>
      </c>
      <c r="D487" s="5" t="n">
        <v>1.390332570929121</v>
      </c>
      <c r="E487" s="5" t="n">
        <v>1.350590253307177</v>
      </c>
      <c r="F487" s="5" t="n">
        <v>1.358842327072935</v>
      </c>
      <c r="G487" s="6" t="n">
        <v>1966222</v>
      </c>
      <c r="H487" s="7" t="n">
        <v>1.230774466374074</v>
      </c>
      <c r="I487" s="5" t="n">
        <v>1.404947859452903</v>
      </c>
      <c r="J487" s="5" t="n">
        <v>1.493045992530112</v>
      </c>
      <c r="K487" s="5" t="n">
        <v>1.57197845202638</v>
      </c>
      <c r="L487" s="7" t="n">
        <v>1.085152451996407</v>
      </c>
      <c r="M487" s="5" t="n">
        <v/>
      </c>
    </row>
    <row r="488">
      <c r="A488" s="4" t="n">
        <v>44753</v>
      </c>
      <c r="B488" s="5" t="n">
        <v>1.345317224914707</v>
      </c>
      <c r="C488" s="5" t="n">
        <v>1.34397894954047</v>
      </c>
      <c r="D488" s="5" t="n">
        <v>1.346329872838834</v>
      </c>
      <c r="E488" s="5" t="n">
        <v>1.341015288407405</v>
      </c>
      <c r="F488" s="5" t="n">
        <v>1.345317224914707</v>
      </c>
      <c r="G488" s="6" t="n">
        <v>5252150</v>
      </c>
      <c r="H488" s="7" t="n">
        <v>-0.9953400691721126</v>
      </c>
      <c r="I488" s="5" t="n">
        <v>1.397669925881859</v>
      </c>
      <c r="J488" s="5" t="n">
        <v>1.488730388831516</v>
      </c>
      <c r="K488" s="5" t="n">
        <v>1.571143371389113</v>
      </c>
      <c r="L488" s="7" t="n">
        <v>1.088250913206374</v>
      </c>
      <c r="M488" s="5" t="n">
        <v/>
      </c>
    </row>
    <row r="489">
      <c r="A489" s="4" t="n">
        <v>44754</v>
      </c>
      <c r="B489" s="5" t="n">
        <v>1.368045864623858</v>
      </c>
      <c r="C489" s="5" t="n">
        <v>1.369042178284146</v>
      </c>
      <c r="D489" s="5" t="n">
        <v>1.379754692861469</v>
      </c>
      <c r="E489" s="5" t="n">
        <v>1.367271437472427</v>
      </c>
      <c r="F489" s="5" t="n">
        <v>1.368045864623858</v>
      </c>
      <c r="G489" s="6" t="n">
        <v>5178288</v>
      </c>
      <c r="H489" s="7" t="n">
        <v>1.68946322014063</v>
      </c>
      <c r="I489" s="5" t="n">
        <v>1.39197701873671</v>
      </c>
      <c r="J489" s="5" t="n">
        <v>1.484646268013775</v>
      </c>
      <c r="K489" s="5" t="n">
        <v>1.570493630271445</v>
      </c>
      <c r="L489" s="7" t="n">
        <v>1.193250786937433</v>
      </c>
      <c r="M489" s="5" t="n">
        <v/>
      </c>
    </row>
    <row r="490">
      <c r="A490" s="4" t="n">
        <v>44755</v>
      </c>
      <c r="B490" s="5" t="n">
        <v>1.363729343921061</v>
      </c>
      <c r="C490" s="5" t="n">
        <v>1.365705262594868</v>
      </c>
      <c r="D490" s="5" t="n">
        <v>1.378412924072203</v>
      </c>
      <c r="E490" s="5" t="n">
        <v>1.336091989166103</v>
      </c>
      <c r="F490" s="5" t="n">
        <v>1.363729343921061</v>
      </c>
      <c r="G490" s="6" t="n">
        <v>2899970</v>
      </c>
      <c r="H490" s="7" t="n">
        <v>-0.3155245605734214</v>
      </c>
      <c r="I490" s="5" t="n">
        <v>1.387153660175627</v>
      </c>
      <c r="J490" s="5" t="n">
        <v>1.480257115261551</v>
      </c>
      <c r="K490" s="5" t="n">
        <v>1.569773501968179</v>
      </c>
      <c r="L490" s="7" t="n">
        <v>1.16624078279847</v>
      </c>
      <c r="M490" s="5" t="n">
        <v/>
      </c>
    </row>
    <row r="491">
      <c r="A491" s="4" t="n">
        <v>44756</v>
      </c>
      <c r="B491" s="5" t="n">
        <v>1.357316410019885</v>
      </c>
      <c r="C491" s="5" t="n">
        <v>1.361754058109155</v>
      </c>
      <c r="D491" s="5" t="n">
        <v>1.367995662038511</v>
      </c>
      <c r="E491" s="5" t="n">
        <v>1.342587562892934</v>
      </c>
      <c r="F491" s="5" t="n">
        <v>1.357316410019885</v>
      </c>
      <c r="G491" s="6" t="n">
        <v>4179423</v>
      </c>
      <c r="H491" s="7" t="n">
        <v>-0.4702497551850704</v>
      </c>
      <c r="I491" s="5" t="n">
        <v>1.381441462671791</v>
      </c>
      <c r="J491" s="5" t="n">
        <v>1.475437717494903</v>
      </c>
      <c r="K491" s="5" t="n">
        <v>1.569083480180952</v>
      </c>
      <c r="L491" s="7" t="n">
        <v>1.136571701747771</v>
      </c>
      <c r="M491" s="5" t="n">
        <v/>
      </c>
    </row>
    <row r="492">
      <c r="A492" s="4" t="n">
        <v>44757</v>
      </c>
      <c r="B492" s="5" t="n">
        <v>1.346171977097485</v>
      </c>
      <c r="C492" s="5" t="n">
        <v>1.348418960443246</v>
      </c>
      <c r="D492" s="5" t="n">
        <v>1.355768200948119</v>
      </c>
      <c r="E492" s="5" t="n">
        <v>1.329510588011626</v>
      </c>
      <c r="F492" s="5" t="n">
        <v>1.346171977097485</v>
      </c>
      <c r="G492" s="6" t="n">
        <v>5422569</v>
      </c>
      <c r="H492" s="7" t="n">
        <v>-0.8210637431427581</v>
      </c>
      <c r="I492" s="5" t="n">
        <v>1.374824434341065</v>
      </c>
      <c r="J492" s="5" t="n">
        <v>1.470629886479877</v>
      </c>
      <c r="K492" s="5" t="n">
        <v>1.568400750146115</v>
      </c>
      <c r="L492" s="7" t="n">
        <v>1.121186385613671</v>
      </c>
      <c r="M492" s="5" t="n">
        <v/>
      </c>
    </row>
    <row r="493">
      <c r="A493" s="4" t="n">
        <v>44760</v>
      </c>
      <c r="B493" s="5" t="n">
        <v>1.332384595372913</v>
      </c>
      <c r="C493" s="5" t="n">
        <v>1.327323855250936</v>
      </c>
      <c r="D493" s="5" t="n">
        <v>1.340793945453681</v>
      </c>
      <c r="E493" s="5" t="n">
        <v>1.320712507224886</v>
      </c>
      <c r="F493" s="5" t="n">
        <v>1.332384595372913</v>
      </c>
      <c r="G493" s="6" t="n">
        <v>6054413</v>
      </c>
      <c r="H493" s="7" t="n">
        <v>-1.024191705007782</v>
      </c>
      <c r="I493" s="5" t="n">
        <v>1.369076205922147</v>
      </c>
      <c r="J493" s="5" t="n">
        <v>1.465718801850966</v>
      </c>
      <c r="K493" s="5" t="n">
        <v>1.567651802704812</v>
      </c>
      <c r="L493" s="7" t="n">
        <v>1.062085174042711</v>
      </c>
      <c r="M493" s="5" t="n">
        <v/>
      </c>
    </row>
    <row r="494">
      <c r="A494" s="4" t="n">
        <v>44761</v>
      </c>
      <c r="B494" s="5" t="n">
        <v>1.345967475207917</v>
      </c>
      <c r="C494" s="5" t="n">
        <v>1.348252786804857</v>
      </c>
      <c r="D494" s="5" t="n">
        <v>1.361517620270291</v>
      </c>
      <c r="E494" s="5" t="n">
        <v>1.329758815215238</v>
      </c>
      <c r="F494" s="5" t="n">
        <v>1.345967475207917</v>
      </c>
      <c r="G494" s="6" t="n">
        <v>4201791</v>
      </c>
      <c r="H494" s="7" t="n">
        <v>1.019441374673224</v>
      </c>
      <c r="I494" s="5" t="n">
        <v>1.365287386280454</v>
      </c>
      <c r="J494" s="5" t="n">
        <v>1.460669470352282</v>
      </c>
      <c r="K494" s="5" t="n">
        <v>1.566965515528273</v>
      </c>
      <c r="L494" s="7" t="n">
        <v>1.056965392395355</v>
      </c>
      <c r="M494" s="5" t="n">
        <v/>
      </c>
    </row>
    <row r="495">
      <c r="A495" s="4" t="n">
        <v>44762</v>
      </c>
      <c r="B495" s="5" t="n">
        <v>1.319918605152092</v>
      </c>
      <c r="C495" s="5" t="n">
        <v>1.323845616483706</v>
      </c>
      <c r="D495" s="5" t="n">
        <v>1.327514016236966</v>
      </c>
      <c r="E495" s="5" t="n">
        <v>1.312709129975285</v>
      </c>
      <c r="F495" s="5" t="n">
        <v>1.319918605152092</v>
      </c>
      <c r="G495" s="6" t="n">
        <v>5595605</v>
      </c>
      <c r="H495" s="7" t="n">
        <v>-1.935326858607833</v>
      </c>
      <c r="I495" s="5" t="n">
        <v>1.360251676030025</v>
      </c>
      <c r="J495" s="5" t="n">
        <v>1.454868384839532</v>
      </c>
      <c r="K495" s="5" t="n">
        <v>1.566240658487542</v>
      </c>
      <c r="L495" s="7" t="n">
        <v>1.119144728305884</v>
      </c>
      <c r="M495" s="5" t="n">
        <v/>
      </c>
    </row>
    <row r="496">
      <c r="A496" s="4" t="n">
        <v>44763</v>
      </c>
      <c r="B496" s="5" t="n">
        <v>1.335362471363056</v>
      </c>
      <c r="C496" s="5" t="n">
        <v>1.324258626102574</v>
      </c>
      <c r="D496" s="5" t="n">
        <v>1.350527923373843</v>
      </c>
      <c r="E496" s="5" t="n">
        <v>1.313374894581952</v>
      </c>
      <c r="F496" s="5" t="n">
        <v>1.335362471363056</v>
      </c>
      <c r="G496" s="6" t="n">
        <v>3977097</v>
      </c>
      <c r="H496" s="7" t="n">
        <v>1.170062013724249</v>
      </c>
      <c r="I496" s="5" t="n">
        <v>1.35660904642286</v>
      </c>
      <c r="J496" s="5" t="n">
        <v>1.449439085464609</v>
      </c>
      <c r="K496" s="5" t="n">
        <v>1.565495546642337</v>
      </c>
      <c r="L496" s="7" t="n">
        <v>1.162331014819788</v>
      </c>
      <c r="M496" s="5" t="n">
        <v/>
      </c>
    </row>
    <row r="497">
      <c r="A497" s="4" t="n">
        <v>44764</v>
      </c>
      <c r="B497" s="5" t="n">
        <v>1.339828122461925</v>
      </c>
      <c r="C497" s="5" t="n">
        <v>1.338980177327483</v>
      </c>
      <c r="D497" s="5" t="n">
        <v>1.356232521503859</v>
      </c>
      <c r="E497" s="5" t="n">
        <v>1.321379588563466</v>
      </c>
      <c r="F497" s="5" t="n">
        <v>1.339828122461925</v>
      </c>
      <c r="G497" s="6" t="n">
        <v>4845732</v>
      </c>
      <c r="H497" s="7" t="n">
        <v>0.334414901918767</v>
      </c>
      <c r="I497" s="5" t="n">
        <v>1.353859418728224</v>
      </c>
      <c r="J497" s="5" t="n">
        <v>1.444415195965457</v>
      </c>
      <c r="K497" s="5" t="n">
        <v>1.56478182292032</v>
      </c>
      <c r="L497" s="7" t="n">
        <v>1.157565419892104</v>
      </c>
      <c r="M497" s="5" t="n">
        <v/>
      </c>
    </row>
    <row r="498">
      <c r="A498" s="4" t="n">
        <v>44767</v>
      </c>
      <c r="B498" s="5" t="n">
        <v>1.352701763537096</v>
      </c>
      <c r="C498" s="5" t="n">
        <v>1.358026881895694</v>
      </c>
      <c r="D498" s="5" t="n">
        <v>1.366439255357641</v>
      </c>
      <c r="E498" s="5" t="n">
        <v>1.337986187939319</v>
      </c>
      <c r="F498" s="5" t="n">
        <v>1.352701763537096</v>
      </c>
      <c r="G498" s="6" t="n">
        <v>5441748</v>
      </c>
      <c r="H498" s="7" t="n">
        <v>0.9608427274623743</v>
      </c>
      <c r="I498" s="5" t="n">
        <v>1.351662422240893</v>
      </c>
      <c r="J498" s="5" t="n">
        <v>1.439766921663292</v>
      </c>
      <c r="K498" s="5" t="n">
        <v>1.564217302165544</v>
      </c>
      <c r="L498" s="7" t="n">
        <v>1.184415066704426</v>
      </c>
      <c r="M498" s="5" t="n">
        <v/>
      </c>
    </row>
    <row r="499">
      <c r="A499" s="4" t="n">
        <v>44768</v>
      </c>
      <c r="B499" s="5" t="n">
        <v>1.346973197871061</v>
      </c>
      <c r="C499" s="5" t="n">
        <v>1.344074628068424</v>
      </c>
      <c r="D499" s="5" t="n">
        <v>1.35673549163874</v>
      </c>
      <c r="E499" s="5" t="n">
        <v>1.337856641332837</v>
      </c>
      <c r="F499" s="5" t="n">
        <v>1.346973197871061</v>
      </c>
      <c r="G499" s="6" t="n">
        <v>6988934</v>
      </c>
      <c r="H499" s="7" t="n">
        <v>-0.4234906629422608</v>
      </c>
      <c r="I499" s="5" t="n">
        <v>1.350491577235738</v>
      </c>
      <c r="J499" s="5" t="n">
        <v>1.435254098263694</v>
      </c>
      <c r="K499" s="5" t="n">
        <v>1.563590196527679</v>
      </c>
      <c r="L499" s="7" t="n">
        <v>1.115440112578665</v>
      </c>
      <c r="M499" s="5" t="n">
        <v/>
      </c>
    </row>
    <row r="500">
      <c r="A500" s="4" t="n">
        <v>44769</v>
      </c>
      <c r="B500" s="5" t="n">
        <v>1.373760018527399</v>
      </c>
      <c r="C500" s="5" t="n">
        <v>1.37335951028873</v>
      </c>
      <c r="D500" s="5" t="n">
        <v>1.411406168980703</v>
      </c>
      <c r="E500" s="5" t="n">
        <v>1.364009578528565</v>
      </c>
      <c r="F500" s="5" t="n">
        <v>1.373760018527399</v>
      </c>
      <c r="G500" s="6" t="n">
        <v>5763608</v>
      </c>
      <c r="H500" s="7" t="n">
        <v>1.988667680891965</v>
      </c>
      <c r="I500" s="5" t="n">
        <v>1.350097472889548</v>
      </c>
      <c r="J500" s="5" t="n">
        <v>1.431633886577837</v>
      </c>
      <c r="K500" s="5" t="n">
        <v>1.563067543383439</v>
      </c>
      <c r="L500" s="7" t="n">
        <v>1.192955281161866</v>
      </c>
      <c r="M500" s="5" t="n">
        <v/>
      </c>
    </row>
    <row r="501">
      <c r="A501" s="4" t="n">
        <v>44770</v>
      </c>
      <c r="B501" s="5" t="n">
        <v>1.350903269707254</v>
      </c>
      <c r="C501" s="5" t="n">
        <v>1.349228754687695</v>
      </c>
      <c r="D501" s="5" t="n">
        <v>1.364244073545551</v>
      </c>
      <c r="E501" s="5" t="n">
        <v>1.331197110508356</v>
      </c>
      <c r="F501" s="5" t="n">
        <v>1.350903269707254</v>
      </c>
      <c r="G501" s="6" t="n">
        <v>4990492</v>
      </c>
      <c r="H501" s="7" t="n">
        <v>-1.663809436283248</v>
      </c>
      <c r="I501" s="5" t="n">
        <v>1.350163918207123</v>
      </c>
      <c r="J501" s="5" t="n">
        <v>1.42754570283279</v>
      </c>
      <c r="K501" s="5" t="n">
        <v>1.562461753349103</v>
      </c>
      <c r="L501" s="7" t="n">
        <v>1.1338821773339</v>
      </c>
      <c r="M501" s="5" t="n">
        <v/>
      </c>
    </row>
    <row r="502">
      <c r="A502" s="4" t="n">
        <v>44771</v>
      </c>
      <c r="B502" s="5" t="n">
        <v>1.355411775036279</v>
      </c>
      <c r="C502" s="5" t="n">
        <v>1.34697489252178</v>
      </c>
      <c r="D502" s="5" t="n">
        <v>1.367535827527687</v>
      </c>
      <c r="E502" s="5" t="n">
        <v>1.345587755395118</v>
      </c>
      <c r="F502" s="5" t="n">
        <v>1.355411775036279</v>
      </c>
      <c r="G502" s="6" t="n">
        <v>6129307</v>
      </c>
      <c r="H502" s="7" t="n">
        <v>0.3337400560146309</v>
      </c>
      <c r="I502" s="5" t="n">
        <v>1.350178423353047</v>
      </c>
      <c r="J502" s="5" t="n">
        <v>1.42338722364856</v>
      </c>
      <c r="K502" s="5" t="n">
        <v>1.561785423275242</v>
      </c>
      <c r="L502" s="7" t="n">
        <v>1.13257787028746</v>
      </c>
      <c r="M502" s="5" t="n">
        <v/>
      </c>
    </row>
    <row r="503">
      <c r="A503" s="4" t="n">
        <v>44774</v>
      </c>
      <c r="B503" s="5" t="n">
        <v>1.362555301798585</v>
      </c>
      <c r="C503" s="5" t="n">
        <v>1.362740961923575</v>
      </c>
      <c r="D503" s="5" t="n">
        <v>1.364741961149265</v>
      </c>
      <c r="E503" s="5" t="n">
        <v>1.354807594681071</v>
      </c>
      <c r="F503" s="5" t="n">
        <v>1.362555301798585</v>
      </c>
      <c r="G503" s="6" t="n">
        <v>4334779</v>
      </c>
      <c r="H503" s="7" t="n">
        <v>0.5270373840536857</v>
      </c>
      <c r="I503" s="5" t="n">
        <v>1.350878671598749</v>
      </c>
      <c r="J503" s="5" t="n">
        <v>1.419972512885849</v>
      </c>
      <c r="K503" s="5" t="n">
        <v>1.561141324610819</v>
      </c>
      <c r="L503" s="7" t="n">
        <v>1.132041544061767</v>
      </c>
      <c r="M503" s="5" t="n">
        <v/>
      </c>
    </row>
    <row r="504">
      <c r="A504" s="4" t="n">
        <v>44775</v>
      </c>
      <c r="B504" s="5" t="n">
        <v>1.374447811506029</v>
      </c>
      <c r="C504" s="5" t="n">
        <v>1.379425690426424</v>
      </c>
      <c r="D504" s="5" t="n">
        <v>1.380020461319663</v>
      </c>
      <c r="E504" s="5" t="n">
        <v>1.358062194195928</v>
      </c>
      <c r="F504" s="5" t="n">
        <v>1.374447811506029</v>
      </c>
      <c r="G504" s="6" t="n">
        <v>5670297</v>
      </c>
      <c r="H504" s="7" t="n">
        <v>0.8728093231698431</v>
      </c>
      <c r="I504" s="5" t="n">
        <v>1.351445828347604</v>
      </c>
      <c r="J504" s="5" t="n">
        <v>1.416980591005621</v>
      </c>
      <c r="K504" s="5" t="n">
        <v>1.560606906806764</v>
      </c>
      <c r="L504" s="7" t="n">
        <v>1.123143090951794</v>
      </c>
      <c r="M504" s="5" t="n">
        <v/>
      </c>
    </row>
    <row r="505">
      <c r="A505" s="4" t="n">
        <v>44776</v>
      </c>
      <c r="B505" s="5" t="n">
        <v>1.357696989607992</v>
      </c>
      <c r="C505" s="5" t="n">
        <v>1.347297772815921</v>
      </c>
      <c r="D505" s="5" t="n">
        <v>1.375215899085993</v>
      </c>
      <c r="E505" s="5" t="n">
        <v>1.343533450320344</v>
      </c>
      <c r="F505" s="5" t="n">
        <v>1.357696989607992</v>
      </c>
      <c r="G505" s="6" t="n">
        <v>5500357</v>
      </c>
      <c r="H505" s="7" t="n">
        <v>-1.218731024765651</v>
      </c>
      <c r="I505" s="5" t="n">
        <v>1.351482796154588</v>
      </c>
      <c r="J505" s="5" t="n">
        <v>1.41312383594165</v>
      </c>
      <c r="K505" s="5" t="n">
        <v>1.560018484089259</v>
      </c>
      <c r="L505" s="7" t="n">
        <v>1.153777844316919</v>
      </c>
      <c r="M505" s="5" t="n">
        <v/>
      </c>
    </row>
    <row r="506">
      <c r="A506" s="4" t="n">
        <v>44777</v>
      </c>
      <c r="B506" s="5" t="n">
        <v>1.354975300828781</v>
      </c>
      <c r="C506" s="5" t="n">
        <v>1.355562139206796</v>
      </c>
      <c r="D506" s="5" t="n">
        <v>1.364913325141104</v>
      </c>
      <c r="E506" s="5" t="n">
        <v>1.343879067454108</v>
      </c>
      <c r="F506" s="5" t="n">
        <v>1.354975300828781</v>
      </c>
      <c r="G506" s="6" t="n">
        <v>1538081</v>
      </c>
      <c r="H506" s="7" t="n">
        <v>-0.200463638060866</v>
      </c>
      <c r="I506" s="5" t="n">
        <v>1.352115492281416</v>
      </c>
      <c r="J506" s="5" t="n">
        <v>1.408911361841848</v>
      </c>
      <c r="K506" s="5" t="n">
        <v>1.559389665314384</v>
      </c>
      <c r="L506" s="7" t="n">
        <v>1.126597325334216</v>
      </c>
      <c r="M506" s="5" t="n">
        <v/>
      </c>
    </row>
    <row r="507">
      <c r="A507" s="4" t="n">
        <v>44778</v>
      </c>
      <c r="B507" s="5" t="n">
        <v>1.370506710328596</v>
      </c>
      <c r="C507" s="5" t="n">
        <v>1.359239254345928</v>
      </c>
      <c r="D507" s="5" t="n">
        <v>1.378798061292064</v>
      </c>
      <c r="E507" s="5" t="n">
        <v>1.345891579213169</v>
      </c>
      <c r="F507" s="5" t="n">
        <v>1.370506710328596</v>
      </c>
      <c r="G507" s="6" t="n">
        <v>4608724</v>
      </c>
      <c r="H507" s="7" t="n">
        <v>1.146250377428659</v>
      </c>
      <c r="I507" s="5" t="n">
        <v>1.352698711444198</v>
      </c>
      <c r="J507" s="5" t="n">
        <v>1.405515340376042</v>
      </c>
      <c r="K507" s="5" t="n">
        <v>1.55878989738331</v>
      </c>
      <c r="L507" s="7" t="n">
        <v>1.122095963684838</v>
      </c>
      <c r="M507" s="5" t="n">
        <v/>
      </c>
    </row>
    <row r="508">
      <c r="A508" s="4" t="n">
        <v>44781</v>
      </c>
      <c r="B508" s="5" t="n">
        <v>1.347250867792783</v>
      </c>
      <c r="C508" s="5" t="n">
        <v>1.34249366593043</v>
      </c>
      <c r="D508" s="5" t="n">
        <v>1.364802226288808</v>
      </c>
      <c r="E508" s="5" t="n">
        <v>1.339242189375404</v>
      </c>
      <c r="F508" s="5" t="n">
        <v>1.347250867792783</v>
      </c>
      <c r="G508" s="6" t="n">
        <v>4509399</v>
      </c>
      <c r="H508" s="7" t="n">
        <v>-1.696879144082231</v>
      </c>
      <c r="I508" s="5" t="n">
        <v>1.352795393588102</v>
      </c>
      <c r="J508" s="5" t="n">
        <v>1.401564261365617</v>
      </c>
      <c r="K508" s="5" t="n">
        <v>1.557955619183843</v>
      </c>
      <c r="L508" s="7" t="n">
        <v>1.16653658381774</v>
      </c>
      <c r="M508" s="5" t="n">
        <v/>
      </c>
    </row>
    <row r="509">
      <c r="A509" s="4" t="n">
        <v>44782</v>
      </c>
      <c r="B509" s="5" t="n">
        <v>1.343682557645991</v>
      </c>
      <c r="C509" s="5" t="n">
        <v>1.3489592944222</v>
      </c>
      <c r="D509" s="5" t="n">
        <v>1.35505331355695</v>
      </c>
      <c r="E509" s="5" t="n">
        <v>1.339678017308541</v>
      </c>
      <c r="F509" s="5" t="n">
        <v>1.343682557645991</v>
      </c>
      <c r="G509" s="6" t="n">
        <v>2724979</v>
      </c>
      <c r="H509" s="7" t="n">
        <v>-0.2648586267112507</v>
      </c>
      <c r="I509" s="5" t="n">
        <v>1.351577228239209</v>
      </c>
      <c r="J509" s="5" t="n">
        <v>1.397527938684601</v>
      </c>
      <c r="K509" s="5" t="n">
        <v>1.557205963793102</v>
      </c>
      <c r="L509" s="7" t="n">
        <v>1.098649710745321</v>
      </c>
      <c r="M509" s="5" t="n">
        <v/>
      </c>
    </row>
    <row r="510">
      <c r="A510" s="4" t="n">
        <v>44783</v>
      </c>
      <c r="B510" s="5" t="n">
        <v>1.337166473588094</v>
      </c>
      <c r="C510" s="5" t="n">
        <v>1.330733614495869</v>
      </c>
      <c r="D510" s="5" t="n">
        <v>1.35270636927379</v>
      </c>
      <c r="E510" s="5" t="n">
        <v>1.316260593091136</v>
      </c>
      <c r="F510" s="5" t="n">
        <v>1.337166473588094</v>
      </c>
      <c r="G510" s="6" t="n">
        <v>3915968</v>
      </c>
      <c r="H510" s="7" t="n">
        <v>-0.4849422224631028</v>
      </c>
      <c r="I510" s="5" t="n">
        <v>1.350249084722561</v>
      </c>
      <c r="J510" s="5" t="n">
        <v>1.393547946757225</v>
      </c>
      <c r="K510" s="5" t="n">
        <v>1.556307528583786</v>
      </c>
      <c r="L510" s="7" t="n">
        <v>1.101178461051255</v>
      </c>
      <c r="M510" s="5" t="n">
        <v/>
      </c>
    </row>
    <row r="511">
      <c r="A511" s="4" t="n">
        <v>44784</v>
      </c>
      <c r="B511" s="5" t="n">
        <v>1.353402726789431</v>
      </c>
      <c r="C511" s="5" t="n">
        <v>1.34902623327766</v>
      </c>
      <c r="D511" s="5" t="n">
        <v>1.369207782852761</v>
      </c>
      <c r="E511" s="5" t="n">
        <v>1.335781996589041</v>
      </c>
      <c r="F511" s="5" t="n">
        <v>1.353402726789431</v>
      </c>
      <c r="G511" s="6" t="n">
        <v>5258136</v>
      </c>
      <c r="H511" s="7" t="n">
        <v>1.21422825968478</v>
      </c>
      <c r="I511" s="5" t="n">
        <v>1.350053400561038</v>
      </c>
      <c r="J511" s="5" t="n">
        <v>1.390048888190104</v>
      </c>
      <c r="K511" s="5" t="n">
        <v>1.555570416420029</v>
      </c>
      <c r="L511" s="7" t="n">
        <v>1.134677821945139</v>
      </c>
      <c r="M511" s="5" t="n">
        <v/>
      </c>
    </row>
    <row r="512">
      <c r="A512" s="4" t="n">
        <v>44785</v>
      </c>
      <c r="B512" s="5" t="n">
        <v>1.352638089952054</v>
      </c>
      <c r="C512" s="5" t="n">
        <v>1.343235586053012</v>
      </c>
      <c r="D512" s="5" t="n">
        <v>1.369613156727687</v>
      </c>
      <c r="E512" s="5" t="n">
        <v>1.334037032204118</v>
      </c>
      <c r="F512" s="5" t="n">
        <v>1.352638089952054</v>
      </c>
      <c r="G512" s="6" t="n">
        <v>4340813</v>
      </c>
      <c r="H512" s="7" t="n">
        <v>-0.05649736196340349</v>
      </c>
      <c r="I512" s="5" t="n">
        <v>1.350376706203766</v>
      </c>
      <c r="J512" s="5" t="n">
        <v>1.386915589018793</v>
      </c>
      <c r="K512" s="5" t="n">
        <v>1.554793603072876</v>
      </c>
      <c r="L512" s="7" t="n">
        <v>1.118620191737896</v>
      </c>
      <c r="M512" s="5" t="n">
        <v/>
      </c>
    </row>
    <row r="513">
      <c r="A513" s="4" t="n">
        <v>44788</v>
      </c>
      <c r="B513" s="5" t="n">
        <v>1.341461893232039</v>
      </c>
      <c r="C513" s="5" t="n">
        <v>1.333008497325785</v>
      </c>
      <c r="D513" s="5" t="n">
        <v>1.341701584636692</v>
      </c>
      <c r="E513" s="5" t="n">
        <v>1.323368253643772</v>
      </c>
      <c r="F513" s="5" t="n">
        <v>1.341461893232039</v>
      </c>
      <c r="G513" s="6" t="n">
        <v>5640906</v>
      </c>
      <c r="H513" s="7" t="n">
        <v>-0.8262518114073969</v>
      </c>
      <c r="I513" s="5" t="n">
        <v>1.350830571096723</v>
      </c>
      <c r="J513" s="5" t="n">
        <v>1.384006487826817</v>
      </c>
      <c r="K513" s="5" t="n">
        <v>1.553957804310853</v>
      </c>
      <c r="L513" s="7" t="n">
        <v>1.109642738134346</v>
      </c>
      <c r="M513" s="5" t="n">
        <v/>
      </c>
    </row>
    <row r="514">
      <c r="A514" s="4" t="n">
        <v>44789</v>
      </c>
      <c r="B514" s="5" t="n">
        <v>1.338896306259797</v>
      </c>
      <c r="C514" s="5" t="n">
        <v>1.347537623183873</v>
      </c>
      <c r="D514" s="5" t="n">
        <v>1.354814627694601</v>
      </c>
      <c r="E514" s="5" t="n">
        <v>1.337632960553772</v>
      </c>
      <c r="F514" s="5" t="n">
        <v>1.338896306259797</v>
      </c>
      <c r="G514" s="6" t="n">
        <v>6240431</v>
      </c>
      <c r="H514" s="7" t="n">
        <v>-0.1912530639287091</v>
      </c>
      <c r="I514" s="5" t="n">
        <v>1.350477012649317</v>
      </c>
      <c r="J514" s="5" t="n">
        <v>1.380886145891359</v>
      </c>
      <c r="K514" s="5" t="n">
        <v>1.553170093104451</v>
      </c>
      <c r="L514" s="7" t="n">
        <v>1.086163257608708</v>
      </c>
      <c r="M514" s="5" t="n">
        <v/>
      </c>
    </row>
    <row r="515">
      <c r="A515" s="4" t="n">
        <v>44790</v>
      </c>
      <c r="B515" s="5" t="n">
        <v>1.347992989198048</v>
      </c>
      <c r="C515" s="5" t="n">
        <v>1.339408526521028</v>
      </c>
      <c r="D515" s="5" t="n">
        <v>1.35561272857343</v>
      </c>
      <c r="E515" s="5" t="n">
        <v>1.315878341060625</v>
      </c>
      <c r="F515" s="5" t="n">
        <v>1.347992989198048</v>
      </c>
      <c r="G515" s="6" t="n">
        <v>4831443</v>
      </c>
      <c r="H515" s="7" t="n">
        <v>0.6794165385117346</v>
      </c>
      <c r="I515" s="5" t="n">
        <v>1.351880731851615</v>
      </c>
      <c r="J515" s="5" t="n">
        <v>1.377960413934841</v>
      </c>
      <c r="K515" s="5" t="n">
        <v>1.552532931853631</v>
      </c>
      <c r="L515" s="7" t="n">
        <v>0.9973096121608441</v>
      </c>
      <c r="M515" s="5" t="n">
        <v/>
      </c>
    </row>
    <row r="516">
      <c r="A516" s="4" t="n">
        <v>44791</v>
      </c>
      <c r="B516" s="5" t="n">
        <v>1.365104953522757</v>
      </c>
      <c r="C516" s="5" t="n">
        <v>1.364253456091443</v>
      </c>
      <c r="D516" s="5" t="n">
        <v>1.371938127071939</v>
      </c>
      <c r="E516" s="5" t="n">
        <v>1.363496606245657</v>
      </c>
      <c r="F516" s="5" t="n">
        <v>1.365104953522757</v>
      </c>
      <c r="G516" s="6" t="n">
        <v>3962311</v>
      </c>
      <c r="H516" s="7" t="n">
        <v>1.269440157466195</v>
      </c>
      <c r="I516" s="5" t="n">
        <v>1.353367855959599</v>
      </c>
      <c r="J516" s="5" t="n">
        <v>1.375464083194234</v>
      </c>
      <c r="K516" s="5" t="n">
        <v>1.551788594594451</v>
      </c>
      <c r="L516" s="7" t="n">
        <v>1.003099829427806</v>
      </c>
      <c r="M516" s="5" t="n">
        <v/>
      </c>
    </row>
    <row r="517">
      <c r="A517" s="4" t="n">
        <v>44792</v>
      </c>
      <c r="B517" s="5" t="n">
        <v>1.373306225553591</v>
      </c>
      <c r="C517" s="5" t="n">
        <v>1.366451671111555</v>
      </c>
      <c r="D517" s="5" t="n">
        <v>1.385555970009041</v>
      </c>
      <c r="E517" s="5" t="n">
        <v>1.352429532905777</v>
      </c>
      <c r="F517" s="5" t="n">
        <v>1.373306225553591</v>
      </c>
      <c r="G517" s="6" t="n">
        <v>4780221</v>
      </c>
      <c r="H517" s="7" t="n">
        <v>0.6007795964456886</v>
      </c>
      <c r="I517" s="5" t="n">
        <v>1.355041761114183</v>
      </c>
      <c r="J517" s="5" t="n">
        <v>1.373076690029532</v>
      </c>
      <c r="K517" s="5" t="n">
        <v>1.551048902408578</v>
      </c>
      <c r="L517" s="7" t="n">
        <v>1.00792324991815</v>
      </c>
      <c r="M517" s="5" t="n">
        <v/>
      </c>
    </row>
    <row r="518">
      <c r="A518" s="4" t="n">
        <v>44795</v>
      </c>
      <c r="B518" s="5" t="n">
        <v>1.371541557107</v>
      </c>
      <c r="C518" s="5" t="n">
        <v>1.371401264292349</v>
      </c>
      <c r="D518" s="5" t="n">
        <v>1.374517422302346</v>
      </c>
      <c r="E518" s="5" t="n">
        <v>1.3471161189744</v>
      </c>
      <c r="F518" s="5" t="n">
        <v>1.371541557107</v>
      </c>
      <c r="G518" s="6" t="n">
        <v>5301544</v>
      </c>
      <c r="H518" s="7" t="n">
        <v>-0.1284978116136815</v>
      </c>
      <c r="I518" s="5" t="n">
        <v>1.355983750792678</v>
      </c>
      <c r="J518" s="5" t="n">
        <v>1.37069000324496</v>
      </c>
      <c r="K518" s="5" t="n">
        <v>1.550225874033645</v>
      </c>
      <c r="L518" s="7" t="n">
        <v>0.9898369000096793</v>
      </c>
      <c r="M518" s="5" t="n">
        <v/>
      </c>
    </row>
    <row r="519">
      <c r="A519" s="4" t="n">
        <v>44796</v>
      </c>
      <c r="B519" s="5" t="n">
        <v>1.355317037511859</v>
      </c>
      <c r="C519" s="5" t="n">
        <v>1.364122557439164</v>
      </c>
      <c r="D519" s="5" t="n">
        <v>1.366457934482564</v>
      </c>
      <c r="E519" s="5" t="n">
        <v>1.352091716594912</v>
      </c>
      <c r="F519" s="5" t="n">
        <v>1.355317037511859</v>
      </c>
      <c r="G519" s="6" t="n">
        <v>5486675</v>
      </c>
      <c r="H519" s="7" t="n">
        <v>-1.182940430136414</v>
      </c>
      <c r="I519" s="5" t="n">
        <v>1.356400942774718</v>
      </c>
      <c r="J519" s="5" t="n">
        <v>1.368158263844661</v>
      </c>
      <c r="K519" s="5" t="n">
        <v>1.549345055343396</v>
      </c>
      <c r="L519" s="7" t="n">
        <v>1.023900636130499</v>
      </c>
      <c r="M519" s="5" t="n">
        <v/>
      </c>
    </row>
    <row r="520">
      <c r="A520" s="4" t="n">
        <v>44797</v>
      </c>
      <c r="B520" s="5" t="n">
        <v>1.371905584895762</v>
      </c>
      <c r="C520" s="5" t="n">
        <v>1.357329944664924</v>
      </c>
      <c r="D520" s="5" t="n">
        <v>1.375729521370508</v>
      </c>
      <c r="E520" s="5" t="n">
        <v>1.353123578360104</v>
      </c>
      <c r="F520" s="5" t="n">
        <v>1.371905584895762</v>
      </c>
      <c r="G520" s="6" t="n">
        <v>5943569</v>
      </c>
      <c r="H520" s="7" t="n">
        <v>1.223960661953827</v>
      </c>
      <c r="I520" s="5" t="n">
        <v>1.356308221093136</v>
      </c>
      <c r="J520" s="5" t="n">
        <v>1.366392445239722</v>
      </c>
      <c r="K520" s="5" t="n">
        <v>1.548669668796211</v>
      </c>
      <c r="L520" s="7" t="n">
        <v>0.9593848816025647</v>
      </c>
      <c r="M520" s="5" t="n">
        <v/>
      </c>
    </row>
    <row r="521">
      <c r="A521" s="4" t="n">
        <v>44798</v>
      </c>
      <c r="B521" s="5" t="n">
        <v>1.367053107172655</v>
      </c>
      <c r="C521" s="5" t="n">
        <v>1.365322872642912</v>
      </c>
      <c r="D521" s="5" t="n">
        <v>1.370697326489277</v>
      </c>
      <c r="E521" s="5" t="n">
        <v>1.357433945216757</v>
      </c>
      <c r="F521" s="5" t="n">
        <v>1.367053107172655</v>
      </c>
      <c r="G521" s="6" t="n">
        <v>5843421</v>
      </c>
      <c r="H521" s="7" t="n">
        <v>-0.3537034746801337</v>
      </c>
      <c r="I521" s="5" t="n">
        <v>1.357115712966406</v>
      </c>
      <c r="J521" s="5" t="n">
        <v>1.364302300181243</v>
      </c>
      <c r="K521" s="5" t="n">
        <v>1.547898315210275</v>
      </c>
      <c r="L521" s="7" t="n">
        <v>0.8815420445360516</v>
      </c>
      <c r="M521" s="5" t="n">
        <v/>
      </c>
    </row>
    <row r="522">
      <c r="A522" s="4" t="n">
        <v>44799</v>
      </c>
      <c r="B522" s="5" t="n">
        <v>1.362564845762214</v>
      </c>
      <c r="C522" s="5" t="n">
        <v>1.358644741325806</v>
      </c>
      <c r="D522" s="5" t="n">
        <v>1.373923192775383</v>
      </c>
      <c r="E522" s="5" t="n">
        <v>1.35099367078502</v>
      </c>
      <c r="F522" s="5" t="n">
        <v>1.362564845762214</v>
      </c>
      <c r="G522" s="6" t="n">
        <v>3135004</v>
      </c>
      <c r="H522" s="7" t="n">
        <v>-0.3283165362700124</v>
      </c>
      <c r="I522" s="5" t="n">
        <v>1.357473366502703</v>
      </c>
      <c r="J522" s="5" t="n">
        <v>1.361983346222247</v>
      </c>
      <c r="K522" s="5" t="n">
        <v>1.547047665553387</v>
      </c>
      <c r="L522" s="7" t="n">
        <v>0.8832743713724466</v>
      </c>
      <c r="M522" s="5" t="n">
        <v/>
      </c>
    </row>
    <row r="523">
      <c r="A523" s="4" t="n">
        <v>44802</v>
      </c>
      <c r="B523" s="5" t="n">
        <v>1.357092349917306</v>
      </c>
      <c r="C523" s="5" t="n">
        <v>1.364033941571166</v>
      </c>
      <c r="D523" s="5" t="n">
        <v>1.370866769655542</v>
      </c>
      <c r="E523" s="5" t="n">
        <v>1.34215193224417</v>
      </c>
      <c r="F523" s="5" t="n">
        <v>1.357092349917306</v>
      </c>
      <c r="G523" s="6" t="n">
        <v>4935935</v>
      </c>
      <c r="H523" s="7" t="n">
        <v>-0.4016319562278992</v>
      </c>
      <c r="I523" s="5" t="n">
        <v>1.357200218908639</v>
      </c>
      <c r="J523" s="5" t="n">
        <v>1.360178209945568</v>
      </c>
      <c r="K523" s="5" t="n">
        <v>1.546119774427375</v>
      </c>
      <c r="L523" s="7" t="n">
        <v>0.8801761744021944</v>
      </c>
      <c r="M523" s="5" t="n">
        <v/>
      </c>
    </row>
    <row r="524">
      <c r="A524" s="4" t="n">
        <v>44803</v>
      </c>
      <c r="B524" s="5" t="n">
        <v>1.364061713313535</v>
      </c>
      <c r="C524" s="5" t="n">
        <v>1.36430665157164</v>
      </c>
      <c r="D524" s="5" t="n">
        <v>1.364998133812809</v>
      </c>
      <c r="E524" s="5" t="n">
        <v>1.361389003897119</v>
      </c>
      <c r="F524" s="5" t="n">
        <v>1.364061713313535</v>
      </c>
      <c r="G524" s="6" t="n">
        <v>6801873</v>
      </c>
      <c r="H524" s="7" t="n">
        <v>0.5135511519649638</v>
      </c>
      <c r="I524" s="5" t="n">
        <v>1.356680913999014</v>
      </c>
      <c r="J524" s="5" t="n">
        <v>1.359024566851003</v>
      </c>
      <c r="K524" s="5" t="n">
        <v>1.54530301366908</v>
      </c>
      <c r="L524" s="7" t="n">
        <v>0.8646018429689206</v>
      </c>
      <c r="M524" s="5" t="n">
        <v/>
      </c>
    </row>
    <row r="525">
      <c r="A525" s="4" t="n">
        <v>44804</v>
      </c>
      <c r="B525" s="5" t="n">
        <v>1.356020618959065</v>
      </c>
      <c r="C525" s="5" t="n">
        <v>1.356172739042407</v>
      </c>
      <c r="D525" s="5" t="n">
        <v>1.362717789925234</v>
      </c>
      <c r="E525" s="5" t="n">
        <v>1.351497312856097</v>
      </c>
      <c r="F525" s="5" t="n">
        <v>1.356020618959065</v>
      </c>
      <c r="G525" s="6" t="n">
        <v>3645670</v>
      </c>
      <c r="H525" s="7" t="n">
        <v>-0.5894963751263194</v>
      </c>
      <c r="I525" s="5" t="n">
        <v>1.356597095466568</v>
      </c>
      <c r="J525" s="5" t="n">
        <v>1.357732323026971</v>
      </c>
      <c r="K525" s="5" t="n">
        <v>1.544362334729484</v>
      </c>
      <c r="L525" s="7" t="n">
        <v>0.8299918921853181</v>
      </c>
      <c r="M525" s="5" t="n">
        <v/>
      </c>
    </row>
    <row r="526">
      <c r="A526" s="4" t="n">
        <v>44805</v>
      </c>
      <c r="B526" s="5" t="n">
        <v>1.354896729082949</v>
      </c>
      <c r="C526" s="5" t="n">
        <v>1.363498617276929</v>
      </c>
      <c r="D526" s="5" t="n">
        <v>1.39137555896886</v>
      </c>
      <c r="E526" s="5" t="n">
        <v>1.341760975170551</v>
      </c>
      <c r="F526" s="5" t="n">
        <v>1.354896729082949</v>
      </c>
      <c r="G526" s="6" t="n">
        <v>5407627</v>
      </c>
      <c r="H526" s="7" t="n">
        <v>-0.08288147395424383</v>
      </c>
      <c r="I526" s="5" t="n">
        <v>1.356593166879277</v>
      </c>
      <c r="J526" s="5" t="n">
        <v>1.356665956338503</v>
      </c>
      <c r="K526" s="5" t="n">
        <v>1.543367037554716</v>
      </c>
      <c r="L526" s="7" t="n">
        <v>0.8289346330191102</v>
      </c>
      <c r="M526" s="5" t="n">
        <v/>
      </c>
    </row>
    <row r="527">
      <c r="A527" s="4" t="n">
        <v>44806</v>
      </c>
      <c r="B527" s="5" t="n">
        <v>1.345081731877944</v>
      </c>
      <c r="C527" s="5" t="n">
        <v>1.347469574939171</v>
      </c>
      <c r="D527" s="5" t="n">
        <v>1.354660383413495</v>
      </c>
      <c r="E527" s="5" t="n">
        <v>1.343599462342042</v>
      </c>
      <c r="F527" s="5" t="n">
        <v>1.345081731877944</v>
      </c>
      <c r="G527" s="6" t="n">
        <v>4331148</v>
      </c>
      <c r="H527" s="7" t="n">
        <v>-0.7244092479024355</v>
      </c>
      <c r="I527" s="5" t="n">
        <v>1.355321917956744</v>
      </c>
      <c r="J527" s="5" t="n">
        <v>1.355671177448969</v>
      </c>
      <c r="K527" s="5" t="n">
        <v>1.542174214137351</v>
      </c>
      <c r="L527" s="7" t="n">
        <v>0.7981081700144773</v>
      </c>
      <c r="M527" s="5" t="n">
        <v/>
      </c>
    </row>
    <row r="528">
      <c r="A528" s="4" t="n">
        <v>44809</v>
      </c>
      <c r="B528" s="5" t="n">
        <v>1.320474731923009</v>
      </c>
      <c r="C528" s="5" t="n">
        <v>1.319963944254404</v>
      </c>
      <c r="D528" s="5" t="n">
        <v>1.328798836650561</v>
      </c>
      <c r="E528" s="5" t="n">
        <v>1.309216363772945</v>
      </c>
      <c r="F528" s="5" t="n">
        <v>1.320474731923009</v>
      </c>
      <c r="G528" s="6" t="n">
        <v>5666649</v>
      </c>
      <c r="H528" s="7" t="n">
        <v>-1.829405557428787</v>
      </c>
      <c r="I528" s="5" t="n">
        <v>1.353983111163255</v>
      </c>
      <c r="J528" s="5" t="n">
        <v>1.354147838221754</v>
      </c>
      <c r="K528" s="5" t="n">
        <v>1.540744345216442</v>
      </c>
      <c r="L528" s="7" t="n">
        <v>0.8125658227686593</v>
      </c>
      <c r="M528" s="5" t="n">
        <v/>
      </c>
    </row>
    <row r="529">
      <c r="A529" s="4" t="n">
        <v>44810</v>
      </c>
      <c r="B529" s="5" t="n">
        <v>1.32460734982623</v>
      </c>
      <c r="C529" s="5" t="n">
        <v>1.332324298113331</v>
      </c>
      <c r="D529" s="5" t="n">
        <v>1.334476349922909</v>
      </c>
      <c r="E529" s="5" t="n">
        <v>1.304605238845882</v>
      </c>
      <c r="F529" s="5" t="n">
        <v>1.32460734982623</v>
      </c>
      <c r="G529" s="6" t="n">
        <v>5085718</v>
      </c>
      <c r="H529" s="7" t="n">
        <v>0.3129645576180007</v>
      </c>
      <c r="I529" s="5" t="n">
        <v>1.353029350772267</v>
      </c>
      <c r="J529" s="5" t="n">
        <v>1.353232183258796</v>
      </c>
      <c r="K529" s="5" t="n">
        <v>1.539380122423927</v>
      </c>
      <c r="L529" s="7" t="n">
        <v>0.8165529568986352</v>
      </c>
      <c r="M529" s="5" t="n">
        <v/>
      </c>
    </row>
    <row r="530">
      <c r="A530" s="4" t="n">
        <v>44811</v>
      </c>
      <c r="B530" s="5" t="n">
        <v>1.317399238680354</v>
      </c>
      <c r="C530" s="5" t="n">
        <v>1.312136349201358</v>
      </c>
      <c r="D530" s="5" t="n">
        <v>1.320829831372413</v>
      </c>
      <c r="E530" s="5" t="n">
        <v>1.302984951297154</v>
      </c>
      <c r="F530" s="5" t="n">
        <v>1.317399238680354</v>
      </c>
      <c r="G530" s="6" t="n">
        <v>2660081</v>
      </c>
      <c r="H530" s="7" t="n">
        <v>-0.544169647467363</v>
      </c>
      <c r="I530" s="5" t="n">
        <v>1.35204098902688</v>
      </c>
      <c r="J530" s="5" t="n">
        <v>1.351947325923379</v>
      </c>
      <c r="K530" s="5" t="n">
        <v>1.538012858735072</v>
      </c>
      <c r="L530" s="7" t="n">
        <v>0.8182491692070663</v>
      </c>
      <c r="M530" s="5" t="n">
        <v/>
      </c>
    </row>
    <row r="531">
      <c r="A531" s="4" t="n">
        <v>44812</v>
      </c>
      <c r="B531" s="5" t="n">
        <v>1.309135123465867</v>
      </c>
      <c r="C531" s="5" t="n">
        <v>1.306679511388084</v>
      </c>
      <c r="D531" s="5" t="n">
        <v>1.31260992233485</v>
      </c>
      <c r="E531" s="5" t="n">
        <v>1.299501871483077</v>
      </c>
      <c r="F531" s="5" t="n">
        <v>1.309135123465867</v>
      </c>
      <c r="G531" s="6" t="n">
        <v>2654167</v>
      </c>
      <c r="H531" s="7" t="n">
        <v>-0.6273052975774074</v>
      </c>
      <c r="I531" s="5" t="n">
        <v>1.349827608860702</v>
      </c>
      <c r="J531" s="5" t="n">
        <v>1.351138541125581</v>
      </c>
      <c r="K531" s="5" t="n">
        <v>1.536594415294604</v>
      </c>
      <c r="L531" s="7" t="n">
        <v>0.7680550363987431</v>
      </c>
      <c r="M531" s="5" t="n">
        <v/>
      </c>
    </row>
    <row r="532">
      <c r="A532" s="4" t="n">
        <v>44813</v>
      </c>
      <c r="B532" s="5" t="n">
        <v>1.322514742074054</v>
      </c>
      <c r="C532" s="5" t="n">
        <v>1.324089901915359</v>
      </c>
      <c r="D532" s="5" t="n">
        <v>1.325872923767846</v>
      </c>
      <c r="E532" s="5" t="n">
        <v>1.320903501942071</v>
      </c>
      <c r="F532" s="5" t="n">
        <v>1.322514742074054</v>
      </c>
      <c r="G532" s="6" t="n">
        <v>2642847</v>
      </c>
      <c r="H532" s="7" t="n">
        <v>1.022019680654873</v>
      </c>
      <c r="I532" s="5" t="n">
        <v>1.348321441466802</v>
      </c>
      <c r="J532" s="5" t="n">
        <v>1.350486402524706</v>
      </c>
      <c r="K532" s="5" t="n">
        <v>1.535236633049551</v>
      </c>
      <c r="L532" s="7" t="n">
        <v>0.8125252401692394</v>
      </c>
      <c r="M532" s="5" t="n">
        <v/>
      </c>
    </row>
    <row r="533">
      <c r="A533" s="4" t="n">
        <v>44816</v>
      </c>
      <c r="B533" s="5" t="n">
        <v>1.357082623207771</v>
      </c>
      <c r="C533" s="5" t="n">
        <v>1.362692574039255</v>
      </c>
      <c r="D533" s="5" t="n">
        <v>1.366555153795444</v>
      </c>
      <c r="E533" s="5" t="n">
        <v>1.351076533201294</v>
      </c>
      <c r="F533" s="5" t="n">
        <v>1.357082623207771</v>
      </c>
      <c r="G533" s="6" t="n">
        <v>7094154</v>
      </c>
      <c r="H533" s="7" t="n">
        <v>2.613799304762776</v>
      </c>
      <c r="I533" s="5" t="n">
        <v>1.349102477965589</v>
      </c>
      <c r="J533" s="5" t="n">
        <v>1.350657048251171</v>
      </c>
      <c r="K533" s="5" t="n">
        <v>1.534085938017473</v>
      </c>
      <c r="L533" s="7" t="n">
        <v>0.9961513634588419</v>
      </c>
      <c r="M533" s="5" t="n">
        <v/>
      </c>
    </row>
    <row r="534">
      <c r="A534" s="4" t="n">
        <v>44817</v>
      </c>
      <c r="B534" s="5" t="n">
        <v>1.337223619010429</v>
      </c>
      <c r="C534" s="5" t="n">
        <v>1.339606925187875</v>
      </c>
      <c r="D534" s="5" t="n">
        <v>1.349967678958836</v>
      </c>
      <c r="E534" s="5" t="n">
        <v>1.336528338253738</v>
      </c>
      <c r="F534" s="5" t="n">
        <v>1.337223619010429</v>
      </c>
      <c r="G534" s="6" t="n">
        <v>4167568</v>
      </c>
      <c r="H534" s="7" t="n">
        <v>-1.463359994279578</v>
      </c>
      <c r="I534" s="5" t="n">
        <v>1.34901884360312</v>
      </c>
      <c r="J534" s="5" t="n">
        <v>1.350139427100801</v>
      </c>
      <c r="K534" s="5" t="n">
        <v>1.532707936041093</v>
      </c>
      <c r="L534" s="7" t="n">
        <v>1.052246291097893</v>
      </c>
      <c r="M534" s="5" t="n">
        <v/>
      </c>
    </row>
    <row r="535">
      <c r="A535" s="4" t="n">
        <v>44818</v>
      </c>
      <c r="B535" s="5" t="n">
        <v>1.349942680886683</v>
      </c>
      <c r="C535" s="5" t="n">
        <v>1.347500398875913</v>
      </c>
      <c r="D535" s="5" t="n">
        <v>1.375882319524067</v>
      </c>
      <c r="E535" s="5" t="n">
        <v>1.333711588358111</v>
      </c>
      <c r="F535" s="5" t="n">
        <v>1.349942680886683</v>
      </c>
      <c r="G535" s="6" t="n">
        <v>4688977</v>
      </c>
      <c r="H535" s="7" t="n">
        <v>0.951154443836888</v>
      </c>
      <c r="I535" s="5" t="n">
        <v>1.349116328187552</v>
      </c>
      <c r="J535" s="5" t="n">
        <v>1.349999128049168</v>
      </c>
      <c r="K535" s="5" t="n">
        <v>1.531364898687169</v>
      </c>
      <c r="L535" s="7" t="n">
        <v>1.063191998517599</v>
      </c>
      <c r="M535" s="5" t="n">
        <v/>
      </c>
    </row>
    <row r="536">
      <c r="A536" s="4" t="n">
        <v>44819</v>
      </c>
      <c r="B536" s="5" t="n">
        <v>1.37594778630265</v>
      </c>
      <c r="C536" s="5" t="n">
        <v>1.371722664621799</v>
      </c>
      <c r="D536" s="5" t="n">
        <v>1.396626431624831</v>
      </c>
      <c r="E536" s="5" t="n">
        <v>1.364404992105846</v>
      </c>
      <c r="F536" s="5" t="n">
        <v>1.37594778630265</v>
      </c>
      <c r="G536" s="6" t="n">
        <v>4879364</v>
      </c>
      <c r="H536" s="7" t="n">
        <v>1.926385896539395</v>
      </c>
      <c r="I536" s="5" t="n">
        <v>1.349658469826547</v>
      </c>
      <c r="J536" s="5" t="n">
        <v>1.350671656209377</v>
      </c>
      <c r="K536" s="5" t="n">
        <v>1.530106194255497</v>
      </c>
      <c r="L536" s="7" t="n">
        <v>1.113045776879418</v>
      </c>
      <c r="M536" s="5" t="n">
        <v/>
      </c>
    </row>
    <row r="537">
      <c r="A537" s="4" t="n">
        <v>44820</v>
      </c>
      <c r="B537" s="5" t="n">
        <v>1.39133855627149</v>
      </c>
      <c r="C537" s="5" t="n">
        <v>1.400608655283797</v>
      </c>
      <c r="D537" s="5" t="n">
        <v>1.403462100722007</v>
      </c>
      <c r="E537" s="5" t="n">
        <v>1.372037522095555</v>
      </c>
      <c r="F537" s="5" t="n">
        <v>1.39133855627149</v>
      </c>
      <c r="G537" s="6" t="n">
        <v>3919498</v>
      </c>
      <c r="H537" s="7" t="n">
        <v>1.118557704155121</v>
      </c>
      <c r="I537" s="5" t="n">
        <v>1.350560086362441</v>
      </c>
      <c r="J537" s="5" t="n">
        <v>1.351321580793348</v>
      </c>
      <c r="K537" s="5" t="n">
        <v>1.528956921137055</v>
      </c>
      <c r="L537" s="7" t="n">
        <v>1.132494629278552</v>
      </c>
      <c r="M537" s="5" t="n">
        <v/>
      </c>
    </row>
    <row r="538">
      <c r="A538" s="4" t="n">
        <v>44823</v>
      </c>
      <c r="B538" s="5" t="n">
        <v>1.419978689919524</v>
      </c>
      <c r="C538" s="5" t="n">
        <v>1.421771652704584</v>
      </c>
      <c r="D538" s="5" t="n">
        <v>1.423276850405437</v>
      </c>
      <c r="E538" s="5" t="n">
        <v>1.419373585779903</v>
      </c>
      <c r="F538" s="5" t="n">
        <v>1.419978689919524</v>
      </c>
      <c r="G538" s="6" t="n">
        <v>6071764</v>
      </c>
      <c r="H538" s="7" t="n">
        <v>2.058458993962198</v>
      </c>
      <c r="I538" s="5" t="n">
        <v>1.352981943003068</v>
      </c>
      <c r="J538" s="5" t="n">
        <v>1.352814810093444</v>
      </c>
      <c r="K538" s="5" t="n">
        <v>1.527944799145928</v>
      </c>
      <c r="L538" s="7" t="n">
        <v>1.214777866797599</v>
      </c>
      <c r="M538" s="5" t="n">
        <v/>
      </c>
    </row>
    <row r="539">
      <c r="A539" s="4" t="n">
        <v>44824</v>
      </c>
      <c r="B539" s="5" t="n">
        <v>1.398752985629045</v>
      </c>
      <c r="C539" s="5" t="n">
        <v>1.392159534234451</v>
      </c>
      <c r="D539" s="5" t="n">
        <v>1.408929916066949</v>
      </c>
      <c r="E539" s="5" t="n">
        <v>1.359412897103546</v>
      </c>
      <c r="F539" s="5" t="n">
        <v>1.398752985629045</v>
      </c>
      <c r="G539" s="6" t="n">
        <v>5365764</v>
      </c>
      <c r="H539" s="7" t="n">
        <v>-1.49479034024671</v>
      </c>
      <c r="I539" s="5" t="n">
        <v>1.355153740408927</v>
      </c>
      <c r="J539" s="5" t="n">
        <v>1.353428952513548</v>
      </c>
      <c r="K539" s="5" t="n">
        <v>1.526840741299188</v>
      </c>
      <c r="L539" s="7" t="n">
        <v>1.235034332557918</v>
      </c>
      <c r="M539" s="5" t="n">
        <v/>
      </c>
    </row>
    <row r="540">
      <c r="A540" s="4" t="n">
        <v>44825</v>
      </c>
      <c r="B540" s="5" t="n">
        <v>1.382375357533039</v>
      </c>
      <c r="C540" s="5" t="n">
        <v>1.378456962740299</v>
      </c>
      <c r="D540" s="5" t="n">
        <v>1.404406536736825</v>
      </c>
      <c r="E540" s="5" t="n">
        <v>1.36546875209808</v>
      </c>
      <c r="F540" s="5" t="n">
        <v>1.382375357533039</v>
      </c>
      <c r="G540" s="6" t="n">
        <v>6362034</v>
      </c>
      <c r="H540" s="7" t="n">
        <v>-1.170873504061987</v>
      </c>
      <c r="I540" s="5" t="n">
        <v>1.355677229040791</v>
      </c>
      <c r="J540" s="5" t="n">
        <v>1.353801872785787</v>
      </c>
      <c r="K540" s="5" t="n">
        <v>1.525788205820852</v>
      </c>
      <c r="L540" s="7" t="n">
        <v>1.243035675800588</v>
      </c>
      <c r="M540" s="5" t="n">
        <v/>
      </c>
    </row>
    <row r="541">
      <c r="A541" s="4" t="n">
        <v>44826</v>
      </c>
      <c r="B541" s="5" t="n">
        <v>1.379046963641609</v>
      </c>
      <c r="C541" s="5" t="n">
        <v>1.38213628237221</v>
      </c>
      <c r="D541" s="5" t="n">
        <v>1.392429091031806</v>
      </c>
      <c r="E541" s="5" t="n">
        <v>1.365974854490991</v>
      </c>
      <c r="F541" s="5" t="n">
        <v>1.379046963641609</v>
      </c>
      <c r="G541" s="6" t="n">
        <v>5387030</v>
      </c>
      <c r="H541" s="7" t="n">
        <v>-0.2407735260392729</v>
      </c>
      <c r="I541" s="5" t="n">
        <v>1.356276921864238</v>
      </c>
      <c r="J541" s="5" t="n">
        <v>1.354236483858222</v>
      </c>
      <c r="K541" s="5" t="n">
        <v>1.524738073364527</v>
      </c>
      <c r="L541" s="7" t="n">
        <v>1.241383069371202</v>
      </c>
      <c r="M541" s="5" t="n">
        <v/>
      </c>
    </row>
    <row r="542">
      <c r="A542" s="4" t="n">
        <v>44827</v>
      </c>
      <c r="B542" s="5" t="n">
        <v>1.400445848805874</v>
      </c>
      <c r="C542" s="5" t="n">
        <v>1.390551075853187</v>
      </c>
      <c r="D542" s="5" t="n">
        <v>1.423974218289385</v>
      </c>
      <c r="E542" s="5" t="n">
        <v>1.372783927815963</v>
      </c>
      <c r="F542" s="5" t="n">
        <v>1.400445848805874</v>
      </c>
      <c r="G542" s="6" t="n">
        <v>3848630</v>
      </c>
      <c r="H542" s="7" t="n">
        <v>1.551715476589544</v>
      </c>
      <c r="I542" s="5" t="n">
        <v>1.358170972016421</v>
      </c>
      <c r="J542" s="5" t="n">
        <v>1.35532196129239</v>
      </c>
      <c r="K542" s="5" t="n">
        <v>1.523820932484101</v>
      </c>
      <c r="L542" s="7" t="n">
        <v>1.281677448289775</v>
      </c>
      <c r="M542" s="5" t="n">
        <v/>
      </c>
    </row>
    <row r="543">
      <c r="A543" s="4" t="n">
        <v>44830</v>
      </c>
      <c r="B543" s="5" t="n">
        <v>1.395652845360092</v>
      </c>
      <c r="C543" s="5" t="n">
        <v>1.400330479903102</v>
      </c>
      <c r="D543" s="5" t="n">
        <v>1.419232616013729</v>
      </c>
      <c r="E543" s="5" t="n">
        <v>1.392397084276172</v>
      </c>
      <c r="F543" s="5" t="n">
        <v>1.395652845360092</v>
      </c>
      <c r="G543" s="6" t="n">
        <v>2529914</v>
      </c>
      <c r="H543" s="7" t="n">
        <v>-0.3422483953855249</v>
      </c>
      <c r="I543" s="5" t="n">
        <v>1.36009899678856</v>
      </c>
      <c r="J543" s="5" t="n">
        <v>1.356587326292133</v>
      </c>
      <c r="K543" s="5" t="n">
        <v>1.522861190403827</v>
      </c>
      <c r="L543" s="7" t="n">
        <v>1.280412672757092</v>
      </c>
      <c r="M543" s="5" t="n">
        <v/>
      </c>
    </row>
    <row r="544">
      <c r="A544" s="4" t="n">
        <v>44831</v>
      </c>
      <c r="B544" s="5" t="n">
        <v>1.385138204352252</v>
      </c>
      <c r="C544" s="5" t="n">
        <v>1.370354000356276</v>
      </c>
      <c r="D544" s="5" t="n">
        <v>1.405293017316601</v>
      </c>
      <c r="E544" s="5" t="n">
        <v>1.361534183299221</v>
      </c>
      <c r="F544" s="5" t="n">
        <v>1.385138204352252</v>
      </c>
      <c r="G544" s="6" t="n">
        <v>7717994</v>
      </c>
      <c r="H544" s="7" t="n">
        <v>-0.7533851303207051</v>
      </c>
      <c r="I544" s="5" t="n">
        <v>1.361152821340496</v>
      </c>
      <c r="J544" s="5" t="n">
        <v>1.35737074087502</v>
      </c>
      <c r="K544" s="5" t="n">
        <v>1.521819504683454</v>
      </c>
      <c r="L544" s="7" t="n">
        <v>1.2926542792539</v>
      </c>
      <c r="M544" s="5" t="n">
        <v/>
      </c>
    </row>
    <row r="545">
      <c r="A545" s="4" t="n">
        <v>44832</v>
      </c>
      <c r="B545" s="5" t="n">
        <v>1.379371561918146</v>
      </c>
      <c r="C545" s="5" t="n">
        <v>1.382228953918622</v>
      </c>
      <c r="D545" s="5" t="n">
        <v>1.388749880316066</v>
      </c>
      <c r="E545" s="5" t="n">
        <v>1.371822987279074</v>
      </c>
      <c r="F545" s="5" t="n">
        <v>1.379371561918146</v>
      </c>
      <c r="G545" s="6" t="n">
        <v>4345278</v>
      </c>
      <c r="H545" s="7" t="n">
        <v>-0.4163225312814545</v>
      </c>
      <c r="I545" s="5" t="n">
        <v>1.36232036848845</v>
      </c>
      <c r="J545" s="5" t="n">
        <v>1.358559800010341</v>
      </c>
      <c r="K545" s="5" t="n">
        <v>1.520739861403537</v>
      </c>
      <c r="L545" s="7" t="n">
        <v>1.288474523633071</v>
      </c>
      <c r="M545" s="5" t="n">
        <v/>
      </c>
    </row>
    <row r="546">
      <c r="A546" s="4" t="n">
        <v>44833</v>
      </c>
      <c r="B546" s="5" t="n">
        <v>1.381103946393503</v>
      </c>
      <c r="C546" s="5" t="n">
        <v>1.38673599357233</v>
      </c>
      <c r="D546" s="5" t="n">
        <v>1.386949082202661</v>
      </c>
      <c r="E546" s="5" t="n">
        <v>1.377855931311255</v>
      </c>
      <c r="F546" s="5" t="n">
        <v>1.381103946393503</v>
      </c>
      <c r="G546" s="6" t="n">
        <v>4149486</v>
      </c>
      <c r="H546" s="7" t="n">
        <v>0.1255923003768755</v>
      </c>
      <c r="I546" s="5" t="n">
        <v>1.363630729353978</v>
      </c>
      <c r="J546" s="5" t="n">
        <v>1.35947462951095</v>
      </c>
      <c r="K546" s="5" t="n">
        <v>1.519601335648517</v>
      </c>
      <c r="L546" s="7" t="n">
        <v>1.287817682542752</v>
      </c>
      <c r="M546" s="5" t="n">
        <v/>
      </c>
    </row>
    <row r="547">
      <c r="A547" s="4" t="n">
        <v>44834</v>
      </c>
      <c r="B547" s="5" t="n">
        <v>1.353973465175375</v>
      </c>
      <c r="C547" s="5" t="n">
        <v>1.353249804177745</v>
      </c>
      <c r="D547" s="5" t="n">
        <v>1.384231902921769</v>
      </c>
      <c r="E547" s="5" t="n">
        <v>1.347336962220439</v>
      </c>
      <c r="F547" s="5" t="n">
        <v>1.353973465175375</v>
      </c>
      <c r="G547" s="6" t="n">
        <v>6316473</v>
      </c>
      <c r="H547" s="7" t="n">
        <v>-1.964405451810769</v>
      </c>
      <c r="I547" s="5" t="n">
        <v>1.36407531601885</v>
      </c>
      <c r="J547" s="5" t="n">
        <v>1.359757536365219</v>
      </c>
      <c r="K547" s="5" t="n">
        <v>1.518395077889011</v>
      </c>
      <c r="L547" s="7" t="n">
        <v>1.357733793636426</v>
      </c>
      <c r="M547" s="5" t="n">
        <v/>
      </c>
    </row>
    <row r="548">
      <c r="A548" s="4" t="n">
        <v>44837</v>
      </c>
      <c r="B548" s="5" t="n">
        <v>1.345868152046585</v>
      </c>
      <c r="C548" s="5" t="n">
        <v>1.338843676139656</v>
      </c>
      <c r="D548" s="5" t="n">
        <v>1.367082721612122</v>
      </c>
      <c r="E548" s="5" t="n">
        <v>1.337158497290756</v>
      </c>
      <c r="F548" s="5" t="n">
        <v>1.345868152046585</v>
      </c>
      <c r="G548" s="6" t="n">
        <v>3202975</v>
      </c>
      <c r="H548" s="7" t="n">
        <v>-0.5986316081711518</v>
      </c>
      <c r="I548" s="5" t="n">
        <v>1.365344987025028</v>
      </c>
      <c r="J548" s="5" t="n">
        <v>1.359620864135409</v>
      </c>
      <c r="K548" s="5" t="n">
        <v>1.516945988484047</v>
      </c>
      <c r="L548" s="7" t="n">
        <v>1.294902485545003</v>
      </c>
      <c r="M548" s="5" t="n">
        <v/>
      </c>
    </row>
    <row r="549">
      <c r="A549" s="4" t="n">
        <v>44838</v>
      </c>
      <c r="B549" s="5" t="n">
        <v>1.334441955748386</v>
      </c>
      <c r="C549" s="5" t="n">
        <v>1.332755572918848</v>
      </c>
      <c r="D549" s="5" t="n">
        <v>1.344815592203234</v>
      </c>
      <c r="E549" s="5" t="n">
        <v>1.322696937616669</v>
      </c>
      <c r="F549" s="5" t="n">
        <v>1.334441955748386</v>
      </c>
      <c r="G549" s="6" t="n">
        <v>6766578</v>
      </c>
      <c r="H549" s="7" t="n">
        <v>-0.8489833332354091</v>
      </c>
      <c r="I549" s="5" t="n">
        <v>1.365836717321136</v>
      </c>
      <c r="J549" s="5" t="n">
        <v>1.359370239292955</v>
      </c>
      <c r="K549" s="5" t="n">
        <v>1.515441347183463</v>
      </c>
      <c r="L549" s="7" t="n">
        <v>1.310963221099452</v>
      </c>
      <c r="M549" s="5" t="n">
        <v/>
      </c>
    </row>
    <row r="550">
      <c r="A550" s="4" t="n">
        <v>44839</v>
      </c>
      <c r="B550" s="5" t="n">
        <v>1.326358804100359</v>
      </c>
      <c r="C550" s="5" t="n">
        <v>1.319683188826933</v>
      </c>
      <c r="D550" s="5" t="n">
        <v>1.333919988163909</v>
      </c>
      <c r="E550" s="5" t="n">
        <v>1.309208097934907</v>
      </c>
      <c r="F550" s="5" t="n">
        <v>1.326358804100359</v>
      </c>
      <c r="G550" s="6" t="n">
        <v>1192785</v>
      </c>
      <c r="H550" s="7" t="n">
        <v>-0.6057327269430979</v>
      </c>
      <c r="I550" s="5" t="n">
        <v>1.366284695592137</v>
      </c>
      <c r="J550" s="5" t="n">
        <v>1.358422215004414</v>
      </c>
      <c r="K550" s="5" t="n">
        <v>1.513898602737727</v>
      </c>
      <c r="L550" s="7" t="n">
        <v>1.312491092161773</v>
      </c>
      <c r="M550" s="5" t="n">
        <v/>
      </c>
    </row>
    <row r="551">
      <c r="A551" s="4" t="n">
        <v>44840</v>
      </c>
      <c r="B551" s="5" t="n">
        <v>1.319915208404679</v>
      </c>
      <c r="C551" s="5" t="n">
        <v>1.318849354519428</v>
      </c>
      <c r="D551" s="5" t="n">
        <v>1.341309892256421</v>
      </c>
      <c r="E551" s="5" t="n">
        <v>1.309641268275233</v>
      </c>
      <c r="F551" s="5" t="n">
        <v>1.319915208404679</v>
      </c>
      <c r="G551" s="6" t="n">
        <v>4764372</v>
      </c>
      <c r="H551" s="7" t="n">
        <v>-0.4858109039394432</v>
      </c>
      <c r="I551" s="5" t="n">
        <v>1.366823699839077</v>
      </c>
      <c r="J551" s="5" t="n">
        <v>1.357802453778363</v>
      </c>
      <c r="K551" s="5" t="n">
        <v>1.512237344915356</v>
      </c>
      <c r="L551" s="7" t="n">
        <v>1.309070097256466</v>
      </c>
      <c r="M551" s="5" t="n">
        <v/>
      </c>
    </row>
    <row r="552">
      <c r="A552" s="4" t="n">
        <v>44841</v>
      </c>
      <c r="B552" s="5" t="n">
        <v>1.336531614561127</v>
      </c>
      <c r="C552" s="5" t="n">
        <v>1.334355981081018</v>
      </c>
      <c r="D552" s="5" t="n">
        <v>1.355131869079156</v>
      </c>
      <c r="E552" s="5" t="n">
        <v>1.314310475335048</v>
      </c>
      <c r="F552" s="5" t="n">
        <v>1.336531614561127</v>
      </c>
      <c r="G552" s="6" t="n">
        <v>4436607</v>
      </c>
      <c r="H552" s="7" t="n">
        <v>1.258899514956857</v>
      </c>
      <c r="I552" s="5" t="n">
        <v>1.367524543463431</v>
      </c>
      <c r="J552" s="5" t="n">
        <v>1.35742485056886</v>
      </c>
      <c r="K552" s="5" t="n">
        <v>1.510690886237332</v>
      </c>
      <c r="L552" s="7" t="n">
        <v>1.319366948507469</v>
      </c>
      <c r="M552" s="5" t="n">
        <v/>
      </c>
    </row>
    <row r="553">
      <c r="A553" s="4" t="n">
        <v>44844</v>
      </c>
      <c r="B553" s="5" t="n">
        <v>1.312082656042584</v>
      </c>
      <c r="C553" s="5" t="n">
        <v>1.312913555267641</v>
      </c>
      <c r="D553" s="5" t="n">
        <v>1.332336070855128</v>
      </c>
      <c r="E553" s="5" t="n">
        <v>1.282663536587454</v>
      </c>
      <c r="F553" s="5" t="n">
        <v>1.312082656042584</v>
      </c>
      <c r="G553" s="6" t="n">
        <v>4734665</v>
      </c>
      <c r="H553" s="7" t="n">
        <v>-1.8292839654654</v>
      </c>
      <c r="I553" s="5" t="n">
        <v>1.365274545105172</v>
      </c>
      <c r="J553" s="5" t="n">
        <v>1.35641539765374</v>
      </c>
      <c r="K553" s="5" t="n">
        <v>1.508957287636047</v>
      </c>
      <c r="L553" s="7" t="n">
        <v>1.238480787509133</v>
      </c>
      <c r="M553" s="5" t="n">
        <v/>
      </c>
    </row>
    <row r="554">
      <c r="A554" s="4" t="n">
        <v>44845</v>
      </c>
      <c r="B554" s="5" t="n">
        <v>1.333941000389133</v>
      </c>
      <c r="C554" s="5" t="n">
        <v>1.335760908620115</v>
      </c>
      <c r="D554" s="5" t="n">
        <v>1.362161261598364</v>
      </c>
      <c r="E554" s="5" t="n">
        <v>1.310781332963145</v>
      </c>
      <c r="F554" s="5" t="n">
        <v>1.333941000389133</v>
      </c>
      <c r="G554" s="6" t="n">
        <v>4691667</v>
      </c>
      <c r="H554" s="7" t="n">
        <v>1.665927390007327</v>
      </c>
      <c r="I554" s="5" t="n">
        <v>1.365110414174107</v>
      </c>
      <c r="J554" s="5" t="n">
        <v>1.355605261431402</v>
      </c>
      <c r="K554" s="5" t="n">
        <v>1.507419817479401</v>
      </c>
      <c r="L554" s="7" t="n">
        <v>1.262744701650556</v>
      </c>
      <c r="M554" s="5" t="n">
        <v/>
      </c>
    </row>
    <row r="555">
      <c r="A555" s="4" t="n">
        <v>44846</v>
      </c>
      <c r="B555" s="5" t="n">
        <v>1.320588812853597</v>
      </c>
      <c r="C555" s="5" t="n">
        <v>1.319812217485825</v>
      </c>
      <c r="D555" s="5" t="n">
        <v>1.334325356446763</v>
      </c>
      <c r="E555" s="5" t="n">
        <v>1.312052902368449</v>
      </c>
      <c r="F555" s="5" t="n">
        <v>1.320588812853597</v>
      </c>
      <c r="G555" s="6" t="n">
        <v>6015974</v>
      </c>
      <c r="H555" s="7" t="n">
        <v>-1.000957878320041</v>
      </c>
      <c r="I555" s="5" t="n">
        <v>1.363642720772452</v>
      </c>
      <c r="J555" s="5" t="n">
        <v>1.354863097896314</v>
      </c>
      <c r="K555" s="5" t="n">
        <v>1.505774514589779</v>
      </c>
      <c r="L555" s="7" t="n">
        <v>1.260413195801367</v>
      </c>
      <c r="M555" s="5" t="n">
        <v/>
      </c>
    </row>
    <row r="556">
      <c r="A556" s="4" t="n">
        <v>44847</v>
      </c>
      <c r="B556" s="5" t="n">
        <v>1.33160523958435</v>
      </c>
      <c r="C556" s="5" t="n">
        <v>1.332399984712989</v>
      </c>
      <c r="D556" s="5" t="n">
        <v>1.340352355830881</v>
      </c>
      <c r="E556" s="5" t="n">
        <v>1.321490169429467</v>
      </c>
      <c r="F556" s="5" t="n">
        <v>1.33160523958435</v>
      </c>
      <c r="G556" s="6" t="n">
        <v>4420518</v>
      </c>
      <c r="H556" s="7" t="n">
        <v>0.8342056682236976</v>
      </c>
      <c r="I556" s="5" t="n">
        <v>1.361425593436537</v>
      </c>
      <c r="J556" s="5" t="n">
        <v>1.354395696671425</v>
      </c>
      <c r="K556" s="5" t="n">
        <v>1.504171191259814</v>
      </c>
      <c r="L556" s="7" t="n">
        <v>1.189558703485609</v>
      </c>
      <c r="M556" s="5" t="n">
        <v/>
      </c>
    </row>
    <row r="557">
      <c r="A557" s="4" t="n">
        <v>44848</v>
      </c>
      <c r="B557" s="5" t="n">
        <v>1.380114015924588</v>
      </c>
      <c r="C557" s="5" t="n">
        <v>1.373271657196879</v>
      </c>
      <c r="D557" s="5" t="n">
        <v>1.38147701519137</v>
      </c>
      <c r="E557" s="5" t="n">
        <v>1.362006854193419</v>
      </c>
      <c r="F557" s="5" t="n">
        <v>1.380114015924588</v>
      </c>
      <c r="G557" s="6" t="n">
        <v>4250291</v>
      </c>
      <c r="H557" s="7" t="n">
        <v>3.64287965368626</v>
      </c>
      <c r="I557" s="5" t="n">
        <v>1.360864366419192</v>
      </c>
      <c r="J557" s="5" t="n">
        <v>1.354587842783345</v>
      </c>
      <c r="K557" s="5" t="n">
        <v>1.502797208332858</v>
      </c>
      <c r="L557" s="7" t="n">
        <v>1.439646957420834</v>
      </c>
      <c r="M557" s="5" t="n">
        <v/>
      </c>
    </row>
    <row r="558">
      <c r="A558" s="4" t="n">
        <v>44851</v>
      </c>
      <c r="B558" s="5" t="n">
        <v>1.365223419652405</v>
      </c>
      <c r="C558" s="5" t="n">
        <v>1.363964923468577</v>
      </c>
      <c r="D558" s="5" t="n">
        <v>1.387211356938744</v>
      </c>
      <c r="E558" s="5" t="n">
        <v>1.343837831820963</v>
      </c>
      <c r="F558" s="5" t="n">
        <v>1.365223419652405</v>
      </c>
      <c r="G558" s="6" t="n">
        <v>4863727</v>
      </c>
      <c r="H558" s="7" t="n">
        <v>-1.078939573134252</v>
      </c>
      <c r="I558" s="5" t="n">
        <v>1.358126602905836</v>
      </c>
      <c r="J558" s="5" t="n">
        <v>1.354947293820538</v>
      </c>
      <c r="K558" s="5" t="n">
        <v>1.501477929206004</v>
      </c>
      <c r="L558" s="7" t="n">
        <v>1.369229096442754</v>
      </c>
      <c r="M558" s="5" t="n">
        <v/>
      </c>
    </row>
    <row r="559">
      <c r="A559" s="4" t="n">
        <v>44852</v>
      </c>
      <c r="B559" s="5" t="n">
        <v>1.390487868847146</v>
      </c>
      <c r="C559" s="5" t="n">
        <v>1.382087266117223</v>
      </c>
      <c r="D559" s="5" t="n">
        <v>1.419878230619764</v>
      </c>
      <c r="E559" s="5" t="n">
        <v>1.366352345533847</v>
      </c>
      <c r="F559" s="5" t="n">
        <v>1.390487868847146</v>
      </c>
      <c r="G559" s="6" t="n">
        <v>3211715</v>
      </c>
      <c r="H559" s="7" t="n">
        <v>1.850572501984593</v>
      </c>
      <c r="I559" s="5" t="n">
        <v>1.357713347066742</v>
      </c>
      <c r="J559" s="5" t="n">
        <v>1.355883400044561</v>
      </c>
      <c r="K559" s="5" t="n">
        <v>1.500210768128938</v>
      </c>
      <c r="L559" s="7" t="n">
        <v>1.405005691026165</v>
      </c>
      <c r="M559" s="5" t="n">
        <v/>
      </c>
    </row>
    <row r="560">
      <c r="A560" s="4" t="n">
        <v>44853</v>
      </c>
      <c r="B560" s="5" t="n">
        <v>1.405925592100941</v>
      </c>
      <c r="C560" s="5" t="n">
        <v>1.410108192644045</v>
      </c>
      <c r="D560" s="5" t="n">
        <v>1.426118559077787</v>
      </c>
      <c r="E560" s="5" t="n">
        <v>1.391595481511506</v>
      </c>
      <c r="F560" s="5" t="n">
        <v>1.405925592100941</v>
      </c>
      <c r="G560" s="6" t="n">
        <v>4998544</v>
      </c>
      <c r="H560" s="7" t="n">
        <v>1.110237895609534</v>
      </c>
      <c r="I560" s="5" t="n">
        <v>1.358890858795136</v>
      </c>
      <c r="J560" s="5" t="n">
        <v>1.357258582414818</v>
      </c>
      <c r="K560" s="5" t="n">
        <v>1.498918471742155</v>
      </c>
      <c r="L560" s="7" t="n">
        <v>1.399267266213838</v>
      </c>
      <c r="M560" s="5" t="n">
        <v/>
      </c>
    </row>
    <row r="561">
      <c r="A561" s="4" t="n">
        <v>44854</v>
      </c>
      <c r="B561" s="5" t="n">
        <v>1.378245354375769</v>
      </c>
      <c r="C561" s="5" t="n">
        <v>1.381906048376202</v>
      </c>
      <c r="D561" s="5" t="n">
        <v>1.419837821706955</v>
      </c>
      <c r="E561" s="5" t="n">
        <v>1.370322099136373</v>
      </c>
      <c r="F561" s="5" t="n">
        <v>1.378245354375769</v>
      </c>
      <c r="G561" s="6" t="n">
        <v>5658129</v>
      </c>
      <c r="H561" s="7" t="n">
        <v>-1.96882664919753</v>
      </c>
      <c r="I561" s="5" t="n">
        <v>1.358850778331845</v>
      </c>
      <c r="J561" s="5" t="n">
        <v>1.357755434966545</v>
      </c>
      <c r="K561" s="5" t="n">
        <v>1.497418439196305</v>
      </c>
      <c r="L561" s="7" t="n">
        <v>1.472448015256484</v>
      </c>
      <c r="M561" s="5" t="n">
        <v/>
      </c>
    </row>
    <row r="562">
      <c r="A562" s="4" t="n">
        <v>44855</v>
      </c>
      <c r="B562" s="5" t="n">
        <v>1.365886829809831</v>
      </c>
      <c r="C562" s="5" t="n">
        <v>1.366365670811723</v>
      </c>
      <c r="D562" s="5" t="n">
        <v>1.382760182487677</v>
      </c>
      <c r="E562" s="5" t="n">
        <v>1.365154914234868</v>
      </c>
      <c r="F562" s="5" t="n">
        <v>1.365886829809831</v>
      </c>
      <c r="G562" s="6" t="n">
        <v>2562807</v>
      </c>
      <c r="H562" s="7" t="n">
        <v>-0.8966853780207895</v>
      </c>
      <c r="I562" s="5" t="n">
        <v>1.357122827382042</v>
      </c>
      <c r="J562" s="5" t="n">
        <v>1.3580204097637</v>
      </c>
      <c r="K562" s="5" t="n">
        <v>1.49590722733981</v>
      </c>
      <c r="L562" s="7" t="n">
        <v>1.438682146035305</v>
      </c>
      <c r="M562" s="5" t="n">
        <v/>
      </c>
    </row>
    <row r="563">
      <c r="A563" s="4" t="n">
        <v>44858</v>
      </c>
      <c r="B563" s="5" t="n">
        <v>1.380353633288111</v>
      </c>
      <c r="C563" s="5" t="n">
        <v>1.377528092144034</v>
      </c>
      <c r="D563" s="5" t="n">
        <v>1.411221488254534</v>
      </c>
      <c r="E563" s="5" t="n">
        <v>1.373866529310494</v>
      </c>
      <c r="F563" s="5" t="n">
        <v>1.380353633288111</v>
      </c>
      <c r="G563" s="6" t="n">
        <v>4376962</v>
      </c>
      <c r="H563" s="7" t="n">
        <v>1.059150960573674</v>
      </c>
      <c r="I563" s="5" t="n">
        <v>1.356357866778443</v>
      </c>
      <c r="J563" s="5" t="n">
        <v>1.358798244564821</v>
      </c>
      <c r="K563" s="5" t="n">
        <v>1.49439122252757</v>
      </c>
      <c r="L563" s="7" t="n">
        <v>1.460990628884819</v>
      </c>
      <c r="M563" s="5" t="n">
        <v/>
      </c>
    </row>
    <row r="564">
      <c r="A564" s="4" t="n">
        <v>44859</v>
      </c>
      <c r="B564" s="5" t="n">
        <v>1.36920673585788</v>
      </c>
      <c r="C564" s="5" t="n">
        <v>1.369038244886386</v>
      </c>
      <c r="D564" s="5" t="n">
        <v>1.386615468626223</v>
      </c>
      <c r="E564" s="5" t="n">
        <v>1.361926274732787</v>
      </c>
      <c r="F564" s="5" t="n">
        <v>1.36920673585788</v>
      </c>
      <c r="G564" s="6" t="n">
        <v>6472580</v>
      </c>
      <c r="H564" s="7" t="n">
        <v>-0.8075392538127057</v>
      </c>
      <c r="I564" s="5" t="n">
        <v>1.355561293353725</v>
      </c>
      <c r="J564" s="5" t="n">
        <v>1.359404453156783</v>
      </c>
      <c r="K564" s="5" t="n">
        <v>1.493005015527097</v>
      </c>
      <c r="L564" s="7" t="n">
        <v>1.462422036064482</v>
      </c>
      <c r="M564" s="5" t="n">
        <v/>
      </c>
    </row>
    <row r="565">
      <c r="A565" s="4" t="n">
        <v>44860</v>
      </c>
      <c r="B565" s="5" t="n">
        <v>1.380929192232665</v>
      </c>
      <c r="C565" s="5" t="n">
        <v>1.363656047145175</v>
      </c>
      <c r="D565" s="5" t="n">
        <v>1.404789498961549</v>
      </c>
      <c r="E565" s="5" t="n">
        <v>1.360998242829646</v>
      </c>
      <c r="F565" s="5" t="n">
        <v>1.380929192232665</v>
      </c>
      <c r="G565" s="6" t="n">
        <v>3774825</v>
      </c>
      <c r="H565" s="7" t="n">
        <v>0.8561494818706938</v>
      </c>
      <c r="I565" s="5" t="n">
        <v>1.355639174869451</v>
      </c>
      <c r="J565" s="5" t="n">
        <v>1.360063177217475</v>
      </c>
      <c r="K565" s="5" t="n">
        <v>1.491755716625139</v>
      </c>
      <c r="L565" s="7" t="n">
        <v>1.47318257744224</v>
      </c>
      <c r="M565" s="5" t="n">
        <v/>
      </c>
    </row>
    <row r="566">
      <c r="A566" s="4" t="n">
        <v>44861</v>
      </c>
      <c r="B566" s="5" t="n">
        <v>1.378750768200885</v>
      </c>
      <c r="C566" s="5" t="n">
        <v>1.380603362164857</v>
      </c>
      <c r="D566" s="5" t="n">
        <v>1.402087837504629</v>
      </c>
      <c r="E566" s="5" t="n">
        <v>1.368764989233138</v>
      </c>
      <c r="F566" s="5" t="n">
        <v>1.378750768200885</v>
      </c>
      <c r="G566" s="6" t="n">
        <v>5907460</v>
      </c>
      <c r="H566" s="7" t="n">
        <v>-0.1577505960503878</v>
      </c>
      <c r="I566" s="5" t="n">
        <v>1.35552151595982</v>
      </c>
      <c r="J566" s="5" t="n">
        <v>1.360336093511038</v>
      </c>
      <c r="K566" s="5" t="n">
        <v>1.490506855758107</v>
      </c>
      <c r="L566" s="7" t="n">
        <v>1.473434477914717</v>
      </c>
      <c r="M566" s="5" t="n">
        <v/>
      </c>
    </row>
    <row r="567">
      <c r="A567" s="4" t="n">
        <v>44862</v>
      </c>
      <c r="B567" s="5" t="n">
        <v>1.335140288761087</v>
      </c>
      <c r="C567" s="5" t="n">
        <v>1.33467405650007</v>
      </c>
      <c r="D567" s="5" t="n">
        <v>1.336814875451798</v>
      </c>
      <c r="E567" s="5" t="n">
        <v>1.321555543212835</v>
      </c>
      <c r="F567" s="5" t="n">
        <v>1.335140288761087</v>
      </c>
      <c r="G567" s="6" t="n">
        <v>2898062</v>
      </c>
      <c r="H567" s="7" t="n">
        <v>-3.163042983954556</v>
      </c>
      <c r="I567" s="5" t="n">
        <v>1.354579857139105</v>
      </c>
      <c r="J567" s="5" t="n">
        <v>1.359572774775188</v>
      </c>
      <c r="K567" s="5" t="n">
        <v>1.489110106098172</v>
      </c>
      <c r="L567" s="7" t="n">
        <v>1.57826390276523</v>
      </c>
      <c r="M567" s="5" t="n">
        <v/>
      </c>
    </row>
    <row r="568">
      <c r="A568" s="4" t="n">
        <v>44865</v>
      </c>
      <c r="B568" s="5" t="n">
        <v>1.316257460247541</v>
      </c>
      <c r="C568" s="5" t="n">
        <v>1.322520236282028</v>
      </c>
      <c r="D568" s="5" t="n">
        <v>1.331423148671855</v>
      </c>
      <c r="E568" s="5" t="n">
        <v>1.30087747611838</v>
      </c>
      <c r="F568" s="5" t="n">
        <v>1.316257460247541</v>
      </c>
      <c r="G568" s="6" t="n">
        <v>5944186</v>
      </c>
      <c r="H568" s="7" t="n">
        <v>-1.414295461869997</v>
      </c>
      <c r="I568" s="5" t="n">
        <v>1.353099322549153</v>
      </c>
      <c r="J568" s="5" t="n">
        <v>1.358467092837999</v>
      </c>
      <c r="K568" s="5" t="n">
        <v>1.487486660607093</v>
      </c>
      <c r="L568" s="7" t="n">
        <v>1.603303694432937</v>
      </c>
      <c r="M568" s="5" t="n">
        <v/>
      </c>
    </row>
    <row r="569">
      <c r="A569" s="4" t="n">
        <v>44866</v>
      </c>
      <c r="B569" s="5" t="n">
        <v>1.319285096024709</v>
      </c>
      <c r="C569" s="5" t="n">
        <v>1.323566845585497</v>
      </c>
      <c r="D569" s="5" t="n">
        <v>1.324183305881153</v>
      </c>
      <c r="E569" s="5" t="n">
        <v>1.300547924948097</v>
      </c>
      <c r="F569" s="5" t="n">
        <v>1.319285096024709</v>
      </c>
      <c r="G569" s="6" t="n">
        <v>4730663</v>
      </c>
      <c r="H569" s="7" t="n">
        <v>0.2300185084306294</v>
      </c>
      <c r="I569" s="5" t="n">
        <v>1.352341479562969</v>
      </c>
      <c r="J569" s="5" t="n">
        <v>1.357746454008256</v>
      </c>
      <c r="K569" s="5" t="n">
        <v>1.485884927131395</v>
      </c>
      <c r="L569" s="7" t="n">
        <v>1.594870380994716</v>
      </c>
      <c r="M569" s="5" t="n">
        <v/>
      </c>
    </row>
    <row r="570">
      <c r="A570" s="4" t="n">
        <v>44867</v>
      </c>
      <c r="B570" s="5" t="n">
        <v>1.317424787735407</v>
      </c>
      <c r="C570" s="5" t="n">
        <v>1.321141119119909</v>
      </c>
      <c r="D570" s="5" t="n">
        <v>1.324197905271592</v>
      </c>
      <c r="E570" s="5" t="n">
        <v>1.310002131590294</v>
      </c>
      <c r="F570" s="5" t="n">
        <v>1.317424787735407</v>
      </c>
      <c r="G570" s="6" t="n">
        <v>7344778</v>
      </c>
      <c r="H570" s="7" t="n">
        <v>-0.1410088156766132</v>
      </c>
      <c r="I570" s="5" t="n">
        <v>1.351894778744722</v>
      </c>
      <c r="J570" s="5" t="n">
        <v>1.356656838065049</v>
      </c>
      <c r="K570" s="5" t="n">
        <v>1.48421767146248</v>
      </c>
      <c r="L570" s="7" t="n">
        <v>1.589648347094549</v>
      </c>
      <c r="M570" s="5" t="n">
        <v/>
      </c>
    </row>
    <row r="571">
      <c r="A571" s="4" t="n">
        <v>44868</v>
      </c>
      <c r="B571" s="5" t="n">
        <v>1.299472823330034</v>
      </c>
      <c r="C571" s="5" t="n">
        <v>1.304051227827047</v>
      </c>
      <c r="D571" s="5" t="n">
        <v>1.331768996542554</v>
      </c>
      <c r="E571" s="5" t="n">
        <v>1.28987688327577</v>
      </c>
      <c r="F571" s="5" t="n">
        <v>1.299472823330034</v>
      </c>
      <c r="G571" s="6" t="n">
        <v>7002541</v>
      </c>
      <c r="H571" s="7" t="n">
        <v>-1.362655733556639</v>
      </c>
      <c r="I571" s="5" t="n">
        <v>1.350872659490989</v>
      </c>
      <c r="J571" s="5" t="n">
        <v>1.355305232388196</v>
      </c>
      <c r="K571" s="5" t="n">
        <v>1.482551352701908</v>
      </c>
      <c r="L571" s="7" t="n">
        <v>1.615008421994961</v>
      </c>
      <c r="M571" s="5" t="n">
        <v/>
      </c>
    </row>
    <row r="572">
      <c r="A572" s="4" t="n">
        <v>44869</v>
      </c>
      <c r="B572" s="5" t="n">
        <v>1.27286747434092</v>
      </c>
      <c r="C572" s="5" t="n">
        <v>1.28294870220052</v>
      </c>
      <c r="D572" s="5" t="n">
        <v>1.312921102659271</v>
      </c>
      <c r="E572" s="5" t="n">
        <v>1.270811855015912</v>
      </c>
      <c r="F572" s="5" t="n">
        <v>1.27286747434092</v>
      </c>
      <c r="G572" s="6" t="n">
        <v>5521135</v>
      </c>
      <c r="H572" s="7" t="n">
        <v>-2.04739556776069</v>
      </c>
      <c r="I572" s="5" t="n">
        <v>1.347689452479979</v>
      </c>
      <c r="J572" s="5" t="n">
        <v>1.35351128495977</v>
      </c>
      <c r="K572" s="5" t="n">
        <v>1.480641463056949</v>
      </c>
      <c r="L572" s="7" t="n">
        <v>1.641294656786494</v>
      </c>
      <c r="M572" s="5" t="n">
        <v/>
      </c>
    </row>
    <row r="573">
      <c r="A573" s="4" t="n">
        <v>44872</v>
      </c>
      <c r="B573" s="5" t="n">
        <v>1.272258335816286</v>
      </c>
      <c r="C573" s="5" t="n">
        <v>1.280266561302631</v>
      </c>
      <c r="D573" s="5" t="n">
        <v>1.286340804238499</v>
      </c>
      <c r="E573" s="5" t="n">
        <v>1.260358064641653</v>
      </c>
      <c r="F573" s="5" t="n">
        <v>1.272258335816286</v>
      </c>
      <c r="G573" s="6" t="n">
        <v>4836980</v>
      </c>
      <c r="H573" s="7" t="n">
        <v>-0.04785561238018765</v>
      </c>
      <c r="I573" s="5" t="n">
        <v>1.345698236468664</v>
      </c>
      <c r="J573" s="5" t="n">
        <v>1.35181460467775</v>
      </c>
      <c r="K573" s="5" t="n">
        <v>1.47866585038003</v>
      </c>
      <c r="L573" s="7" t="n">
        <v>1.597750644471903</v>
      </c>
      <c r="M573" s="5" t="n">
        <v/>
      </c>
    </row>
    <row r="574">
      <c r="A574" s="4" t="n">
        <v>44873</v>
      </c>
      <c r="B574" s="5" t="n">
        <v>1.280262183797363</v>
      </c>
      <c r="C574" s="5" t="n">
        <v>1.278932107011561</v>
      </c>
      <c r="D574" s="5" t="n">
        <v>1.290996795884308</v>
      </c>
      <c r="E574" s="5" t="n">
        <v>1.250997410003714</v>
      </c>
      <c r="F574" s="5" t="n">
        <v>1.280262183797363</v>
      </c>
      <c r="G574" s="6" t="n">
        <v>5694487</v>
      </c>
      <c r="H574" s="7" t="n">
        <v>0.6291055641574284</v>
      </c>
      <c r="I574" s="5" t="n">
        <v>1.343014295639076</v>
      </c>
      <c r="J574" s="5" t="n">
        <v>1.350138614087426</v>
      </c>
      <c r="K574" s="5" t="n">
        <v>1.476652272797098</v>
      </c>
      <c r="L574" s="7" t="n">
        <v>1.552176987318059</v>
      </c>
      <c r="M574" s="5" t="n">
        <v/>
      </c>
    </row>
    <row r="575">
      <c r="A575" s="4" t="n">
        <v>44874</v>
      </c>
      <c r="B575" s="5" t="n">
        <v>1.278470063921615</v>
      </c>
      <c r="C575" s="5" t="n">
        <v>1.271880027762858</v>
      </c>
      <c r="D575" s="5" t="n">
        <v>1.307525831310442</v>
      </c>
      <c r="E575" s="5" t="n">
        <v>1.266296739453449</v>
      </c>
      <c r="F575" s="5" t="n">
        <v>1.278470063921615</v>
      </c>
      <c r="G575" s="6" t="n">
        <v>4022825</v>
      </c>
      <c r="H575" s="7" t="n">
        <v>-0.1399806928946257</v>
      </c>
      <c r="I575" s="5" t="n">
        <v>1.340908358192477</v>
      </c>
      <c r="J575" s="5" t="n">
        <v>1.348587602986677</v>
      </c>
      <c r="K575" s="5" t="n">
        <v>1.474590175643189</v>
      </c>
      <c r="L575" s="7" t="n">
        <v>1.540506162860691</v>
      </c>
      <c r="M575" s="5" t="n">
        <v/>
      </c>
    </row>
    <row r="576">
      <c r="A576" s="4" t="n">
        <v>44875</v>
      </c>
      <c r="B576" s="5" t="n">
        <v>1.280134836453445</v>
      </c>
      <c r="C576" s="5" t="n">
        <v>1.275583419404781</v>
      </c>
      <c r="D576" s="5" t="n">
        <v>1.28242216254432</v>
      </c>
      <c r="E576" s="5" t="n">
        <v>1.26658800242795</v>
      </c>
      <c r="F576" s="5" t="n">
        <v>1.280134836453445</v>
      </c>
      <c r="G576" s="6" t="n">
        <v>3829271</v>
      </c>
      <c r="H576" s="7" t="n">
        <v>0.1302159963544991</v>
      </c>
      <c r="I576" s="5" t="n">
        <v>1.338334838035931</v>
      </c>
      <c r="J576" s="5" t="n">
        <v>1.347092365134087</v>
      </c>
      <c r="K576" s="5" t="n">
        <v>1.472482282014728</v>
      </c>
      <c r="L576" s="7" t="n">
        <v>1.52478029959409</v>
      </c>
      <c r="M576" s="5" t="n">
        <v/>
      </c>
    </row>
    <row r="577">
      <c r="A577" s="4" t="n">
        <v>44876</v>
      </c>
      <c r="B577" s="5" t="n">
        <v>1.27794793218649</v>
      </c>
      <c r="C577" s="5" t="n">
        <v>1.279901451401983</v>
      </c>
      <c r="D577" s="5" t="n">
        <v>1.290705932304738</v>
      </c>
      <c r="E577" s="5" t="n">
        <v>1.275477604014449</v>
      </c>
      <c r="F577" s="5" t="n">
        <v>1.27794793218649</v>
      </c>
      <c r="G577" s="6" t="n">
        <v>6684232</v>
      </c>
      <c r="H577" s="7" t="n">
        <v>-0.1708339000455306</v>
      </c>
      <c r="I577" s="5" t="n">
        <v>1.333226533849027</v>
      </c>
      <c r="J577" s="5" t="n">
        <v>1.345749689140258</v>
      </c>
      <c r="K577" s="5" t="n">
        <v>1.470384267754723</v>
      </c>
      <c r="L577" s="7" t="n">
        <v>1.230911775337286</v>
      </c>
      <c r="M577" s="5" t="n">
        <v/>
      </c>
    </row>
    <row r="578">
      <c r="A578" s="4" t="n">
        <v>44879</v>
      </c>
      <c r="B578" s="5" t="n">
        <v>1.277631353872468</v>
      </c>
      <c r="C578" s="5" t="n">
        <v>1.285862624007596</v>
      </c>
      <c r="D578" s="5" t="n">
        <v>1.307228582607723</v>
      </c>
      <c r="E578" s="5" t="n">
        <v>1.276916237675716</v>
      </c>
      <c r="F578" s="5" t="n">
        <v>1.277631353872468</v>
      </c>
      <c r="G578" s="6" t="n">
        <v>2623507</v>
      </c>
      <c r="H578" s="7" t="n">
        <v>-0.02477239534171005</v>
      </c>
      <c r="I578" s="5" t="n">
        <v>1.328846930560029</v>
      </c>
      <c r="J578" s="5" t="n">
        <v>1.344892821579247</v>
      </c>
      <c r="K578" s="5" t="n">
        <v>1.468289105785185</v>
      </c>
      <c r="L578" s="7" t="n">
        <v>1.221789089400528</v>
      </c>
      <c r="M578" s="5" t="n">
        <v/>
      </c>
    </row>
    <row r="579">
      <c r="A579" s="4" t="n">
        <v>44880</v>
      </c>
      <c r="B579" s="5" t="n">
        <v>1.265900087946266</v>
      </c>
      <c r="C579" s="5" t="n">
        <v>1.264383608182319</v>
      </c>
      <c r="D579" s="5" t="n">
        <v>1.269061134142215</v>
      </c>
      <c r="E579" s="5" t="n">
        <v>1.250502945369208</v>
      </c>
      <c r="F579" s="5" t="n">
        <v>1.265900087946266</v>
      </c>
      <c r="G579" s="6" t="n">
        <v>6675881</v>
      </c>
      <c r="H579" s="7" t="n">
        <v>-0.9182042919222422</v>
      </c>
      <c r="I579" s="5" t="n">
        <v>1.322617541514985</v>
      </c>
      <c r="J579" s="5" t="n">
        <v>1.343718676341648</v>
      </c>
      <c r="K579" s="5" t="n">
        <v>1.466161938573259</v>
      </c>
      <c r="L579" s="7" t="n">
        <v>1.114601353425581</v>
      </c>
      <c r="M579" s="5" t="n">
        <v/>
      </c>
    </row>
    <row r="580">
      <c r="A580" s="4" t="n">
        <v>44881</v>
      </c>
      <c r="B580" s="5" t="n">
        <v>1.263109139392595</v>
      </c>
      <c r="C580" s="5" t="n">
        <v>1.255948418886266</v>
      </c>
      <c r="D580" s="5" t="n">
        <v>1.266453870146902</v>
      </c>
      <c r="E580" s="5" t="n">
        <v>1.234565376401578</v>
      </c>
      <c r="F580" s="5" t="n">
        <v>1.263109139392595</v>
      </c>
      <c r="G580" s="6" t="n">
        <v>3215237</v>
      </c>
      <c r="H580" s="7" t="n">
        <v>-0.2204714716624534</v>
      </c>
      <c r="I580" s="5" t="n">
        <v>1.315476718879568</v>
      </c>
      <c r="J580" s="5" t="n">
        <v>1.342632874355893</v>
      </c>
      <c r="K580" s="5" t="n">
        <v>1.46401569573692</v>
      </c>
      <c r="L580" s="7" t="n">
        <v>1.053851525850263</v>
      </c>
      <c r="M580" s="5" t="n">
        <v/>
      </c>
    </row>
    <row r="581">
      <c r="A581" s="4" t="n">
        <v>44882</v>
      </c>
      <c r="B581" s="5" t="n">
        <v>1.253701347914984</v>
      </c>
      <c r="C581" s="5" t="n">
        <v>1.259142382755952</v>
      </c>
      <c r="D581" s="5" t="n">
        <v>1.280276536055041</v>
      </c>
      <c r="E581" s="5" t="n">
        <v>1.249330123147409</v>
      </c>
      <c r="F581" s="5" t="n">
        <v>1.253701347914984</v>
      </c>
      <c r="G581" s="6" t="n">
        <v>3613843</v>
      </c>
      <c r="H581" s="7" t="n">
        <v>-0.7448122402261226</v>
      </c>
      <c r="I581" s="5" t="n">
        <v>1.309249518556529</v>
      </c>
      <c r="J581" s="5" t="n">
        <v>1.341524198844875</v>
      </c>
      <c r="K581" s="5" t="n">
        <v>1.461857615332535</v>
      </c>
      <c r="L581" s="7" t="n">
        <v>0.999989861266306</v>
      </c>
      <c r="M581" s="5" t="n">
        <v/>
      </c>
    </row>
    <row r="582">
      <c r="A582" s="4" t="n">
        <v>44883</v>
      </c>
      <c r="B582" s="5" t="n">
        <v>1.243192231967147</v>
      </c>
      <c r="C582" s="5" t="n">
        <v>1.258233390428095</v>
      </c>
      <c r="D582" s="5" t="n">
        <v>1.265045149329934</v>
      </c>
      <c r="E582" s="5" t="n">
        <v>1.241405122702128</v>
      </c>
      <c r="F582" s="5" t="n">
        <v>1.243192231967147</v>
      </c>
      <c r="G582" s="6" t="n">
        <v>5151220</v>
      </c>
      <c r="H582" s="7" t="n">
        <v>-0.8382471603236796</v>
      </c>
      <c r="I582" s="5" t="n">
        <v>1.303114788664395</v>
      </c>
      <c r="J582" s="5" t="n">
        <v>1.339937748642737</v>
      </c>
      <c r="K582" s="5" t="n">
        <v>1.459760247241441</v>
      </c>
      <c r="L582" s="7" t="n">
        <v>0.9987548277796927</v>
      </c>
      <c r="M582" s="5" t="n">
        <v/>
      </c>
    </row>
    <row r="583">
      <c r="A583" s="4" t="n">
        <v>44886</v>
      </c>
      <c r="B583" s="5" t="n">
        <v>1.229809630695419</v>
      </c>
      <c r="C583" s="5" t="n">
        <v>1.230383575999471</v>
      </c>
      <c r="D583" s="5" t="n">
        <v>1.243947352474276</v>
      </c>
      <c r="E583" s="5" t="n">
        <v>1.216440369627597</v>
      </c>
      <c r="F583" s="5" t="n">
        <v>1.229809630695419</v>
      </c>
      <c r="G583" s="6" t="n">
        <v>1861654</v>
      </c>
      <c r="H583" s="7" t="n">
        <v>-1.076470792497808</v>
      </c>
      <c r="I583" s="5" t="n">
        <v>1.29558758853476</v>
      </c>
      <c r="J583" s="5" t="n">
        <v>1.33739228879249</v>
      </c>
      <c r="K583" s="5" t="n">
        <v>1.457640978792954</v>
      </c>
      <c r="L583" s="7" t="n">
        <v>0.9396741445117188</v>
      </c>
      <c r="M583" s="5" t="n">
        <v/>
      </c>
    </row>
    <row r="584">
      <c r="A584" s="4" t="n">
        <v>44887</v>
      </c>
      <c r="B584" s="5" t="n">
        <v>1.217675210406382</v>
      </c>
      <c r="C584" s="5" t="n">
        <v>1.218892701482274</v>
      </c>
      <c r="D584" s="5" t="n">
        <v>1.228592653740144</v>
      </c>
      <c r="E584" s="5" t="n">
        <v>1.206851761354741</v>
      </c>
      <c r="F584" s="5" t="n">
        <v>1.217675210406382</v>
      </c>
      <c r="G584" s="6" t="n">
        <v>8200325</v>
      </c>
      <c r="H584" s="7" t="n">
        <v>-0.9866909468073781</v>
      </c>
      <c r="I584" s="5" t="n">
        <v>1.288011012262186</v>
      </c>
      <c r="J584" s="5" t="n">
        <v>1.335001320620409</v>
      </c>
      <c r="K584" s="5" t="n">
        <v>1.455566031035588</v>
      </c>
      <c r="L584" s="7" t="n">
        <v>0.9428911144213374</v>
      </c>
      <c r="M584" s="5" t="n">
        <v/>
      </c>
    </row>
    <row r="585">
      <c r="A585" s="4" t="n">
        <v>44888</v>
      </c>
      <c r="B585" s="5" t="n">
        <v>1.225431438231922</v>
      </c>
      <c r="C585" s="5" t="n">
        <v>1.223213688011985</v>
      </c>
      <c r="D585" s="5" t="n">
        <v>1.228016486150546</v>
      </c>
      <c r="E585" s="5" t="n">
        <v>1.214092503636414</v>
      </c>
      <c r="F585" s="5" t="n">
        <v>1.225431438231922</v>
      </c>
      <c r="G585" s="6" t="n">
        <v>6699314</v>
      </c>
      <c r="H585" s="7" t="n">
        <v>0.6369701673528905</v>
      </c>
      <c r="I585" s="5" t="n">
        <v>1.280236124562148</v>
      </c>
      <c r="J585" s="5" t="n">
        <v>1.332511095767314</v>
      </c>
      <c r="K585" s="5" t="n">
        <v>1.453425602357045</v>
      </c>
      <c r="L585" s="7" t="n">
        <v>0.9264454212591821</v>
      </c>
      <c r="M585" s="5" t="n">
        <v/>
      </c>
    </row>
    <row r="586">
      <c r="A586" s="4" t="n">
        <v>44889</v>
      </c>
      <c r="B586" s="5" t="n">
        <v>1.245417242234887</v>
      </c>
      <c r="C586" s="5" t="n">
        <v>1.238294760107841</v>
      </c>
      <c r="D586" s="5" t="n">
        <v>1.258582617141318</v>
      </c>
      <c r="E586" s="5" t="n">
        <v>1.227303492542041</v>
      </c>
      <c r="F586" s="5" t="n">
        <v>1.245417242234887</v>
      </c>
      <c r="G586" s="6" t="n">
        <v>5607780</v>
      </c>
      <c r="H586" s="7" t="n">
        <v>1.630919803379638</v>
      </c>
      <c r="I586" s="5" t="n">
        <v>1.273569448263848</v>
      </c>
      <c r="J586" s="5" t="n">
        <v>1.329900484885958</v>
      </c>
      <c r="K586" s="5" t="n">
        <v>1.451321594782143</v>
      </c>
      <c r="L586" s="7" t="n">
        <v>1.048769694767179</v>
      </c>
      <c r="M586" s="5" t="n">
        <v/>
      </c>
    </row>
    <row r="587">
      <c r="A587" s="4" t="n">
        <v>44890</v>
      </c>
      <c r="B587" s="5" t="n">
        <v>1.242598233579715</v>
      </c>
      <c r="C587" s="5" t="n">
        <v>1.239854622042205</v>
      </c>
      <c r="D587" s="5" t="n">
        <v>1.243647200294183</v>
      </c>
      <c r="E587" s="5" t="n">
        <v>1.212719053127271</v>
      </c>
      <c r="F587" s="5" t="n">
        <v>1.242598233579715</v>
      </c>
      <c r="G587" s="6" t="n">
        <v>5134459</v>
      </c>
      <c r="H587" s="7" t="n">
        <v>-0.2263505401702059</v>
      </c>
      <c r="I587" s="5" t="n">
        <v>1.26894234550478</v>
      </c>
      <c r="J587" s="5" t="n">
        <v>1.326925678432123</v>
      </c>
      <c r="K587" s="5" t="n">
        <v>1.449249799295588</v>
      </c>
      <c r="L587" s="7" t="n">
        <v>0.8417375462975478</v>
      </c>
      <c r="M587" s="5" t="n">
        <v/>
      </c>
    </row>
    <row r="588">
      <c r="A588" s="4" t="n">
        <v>44893</v>
      </c>
      <c r="B588" s="5" t="n">
        <v>1.236435469903204</v>
      </c>
      <c r="C588" s="5" t="n">
        <v>1.23407084383711</v>
      </c>
      <c r="D588" s="5" t="n">
        <v>1.24395817858152</v>
      </c>
      <c r="E588" s="5" t="n">
        <v>1.225831196213674</v>
      </c>
      <c r="F588" s="5" t="n">
        <v>1.236435469903204</v>
      </c>
      <c r="G588" s="6" t="n">
        <v>6639383</v>
      </c>
      <c r="H588" s="7" t="n">
        <v>-0.4959578655409191</v>
      </c>
      <c r="I588" s="5" t="n">
        <v>1.264951245987563</v>
      </c>
      <c r="J588" s="5" t="n">
        <v>1.323254814031797</v>
      </c>
      <c r="K588" s="5" t="n">
        <v>1.447033799862742</v>
      </c>
      <c r="L588" s="7" t="n">
        <v>0.8051731900322009</v>
      </c>
      <c r="M588" s="5" t="n">
        <v/>
      </c>
    </row>
    <row r="589">
      <c r="A589" s="4" t="n">
        <v>44894</v>
      </c>
      <c r="B589" s="5" t="n">
        <v>1.23139327892622</v>
      </c>
      <c r="C589" s="5" t="n">
        <v>1.234592097221383</v>
      </c>
      <c r="D589" s="5" t="n">
        <v>1.255329977739253</v>
      </c>
      <c r="E589" s="5" t="n">
        <v>1.221255233826998</v>
      </c>
      <c r="F589" s="5" t="n">
        <v>1.23139327892622</v>
      </c>
      <c r="G589" s="6" t="n">
        <v>2914388</v>
      </c>
      <c r="H589" s="7" t="n">
        <v>-0.4078005767157888</v>
      </c>
      <c r="I589" s="5" t="n">
        <v>1.260556655132638</v>
      </c>
      <c r="J589" s="5" t="n">
        <v>1.31990761989774</v>
      </c>
      <c r="K589" s="5" t="n">
        <v>1.444798856715081</v>
      </c>
      <c r="L589" s="7" t="n">
        <v>0.7952612209264841</v>
      </c>
      <c r="M589" s="5" t="n">
        <v/>
      </c>
    </row>
    <row r="590">
      <c r="A590" s="4" t="n">
        <v>44895</v>
      </c>
      <c r="B590" s="5" t="n">
        <v>1.262455150423813</v>
      </c>
      <c r="C590" s="5" t="n">
        <v>1.263639502156731</v>
      </c>
      <c r="D590" s="5" t="n">
        <v>1.280758731113256</v>
      </c>
      <c r="E590" s="5" t="n">
        <v>1.253424548672097</v>
      </c>
      <c r="F590" s="5" t="n">
        <v>1.262455150423813</v>
      </c>
      <c r="G590" s="6" t="n">
        <v>6785473</v>
      </c>
      <c r="H590" s="7" t="n">
        <v>2.522498053966915</v>
      </c>
      <c r="I590" s="5" t="n">
        <v>1.257808173267059</v>
      </c>
      <c r="J590" s="5" t="n">
        <v>1.317509215755556</v>
      </c>
      <c r="K590" s="5" t="n">
        <v>1.442756463627168</v>
      </c>
      <c r="L590" s="7" t="n">
        <v>1.021399730928947</v>
      </c>
      <c r="M590" s="5" t="n">
        <v/>
      </c>
    </row>
    <row r="591">
      <c r="A591" s="4" t="n">
        <v>44896</v>
      </c>
      <c r="B591" s="5" t="n">
        <v>1.250358134580245</v>
      </c>
      <c r="C591" s="5" t="n">
        <v>1.256211478214313</v>
      </c>
      <c r="D591" s="5" t="n">
        <v>1.267072426540788</v>
      </c>
      <c r="E591" s="5" t="n">
        <v>1.238099557480816</v>
      </c>
      <c r="F591" s="5" t="n">
        <v>1.250358134580245</v>
      </c>
      <c r="G591" s="6" t="n">
        <v>3250060</v>
      </c>
      <c r="H591" s="7" t="n">
        <v>-0.9582135127340519</v>
      </c>
      <c r="I591" s="5" t="n">
        <v>1.255352438829569</v>
      </c>
      <c r="J591" s="5" t="n">
        <v>1.314935439174328</v>
      </c>
      <c r="K591" s="5" t="n">
        <v>1.440794202074281</v>
      </c>
      <c r="L591" s="7" t="n">
        <v>1.001137606697443</v>
      </c>
      <c r="M591" s="5" t="n">
        <v/>
      </c>
    </row>
    <row r="592">
      <c r="A592" s="4" t="n">
        <v>44897</v>
      </c>
      <c r="B592" s="5" t="n">
        <v>1.264294572359872</v>
      </c>
      <c r="C592" s="5" t="n">
        <v>1.26368768502706</v>
      </c>
      <c r="D592" s="5" t="n">
        <v>1.264955692417207</v>
      </c>
      <c r="E592" s="5" t="n">
        <v>1.256994950049149</v>
      </c>
      <c r="F592" s="5" t="n">
        <v>1.264294572359872</v>
      </c>
      <c r="G592" s="6" t="n">
        <v>6639994</v>
      </c>
      <c r="H592" s="7" t="n">
        <v>1.114595682164743</v>
      </c>
      <c r="I592" s="5" t="n">
        <v>1.254923793730517</v>
      </c>
      <c r="J592" s="5" t="n">
        <v>1.312212413645409</v>
      </c>
      <c r="K592" s="5" t="n">
        <v>1.438899510404536</v>
      </c>
      <c r="L592" s="7" t="n">
        <v>0.9397917093048416</v>
      </c>
      <c r="M592" s="5" t="n">
        <v/>
      </c>
    </row>
    <row r="593">
      <c r="A593" s="4" t="n">
        <v>44900</v>
      </c>
      <c r="B593" s="5" t="n">
        <v>1.251259358520131</v>
      </c>
      <c r="C593" s="5" t="n">
        <v>1.248255378557842</v>
      </c>
      <c r="D593" s="5" t="n">
        <v>1.273766786995157</v>
      </c>
      <c r="E593" s="5" t="n">
        <v>1.238675461053239</v>
      </c>
      <c r="F593" s="5" t="n">
        <v>1.251259358520131</v>
      </c>
      <c r="G593" s="6" t="n">
        <v>1344645</v>
      </c>
      <c r="H593" s="7" t="n">
        <v>-1.031026639259469</v>
      </c>
      <c r="I593" s="5" t="n">
        <v>1.253873844865709</v>
      </c>
      <c r="J593" s="5" t="n">
        <v>1.309324543908609</v>
      </c>
      <c r="K593" s="5" t="n">
        <v>1.436996654558445</v>
      </c>
      <c r="L593" s="7" t="n">
        <v>0.9661403513293466</v>
      </c>
      <c r="M593" s="5" t="n">
        <v/>
      </c>
    </row>
    <row r="594">
      <c r="A594" s="4" t="n">
        <v>44901</v>
      </c>
      <c r="B594" s="5" t="n">
        <v>1.256896740143944</v>
      </c>
      <c r="C594" s="5" t="n">
        <v>1.250370184398913</v>
      </c>
      <c r="D594" s="5" t="n">
        <v>1.266521855409186</v>
      </c>
      <c r="E594" s="5" t="n">
        <v>1.229811536136537</v>
      </c>
      <c r="F594" s="5" t="n">
        <v>1.256896740143944</v>
      </c>
      <c r="G594" s="6" t="n">
        <v>3844708</v>
      </c>
      <c r="H594" s="7" t="n">
        <v>0.4505366202000261</v>
      </c>
      <c r="I594" s="5" t="n">
        <v>1.252705572683038</v>
      </c>
      <c r="J594" s="5" t="n">
        <v>1.306759714624443</v>
      </c>
      <c r="K594" s="5" t="n">
        <v>1.435076688016589</v>
      </c>
      <c r="L594" s="7" t="n">
        <v>0.9600602352254932</v>
      </c>
      <c r="M594" s="5" t="n">
        <v/>
      </c>
    </row>
    <row r="595">
      <c r="A595" s="4" t="n">
        <v>44902</v>
      </c>
      <c r="B595" s="5" t="n">
        <v>1.267199630512726</v>
      </c>
      <c r="C595" s="5" t="n">
        <v>1.267728328475108</v>
      </c>
      <c r="D595" s="5" t="n">
        <v>1.273829886203328</v>
      </c>
      <c r="E595" s="5" t="n">
        <v>1.249029290525778</v>
      </c>
      <c r="F595" s="5" t="n">
        <v>1.267199630512726</v>
      </c>
      <c r="G595" s="6" t="n">
        <v>5085044</v>
      </c>
      <c r="H595" s="7" t="n">
        <v>0.8197085758693712</v>
      </c>
      <c r="I595" s="5" t="n">
        <v>1.252142051012594</v>
      </c>
      <c r="J595" s="5" t="n">
        <v>1.304516275996335</v>
      </c>
      <c r="K595" s="5" t="n">
        <v>1.433198108672001</v>
      </c>
      <c r="L595" s="7" t="n">
        <v>0.981063161454601</v>
      </c>
      <c r="M595" s="5" t="n">
        <v/>
      </c>
    </row>
    <row r="596">
      <c r="A596" s="4" t="n">
        <v>44903</v>
      </c>
      <c r="B596" s="5" t="n">
        <v>1.273730533042321</v>
      </c>
      <c r="C596" s="5" t="n">
        <v>1.27729270469434</v>
      </c>
      <c r="D596" s="5" t="n">
        <v>1.29021416247747</v>
      </c>
      <c r="E596" s="5" t="n">
        <v>1.26692200291347</v>
      </c>
      <c r="F596" s="5" t="n">
        <v>1.273730533042321</v>
      </c>
      <c r="G596" s="6" t="n">
        <v>5137732</v>
      </c>
      <c r="H596" s="7" t="n">
        <v>0.5153807160559021</v>
      </c>
      <c r="I596" s="5" t="n">
        <v>1.251821835842037</v>
      </c>
      <c r="J596" s="5" t="n">
        <v>1.302368807729311</v>
      </c>
      <c r="K596" s="5" t="n">
        <v>1.431358802820306</v>
      </c>
      <c r="L596" s="7" t="n">
        <v>0.9883280635784052</v>
      </c>
      <c r="M596" s="5" t="n">
        <v/>
      </c>
    </row>
    <row r="597">
      <c r="A597" s="4" t="n">
        <v>44904</v>
      </c>
      <c r="B597" s="5" t="n">
        <v>1.268691523650195</v>
      </c>
      <c r="C597" s="5" t="n">
        <v>1.265925821885006</v>
      </c>
      <c r="D597" s="5" t="n">
        <v>1.274897106595844</v>
      </c>
      <c r="E597" s="5" t="n">
        <v>1.265554815202986</v>
      </c>
      <c r="F597" s="5" t="n">
        <v>1.268691523650195</v>
      </c>
      <c r="G597" s="6" t="n">
        <v>2957783</v>
      </c>
      <c r="H597" s="7" t="n">
        <v>-0.3956103164214464</v>
      </c>
      <c r="I597" s="5" t="n">
        <v>1.251359015415223</v>
      </c>
      <c r="J597" s="5" t="n">
        <v>1.300663168898807</v>
      </c>
      <c r="K597" s="5" t="n">
        <v>1.429557177532222</v>
      </c>
      <c r="L597" s="7" t="n">
        <v>0.9914012712474105</v>
      </c>
      <c r="M597" s="5" t="n">
        <v/>
      </c>
    </row>
    <row r="598">
      <c r="A598" s="4" t="n">
        <v>44907</v>
      </c>
      <c r="B598" s="5" t="n">
        <v>1.272613792499009</v>
      </c>
      <c r="C598" s="5" t="n">
        <v>1.270533800320406</v>
      </c>
      <c r="D598" s="5" t="n">
        <v>1.275894286345973</v>
      </c>
      <c r="E598" s="5" t="n">
        <v>1.243084979041776</v>
      </c>
      <c r="F598" s="5" t="n">
        <v>1.272613792499009</v>
      </c>
      <c r="G598" s="6" t="n">
        <v>5957737</v>
      </c>
      <c r="H598" s="7" t="n">
        <v>0.3091585918008288</v>
      </c>
      <c r="I598" s="5" t="n">
        <v>1.25110813734655</v>
      </c>
      <c r="J598" s="5" t="n">
        <v>1.299198081707856</v>
      </c>
      <c r="K598" s="5" t="n">
        <v>1.427854323915243</v>
      </c>
      <c r="L598" s="7" t="n">
        <v>0.9943316947236798</v>
      </c>
      <c r="M598" s="5" t="n">
        <v/>
      </c>
    </row>
    <row r="599">
      <c r="A599" s="4" t="n">
        <v>44908</v>
      </c>
      <c r="B599" s="5" t="n">
        <v>1.259169068707009</v>
      </c>
      <c r="C599" s="5" t="n">
        <v>1.248658684532633</v>
      </c>
      <c r="D599" s="5" t="n">
        <v>1.267538336155335</v>
      </c>
      <c r="E599" s="5" t="n">
        <v>1.24767581502882</v>
      </c>
      <c r="F599" s="5" t="n">
        <v>1.259169068707009</v>
      </c>
      <c r="G599" s="6" t="n">
        <v>5464606</v>
      </c>
      <c r="H599" s="7" t="n">
        <v>-1.056465352744473</v>
      </c>
      <c r="I599" s="5" t="n">
        <v>1.250771586384587</v>
      </c>
      <c r="J599" s="5" t="n">
        <v>1.297692623967028</v>
      </c>
      <c r="K599" s="5" t="n">
        <v>1.426043656557701</v>
      </c>
      <c r="L599" s="7" t="n">
        <v>1.001397179912604</v>
      </c>
      <c r="M599" s="5" t="n">
        <v/>
      </c>
    </row>
    <row r="600">
      <c r="A600" s="4" t="n">
        <v>44909</v>
      </c>
      <c r="B600" s="5" t="n">
        <v>1.274811827156983</v>
      </c>
      <c r="C600" s="5" t="n">
        <v>1.274583018131176</v>
      </c>
      <c r="D600" s="5" t="n">
        <v>1.292296899026449</v>
      </c>
      <c r="E600" s="5" t="n">
        <v>1.261667371093077</v>
      </c>
      <c r="F600" s="5" t="n">
        <v>1.274811827156983</v>
      </c>
      <c r="G600" s="6" t="n">
        <v>5549904</v>
      </c>
      <c r="H600" s="7" t="n">
        <v>1.242308029853123</v>
      </c>
      <c r="I600" s="5" t="n">
        <v>1.251356720772806</v>
      </c>
      <c r="J600" s="5" t="n">
        <v>1.296661684428161</v>
      </c>
      <c r="K600" s="5" t="n">
        <v>1.424441809826287</v>
      </c>
      <c r="L600" s="7" t="n">
        <v>1.038850227986812</v>
      </c>
      <c r="M600" s="5" t="n">
        <v/>
      </c>
    </row>
    <row r="601">
      <c r="A601" s="4" t="n">
        <v>44910</v>
      </c>
      <c r="B601" s="5" t="n">
        <v>1.273044779759767</v>
      </c>
      <c r="C601" s="5" t="n">
        <v>1.278920351904734</v>
      </c>
      <c r="D601" s="5" t="n">
        <v>1.280996807566495</v>
      </c>
      <c r="E601" s="5" t="n">
        <v>1.248175555203313</v>
      </c>
      <c r="F601" s="5" t="n">
        <v>1.273044779759767</v>
      </c>
      <c r="G601" s="6" t="n">
        <v>6002103</v>
      </c>
      <c r="H601" s="7" t="n">
        <v>-0.1386124100492991</v>
      </c>
      <c r="I601" s="5" t="n">
        <v>1.252323892365045</v>
      </c>
      <c r="J601" s="5" t="n">
        <v>1.295724275855263</v>
      </c>
      <c r="K601" s="5" t="n">
        <v>1.422797519097607</v>
      </c>
      <c r="L601" s="7" t="n">
        <v>1.023126770858032</v>
      </c>
      <c r="M601" s="5" t="n">
        <v/>
      </c>
    </row>
    <row r="602">
      <c r="A602" s="4" t="n">
        <v>44911</v>
      </c>
      <c r="B602" s="5" t="n">
        <v>1.246913996700605</v>
      </c>
      <c r="C602" s="5" t="n">
        <v>1.244841755459884</v>
      </c>
      <c r="D602" s="5" t="n">
        <v>1.26030866261803</v>
      </c>
      <c r="E602" s="5" t="n">
        <v>1.228141334350481</v>
      </c>
      <c r="F602" s="5" t="n">
        <v>1.246913996700605</v>
      </c>
      <c r="G602" s="6" t="n">
        <v>7305245</v>
      </c>
      <c r="H602" s="7" t="n">
        <v>-2.052620887703027</v>
      </c>
      <c r="I602" s="5" t="n">
        <v>1.252509980601718</v>
      </c>
      <c r="J602" s="5" t="n">
        <v>1.293931923498052</v>
      </c>
      <c r="K602" s="5" t="n">
        <v>1.420804361947789</v>
      </c>
      <c r="L602" s="7" t="n">
        <v>1.112698423785834</v>
      </c>
      <c r="M602" s="5" t="n">
        <v/>
      </c>
    </row>
    <row r="603">
      <c r="A603" s="4" t="n">
        <v>44914</v>
      </c>
      <c r="B603" s="5" t="n">
        <v>1.229636254327967</v>
      </c>
      <c r="C603" s="5" t="n">
        <v>1.219612822371992</v>
      </c>
      <c r="D603" s="5" t="n">
        <v>1.242408403605104</v>
      </c>
      <c r="E603" s="5" t="n">
        <v>1.210611400754734</v>
      </c>
      <c r="F603" s="5" t="n">
        <v>1.229636254327967</v>
      </c>
      <c r="G603" s="6" t="n">
        <v>8150920</v>
      </c>
      <c r="H603" s="7" t="n">
        <v>-1.385640262147647</v>
      </c>
      <c r="I603" s="5" t="n">
        <v>1.252501311783346</v>
      </c>
      <c r="J603" s="5" t="n">
        <v>1.29228299546376</v>
      </c>
      <c r="K603" s="5" t="n">
        <v>1.418725234791044</v>
      </c>
      <c r="L603" s="7" t="n">
        <v>1.130746319020558</v>
      </c>
      <c r="M603" s="5" t="n">
        <v/>
      </c>
    </row>
    <row r="604">
      <c r="A604" s="4" t="n">
        <v>44915</v>
      </c>
      <c r="B604" s="5" t="n">
        <v>1.265019771795384</v>
      </c>
      <c r="C604" s="5" t="n">
        <v>1.261722107996723</v>
      </c>
      <c r="D604" s="5" t="n">
        <v>1.272729448078552</v>
      </c>
      <c r="E604" s="5" t="n">
        <v>1.249992672955114</v>
      </c>
      <c r="F604" s="5" t="n">
        <v>1.265019771795384</v>
      </c>
      <c r="G604" s="6" t="n">
        <v>5430685</v>
      </c>
      <c r="H604" s="7" t="n">
        <v>2.87755971270991</v>
      </c>
      <c r="I604" s="5" t="n">
        <v>1.254868539852796</v>
      </c>
      <c r="J604" s="5" t="n">
        <v>1.290904570891885</v>
      </c>
      <c r="K604" s="5" t="n">
        <v>1.41690382674584</v>
      </c>
      <c r="L604" s="7" t="n">
        <v>1.273452531820273</v>
      </c>
      <c r="M604" s="5" t="n">
        <v/>
      </c>
    </row>
    <row r="605">
      <c r="A605" s="4" t="n">
        <v>44916</v>
      </c>
      <c r="B605" s="5" t="n">
        <v>1.272058500346865</v>
      </c>
      <c r="C605" s="5" t="n">
        <v>1.264312194846001</v>
      </c>
      <c r="D605" s="5" t="n">
        <v>1.277010020044853</v>
      </c>
      <c r="E605" s="5" t="n">
        <v>1.245826053353613</v>
      </c>
      <c r="F605" s="5" t="n">
        <v>1.272058500346865</v>
      </c>
      <c r="G605" s="6" t="n">
        <v>3685996</v>
      </c>
      <c r="H605" s="7" t="n">
        <v>0.5564125327062186</v>
      </c>
      <c r="I605" s="5" t="n">
        <v>1.257199892958543</v>
      </c>
      <c r="J605" s="5" t="n">
        <v>1.28993396464175</v>
      </c>
      <c r="K605" s="5" t="n">
        <v>1.414978852862911</v>
      </c>
      <c r="L605" s="7" t="n">
        <v>1.272119599997995</v>
      </c>
      <c r="M605" s="5" t="n">
        <v/>
      </c>
    </row>
    <row r="606">
      <c r="A606" s="4" t="n">
        <v>44917</v>
      </c>
      <c r="B606" s="5" t="n">
        <v>1.279698325496296</v>
      </c>
      <c r="C606" s="5" t="n">
        <v>1.285131559171369</v>
      </c>
      <c r="D606" s="5" t="n">
        <v>1.285681048602592</v>
      </c>
      <c r="E606" s="5" t="n">
        <v>1.278791144780193</v>
      </c>
      <c r="F606" s="5" t="n">
        <v>1.279698325496296</v>
      </c>
      <c r="G606" s="6" t="n">
        <v>5941383</v>
      </c>
      <c r="H606" s="7" t="n">
        <v>0.6005875631779567</v>
      </c>
      <c r="I606" s="5" t="n">
        <v>1.258913947121614</v>
      </c>
      <c r="J606" s="5" t="n">
        <v>1.288895826359989</v>
      </c>
      <c r="K606" s="5" t="n">
        <v>1.413118847232849</v>
      </c>
      <c r="L606" s="7" t="n">
        <v>1.231090309435838</v>
      </c>
      <c r="M606" s="5" t="n">
        <v/>
      </c>
    </row>
    <row r="607">
      <c r="A607" s="4" t="n">
        <v>44918</v>
      </c>
      <c r="B607" s="5" t="n">
        <v>1.29668314022147</v>
      </c>
      <c r="C607" s="5" t="n">
        <v>1.282682505647603</v>
      </c>
      <c r="D607" s="5" t="n">
        <v>1.303451134965832</v>
      </c>
      <c r="E607" s="5" t="n">
        <v>1.275025485774548</v>
      </c>
      <c r="F607" s="5" t="n">
        <v>1.29668314022147</v>
      </c>
      <c r="G607" s="6" t="n">
        <v>5917420</v>
      </c>
      <c r="H607" s="7" t="n">
        <v>1.327251461283807</v>
      </c>
      <c r="I607" s="5" t="n">
        <v>1.261618192453702</v>
      </c>
      <c r="J607" s="5" t="n">
        <v>1.287227208845927</v>
      </c>
      <c r="K607" s="5" t="n">
        <v>1.411402001709718</v>
      </c>
      <c r="L607" s="7" t="n">
        <v>1.255333082990066</v>
      </c>
      <c r="M607" s="5" t="n">
        <v/>
      </c>
    </row>
    <row r="608">
      <c r="A608" s="4" t="n">
        <v>44921</v>
      </c>
      <c r="B608" s="5" t="n">
        <v>1.270073826302062</v>
      </c>
      <c r="C608" s="5" t="n">
        <v>1.260223282991768</v>
      </c>
      <c r="D608" s="5" t="n">
        <v>1.273614006129662</v>
      </c>
      <c r="E608" s="5" t="n">
        <v>1.255172284105223</v>
      </c>
      <c r="F608" s="5" t="n">
        <v>1.270073826302062</v>
      </c>
      <c r="G608" s="6" t="n">
        <v>7543905</v>
      </c>
      <c r="H608" s="7" t="n">
        <v>-2.052106107808538</v>
      </c>
      <c r="I608" s="5" t="n">
        <v>1.263300110273644</v>
      </c>
      <c r="J608" s="5" t="n">
        <v>1.28532421697892</v>
      </c>
      <c r="K608" s="5" t="n">
        <v>1.409705042662369</v>
      </c>
      <c r="L608" s="7" t="n">
        <v>1.34697201964086</v>
      </c>
      <c r="M608" s="5" t="n">
        <v/>
      </c>
    </row>
    <row r="609">
      <c r="A609" s="4" t="n">
        <v>44922</v>
      </c>
      <c r="B609" s="5" t="n">
        <v>1.277229308184971</v>
      </c>
      <c r="C609" s="5" t="n">
        <v>1.279956634689562</v>
      </c>
      <c r="D609" s="5" t="n">
        <v>1.283139324351017</v>
      </c>
      <c r="E609" s="5" t="n">
        <v>1.272067646177316</v>
      </c>
      <c r="F609" s="5" t="n">
        <v>1.277229308184971</v>
      </c>
      <c r="G609" s="6" t="n">
        <v>5284552</v>
      </c>
      <c r="H609" s="7" t="n">
        <v>0.5633910198545644</v>
      </c>
      <c r="I609" s="5" t="n">
        <v>1.265591911736582</v>
      </c>
      <c r="J609" s="5" t="n">
        <v>1.283059045765677</v>
      </c>
      <c r="K609" s="5" t="n">
        <v>1.408055003985527</v>
      </c>
      <c r="L609" s="7" t="n">
        <v>1.343575929683552</v>
      </c>
      <c r="M609" s="5" t="n">
        <v/>
      </c>
    </row>
    <row r="610">
      <c r="A610" s="4" t="n">
        <v>44923</v>
      </c>
      <c r="B610" s="5" t="n">
        <v>1.279842939471463</v>
      </c>
      <c r="C610" s="5" t="n">
        <v>1.281728653276208</v>
      </c>
      <c r="D610" s="5" t="n">
        <v>1.283018105985902</v>
      </c>
      <c r="E610" s="5" t="n">
        <v>1.266260072880589</v>
      </c>
      <c r="F610" s="5" t="n">
        <v>1.279842939471463</v>
      </c>
      <c r="G610" s="6" t="n">
        <v>6188282</v>
      </c>
      <c r="H610" s="7" t="n">
        <v>0.2046328932277852</v>
      </c>
      <c r="I610" s="5" t="n">
        <v>1.266461301188964</v>
      </c>
      <c r="J610" s="5" t="n">
        <v>1.280537392713087</v>
      </c>
      <c r="K610" s="5" t="n">
        <v>1.406421234797806</v>
      </c>
      <c r="L610" s="7" t="n">
        <v>1.226816905736756</v>
      </c>
      <c r="M610" s="5" t="n">
        <v/>
      </c>
    </row>
    <row r="611">
      <c r="A611" s="4" t="n">
        <v>44924</v>
      </c>
      <c r="B611" s="5" t="n">
        <v>1.292101428408435</v>
      </c>
      <c r="C611" s="5" t="n">
        <v>1.294525270405666</v>
      </c>
      <c r="D611" s="5" t="n">
        <v>1.298437577676005</v>
      </c>
      <c r="E611" s="5" t="n">
        <v>1.276745807408131</v>
      </c>
      <c r="F611" s="5" t="n">
        <v>1.292101428408435</v>
      </c>
      <c r="G611" s="6" t="n">
        <v>5406312</v>
      </c>
      <c r="H611" s="7" t="n">
        <v>0.9578119751189051</v>
      </c>
      <c r="I611" s="5" t="n">
        <v>1.268548465880374</v>
      </c>
      <c r="J611" s="5" t="n">
        <v>1.27881451419374</v>
      </c>
      <c r="K611" s="5" t="n">
        <v>1.404929050665797</v>
      </c>
      <c r="L611" s="7" t="n">
        <v>1.216609450041172</v>
      </c>
      <c r="M611" s="5" t="n">
        <v/>
      </c>
    </row>
    <row r="612">
      <c r="A612" s="4" t="n">
        <v>44925</v>
      </c>
      <c r="B612" s="5" t="n">
        <v>1.302422760317165</v>
      </c>
      <c r="C612" s="5" t="n">
        <v>1.29770620480038</v>
      </c>
      <c r="D612" s="5" t="n">
        <v>1.30607602275052</v>
      </c>
      <c r="E612" s="5" t="n">
        <v>1.285579565594179</v>
      </c>
      <c r="F612" s="5" t="n">
        <v>1.302422760317165</v>
      </c>
      <c r="G612" s="6" t="n">
        <v>5277060</v>
      </c>
      <c r="H612" s="7" t="n">
        <v>0.7988019888998998</v>
      </c>
      <c r="I612" s="5" t="n">
        <v>1.270454875278239</v>
      </c>
      <c r="J612" s="5" t="n">
        <v>1.277545232803887</v>
      </c>
      <c r="K612" s="5" t="n">
        <v>1.403422778676113</v>
      </c>
      <c r="L612" s="7" t="n">
        <v>1.20572401977581</v>
      </c>
      <c r="M612" s="5" t="n">
        <v/>
      </c>
    </row>
    <row r="613">
      <c r="A613" s="4" t="n">
        <v>44928</v>
      </c>
      <c r="B613" s="5" t="n">
        <v>1.28227870311225</v>
      </c>
      <c r="C613" s="5" t="n">
        <v>1.279907520509683</v>
      </c>
      <c r="D613" s="5" t="n">
        <v>1.29050699509601</v>
      </c>
      <c r="E613" s="5" t="n">
        <v>1.277815757752565</v>
      </c>
      <c r="F613" s="5" t="n">
        <v>1.28227870311225</v>
      </c>
      <c r="G613" s="6" t="n">
        <v>4357960</v>
      </c>
      <c r="H613" s="7" t="n">
        <v>-1.546660410019962</v>
      </c>
      <c r="I613" s="5" t="n">
        <v>1.272005842507844</v>
      </c>
      <c r="J613" s="5" t="n">
        <v>1.27558373420037</v>
      </c>
      <c r="K613" s="5" t="n">
        <v>1.401709683351403</v>
      </c>
      <c r="L613" s="7" t="n">
        <v>1.23752562502362</v>
      </c>
      <c r="M613" s="5" t="n">
        <v/>
      </c>
    </row>
    <row r="614">
      <c r="A614" s="4" t="n">
        <v>44929</v>
      </c>
      <c r="B614" s="5" t="n">
        <v>1.299222140742406</v>
      </c>
      <c r="C614" s="5" t="n">
        <v>1.298767035796544</v>
      </c>
      <c r="D614" s="5" t="n">
        <v>1.309558859639183</v>
      </c>
      <c r="E614" s="5" t="n">
        <v>1.283733510535517</v>
      </c>
      <c r="F614" s="5" t="n">
        <v>1.299222140742406</v>
      </c>
      <c r="G614" s="6" t="n">
        <v>5143338</v>
      </c>
      <c r="H614" s="7" t="n">
        <v>1.321353742289544</v>
      </c>
      <c r="I614" s="5" t="n">
        <v>1.274122112537768</v>
      </c>
      <c r="J614" s="5" t="n">
        <v>1.27418404229806</v>
      </c>
      <c r="K614" s="5" t="n">
        <v>1.400103377522447</v>
      </c>
      <c r="L614" s="7" t="n">
        <v>1.264431454415898</v>
      </c>
      <c r="M614" s="5" t="n">
        <v/>
      </c>
    </row>
    <row r="615">
      <c r="A615" s="4" t="n">
        <v>44930</v>
      </c>
      <c r="B615" s="5" t="n">
        <v>1.316815677566584</v>
      </c>
      <c r="C615" s="5" t="n">
        <v>1.329045646962804</v>
      </c>
      <c r="D615" s="5" t="n">
        <v>1.337758157777652</v>
      </c>
      <c r="E615" s="5" t="n">
        <v>1.30747886409884</v>
      </c>
      <c r="F615" s="5" t="n">
        <v>1.316815677566584</v>
      </c>
      <c r="G615" s="6" t="n">
        <v>4871274</v>
      </c>
      <c r="H615" s="7" t="n">
        <v>1.354159252098674</v>
      </c>
      <c r="I615" s="5" t="n">
        <v>1.27660291489046</v>
      </c>
      <c r="J615" s="5" t="n">
        <v>1.272901772004739</v>
      </c>
      <c r="K615" s="5" t="n">
        <v>1.398542201551575</v>
      </c>
      <c r="L615" s="7" t="n">
        <v>1.284302379489477</v>
      </c>
      <c r="M615" s="5" t="n">
        <v/>
      </c>
    </row>
    <row r="616">
      <c r="A616" s="4" t="n">
        <v>44931</v>
      </c>
      <c r="B616" s="5" t="n">
        <v>1.324719052715073</v>
      </c>
      <c r="C616" s="5" t="n">
        <v>1.329454044751716</v>
      </c>
      <c r="D616" s="5" t="n">
        <v>1.333286465356033</v>
      </c>
      <c r="E616" s="5" t="n">
        <v>1.322226274768976</v>
      </c>
      <c r="F616" s="5" t="n">
        <v>1.324719052715073</v>
      </c>
      <c r="G616" s="6" t="n">
        <v>5064577</v>
      </c>
      <c r="H616" s="7" t="n">
        <v>0.6001884153668424</v>
      </c>
      <c r="I616" s="5" t="n">
        <v>1.279152340874098</v>
      </c>
      <c r="J616" s="5" t="n">
        <v>1.271821137695022</v>
      </c>
      <c r="K616" s="5" t="n">
        <v>1.397025708660043</v>
      </c>
      <c r="L616" s="7" t="n">
        <v>1.28553769860246</v>
      </c>
      <c r="M616" s="5" t="n">
        <v/>
      </c>
    </row>
    <row r="617">
      <c r="A617" s="4" t="n">
        <v>44932</v>
      </c>
      <c r="B617" s="5" t="n">
        <v>1.319083203607629</v>
      </c>
      <c r="C617" s="5" t="n">
        <v>1.31738325491337</v>
      </c>
      <c r="D617" s="5" t="n">
        <v>1.32884215916942</v>
      </c>
      <c r="E617" s="5" t="n">
        <v>1.300950554994997</v>
      </c>
      <c r="F617" s="5" t="n">
        <v>1.319083203607629</v>
      </c>
      <c r="G617" s="6" t="n">
        <v>4201844</v>
      </c>
      <c r="H617" s="7" t="n">
        <v>-0.4254373103408482</v>
      </c>
      <c r="I617" s="5" t="n">
        <v>1.28167192487197</v>
      </c>
      <c r="J617" s="5" t="n">
        <v>1.271499995991953</v>
      </c>
      <c r="K617" s="5" t="n">
        <v>1.395304221786377</v>
      </c>
      <c r="L617" s="7" t="n">
        <v>1.28628735906754</v>
      </c>
      <c r="M617" s="5" t="n">
        <v/>
      </c>
    </row>
    <row r="618">
      <c r="A618" s="4" t="n">
        <v>44935</v>
      </c>
      <c r="B618" s="5" t="n">
        <v>1.328545450638694</v>
      </c>
      <c r="C618" s="5" t="n">
        <v>1.32696411351841</v>
      </c>
      <c r="D618" s="5" t="n">
        <v>1.332064663701421</v>
      </c>
      <c r="E618" s="5" t="n">
        <v>1.308162131072182</v>
      </c>
      <c r="F618" s="5" t="n">
        <v>1.328545450638694</v>
      </c>
      <c r="G618" s="6" t="n">
        <v>3469429</v>
      </c>
      <c r="H618" s="7" t="n">
        <v>0.7173351161766428</v>
      </c>
      <c r="I618" s="5" t="n">
        <v>1.284468507778954</v>
      </c>
      <c r="J618" s="5" t="n">
        <v>1.271745755799776</v>
      </c>
      <c r="K618" s="5" t="n">
        <v>1.39366309257497</v>
      </c>
      <c r="L618" s="7" t="n">
        <v>1.2912920707051</v>
      </c>
      <c r="M618" s="5" t="n">
        <v/>
      </c>
    </row>
    <row r="619">
      <c r="A619" s="4" t="n">
        <v>44936</v>
      </c>
      <c r="B619" s="5" t="n">
        <v>1.342706991369393</v>
      </c>
      <c r="C619" s="5" t="n">
        <v>1.350504899118327</v>
      </c>
      <c r="D619" s="5" t="n">
        <v>1.372436832328642</v>
      </c>
      <c r="E619" s="5" t="n">
        <v>1.340125136906303</v>
      </c>
      <c r="F619" s="5" t="n">
        <v>1.342706991369393</v>
      </c>
      <c r="G619" s="6" t="n">
        <v>3500147</v>
      </c>
      <c r="H619" s="7" t="n">
        <v>1.065943263280178</v>
      </c>
      <c r="I619" s="5" t="n">
        <v>1.288645403912073</v>
      </c>
      <c r="J619" s="5" t="n">
        <v>1.27221419370667</v>
      </c>
      <c r="K619" s="5" t="n">
        <v>1.392100273215501</v>
      </c>
      <c r="L619" s="7" t="n">
        <v>1.267584890486248</v>
      </c>
      <c r="M619" s="5" t="n">
        <v/>
      </c>
    </row>
    <row r="620">
      <c r="A620" s="4" t="n">
        <v>44937</v>
      </c>
      <c r="B620" s="5" t="n">
        <v>1.331043056600353</v>
      </c>
      <c r="C620" s="5" t="n">
        <v>1.330709295004908</v>
      </c>
      <c r="D620" s="5" t="n">
        <v>1.344971924638545</v>
      </c>
      <c r="E620" s="5" t="n">
        <v>1.316230317389283</v>
      </c>
      <c r="F620" s="5" t="n">
        <v>1.331043056600353</v>
      </c>
      <c r="G620" s="6" t="n">
        <v>5041044</v>
      </c>
      <c r="H620" s="7" t="n">
        <v>-0.8686880193529367</v>
      </c>
      <c r="I620" s="5" t="n">
        <v>1.291456965384242</v>
      </c>
      <c r="J620" s="5" t="n">
        <v>1.272486559083969</v>
      </c>
      <c r="K620" s="5" t="n">
        <v>1.390476798107265</v>
      </c>
      <c r="L620" s="7" t="n">
        <v>1.275427137735892</v>
      </c>
      <c r="M620" s="5" t="n">
        <v/>
      </c>
    </row>
    <row r="621">
      <c r="A621" s="4" t="n">
        <v>44938</v>
      </c>
      <c r="B621" s="5" t="n">
        <v>1.345495203557246</v>
      </c>
      <c r="C621" s="5" t="n">
        <v>1.349057584224106</v>
      </c>
      <c r="D621" s="5" t="n">
        <v>1.363465663471098</v>
      </c>
      <c r="E621" s="5" t="n">
        <v>1.335668500067467</v>
      </c>
      <c r="F621" s="5" t="n">
        <v>1.345495203557246</v>
      </c>
      <c r="G621" s="6" t="n">
        <v>2586725</v>
      </c>
      <c r="H621" s="7" t="n">
        <v>1.085776067515498</v>
      </c>
      <c r="I621" s="5" t="n">
        <v>1.295079486574116</v>
      </c>
      <c r="J621" s="5" t="n">
        <v>1.273407006688513</v>
      </c>
      <c r="K621" s="5" t="n">
        <v>1.388732390821956</v>
      </c>
      <c r="L621" s="7" t="n">
        <v>1.2864540844334</v>
      </c>
      <c r="M621" s="5" t="n">
        <v/>
      </c>
    </row>
    <row r="622">
      <c r="A622" s="4" t="n">
        <v>44939</v>
      </c>
      <c r="B622" s="5" t="n">
        <v>1.357741574841536</v>
      </c>
      <c r="C622" s="5" t="n">
        <v>1.355328885492557</v>
      </c>
      <c r="D622" s="5" t="n">
        <v>1.367409319156759</v>
      </c>
      <c r="E622" s="5" t="n">
        <v>1.336404219965591</v>
      </c>
      <c r="F622" s="5" t="n">
        <v>1.357741574841536</v>
      </c>
      <c r="G622" s="6" t="n">
        <v>5989777</v>
      </c>
      <c r="H622" s="7" t="n">
        <v>0.9101757666555299</v>
      </c>
      <c r="I622" s="5" t="n">
        <v>1.300620865481162</v>
      </c>
      <c r="J622" s="5" t="n">
        <v>1.275104488698525</v>
      </c>
      <c r="K622" s="5" t="n">
        <v>1.387094876839851</v>
      </c>
      <c r="L622" s="7" t="n">
        <v>1.168259340151361</v>
      </c>
      <c r="M622" s="5" t="n">
        <v/>
      </c>
    </row>
    <row r="623">
      <c r="A623" s="4" t="n">
        <v>44942</v>
      </c>
      <c r="B623" s="5" t="n">
        <v>1.34941828761662</v>
      </c>
      <c r="C623" s="5" t="n">
        <v>1.359141161590657</v>
      </c>
      <c r="D623" s="5" t="n">
        <v>1.382214184127053</v>
      </c>
      <c r="E623" s="5" t="n">
        <v>1.34110129771842</v>
      </c>
      <c r="F623" s="5" t="n">
        <v>1.34941828761662</v>
      </c>
      <c r="G623" s="6" t="n">
        <v>6221928</v>
      </c>
      <c r="H623" s="7" t="n">
        <v>-0.6130244060536749</v>
      </c>
      <c r="I623" s="5" t="n">
        <v>1.306609967145595</v>
      </c>
      <c r="J623" s="5" t="n">
        <v>1.276647687734532</v>
      </c>
      <c r="K623" s="5" t="n">
        <v>1.385352523448592</v>
      </c>
      <c r="L623" s="7" t="n">
        <v>1.116583502216663</v>
      </c>
      <c r="M623" s="5" t="n">
        <v/>
      </c>
    </row>
    <row r="624">
      <c r="A624" s="4" t="n">
        <v>44943</v>
      </c>
      <c r="B624" s="5" t="n">
        <v>1.350781891028061</v>
      </c>
      <c r="C624" s="5" t="n">
        <v>1.333588314358896</v>
      </c>
      <c r="D624" s="5" t="n">
        <v>1.357616907422946</v>
      </c>
      <c r="E624" s="5" t="n">
        <v>1.333339955950704</v>
      </c>
      <c r="F624" s="5" t="n">
        <v>1.350781891028061</v>
      </c>
      <c r="G624" s="6" t="n">
        <v>3405174</v>
      </c>
      <c r="H624" s="7" t="n">
        <v>0.1010512028741806</v>
      </c>
      <c r="I624" s="5" t="n">
        <v>1.310898073107229</v>
      </c>
      <c r="J624" s="5" t="n">
        <v>1.278058081879146</v>
      </c>
      <c r="K624" s="5" t="n">
        <v>1.383764292634246</v>
      </c>
      <c r="L624" s="7" t="n">
        <v>0.9638899220201652</v>
      </c>
      <c r="M624" s="5" t="n">
        <v/>
      </c>
    </row>
    <row r="625">
      <c r="A625" s="4" t="n">
        <v>44944</v>
      </c>
      <c r="B625" s="5" t="n">
        <v>1.361674597910407</v>
      </c>
      <c r="C625" s="5" t="n">
        <v>1.367401342689974</v>
      </c>
      <c r="D625" s="5" t="n">
        <v>1.37076431462882</v>
      </c>
      <c r="E625" s="5" t="n">
        <v>1.342193165140869</v>
      </c>
      <c r="F625" s="5" t="n">
        <v>1.361674597910407</v>
      </c>
      <c r="G625" s="6" t="n">
        <v>4990880</v>
      </c>
      <c r="H625" s="7" t="n">
        <v>0.806400126822493</v>
      </c>
      <c r="I625" s="5" t="n">
        <v>1.315378877985406</v>
      </c>
      <c r="J625" s="5" t="n">
        <v>1.279722172558922</v>
      </c>
      <c r="K625" s="5" t="n">
        <v>1.382309747761334</v>
      </c>
      <c r="L625" s="7" t="n">
        <v>0.9685498596693431</v>
      </c>
      <c r="M625" s="5" t="n">
        <v/>
      </c>
    </row>
    <row r="626">
      <c r="A626" s="4" t="n">
        <v>44945</v>
      </c>
      <c r="B626" s="5" t="n">
        <v>1.34618142394154</v>
      </c>
      <c r="C626" s="5" t="n">
        <v>1.358793038195584</v>
      </c>
      <c r="D626" s="5" t="n">
        <v>1.370731335915209</v>
      </c>
      <c r="E626" s="5" t="n">
        <v>1.333817823550528</v>
      </c>
      <c r="F626" s="5" t="n">
        <v>1.34618142394154</v>
      </c>
      <c r="G626" s="6" t="n">
        <v>5296383</v>
      </c>
      <c r="H626" s="7" t="n">
        <v>-1.137802966482782</v>
      </c>
      <c r="I626" s="5" t="n">
        <v>1.318703032907668</v>
      </c>
      <c r="J626" s="5" t="n">
        <v>1.281043104308684</v>
      </c>
      <c r="K626" s="5" t="n">
        <v>1.380777315907931</v>
      </c>
      <c r="L626" s="7" t="n">
        <v>1.021029461997271</v>
      </c>
      <c r="M626" s="5" t="n">
        <v/>
      </c>
    </row>
    <row r="627">
      <c r="A627" s="4" t="n">
        <v>44946</v>
      </c>
      <c r="B627" s="5" t="n">
        <v>1.355083519612575</v>
      </c>
      <c r="C627" s="5" t="n">
        <v>1.356266205740966</v>
      </c>
      <c r="D627" s="5" t="n">
        <v>1.379666153020554</v>
      </c>
      <c r="E627" s="5" t="n">
        <v>1.35432965548454</v>
      </c>
      <c r="F627" s="5" t="n">
        <v>1.355083519612575</v>
      </c>
      <c r="G627" s="6" t="n">
        <v>5355367</v>
      </c>
      <c r="H627" s="7" t="n">
        <v>0.6612849882425831</v>
      </c>
      <c r="I627" s="5" t="n">
        <v>1.321623051877223</v>
      </c>
      <c r="J627" s="5" t="n">
        <v>1.282585816057206</v>
      </c>
      <c r="K627" s="5" t="n">
        <v>1.379398094277623</v>
      </c>
      <c r="L627" s="7" t="n">
        <v>0.9948654870557861</v>
      </c>
      <c r="M627" s="5" t="n">
        <v/>
      </c>
    </row>
    <row r="628">
      <c r="A628" s="4" t="n">
        <v>44949</v>
      </c>
      <c r="B628" s="5" t="n">
        <v>1.363231260266693</v>
      </c>
      <c r="C628" s="5" t="n">
        <v>1.363939791909807</v>
      </c>
      <c r="D628" s="5" t="n">
        <v>1.365526552028006</v>
      </c>
      <c r="E628" s="5" t="n">
        <v>1.354234338298006</v>
      </c>
      <c r="F628" s="5" t="n">
        <v>1.363231260266693</v>
      </c>
      <c r="G628" s="6" t="n">
        <v>3069548</v>
      </c>
      <c r="H628" s="7" t="n">
        <v>0.6012722120956271</v>
      </c>
      <c r="I628" s="5" t="n">
        <v>1.326280923575455</v>
      </c>
      <c r="J628" s="5" t="n">
        <v>1.28429781418509</v>
      </c>
      <c r="K628" s="5" t="n">
        <v>1.378185087760537</v>
      </c>
      <c r="L628" s="7" t="n">
        <v>0.8400664177139251</v>
      </c>
      <c r="M628" s="5" t="n">
        <v/>
      </c>
    </row>
    <row r="629">
      <c r="A629" s="4" t="n">
        <v>44950</v>
      </c>
      <c r="B629" s="5" t="n">
        <v>1.40344073996169</v>
      </c>
      <c r="C629" s="5" t="n">
        <v>1.403249935164322</v>
      </c>
      <c r="D629" s="5" t="n">
        <v>1.407753966064467</v>
      </c>
      <c r="E629" s="5" t="n">
        <v>1.397256721671788</v>
      </c>
      <c r="F629" s="5" t="n">
        <v>1.40344073996169</v>
      </c>
      <c r="G629" s="6" t="n">
        <v>4264484</v>
      </c>
      <c r="H629" s="7" t="n">
        <v>2.949571423936548</v>
      </c>
      <c r="I629" s="5" t="n">
        <v>1.332591495164291</v>
      </c>
      <c r="J629" s="5" t="n">
        <v>1.287048627225398</v>
      </c>
      <c r="K629" s="5" t="n">
        <v>1.377253039356376</v>
      </c>
      <c r="L629" s="7" t="n">
        <v>1.020793547680704</v>
      </c>
      <c r="M629" s="5" t="n">
        <v/>
      </c>
    </row>
    <row r="630">
      <c r="A630" s="4" t="n">
        <v>44951</v>
      </c>
      <c r="B630" s="5" t="n">
        <v>1.400051272330107</v>
      </c>
      <c r="C630" s="5" t="n">
        <v>1.405705683301498</v>
      </c>
      <c r="D630" s="5" t="n">
        <v>1.420003301815744</v>
      </c>
      <c r="E630" s="5" t="n">
        <v>1.388532971219529</v>
      </c>
      <c r="F630" s="5" t="n">
        <v>1.400051272330107</v>
      </c>
      <c r="G630" s="6" t="n">
        <v>4011844</v>
      </c>
      <c r="H630" s="7" t="n">
        <v>-0.2415112754725168</v>
      </c>
      <c r="I630" s="5" t="n">
        <v>1.338601911807223</v>
      </c>
      <c r="J630" s="5" t="n">
        <v>1.289787469884149</v>
      </c>
      <c r="K630" s="5" t="n">
        <v>1.376384938148767</v>
      </c>
      <c r="L630" s="7" t="n">
        <v>1.031878134253276</v>
      </c>
      <c r="M630" s="5" t="n">
        <v/>
      </c>
    </row>
    <row r="631">
      <c r="A631" s="4" t="n">
        <v>44952</v>
      </c>
      <c r="B631" s="5" t="n">
        <v>1.417450830729993</v>
      </c>
      <c r="C631" s="5" t="n">
        <v>1.409818139848833</v>
      </c>
      <c r="D631" s="5" t="n">
        <v>1.421506630836851</v>
      </c>
      <c r="E631" s="5" t="n">
        <v>1.392290124984668</v>
      </c>
      <c r="F631" s="5" t="n">
        <v>1.417450830729993</v>
      </c>
      <c r="G631" s="6" t="n">
        <v>5216629</v>
      </c>
      <c r="H631" s="7" t="n">
        <v>1.242780085541284</v>
      </c>
      <c r="I631" s="5" t="n">
        <v>1.344869381923301</v>
      </c>
      <c r="J631" s="5" t="n">
        <v>1.293062459540449</v>
      </c>
      <c r="K631" s="5" t="n">
        <v>1.375669797177015</v>
      </c>
      <c r="L631" s="7" t="n">
        <v>1.041114064114715</v>
      </c>
      <c r="M631" s="5" t="n">
        <v/>
      </c>
    </row>
    <row r="632">
      <c r="A632" s="4" t="n">
        <v>44953</v>
      </c>
      <c r="B632" s="5" t="n">
        <v>1.415910269134573</v>
      </c>
      <c r="C632" s="5" t="n">
        <v>1.412706318654113</v>
      </c>
      <c r="D632" s="5" t="n">
        <v>1.417784392942299</v>
      </c>
      <c r="E632" s="5" t="n">
        <v>1.402093463905554</v>
      </c>
      <c r="F632" s="5" t="n">
        <v>1.415910269134573</v>
      </c>
      <c r="G632" s="6" t="n">
        <v>3477298</v>
      </c>
      <c r="H632" s="7" t="n">
        <v>-0.1086853640367091</v>
      </c>
      <c r="I632" s="5" t="n">
        <v>1.350543757364171</v>
      </c>
      <c r="J632" s="5" t="n">
        <v>1.296516820283798</v>
      </c>
      <c r="K632" s="5" t="n">
        <v>1.374959795356062</v>
      </c>
      <c r="L632" s="7" t="n">
        <v>1.045755713035062</v>
      </c>
      <c r="M632" s="5" t="n">
        <v/>
      </c>
    </row>
    <row r="633">
      <c r="A633" s="4" t="n">
        <v>44956</v>
      </c>
      <c r="B633" s="5" t="n">
        <v>1.417259737848286</v>
      </c>
      <c r="C633" s="5" t="n">
        <v>1.404931052208088</v>
      </c>
      <c r="D633" s="5" t="n">
        <v>1.432154090112774</v>
      </c>
      <c r="E633" s="5" t="n">
        <v>1.393499333475549</v>
      </c>
      <c r="F633" s="5" t="n">
        <v>1.417259737848286</v>
      </c>
      <c r="G633" s="6" t="n">
        <v>5779067</v>
      </c>
      <c r="H633" s="7" t="n">
        <v>0.09530750239832297</v>
      </c>
      <c r="I633" s="5" t="n">
        <v>1.357292809100973</v>
      </c>
      <c r="J633" s="5" t="n">
        <v>1.300265822426855</v>
      </c>
      <c r="K633" s="5" t="n">
        <v>1.374223960989495</v>
      </c>
      <c r="L633" s="7" t="n">
        <v>0.9422529118064507</v>
      </c>
      <c r="M633" s="5" t="n">
        <v/>
      </c>
    </row>
    <row r="634">
      <c r="A634" s="4" t="n">
        <v>44957</v>
      </c>
      <c r="B634" s="5" t="n">
        <v>1.417990806126622</v>
      </c>
      <c r="C634" s="5" t="n">
        <v>1.406759890738744</v>
      </c>
      <c r="D634" s="5" t="n">
        <v>1.424530393321214</v>
      </c>
      <c r="E634" s="5" t="n">
        <v>1.406441262203981</v>
      </c>
      <c r="F634" s="5" t="n">
        <v>1.417990806126622</v>
      </c>
      <c r="G634" s="6" t="n">
        <v>4426002</v>
      </c>
      <c r="H634" s="7" t="n">
        <v>0.05158322492428979</v>
      </c>
      <c r="I634" s="5" t="n">
        <v>1.363231242370184</v>
      </c>
      <c r="J634" s="5" t="n">
        <v>1.30427213434126</v>
      </c>
      <c r="K634" s="5" t="n">
        <v>1.373469655394814</v>
      </c>
      <c r="L634" s="7" t="n">
        <v>0.9270701913619749</v>
      </c>
      <c r="M634" s="5" t="n">
        <v/>
      </c>
    </row>
    <row r="635">
      <c r="A635" s="4" t="n">
        <v>44958</v>
      </c>
      <c r="B635" s="5" t="n">
        <v>1.422781945359943</v>
      </c>
      <c r="C635" s="5" t="n">
        <v>1.423336063675988</v>
      </c>
      <c r="D635" s="5" t="n">
        <v>1.430513542621609</v>
      </c>
      <c r="E635" s="5" t="n">
        <v>1.401808721709072</v>
      </c>
      <c r="F635" s="5" t="n">
        <v>1.422781945359943</v>
      </c>
      <c r="G635" s="6" t="n">
        <v>5281147</v>
      </c>
      <c r="H635" s="7" t="n">
        <v>0.3378822494913392</v>
      </c>
      <c r="I635" s="5" t="n">
        <v>1.368529555759852</v>
      </c>
      <c r="J635" s="5" t="n">
        <v>1.30821914448382</v>
      </c>
      <c r="K635" s="5" t="n">
        <v>1.372879574781315</v>
      </c>
      <c r="L635" s="7" t="n">
        <v>0.9019764596716595</v>
      </c>
      <c r="M635" s="5" t="n">
        <v/>
      </c>
    </row>
    <row r="636">
      <c r="A636" s="4" t="n">
        <v>44959</v>
      </c>
      <c r="B636" s="5" t="n">
        <v>1.42490650860848</v>
      </c>
      <c r="C636" s="5" t="n">
        <v>1.421599218187092</v>
      </c>
      <c r="D636" s="5" t="n">
        <v>1.430722302463958</v>
      </c>
      <c r="E636" s="5" t="n">
        <v>1.421213004538197</v>
      </c>
      <c r="F636" s="5" t="n">
        <v>1.42490650860848</v>
      </c>
      <c r="G636" s="6" t="n">
        <v>3992909</v>
      </c>
      <c r="H636" s="7" t="n">
        <v>0.149324585925914</v>
      </c>
      <c r="I636" s="5" t="n">
        <v>1.373538928554522</v>
      </c>
      <c r="J636" s="5" t="n">
        <v>1.311808929811292</v>
      </c>
      <c r="K636" s="5" t="n">
        <v>1.372335763728228</v>
      </c>
      <c r="L636" s="7" t="n">
        <v>0.9021222502600135</v>
      </c>
      <c r="M636" s="5" t="n">
        <v/>
      </c>
    </row>
    <row r="637">
      <c r="A637" s="4" t="n">
        <v>44960</v>
      </c>
      <c r="B637" s="5" t="n">
        <v>1.433289680609958</v>
      </c>
      <c r="C637" s="5" t="n">
        <v>1.438524536929726</v>
      </c>
      <c r="D637" s="5" t="n">
        <v>1.44288156508476</v>
      </c>
      <c r="E637" s="5" t="n">
        <v>1.428658506156367</v>
      </c>
      <c r="F637" s="5" t="n">
        <v>1.433289680609958</v>
      </c>
      <c r="G637" s="6" t="n">
        <v>2795723</v>
      </c>
      <c r="H637" s="7" t="n">
        <v>0.588331371274653</v>
      </c>
      <c r="I637" s="5" t="n">
        <v>1.379249252404639</v>
      </c>
      <c r="J637" s="5" t="n">
        <v>1.315622758751897</v>
      </c>
      <c r="K637" s="5" t="n">
        <v>1.37172900262687</v>
      </c>
      <c r="L637" s="7" t="n">
        <v>0.8834204223066286</v>
      </c>
      <c r="M637" s="5" t="n">
        <v/>
      </c>
    </row>
    <row r="638">
      <c r="A638" s="4" t="n">
        <v>44963</v>
      </c>
      <c r="B638" s="5" t="n">
        <v>1.447914704920961</v>
      </c>
      <c r="C638" s="5" t="n">
        <v>1.448324267979207</v>
      </c>
      <c r="D638" s="5" t="n">
        <v>1.467937701618556</v>
      </c>
      <c r="E638" s="5" t="n">
        <v>1.423329169941761</v>
      </c>
      <c r="F638" s="5" t="n">
        <v>1.447914704920961</v>
      </c>
      <c r="G638" s="6" t="n">
        <v>3313070</v>
      </c>
      <c r="H638" s="7" t="n">
        <v>1.020381609443999</v>
      </c>
      <c r="I638" s="5" t="n">
        <v>1.385217715118752</v>
      </c>
      <c r="J638" s="5" t="n">
        <v>1.319852343452252</v>
      </c>
      <c r="K638" s="5" t="n">
        <v>1.371163089102252</v>
      </c>
      <c r="L638" s="7" t="n">
        <v>0.8913570899672026</v>
      </c>
      <c r="M638" s="5" t="n">
        <v/>
      </c>
    </row>
    <row r="639">
      <c r="A639" s="4" t="n">
        <v>44964</v>
      </c>
      <c r="B639" s="5" t="n">
        <v>1.443329821989524</v>
      </c>
      <c r="C639" s="5" t="n">
        <v>1.459410268743117</v>
      </c>
      <c r="D639" s="5" t="n">
        <v>1.468605138246685</v>
      </c>
      <c r="E639" s="5" t="n">
        <v>1.433527078475272</v>
      </c>
      <c r="F639" s="5" t="n">
        <v>1.443329821989524</v>
      </c>
      <c r="G639" s="6" t="n">
        <v>6150099</v>
      </c>
      <c r="H639" s="7" t="n">
        <v>-0.3166542142195472</v>
      </c>
      <c r="I639" s="5" t="n">
        <v>1.390248856649758</v>
      </c>
      <c r="J639" s="5" t="n">
        <v>1.324091074313518</v>
      </c>
      <c r="K639" s="5" t="n">
        <v>1.370518478684645</v>
      </c>
      <c r="L639" s="7" t="n">
        <v>0.8934493110847569</v>
      </c>
      <c r="M639" s="5" t="n">
        <v/>
      </c>
    </row>
    <row r="640">
      <c r="A640" s="4" t="n">
        <v>44965</v>
      </c>
      <c r="B640" s="5" t="n">
        <v>1.447469233529891</v>
      </c>
      <c r="C640" s="5" t="n">
        <v>1.447831503243134</v>
      </c>
      <c r="D640" s="5" t="n">
        <v>1.46307795657205</v>
      </c>
      <c r="E640" s="5" t="n">
        <v>1.423094261964975</v>
      </c>
      <c r="F640" s="5" t="n">
        <v>1.447469233529891</v>
      </c>
      <c r="G640" s="6" t="n">
        <v>4462794</v>
      </c>
      <c r="H640" s="7" t="n">
        <v>0.2867959545560295</v>
      </c>
      <c r="I640" s="5" t="n">
        <v>1.396070165496236</v>
      </c>
      <c r="J640" s="5" t="n">
        <v>1.327791355975639</v>
      </c>
      <c r="K640" s="5" t="n">
        <v>1.369839889944633</v>
      </c>
      <c r="L640" s="7" t="n">
        <v>0.8454973400636139</v>
      </c>
      <c r="M640" s="5" t="n">
        <v/>
      </c>
    </row>
    <row r="641">
      <c r="A641" s="4" t="n">
        <v>44966</v>
      </c>
      <c r="B641" s="5" t="n">
        <v>1.408479486283089</v>
      </c>
      <c r="C641" s="5" t="n">
        <v>1.405052780460702</v>
      </c>
      <c r="D641" s="5" t="n">
        <v>1.419679522302359</v>
      </c>
      <c r="E641" s="5" t="n">
        <v>1.398698783170286</v>
      </c>
      <c r="F641" s="5" t="n">
        <v>1.408479486283089</v>
      </c>
      <c r="G641" s="6" t="n">
        <v>4077615</v>
      </c>
      <c r="H641" s="7" t="n">
        <v>-2.693649463741532</v>
      </c>
      <c r="I641" s="5" t="n">
        <v>1.399219379632528</v>
      </c>
      <c r="J641" s="5" t="n">
        <v>1.330953783009696</v>
      </c>
      <c r="K641" s="5" t="n">
        <v>1.368890855884288</v>
      </c>
      <c r="L641" s="7" t="n">
        <v>1.079628307691339</v>
      </c>
      <c r="M641" s="5" t="n">
        <v/>
      </c>
    </row>
    <row r="642">
      <c r="A642" s="4" t="n">
        <v>44967</v>
      </c>
      <c r="B642" s="5" t="n">
        <v>1.418936870035311</v>
      </c>
      <c r="C642" s="5" t="n">
        <v>1.432035962491847</v>
      </c>
      <c r="D642" s="5" t="n">
        <v>1.437344518814599</v>
      </c>
      <c r="E642" s="5" t="n">
        <v>1.404892809053357</v>
      </c>
      <c r="F642" s="5" t="n">
        <v>1.418936870035311</v>
      </c>
      <c r="G642" s="6" t="n">
        <v>4713870</v>
      </c>
      <c r="H642" s="7" t="n">
        <v>0.7424590740627846</v>
      </c>
      <c r="I642" s="5" t="n">
        <v>1.402279144392216</v>
      </c>
      <c r="J642" s="5" t="n">
        <v>1.334046628963205</v>
      </c>
      <c r="K642" s="5" t="n">
        <v>1.36805272259522</v>
      </c>
      <c r="L642" s="7" t="n">
        <v>1.074744529494013</v>
      </c>
      <c r="M642" s="5" t="n">
        <v/>
      </c>
    </row>
    <row r="643">
      <c r="A643" s="4" t="n">
        <v>44970</v>
      </c>
      <c r="B643" s="5" t="n">
        <v>1.441709102181416</v>
      </c>
      <c r="C643" s="5" t="n">
        <v>1.444745742502268</v>
      </c>
      <c r="D643" s="5" t="n">
        <v>1.446168997592945</v>
      </c>
      <c r="E643" s="5" t="n">
        <v>1.441322111021097</v>
      </c>
      <c r="F643" s="5" t="n">
        <v>1.441709102181416</v>
      </c>
      <c r="G643" s="6" t="n">
        <v>5242208</v>
      </c>
      <c r="H643" s="7" t="n">
        <v>1.604879866539655</v>
      </c>
      <c r="I643" s="5" t="n">
        <v>1.406893685120456</v>
      </c>
      <c r="J643" s="5" t="n">
        <v>1.337855623836431</v>
      </c>
      <c r="K643" s="5" t="n">
        <v>1.367371573972035</v>
      </c>
      <c r="L643" s="7" t="n">
        <v>1.097776363592679</v>
      </c>
      <c r="M643" s="5" t="n">
        <v/>
      </c>
    </row>
    <row r="644">
      <c r="A644" s="4" t="n">
        <v>44971</v>
      </c>
      <c r="B644" s="5" t="n">
        <v>1.443705326096927</v>
      </c>
      <c r="C644" s="5" t="n">
        <v>1.439127610782561</v>
      </c>
      <c r="D644" s="5" t="n">
        <v>1.456973162923576</v>
      </c>
      <c r="E644" s="5" t="n">
        <v>1.433187398697845</v>
      </c>
      <c r="F644" s="5" t="n">
        <v>1.443705326096927</v>
      </c>
      <c r="G644" s="6" t="n">
        <v>5511546</v>
      </c>
      <c r="H644" s="7" t="n">
        <v>0.1384623231199145</v>
      </c>
      <c r="I644" s="5" t="n">
        <v>1.411539856873899</v>
      </c>
      <c r="J644" s="5" t="n">
        <v>1.341591795555491</v>
      </c>
      <c r="K644" s="5" t="n">
        <v>1.366597930351809</v>
      </c>
      <c r="L644" s="7" t="n">
        <v>1.097384872037341</v>
      </c>
      <c r="M644" s="5" t="n">
        <v/>
      </c>
    </row>
    <row r="645">
      <c r="A645" s="4" t="n">
        <v>44972</v>
      </c>
      <c r="B645" s="5" t="n">
        <v>1.446556133109723</v>
      </c>
      <c r="C645" s="5" t="n">
        <v>1.44479252688514</v>
      </c>
      <c r="D645" s="5" t="n">
        <v>1.462165572065364</v>
      </c>
      <c r="E645" s="5" t="n">
        <v>1.419999746454742</v>
      </c>
      <c r="F645" s="5" t="n">
        <v>1.446556133109723</v>
      </c>
      <c r="G645" s="6" t="n">
        <v>4345902</v>
      </c>
      <c r="H645" s="7" t="n">
        <v>0.1974646045327599</v>
      </c>
      <c r="I645" s="5" t="n">
        <v>1.415783933633865</v>
      </c>
      <c r="J645" s="5" t="n">
        <v>1.345178925607431</v>
      </c>
      <c r="K645" s="5" t="n">
        <v>1.365780846613409</v>
      </c>
      <c r="L645" s="7" t="n">
        <v>1.092167093378832</v>
      </c>
      <c r="M645" s="5" t="n">
        <v/>
      </c>
    </row>
    <row r="646">
      <c r="A646" s="4" t="n">
        <v>44973</v>
      </c>
      <c r="B646" s="5" t="n">
        <v>1.44061533371304</v>
      </c>
      <c r="C646" s="5" t="n">
        <v>1.436306418043302</v>
      </c>
      <c r="D646" s="5" t="n">
        <v>1.45859768870361</v>
      </c>
      <c r="E646" s="5" t="n">
        <v>1.425598397828066</v>
      </c>
      <c r="F646" s="5" t="n">
        <v>1.44061533371304</v>
      </c>
      <c r="G646" s="6" t="n">
        <v>4673219</v>
      </c>
      <c r="H646" s="7" t="n">
        <v>-0.4106857148994059</v>
      </c>
      <c r="I646" s="5" t="n">
        <v>1.42050562912244</v>
      </c>
      <c r="J646" s="5" t="n">
        <v>1.348516621620845</v>
      </c>
      <c r="K646" s="5" t="n">
        <v>1.364949786081429</v>
      </c>
      <c r="L646" s="7" t="n">
        <v>1.052885485219888</v>
      </c>
      <c r="M646" s="5" t="n">
        <v/>
      </c>
    </row>
    <row r="647">
      <c r="A647" s="4" t="n">
        <v>44974</v>
      </c>
      <c r="B647" s="5" t="n">
        <v>1.431757123561187</v>
      </c>
      <c r="C647" s="5" t="n">
        <v>1.429329245522383</v>
      </c>
      <c r="D647" s="5" t="n">
        <v>1.435086076811398</v>
      </c>
      <c r="E647" s="5" t="n">
        <v>1.419922381461389</v>
      </c>
      <c r="F647" s="5" t="n">
        <v>1.431757123561187</v>
      </c>
      <c r="G647" s="6" t="n">
        <v>5067976</v>
      </c>
      <c r="H647" s="7" t="n">
        <v>-0.6148907306867013</v>
      </c>
      <c r="I647" s="5" t="n">
        <v>1.424339309319871</v>
      </c>
      <c r="J647" s="5" t="n">
        <v>1.351777933619065</v>
      </c>
      <c r="K647" s="5" t="n">
        <v>1.364153458712137</v>
      </c>
      <c r="L647" s="7" t="n">
        <v>1.07120879384695</v>
      </c>
      <c r="M647" s="5" t="n">
        <v/>
      </c>
    </row>
    <row r="648">
      <c r="A648" s="4" t="n">
        <v>44977</v>
      </c>
      <c r="B648" s="5" t="n">
        <v>1.44950720465574</v>
      </c>
      <c r="C648" s="5" t="n">
        <v>1.447790845189335</v>
      </c>
      <c r="D648" s="5" t="n">
        <v>1.471732593586925</v>
      </c>
      <c r="E648" s="5" t="n">
        <v>1.442501232121573</v>
      </c>
      <c r="F648" s="5" t="n">
        <v>1.44950720465574</v>
      </c>
      <c r="G648" s="6" t="n">
        <v>6544574</v>
      </c>
      <c r="H648" s="7" t="n">
        <v>1.239741070776224</v>
      </c>
      <c r="I648" s="5" t="n">
        <v>1.428653106539323</v>
      </c>
      <c r="J648" s="5" t="n">
        <v>1.355315801862199</v>
      </c>
      <c r="K648" s="5" t="n">
        <v>1.363475417342189</v>
      </c>
      <c r="L648" s="7" t="n">
        <v>1.090593237271908</v>
      </c>
      <c r="M648" s="5" t="n">
        <v/>
      </c>
    </row>
    <row r="649">
      <c r="A649" s="4" t="n">
        <v>44978</v>
      </c>
      <c r="B649" s="5" t="n">
        <v>1.4589435875267</v>
      </c>
      <c r="C649" s="5" t="n">
        <v>1.447511701603521</v>
      </c>
      <c r="D649" s="5" t="n">
        <v>1.468916430224261</v>
      </c>
      <c r="E649" s="5" t="n">
        <v>1.444660964468516</v>
      </c>
      <c r="F649" s="5" t="n">
        <v>1.4589435875267</v>
      </c>
      <c r="G649" s="6" t="n">
        <v>5928148</v>
      </c>
      <c r="H649" s="7" t="n">
        <v>0.6510062758329882</v>
      </c>
      <c r="I649" s="5" t="n">
        <v>1.431428248917574</v>
      </c>
      <c r="J649" s="5" t="n">
        <v>1.359311292238593</v>
      </c>
      <c r="K649" s="5" t="n">
        <v>1.362907063440568</v>
      </c>
      <c r="L649" s="7" t="n">
        <v>0.903117183577546</v>
      </c>
      <c r="M649" s="5" t="n">
        <v/>
      </c>
    </row>
    <row r="650">
      <c r="A650" s="4" t="n">
        <v>44979</v>
      </c>
      <c r="B650" s="5" t="n">
        <v>1.470873072746398</v>
      </c>
      <c r="C650" s="5" t="n">
        <v>1.462916018705867</v>
      </c>
      <c r="D650" s="5" t="n">
        <v>1.472810725215474</v>
      </c>
      <c r="E650" s="5" t="n">
        <v>1.461902900243361</v>
      </c>
      <c r="F650" s="5" t="n">
        <v>1.470873072746398</v>
      </c>
      <c r="G650" s="6" t="n">
        <v>4196576</v>
      </c>
      <c r="H650" s="7" t="n">
        <v>0.8176796773836648</v>
      </c>
      <c r="I650" s="5" t="n">
        <v>1.434969338938388</v>
      </c>
      <c r="J650" s="5" t="n">
        <v>1.363232517150381</v>
      </c>
      <c r="K650" s="5" t="n">
        <v>1.362487575790199</v>
      </c>
      <c r="L650" s="7" t="n">
        <v>0.9070338167588523</v>
      </c>
      <c r="M650" s="5" t="n">
        <v/>
      </c>
    </row>
    <row r="651">
      <c r="A651" s="4" t="n">
        <v>44980</v>
      </c>
      <c r="B651" s="5" t="n">
        <v>1.463142478635792</v>
      </c>
      <c r="C651" s="5" t="n">
        <v>1.46246260155744</v>
      </c>
      <c r="D651" s="5" t="n">
        <v>1.478250334598592</v>
      </c>
      <c r="E651" s="5" t="n">
        <v>1.458290113284069</v>
      </c>
      <c r="F651" s="5" t="n">
        <v>1.463142478635792</v>
      </c>
      <c r="G651" s="6" t="n">
        <v>7322743</v>
      </c>
      <c r="H651" s="7" t="n">
        <v>-0.5255786004818797</v>
      </c>
      <c r="I651" s="5" t="n">
        <v>1.437253921333678</v>
      </c>
      <c r="J651" s="5" t="n">
        <v>1.367034471127902</v>
      </c>
      <c r="K651" s="5" t="n">
        <v>1.362026725898579</v>
      </c>
      <c r="L651" s="7" t="n">
        <v>0.8913178465606169</v>
      </c>
      <c r="M651" s="5" t="n">
        <v/>
      </c>
    </row>
    <row r="652">
      <c r="A652" s="4" t="n">
        <v>44981</v>
      </c>
      <c r="B652" s="5" t="n">
        <v>1.473308257955158</v>
      </c>
      <c r="C652" s="5" t="n">
        <v>1.477865706456235</v>
      </c>
      <c r="D652" s="5" t="n">
        <v>1.500329829493289</v>
      </c>
      <c r="E652" s="5" t="n">
        <v>1.460149807646425</v>
      </c>
      <c r="F652" s="5" t="n">
        <v>1.473308257955158</v>
      </c>
      <c r="G652" s="6" t="n">
        <v>6630565</v>
      </c>
      <c r="H652" s="7" t="n">
        <v>0.6947907991055269</v>
      </c>
      <c r="I652" s="5" t="n">
        <v>1.440123820774707</v>
      </c>
      <c r="J652" s="5" t="n">
        <v>1.371562356352993</v>
      </c>
      <c r="K652" s="5" t="n">
        <v>1.361576588517116</v>
      </c>
      <c r="L652" s="7" t="n">
        <v>0.8965408094883299</v>
      </c>
      <c r="M652" s="5" t="n">
        <v/>
      </c>
    </row>
    <row r="653">
      <c r="A653" s="4" t="n">
        <v>44984</v>
      </c>
      <c r="B653" s="5" t="n">
        <v>1.490397861204171</v>
      </c>
      <c r="C653" s="5" t="n">
        <v>1.491950218258725</v>
      </c>
      <c r="D653" s="5" t="n">
        <v>1.502068703242273</v>
      </c>
      <c r="E653" s="5" t="n">
        <v>1.477742024418265</v>
      </c>
      <c r="F653" s="5" t="n">
        <v>1.490397861204171</v>
      </c>
      <c r="G653" s="6" t="n">
        <v>2783675</v>
      </c>
      <c r="H653" s="7" t="n">
        <v>1.159947564044206</v>
      </c>
      <c r="I653" s="5" t="n">
        <v>1.443780726942502</v>
      </c>
      <c r="J653" s="5" t="n">
        <v>1.376777588490517</v>
      </c>
      <c r="K653" s="5" t="n">
        <v>1.361362123623466</v>
      </c>
      <c r="L653" s="7" t="n">
        <v>0.9210969615065803</v>
      </c>
      <c r="M653" s="5" t="n">
        <v/>
      </c>
    </row>
    <row r="654">
      <c r="A654" s="4" t="n">
        <v>44985</v>
      </c>
      <c r="B654" s="5" t="n">
        <v>1.489058836319574</v>
      </c>
      <c r="C654" s="5" t="n">
        <v>1.493795005488044</v>
      </c>
      <c r="D654" s="5" t="n">
        <v>1.511743998951431</v>
      </c>
      <c r="E654" s="5" t="n">
        <v>1.483268098094455</v>
      </c>
      <c r="F654" s="5" t="n">
        <v>1.489058836319574</v>
      </c>
      <c r="G654" s="6" t="n">
        <v>3414760</v>
      </c>
      <c r="H654" s="7" t="n">
        <v>-0.08984345183610243</v>
      </c>
      <c r="I654" s="5" t="n">
        <v>1.447334128452149</v>
      </c>
      <c r="J654" s="5" t="n">
        <v>1.381258369781001</v>
      </c>
      <c r="K654" s="5" t="n">
        <v>1.361187198277477</v>
      </c>
      <c r="L654" s="7" t="n">
        <v>0.9232888507049494</v>
      </c>
      <c r="M654" s="5" t="n">
        <v/>
      </c>
    </row>
    <row r="655">
      <c r="A655" s="4" t="n">
        <v>44986</v>
      </c>
      <c r="B655" s="5" t="n">
        <v>1.494235393148065</v>
      </c>
      <c r="C655" s="5" t="n">
        <v>1.481813013445921</v>
      </c>
      <c r="D655" s="5" t="n">
        <v>1.500566949043848</v>
      </c>
      <c r="E655" s="5" t="n">
        <v>1.473188765617815</v>
      </c>
      <c r="F655" s="5" t="n">
        <v>1.494235393148065</v>
      </c>
      <c r="G655" s="6" t="n">
        <v>7342221</v>
      </c>
      <c r="H655" s="7" t="n">
        <v>0.3476395090798334</v>
      </c>
      <c r="I655" s="5" t="n">
        <v>1.450906800841555</v>
      </c>
      <c r="J655" s="5" t="n">
        <v>1.385701907637025</v>
      </c>
      <c r="K655" s="5" t="n">
        <v>1.360905701529185</v>
      </c>
      <c r="L655" s="7" t="n">
        <v>0.9233409239789572</v>
      </c>
      <c r="M655" s="5" t="n">
        <v/>
      </c>
    </row>
    <row r="656">
      <c r="A656" s="4" t="n">
        <v>44987</v>
      </c>
      <c r="B656" s="5" t="n">
        <v>1.49908075037064</v>
      </c>
      <c r="C656" s="5" t="n">
        <v>1.494717972634908</v>
      </c>
      <c r="D656" s="5" t="n">
        <v>1.499815617808322</v>
      </c>
      <c r="E656" s="5" t="n">
        <v>1.49317089347144</v>
      </c>
      <c r="F656" s="5" t="n">
        <v>1.49908075037064</v>
      </c>
      <c r="G656" s="6" t="n">
        <v>6563562</v>
      </c>
      <c r="H656" s="7" t="n">
        <v>0.3242700075767324</v>
      </c>
      <c r="I656" s="5" t="n">
        <v>1.454615512929663</v>
      </c>
      <c r="J656" s="5" t="n">
        <v>1.390089556134511</v>
      </c>
      <c r="K656" s="5" t="n">
        <v>1.360573110251943</v>
      </c>
      <c r="L656" s="7" t="n">
        <v>0.9231718170297798</v>
      </c>
      <c r="M656" s="5" t="n">
        <v/>
      </c>
    </row>
    <row r="657">
      <c r="A657" s="4" t="n">
        <v>44988</v>
      </c>
      <c r="B657" s="5" t="n">
        <v>1.518691232959949</v>
      </c>
      <c r="C657" s="5" t="n">
        <v>1.509261975974353</v>
      </c>
      <c r="D657" s="5" t="n">
        <v>1.548273386304329</v>
      </c>
      <c r="E657" s="5" t="n">
        <v>1.493241924063747</v>
      </c>
      <c r="F657" s="5" t="n">
        <v>1.518691232959949</v>
      </c>
      <c r="G657" s="6" t="n">
        <v>5015791</v>
      </c>
      <c r="H657" s="7" t="n">
        <v>1.308167194092746</v>
      </c>
      <c r="I657" s="5" t="n">
        <v>1.458885590547163</v>
      </c>
      <c r="J657" s="5" t="n">
        <v>1.394529717989281</v>
      </c>
      <c r="K657" s="5" t="n">
        <v>1.360465027498649</v>
      </c>
      <c r="L657" s="7" t="n">
        <v>0.950355020396736</v>
      </c>
      <c r="M657" s="5" t="n">
        <v/>
      </c>
    </row>
    <row r="658">
      <c r="A658" s="4" t="n">
        <v>44991</v>
      </c>
      <c r="B658" s="5" t="n">
        <v>1.537843075800858</v>
      </c>
      <c r="C658" s="5" t="n">
        <v>1.533953260156262</v>
      </c>
      <c r="D658" s="5" t="n">
        <v>1.565970506610057</v>
      </c>
      <c r="E658" s="5" t="n">
        <v>1.517551753949466</v>
      </c>
      <c r="F658" s="5" t="n">
        <v>1.537843075800858</v>
      </c>
      <c r="G658" s="6" t="n">
        <v>7316356</v>
      </c>
      <c r="H658" s="7" t="n">
        <v>1.261075485606278</v>
      </c>
      <c r="I658" s="5" t="n">
        <v>1.463382009091158</v>
      </c>
      <c r="J658" s="5" t="n">
        <v>1.399885102979257</v>
      </c>
      <c r="K658" s="5" t="n">
        <v>1.360430218786083</v>
      </c>
      <c r="L658" s="7" t="n">
        <v>0.9614947064587389</v>
      </c>
      <c r="M658" s="5" t="n">
        <v/>
      </c>
    </row>
    <row r="659">
      <c r="A659" s="4" t="n">
        <v>44992</v>
      </c>
      <c r="B659" s="5" t="n">
        <v>1.518657057315811</v>
      </c>
      <c r="C659" s="5" t="n">
        <v>1.515859847057385</v>
      </c>
      <c r="D659" s="5" t="n">
        <v>1.530119342203228</v>
      </c>
      <c r="E659" s="5" t="n">
        <v>1.506700810780902</v>
      </c>
      <c r="F659" s="5" t="n">
        <v>1.518657057315811</v>
      </c>
      <c r="G659" s="6" t="n">
        <v>2741289</v>
      </c>
      <c r="H659" s="7" t="n">
        <v>-1.247592734717495</v>
      </c>
      <c r="I659" s="5" t="n">
        <v>1.467148370857472</v>
      </c>
      <c r="J659" s="5" t="n">
        <v>1.404713657961874</v>
      </c>
      <c r="K659" s="5" t="n">
        <v>1.360296010614178</v>
      </c>
      <c r="L659" s="7" t="n">
        <v>1.014315314830269</v>
      </c>
      <c r="M659" s="5" t="n">
        <v/>
      </c>
    </row>
    <row r="660">
      <c r="A660" s="4" t="n">
        <v>44993</v>
      </c>
      <c r="B660" s="5" t="n">
        <v>1.53508137773081</v>
      </c>
      <c r="C660" s="5" t="n">
        <v>1.531590591536889</v>
      </c>
      <c r="D660" s="5" t="n">
        <v>1.536279247715585</v>
      </c>
      <c r="E660" s="5" t="n">
        <v>1.513471136629032</v>
      </c>
      <c r="F660" s="5" t="n">
        <v>1.53508137773081</v>
      </c>
      <c r="G660" s="6" t="n">
        <v>3634749</v>
      </c>
      <c r="H660" s="7" t="n">
        <v>1.081502919693311</v>
      </c>
      <c r="I660" s="5" t="n">
        <v>1.471528978067518</v>
      </c>
      <c r="J660" s="5" t="n">
        <v>1.409818426727061</v>
      </c>
      <c r="K660" s="5" t="n">
        <v>1.360290587153048</v>
      </c>
      <c r="L660" s="7" t="n">
        <v>1.030867580657022</v>
      </c>
      <c r="M660" s="5" t="n">
        <v/>
      </c>
    </row>
    <row r="661">
      <c r="A661" s="4" t="n">
        <v>44994</v>
      </c>
      <c r="B661" s="5" t="n">
        <v>1.570930521124204</v>
      </c>
      <c r="C661" s="5" t="n">
        <v>1.576732378712008</v>
      </c>
      <c r="D661" s="5" t="n">
        <v>1.586538583582738</v>
      </c>
      <c r="E661" s="5" t="n">
        <v>1.569903793292755</v>
      </c>
      <c r="F661" s="5" t="n">
        <v>1.570930521124204</v>
      </c>
      <c r="G661" s="6" t="n">
        <v>5825594</v>
      </c>
      <c r="H661" s="7" t="n">
        <v>2.335325274181055</v>
      </c>
      <c r="I661" s="5" t="n">
        <v>1.479651529809574</v>
      </c>
      <c r="J661" s="5" t="n">
        <v>1.415395008581376</v>
      </c>
      <c r="K661" s="5" t="n">
        <v>1.360503461482941</v>
      </c>
      <c r="L661" s="7" t="n">
        <v>0.8618758366780587</v>
      </c>
      <c r="M661" s="5" t="n">
        <v/>
      </c>
    </row>
    <row r="662">
      <c r="A662" s="4" t="n">
        <v>44995</v>
      </c>
      <c r="B662" s="5" t="n">
        <v>1.577723610573279</v>
      </c>
      <c r="C662" s="5" t="n">
        <v>1.583690645867136</v>
      </c>
      <c r="D662" s="5" t="n">
        <v>1.598847690946596</v>
      </c>
      <c r="E662" s="5" t="n">
        <v>1.575302663725154</v>
      </c>
      <c r="F662" s="5" t="n">
        <v>1.577723610573279</v>
      </c>
      <c r="G662" s="6" t="n">
        <v>4216067</v>
      </c>
      <c r="H662" s="7" t="n">
        <v>0.4324245635137114</v>
      </c>
      <c r="I662" s="5" t="n">
        <v>1.487590866836472</v>
      </c>
      <c r="J662" s="5" t="n">
        <v>1.420901025586498</v>
      </c>
      <c r="K662" s="5" t="n">
        <v>1.36084556429322</v>
      </c>
      <c r="L662" s="7" t="n">
        <v>0.8610347845754867</v>
      </c>
      <c r="M662" s="5" t="n">
        <v/>
      </c>
    </row>
    <row r="663">
      <c r="A663" s="4" t="n">
        <v>44998</v>
      </c>
      <c r="B663" s="5" t="n">
        <v>1.574968788254857</v>
      </c>
      <c r="C663" s="5" t="n">
        <v>1.571453289904616</v>
      </c>
      <c r="D663" s="5" t="n">
        <v>1.606070164598227</v>
      </c>
      <c r="E663" s="5" t="n">
        <v>1.531186524551144</v>
      </c>
      <c r="F663" s="5" t="n">
        <v>1.574968788254857</v>
      </c>
      <c r="G663" s="6" t="n">
        <v>6070164</v>
      </c>
      <c r="H663" s="7" t="n">
        <v>-0.1746074090518857</v>
      </c>
      <c r="I663" s="5" t="n">
        <v>1.494253851140144</v>
      </c>
      <c r="J663" s="5" t="n">
        <v>1.426754827289351</v>
      </c>
      <c r="K663" s="5" t="n">
        <v>1.36128582347034</v>
      </c>
      <c r="L663" s="7" t="n">
        <v>0.8362773934358383</v>
      </c>
      <c r="M663" s="5" t="n">
        <v/>
      </c>
    </row>
    <row r="664">
      <c r="A664" s="4" t="n">
        <v>44999</v>
      </c>
      <c r="B664" s="5" t="n">
        <v>1.587862260480984</v>
      </c>
      <c r="C664" s="5" t="n">
        <v>1.58322234008068</v>
      </c>
      <c r="D664" s="5" t="n">
        <v>1.588635741115112</v>
      </c>
      <c r="E664" s="5" t="n">
        <v>1.579453097310569</v>
      </c>
      <c r="F664" s="5" t="n">
        <v>1.587862260480984</v>
      </c>
      <c r="G664" s="6" t="n">
        <v>6771865</v>
      </c>
      <c r="H664" s="7" t="n">
        <v>0.8186493803736594</v>
      </c>
      <c r="I664" s="5" t="n">
        <v>1.501461697859347</v>
      </c>
      <c r="J664" s="5" t="n">
        <v>1.432527629684122</v>
      </c>
      <c r="K664" s="5" t="n">
        <v>1.361750567757581</v>
      </c>
      <c r="L664" s="7" t="n">
        <v>0.8369293716213302</v>
      </c>
      <c r="M664" s="5" t="n">
        <v/>
      </c>
    </row>
    <row r="665">
      <c r="A665" s="4" t="n">
        <v>45000</v>
      </c>
      <c r="B665" s="5" t="n">
        <v>1.600636127115887</v>
      </c>
      <c r="C665" s="5" t="n">
        <v>1.603032652508838</v>
      </c>
      <c r="D665" s="5" t="n">
        <v>1.607839994989842</v>
      </c>
      <c r="E665" s="5" t="n">
        <v>1.585131642742365</v>
      </c>
      <c r="F665" s="5" t="n">
        <v>1.600636127115887</v>
      </c>
      <c r="G665" s="6" t="n">
        <v>4786558</v>
      </c>
      <c r="H665" s="7" t="n">
        <v>0.8044694400025421</v>
      </c>
      <c r="I665" s="5" t="n">
        <v>1.509165697559655</v>
      </c>
      <c r="J665" s="5" t="n">
        <v>1.438204038675108</v>
      </c>
      <c r="K665" s="5" t="n">
        <v>1.362282350458041</v>
      </c>
      <c r="L665" s="7" t="n">
        <v>0.8371380578052947</v>
      </c>
      <c r="M665" s="5" t="n">
        <v/>
      </c>
    </row>
    <row r="666">
      <c r="A666" s="4" t="n">
        <v>45001</v>
      </c>
      <c r="B666" s="5" t="n">
        <v>1.603703902545264</v>
      </c>
      <c r="C666" s="5" t="n">
        <v>1.601234155311254</v>
      </c>
      <c r="D666" s="5" t="n">
        <v>1.613232492018085</v>
      </c>
      <c r="E666" s="5" t="n">
        <v>1.595103456635844</v>
      </c>
      <c r="F666" s="5" t="n">
        <v>1.603703902545264</v>
      </c>
      <c r="G666" s="6" t="n">
        <v>4682128</v>
      </c>
      <c r="H666" s="7" t="n">
        <v>0.1916597643528473</v>
      </c>
      <c r="I666" s="5" t="n">
        <v>1.517320126001267</v>
      </c>
      <c r="J666" s="5" t="n">
        <v>1.443783735671712</v>
      </c>
      <c r="K666" s="5" t="n">
        <v>1.362851262518002</v>
      </c>
      <c r="L666" s="7" t="n">
        <v>0.8127253420157892</v>
      </c>
      <c r="M666" s="5" t="n">
        <v/>
      </c>
    </row>
    <row r="667">
      <c r="A667" s="4" t="n">
        <v>45002</v>
      </c>
      <c r="B667" s="5" t="n">
        <v>1.607101257954889</v>
      </c>
      <c r="C667" s="5" t="n">
        <v>1.603864003138542</v>
      </c>
      <c r="D667" s="5" t="n">
        <v>1.635200880482984</v>
      </c>
      <c r="E667" s="5" t="n">
        <v>1.583895968893425</v>
      </c>
      <c r="F667" s="5" t="n">
        <v>1.607101257954889</v>
      </c>
      <c r="G667" s="6" t="n">
        <v>4320465</v>
      </c>
      <c r="H667" s="7" t="n">
        <v>0.2118443064354381</v>
      </c>
      <c r="I667" s="5" t="n">
        <v>1.526087332720951</v>
      </c>
      <c r="J667" s="5" t="n">
        <v>1.449544096758657</v>
      </c>
      <c r="K667" s="5" t="n">
        <v>1.363423389388833</v>
      </c>
      <c r="L667" s="7" t="n">
        <v>0.7707944278587026</v>
      </c>
      <c r="M667" s="5" t="n">
        <v/>
      </c>
    </row>
    <row r="668">
      <c r="A668" s="4" t="n">
        <v>45005</v>
      </c>
      <c r="B668" s="5" t="n">
        <v>1.576739240399079</v>
      </c>
      <c r="C668" s="5" t="n">
        <v>1.563240891317432</v>
      </c>
      <c r="D668" s="5" t="n">
        <v>1.59045762922432</v>
      </c>
      <c r="E668" s="5" t="n">
        <v>1.558336031792901</v>
      </c>
      <c r="F668" s="5" t="n">
        <v>1.576739240399079</v>
      </c>
      <c r="G668" s="6" t="n">
        <v>7095821</v>
      </c>
      <c r="H668" s="7" t="n">
        <v>-1.889241104474448</v>
      </c>
      <c r="I668" s="5" t="n">
        <v>1.532448934508118</v>
      </c>
      <c r="J668" s="5" t="n">
        <v>1.454507972553865</v>
      </c>
      <c r="K668" s="5" t="n">
        <v>1.36385270610915</v>
      </c>
      <c r="L668" s="7" t="n">
        <v>0.9311578596033012</v>
      </c>
      <c r="M668" s="5" t="n">
        <v/>
      </c>
    </row>
    <row r="669">
      <c r="A669" s="4" t="n">
        <v>45006</v>
      </c>
      <c r="B669" s="5" t="n">
        <v>1.572919018760048</v>
      </c>
      <c r="C669" s="5" t="n">
        <v>1.56571867458869</v>
      </c>
      <c r="D669" s="5" t="n">
        <v>1.576944989408401</v>
      </c>
      <c r="E669" s="5" t="n">
        <v>1.554221263695372</v>
      </c>
      <c r="F669" s="5" t="n">
        <v>1.572919018760048</v>
      </c>
      <c r="G669" s="6" t="n">
        <v>5317512</v>
      </c>
      <c r="H669" s="7" t="n">
        <v>-0.2422862031431494</v>
      </c>
      <c r="I669" s="5" t="n">
        <v>1.538147706069786</v>
      </c>
      <c r="J669" s="5" t="n">
        <v>1.459112213101678</v>
      </c>
      <c r="K669" s="5" t="n">
        <v>1.364307781165316</v>
      </c>
      <c r="L669" s="7" t="n">
        <v>0.9411513548159429</v>
      </c>
      <c r="M669" s="5" t="n">
        <v/>
      </c>
    </row>
    <row r="670">
      <c r="A670" s="4" t="n">
        <v>45007</v>
      </c>
      <c r="B670" s="5" t="n">
        <v>1.584038273590374</v>
      </c>
      <c r="C670" s="5" t="n">
        <v>1.58446315245316</v>
      </c>
      <c r="D670" s="5" t="n">
        <v>1.585109779334221</v>
      </c>
      <c r="E670" s="5" t="n">
        <v>1.568677752003545</v>
      </c>
      <c r="F670" s="5" t="n">
        <v>1.584038273590374</v>
      </c>
      <c r="G670" s="6" t="n">
        <v>9024025</v>
      </c>
      <c r="H670" s="7" t="n">
        <v>0.706918455286476</v>
      </c>
      <c r="I670" s="5" t="n">
        <v>1.543805966111985</v>
      </c>
      <c r="J670" s="5" t="n">
        <v>1.464172117441479</v>
      </c>
      <c r="K670" s="5" t="n">
        <v>1.364926989957554</v>
      </c>
      <c r="L670" s="7" t="n">
        <v>0.9387694958369859</v>
      </c>
      <c r="M670" s="5" t="n">
        <v/>
      </c>
    </row>
    <row r="671">
      <c r="A671" s="4" t="n">
        <v>45008</v>
      </c>
      <c r="B671" s="5" t="n">
        <v>1.578367298186844</v>
      </c>
      <c r="C671" s="5" t="n">
        <v>1.583850678957012</v>
      </c>
      <c r="D671" s="5" t="n">
        <v>1.595422321205858</v>
      </c>
      <c r="E671" s="5" t="n">
        <v>1.561147988832299</v>
      </c>
      <c r="F671" s="5" t="n">
        <v>1.578367298186844</v>
      </c>
      <c r="G671" s="6" t="n">
        <v>4089367</v>
      </c>
      <c r="H671" s="7" t="n">
        <v>-0.3580074735616501</v>
      </c>
      <c r="I671" s="5" t="n">
        <v>1.549567207089537</v>
      </c>
      <c r="J671" s="5" t="n">
        <v>1.468829559334071</v>
      </c>
      <c r="K671" s="5" t="n">
        <v>1.365461024648005</v>
      </c>
      <c r="L671" s="7" t="n">
        <v>0.9310200833026444</v>
      </c>
      <c r="M671" s="5" t="n">
        <v/>
      </c>
    </row>
    <row r="672">
      <c r="A672" s="4" t="n">
        <v>45009</v>
      </c>
      <c r="B672" s="5" t="n">
        <v>1.58128576234741</v>
      </c>
      <c r="C672" s="5" t="n">
        <v>1.581339761154734</v>
      </c>
      <c r="D672" s="5" t="n">
        <v>1.59269062551714</v>
      </c>
      <c r="E672" s="5" t="n">
        <v>1.554623929000397</v>
      </c>
      <c r="F672" s="5" t="n">
        <v>1.58128576234741</v>
      </c>
      <c r="G672" s="6" t="n">
        <v>4064715</v>
      </c>
      <c r="H672" s="7" t="n">
        <v>0.1849039931274943</v>
      </c>
      <c r="I672" s="5" t="n">
        <v>1.55496608230915</v>
      </c>
      <c r="J672" s="5" t="n">
        <v>1.473300443084188</v>
      </c>
      <c r="K672" s="5" t="n">
        <v>1.365974890741183</v>
      </c>
      <c r="L672" s="7" t="n">
        <v>0.9290365988913475</v>
      </c>
      <c r="M672" s="5" t="n">
        <v/>
      </c>
    </row>
    <row r="673">
      <c r="A673" s="4" t="n">
        <v>45012</v>
      </c>
      <c r="B673" s="5" t="n">
        <v>1.586980363777549</v>
      </c>
      <c r="C673" s="5" t="n">
        <v>1.580049550608691</v>
      </c>
      <c r="D673" s="5" t="n">
        <v>1.593113246971027</v>
      </c>
      <c r="E673" s="5" t="n">
        <v>1.560492598513877</v>
      </c>
      <c r="F673" s="5" t="n">
        <v>1.586980363777549</v>
      </c>
      <c r="G673" s="6" t="n">
        <v>3424517</v>
      </c>
      <c r="H673" s="7" t="n">
        <v>0.3601247520047091</v>
      </c>
      <c r="I673" s="5" t="n">
        <v>1.559795207437819</v>
      </c>
      <c r="J673" s="5" t="n">
        <v>1.478051684607407</v>
      </c>
      <c r="K673" s="5" t="n">
        <v>1.366673046741314</v>
      </c>
      <c r="L673" s="7" t="n">
        <v>0.9097294931259332</v>
      </c>
      <c r="M673" s="5" t="n">
        <v/>
      </c>
    </row>
    <row r="674">
      <c r="A674" s="4" t="n">
        <v>45013</v>
      </c>
      <c r="B674" s="5" t="n">
        <v>1.593898791722873</v>
      </c>
      <c r="C674" s="5" t="n">
        <v>1.591139695074938</v>
      </c>
      <c r="D674" s="5" t="n">
        <v>1.622719315376008</v>
      </c>
      <c r="E674" s="5" t="n">
        <v>1.585460515515406</v>
      </c>
      <c r="F674" s="5" t="n">
        <v>1.593898791722873</v>
      </c>
      <c r="G674" s="6" t="n">
        <v>6196483</v>
      </c>
      <c r="H674" s="7" t="n">
        <v>0.4359491839492913</v>
      </c>
      <c r="I674" s="5" t="n">
        <v>1.565037205207984</v>
      </c>
      <c r="J674" s="5" t="n">
        <v>1.482914022621303</v>
      </c>
      <c r="K674" s="5" t="n">
        <v>1.367533821359719</v>
      </c>
      <c r="L674" s="7" t="n">
        <v>0.9048963646742185</v>
      </c>
      <c r="M674" s="5" t="n">
        <v/>
      </c>
    </row>
    <row r="675">
      <c r="A675" s="4" t="n">
        <v>45014</v>
      </c>
      <c r="B675" s="5" t="n">
        <v>1.575760261055295</v>
      </c>
      <c r="C675" s="5" t="n">
        <v>1.57885690278034</v>
      </c>
      <c r="D675" s="5" t="n">
        <v>1.593211599921809</v>
      </c>
      <c r="E675" s="5" t="n">
        <v>1.573846203086884</v>
      </c>
      <c r="F675" s="5" t="n">
        <v>1.575760261055295</v>
      </c>
      <c r="G675" s="6" t="n">
        <v>6346841</v>
      </c>
      <c r="H675" s="7" t="n">
        <v>-1.137997642119537</v>
      </c>
      <c r="I675" s="5" t="n">
        <v>1.569113448603345</v>
      </c>
      <c r="J675" s="5" t="n">
        <v>1.487195735884201</v>
      </c>
      <c r="K675" s="5" t="n">
        <v>1.368309458614193</v>
      </c>
      <c r="L675" s="7" t="n">
        <v>0.9637049809331742</v>
      </c>
      <c r="M675" s="5" t="n">
        <v/>
      </c>
    </row>
    <row r="676">
      <c r="A676" s="4" t="n">
        <v>45015</v>
      </c>
      <c r="B676" s="5" t="n">
        <v>1.568474302883618</v>
      </c>
      <c r="C676" s="5" t="n">
        <v>1.564658899755875</v>
      </c>
      <c r="D676" s="5" t="n">
        <v>1.592252581213397</v>
      </c>
      <c r="E676" s="5" t="n">
        <v>1.553050613271267</v>
      </c>
      <c r="F676" s="5" t="n">
        <v>1.568474302883618</v>
      </c>
      <c r="G676" s="6" t="n">
        <v>3229533</v>
      </c>
      <c r="H676" s="7" t="n">
        <v>-0.4623773267893538</v>
      </c>
      <c r="I676" s="5" t="n">
        <v>1.572583126228994</v>
      </c>
      <c r="J676" s="5" t="n">
        <v>1.491641593463042</v>
      </c>
      <c r="K676" s="5" t="n">
        <v>1.369110754811079</v>
      </c>
      <c r="L676" s="7" t="n">
        <v>0.9773461170296287</v>
      </c>
      <c r="M676" s="5" t="n">
        <v/>
      </c>
    </row>
    <row r="677">
      <c r="A677" s="4" t="n">
        <v>45016</v>
      </c>
      <c r="B677" s="5" t="n">
        <v>1.546357045116219</v>
      </c>
      <c r="C677" s="5" t="n">
        <v>1.553176516971368</v>
      </c>
      <c r="D677" s="5" t="n">
        <v>1.553866949278672</v>
      </c>
      <c r="E677" s="5" t="n">
        <v>1.536792285407686</v>
      </c>
      <c r="F677" s="5" t="n">
        <v>1.546357045116219</v>
      </c>
      <c r="G677" s="6" t="n">
        <v>5486889</v>
      </c>
      <c r="H677" s="7" t="n">
        <v>-1.410112854685397</v>
      </c>
      <c r="I677" s="5" t="n">
        <v>1.573966416836807</v>
      </c>
      <c r="J677" s="5" t="n">
        <v>1.495467063973115</v>
      </c>
      <c r="K677" s="5" t="n">
        <v>1.369868436654887</v>
      </c>
      <c r="L677" s="7" t="n">
        <v>1.008194297498687</v>
      </c>
      <c r="M677" s="5" t="n">
        <v/>
      </c>
    </row>
    <row r="678">
      <c r="A678" s="4" t="n">
        <v>45019</v>
      </c>
      <c r="B678" s="5" t="n">
        <v>1.537254076155399</v>
      </c>
      <c r="C678" s="5" t="n">
        <v>1.531328211302219</v>
      </c>
      <c r="D678" s="5" t="n">
        <v>1.549334570173864</v>
      </c>
      <c r="E678" s="5" t="n">
        <v>1.494893030556379</v>
      </c>
      <c r="F678" s="5" t="n">
        <v>1.537254076155399</v>
      </c>
      <c r="G678" s="6" t="n">
        <v>3123080</v>
      </c>
      <c r="H678" s="7" t="n">
        <v>-0.588671871710944</v>
      </c>
      <c r="I678" s="5" t="n">
        <v>1.573936966854534</v>
      </c>
      <c r="J678" s="5" t="n">
        <v>1.498947520290889</v>
      </c>
      <c r="K678" s="5" t="n">
        <v>1.370571498569245</v>
      </c>
      <c r="L678" s="7" t="n">
        <v>0.9800575045036475</v>
      </c>
      <c r="M678" s="5" t="n">
        <v/>
      </c>
    </row>
    <row r="679">
      <c r="A679" s="4" t="n">
        <v>45020</v>
      </c>
      <c r="B679" s="5" t="n">
        <v>1.524903878312525</v>
      </c>
      <c r="C679" s="5" t="n">
        <v>1.524220093118141</v>
      </c>
      <c r="D679" s="5" t="n">
        <v>1.526607260163435</v>
      </c>
      <c r="E679" s="5" t="n">
        <v>1.520915775618049</v>
      </c>
      <c r="F679" s="5" t="n">
        <v>1.524903878312525</v>
      </c>
      <c r="G679" s="6" t="n">
        <v>5449837</v>
      </c>
      <c r="H679" s="7" t="n">
        <v>-0.8033934035004187</v>
      </c>
      <c r="I679" s="5" t="n">
        <v>1.57424930790437</v>
      </c>
      <c r="J679" s="5" t="n">
        <v>1.501376783057906</v>
      </c>
      <c r="K679" s="5" t="n">
        <v>1.371344067470937</v>
      </c>
      <c r="L679" s="7" t="n">
        <v>0.9549450355134953</v>
      </c>
      <c r="M679" s="5" t="n">
        <v/>
      </c>
    </row>
    <row r="680">
      <c r="A680" s="4" t="n">
        <v>45021</v>
      </c>
      <c r="B680" s="5" t="n">
        <v>1.545527233458496</v>
      </c>
      <c r="C680" s="5" t="n">
        <v>1.548039696926969</v>
      </c>
      <c r="D680" s="5" t="n">
        <v>1.55494343416709</v>
      </c>
      <c r="E680" s="5" t="n">
        <v>1.533765893272221</v>
      </c>
      <c r="F680" s="5" t="n">
        <v>1.545527233458496</v>
      </c>
      <c r="G680" s="6" t="n">
        <v>6741308</v>
      </c>
      <c r="H680" s="7" t="n">
        <v>1.352436402010659</v>
      </c>
      <c r="I680" s="5" t="n">
        <v>1.574771600690755</v>
      </c>
      <c r="J680" s="5" t="n">
        <v>1.504286302280474</v>
      </c>
      <c r="K680" s="5" t="n">
        <v>1.372163493110974</v>
      </c>
      <c r="L680" s="7" t="n">
        <v>0.9724840231795979</v>
      </c>
      <c r="M680" s="5" t="n">
        <v/>
      </c>
    </row>
    <row r="681">
      <c r="A681" s="4" t="n">
        <v>45022</v>
      </c>
      <c r="B681" s="5" t="n">
        <v>1.560775821587098</v>
      </c>
      <c r="C681" s="5" t="n">
        <v>1.545891386675054</v>
      </c>
      <c r="D681" s="5" t="n">
        <v>1.565686639520591</v>
      </c>
      <c r="E681" s="5" t="n">
        <v>1.534283878161463</v>
      </c>
      <c r="F681" s="5" t="n">
        <v>1.560775821587098</v>
      </c>
      <c r="G681" s="6" t="n">
        <v>6099101</v>
      </c>
      <c r="H681" s="7" t="n">
        <v>0.9866269450638399</v>
      </c>
      <c r="I681" s="5" t="n">
        <v>1.574263865713899</v>
      </c>
      <c r="J681" s="5" t="n">
        <v>1.507152802097616</v>
      </c>
      <c r="K681" s="5" t="n">
        <v>1.37321950040213</v>
      </c>
      <c r="L681" s="7" t="n">
        <v>0.8429615392263786</v>
      </c>
      <c r="M681" s="5" t="n">
        <v/>
      </c>
    </row>
    <row r="682">
      <c r="A682" s="4" t="n">
        <v>45023</v>
      </c>
      <c r="B682" s="5" t="n">
        <v>1.567385676858199</v>
      </c>
      <c r="C682" s="5" t="n">
        <v>1.559523841850801</v>
      </c>
      <c r="D682" s="5" t="n">
        <v>1.579955801766783</v>
      </c>
      <c r="E682" s="5" t="n">
        <v>1.553783861246273</v>
      </c>
      <c r="F682" s="5" t="n">
        <v>1.567385676858199</v>
      </c>
      <c r="G682" s="6" t="n">
        <v>7089544</v>
      </c>
      <c r="H682" s="7" t="n">
        <v>0.4234980565229307</v>
      </c>
      <c r="I682" s="5" t="n">
        <v>1.573746969028145</v>
      </c>
      <c r="J682" s="5" t="n">
        <v>1.510182310252088</v>
      </c>
      <c r="K682" s="5" t="n">
        <v>1.374280820425832</v>
      </c>
      <c r="L682" s="7" t="n">
        <v>0.8427066743430615</v>
      </c>
      <c r="M682" s="5" t="n">
        <v/>
      </c>
    </row>
    <row r="683">
      <c r="A683" s="4" t="n">
        <v>45026</v>
      </c>
      <c r="B683" s="5" t="n">
        <v>1.578751555823946</v>
      </c>
      <c r="C683" s="5" t="n">
        <v>1.577814948648731</v>
      </c>
      <c r="D683" s="5" t="n">
        <v>1.578854288147538</v>
      </c>
      <c r="E683" s="5" t="n">
        <v>1.569330084685267</v>
      </c>
      <c r="F683" s="5" t="n">
        <v>1.578751555823946</v>
      </c>
      <c r="G683" s="6" t="n">
        <v>2232574</v>
      </c>
      <c r="H683" s="7" t="n">
        <v>0.7251488343653412</v>
      </c>
      <c r="I683" s="5" t="n">
        <v>1.5739361074066</v>
      </c>
      <c r="J683" s="5" t="n">
        <v>1.513412146611601</v>
      </c>
      <c r="K683" s="5" t="n">
        <v>1.375431826520529</v>
      </c>
      <c r="L683" s="7" t="n">
        <v>0.858421507404543</v>
      </c>
      <c r="M683" s="5" t="n">
        <v/>
      </c>
    </row>
    <row r="684">
      <c r="A684" s="4" t="n">
        <v>45027</v>
      </c>
      <c r="B684" s="5" t="n">
        <v>1.606318793636038</v>
      </c>
      <c r="C684" s="5" t="n">
        <v>1.613146288267368</v>
      </c>
      <c r="D684" s="5" t="n">
        <v>1.614403908652168</v>
      </c>
      <c r="E684" s="5" t="n">
        <v>1.596709865954215</v>
      </c>
      <c r="F684" s="5" t="n">
        <v>1.606318793636038</v>
      </c>
      <c r="G684" s="6" t="n">
        <v>5230774</v>
      </c>
      <c r="H684" s="7" t="n">
        <v>1.746141608563923</v>
      </c>
      <c r="I684" s="5" t="n">
        <v>1.574858934064352</v>
      </c>
      <c r="J684" s="5" t="n">
        <v>1.51717870636179</v>
      </c>
      <c r="K684" s="5" t="n">
        <v>1.376647897106065</v>
      </c>
      <c r="L684" s="7" t="n">
        <v>0.926450737894259</v>
      </c>
      <c r="M684" s="5" t="n">
        <v/>
      </c>
    </row>
    <row r="685">
      <c r="A685" s="4" t="n">
        <v>45028</v>
      </c>
      <c r="B685" s="5" t="n">
        <v>1.615311758121568</v>
      </c>
      <c r="C685" s="5" t="n">
        <v>1.627096078631411</v>
      </c>
      <c r="D685" s="5" t="n">
        <v>1.6402941520963</v>
      </c>
      <c r="E685" s="5" t="n">
        <v>1.612167353655477</v>
      </c>
      <c r="F685" s="5" t="n">
        <v>1.615311758121568</v>
      </c>
      <c r="G685" s="6" t="n">
        <v>1229543</v>
      </c>
      <c r="H685" s="7" t="n">
        <v>0.5598492977333391</v>
      </c>
      <c r="I685" s="5" t="n">
        <v>1.575592715614636</v>
      </c>
      <c r="J685" s="5" t="n">
        <v>1.521029302617022</v>
      </c>
      <c r="K685" s="5" t="n">
        <v>1.377939667729331</v>
      </c>
      <c r="L685" s="7" t="n">
        <v>0.9177045633954111</v>
      </c>
      <c r="M685" s="5" t="n">
        <v/>
      </c>
    </row>
    <row r="686">
      <c r="A686" s="4" t="n">
        <v>45029</v>
      </c>
      <c r="B686" s="5" t="n">
        <v>1.627966037849313</v>
      </c>
      <c r="C686" s="5" t="n">
        <v>1.618964541582549</v>
      </c>
      <c r="D686" s="5" t="n">
        <v>1.628148785872267</v>
      </c>
      <c r="E686" s="5" t="n">
        <v>1.589929050684783</v>
      </c>
      <c r="F686" s="5" t="n">
        <v>1.627966037849313</v>
      </c>
      <c r="G686" s="6" t="n">
        <v>4808238</v>
      </c>
      <c r="H686" s="7" t="n">
        <v>0.7833955064167064</v>
      </c>
      <c r="I686" s="5" t="n">
        <v>1.576805822379839</v>
      </c>
      <c r="J686" s="5" t="n">
        <v>1.525090493201839</v>
      </c>
      <c r="K686" s="5" t="n">
        <v>1.379367891027116</v>
      </c>
      <c r="L686" s="7" t="n">
        <v>0.9319520817708684</v>
      </c>
      <c r="M686" s="5" t="n">
        <v/>
      </c>
    </row>
    <row r="687">
      <c r="A687" s="4" t="n">
        <v>45030</v>
      </c>
      <c r="B687" s="5" t="n">
        <v>1.613512229792329</v>
      </c>
      <c r="C687" s="5" t="n">
        <v>1.606165922707389</v>
      </c>
      <c r="D687" s="5" t="n">
        <v>1.635710191411804</v>
      </c>
      <c r="E687" s="5" t="n">
        <v>1.58220406820122</v>
      </c>
      <c r="F687" s="5" t="n">
        <v>1.613512229792329</v>
      </c>
      <c r="G687" s="6" t="n">
        <v>6705430</v>
      </c>
      <c r="H687" s="7" t="n">
        <v>-0.8878445692932502</v>
      </c>
      <c r="I687" s="5" t="n">
        <v>1.577126370971711</v>
      </c>
      <c r="J687" s="5" t="n">
        <v>1.528694944185486</v>
      </c>
      <c r="K687" s="5" t="n">
        <v>1.380641240540714</v>
      </c>
      <c r="L687" s="7" t="n">
        <v>0.9558505800118475</v>
      </c>
      <c r="M687" s="5" t="n">
        <v/>
      </c>
    </row>
    <row r="688">
      <c r="A688" s="4" t="n">
        <v>45033</v>
      </c>
      <c r="B688" s="5" t="n">
        <v>1.596450484175745</v>
      </c>
      <c r="C688" s="5" t="n">
        <v>1.599109542738562</v>
      </c>
      <c r="D688" s="5" t="n">
        <v>1.62452011376114</v>
      </c>
      <c r="E688" s="5" t="n">
        <v>1.57736770409877</v>
      </c>
      <c r="F688" s="5" t="n">
        <v>1.596450484175745</v>
      </c>
      <c r="G688" s="6" t="n">
        <v>2140214</v>
      </c>
      <c r="H688" s="7" t="n">
        <v>-1.057428961587736</v>
      </c>
      <c r="I688" s="5" t="n">
        <v>1.578111933160544</v>
      </c>
      <c r="J688" s="5" t="n">
        <v>1.531665659770582</v>
      </c>
      <c r="K688" s="5" t="n">
        <v>1.381896906837019</v>
      </c>
      <c r="L688" s="7" t="n">
        <v>0.8835733923068209</v>
      </c>
      <c r="M688" s="5" t="n">
        <v/>
      </c>
    </row>
    <row r="689">
      <c r="A689" s="4" t="n">
        <v>45034</v>
      </c>
      <c r="B689" s="5" t="n">
        <v>1.631737207906293</v>
      </c>
      <c r="C689" s="5" t="n">
        <v>1.620906266573589</v>
      </c>
      <c r="D689" s="5" t="n">
        <v>1.644731596588052</v>
      </c>
      <c r="E689" s="5" t="n">
        <v>1.618547959048533</v>
      </c>
      <c r="F689" s="5" t="n">
        <v>1.631737207906293</v>
      </c>
      <c r="G689" s="6" t="n">
        <v>3947894</v>
      </c>
      <c r="H689" s="7" t="n">
        <v>2.210323720047369</v>
      </c>
      <c r="I689" s="5" t="n">
        <v>1.581052842617857</v>
      </c>
      <c r="J689" s="5" t="n">
        <v>1.535433807488917</v>
      </c>
      <c r="K689" s="5" t="n">
        <v>1.383215363553431</v>
      </c>
      <c r="L689" s="7" t="n">
        <v>1.000958038751285</v>
      </c>
      <c r="M689" s="5" t="n">
        <v/>
      </c>
    </row>
    <row r="690">
      <c r="A690" s="4" t="n">
        <v>45035</v>
      </c>
      <c r="B690" s="5" t="n">
        <v>1.607549418176538</v>
      </c>
      <c r="C690" s="5" t="n">
        <v>1.623754322424454</v>
      </c>
      <c r="D690" s="5" t="n">
        <v>1.637010237460406</v>
      </c>
      <c r="E690" s="5" t="n">
        <v>1.600850491191953</v>
      </c>
      <c r="F690" s="5" t="n">
        <v>1.607549418176538</v>
      </c>
      <c r="G690" s="6" t="n">
        <v>5191309</v>
      </c>
      <c r="H690" s="7" t="n">
        <v>-1.48233365106567</v>
      </c>
      <c r="I690" s="5" t="n">
        <v>1.582228399847165</v>
      </c>
      <c r="J690" s="5" t="n">
        <v>1.53863541118185</v>
      </c>
      <c r="K690" s="5" t="n">
        <v>1.384434463924708</v>
      </c>
      <c r="L690" s="7" t="n">
        <v>1.059284659480781</v>
      </c>
      <c r="M690" s="5" t="n">
        <v/>
      </c>
    </row>
    <row r="691">
      <c r="A691" s="4" t="n">
        <v>45036</v>
      </c>
      <c r="B691" s="5" t="n">
        <v>1.579490297815226</v>
      </c>
      <c r="C691" s="5" t="n">
        <v>1.594149431384289</v>
      </c>
      <c r="D691" s="5" t="n">
        <v>1.595982915626943</v>
      </c>
      <c r="E691" s="5" t="n">
        <v>1.576062349091448</v>
      </c>
      <c r="F691" s="5" t="n">
        <v>1.579490297815226</v>
      </c>
      <c r="G691" s="6" t="n">
        <v>3103245</v>
      </c>
      <c r="H691" s="7" t="n">
        <v>-1.745459271363492</v>
      </c>
      <c r="I691" s="5" t="n">
        <v>1.582284549828584</v>
      </c>
      <c r="J691" s="5" t="n">
        <v>1.542055627412493</v>
      </c>
      <c r="K691" s="5" t="n">
        <v>1.385545333363685</v>
      </c>
      <c r="L691" s="7" t="n">
        <v>1.132325338450528</v>
      </c>
      <c r="M691" s="5" t="n">
        <v/>
      </c>
    </row>
    <row r="692">
      <c r="A692" s="4" t="n">
        <v>45037</v>
      </c>
      <c r="B692" s="5" t="n">
        <v>1.559956328830565</v>
      </c>
      <c r="C692" s="5" t="n">
        <v>1.56759293673873</v>
      </c>
      <c r="D692" s="5" t="n">
        <v>1.597927747983254</v>
      </c>
      <c r="E692" s="5" t="n">
        <v>1.546258197999195</v>
      </c>
      <c r="F692" s="5" t="n">
        <v>1.559956328830565</v>
      </c>
      <c r="G692" s="6" t="n">
        <v>4573560</v>
      </c>
      <c r="H692" s="7" t="n">
        <v>-1.236726114220543</v>
      </c>
      <c r="I692" s="5" t="n">
        <v>1.581218078152741</v>
      </c>
      <c r="J692" s="5" t="n">
        <v>1.544876016588398</v>
      </c>
      <c r="K692" s="5" t="n">
        <v>1.38661425512235</v>
      </c>
      <c r="L692" s="7" t="n">
        <v>1.16489685931138</v>
      </c>
      <c r="M692" s="5" t="n">
        <v/>
      </c>
    </row>
    <row r="693">
      <c r="A693" s="4" t="n">
        <v>45040</v>
      </c>
      <c r="B693" s="5" t="n">
        <v>1.525677738104581</v>
      </c>
      <c r="C693" s="5" t="n">
        <v>1.541525340799049</v>
      </c>
      <c r="D693" s="5" t="n">
        <v>1.555469150932988</v>
      </c>
      <c r="E693" s="5" t="n">
        <v>1.518200161662385</v>
      </c>
      <c r="F693" s="5" t="n">
        <v>1.525677738104581</v>
      </c>
      <c r="G693" s="6" t="n">
        <v>2469223</v>
      </c>
      <c r="H693" s="7" t="n">
        <v>-2.197407074317359</v>
      </c>
      <c r="I693" s="5" t="n">
        <v>1.578152946869093</v>
      </c>
      <c r="J693" s="5" t="n">
        <v>1.546555389306862</v>
      </c>
      <c r="K693" s="5" t="n">
        <v>1.387580720836009</v>
      </c>
      <c r="L693" s="7" t="n">
        <v>1.253212421166276</v>
      </c>
      <c r="M693" s="5" t="n">
        <v/>
      </c>
    </row>
    <row r="694">
      <c r="A694" s="4" t="n">
        <v>45041</v>
      </c>
      <c r="B694" s="5" t="n">
        <v>1.505405262795959</v>
      </c>
      <c r="C694" s="5" t="n">
        <v>1.502669739714899</v>
      </c>
      <c r="D694" s="5" t="n">
        <v>1.508127411619848</v>
      </c>
      <c r="E694" s="5" t="n">
        <v>1.482590950244687</v>
      </c>
      <c r="F694" s="5" t="n">
        <v>1.505405262795959</v>
      </c>
      <c r="G694" s="6" t="n">
        <v>2368928</v>
      </c>
      <c r="H694" s="7" t="n">
        <v>-1.328752121257748</v>
      </c>
      <c r="I694" s="5" t="n">
        <v>1.573728270422748</v>
      </c>
      <c r="J694" s="5" t="n">
        <v>1.547789388040842</v>
      </c>
      <c r="K694" s="5" t="n">
        <v>1.388377909773949</v>
      </c>
      <c r="L694" s="7" t="n">
        <v>1.268897667427228</v>
      </c>
      <c r="M694" s="5" t="n">
        <v/>
      </c>
    </row>
    <row r="695">
      <c r="A695" s="4" t="n">
        <v>45042</v>
      </c>
      <c r="B695" s="5" t="n">
        <v>1.478317414391407</v>
      </c>
      <c r="C695" s="5" t="n">
        <v>1.469867393160549</v>
      </c>
      <c r="D695" s="5" t="n">
        <v>1.481781724278459</v>
      </c>
      <c r="E695" s="5" t="n">
        <v>1.461254755108591</v>
      </c>
      <c r="F695" s="5" t="n">
        <v>1.478317414391407</v>
      </c>
      <c r="G695" s="6" t="n">
        <v>2890595</v>
      </c>
      <c r="H695" s="7" t="n">
        <v>-1.799372506127839</v>
      </c>
      <c r="I695" s="5" t="n">
        <v>1.568856128089553</v>
      </c>
      <c r="J695" s="5" t="n">
        <v>1.548424613666476</v>
      </c>
      <c r="K695" s="5" t="n">
        <v>1.389169903820145</v>
      </c>
      <c r="L695" s="7" t="n">
        <v>1.30072088695379</v>
      </c>
      <c r="M695" s="5" t="n">
        <v/>
      </c>
    </row>
    <row r="696">
      <c r="A696" s="4" t="n">
        <v>45043</v>
      </c>
      <c r="B696" s="5" t="n">
        <v>1.461239004241274</v>
      </c>
      <c r="C696" s="5" t="n">
        <v>1.469572905756915</v>
      </c>
      <c r="D696" s="5" t="n">
        <v>1.483341763692894</v>
      </c>
      <c r="E696" s="5" t="n">
        <v>1.456837068768534</v>
      </c>
      <c r="F696" s="5" t="n">
        <v>1.461239004241274</v>
      </c>
      <c r="G696" s="6" t="n">
        <v>2326949</v>
      </c>
      <c r="H696" s="7" t="n">
        <v>-1.155260026289007</v>
      </c>
      <c r="I696" s="5" t="n">
        <v>1.563494363157436</v>
      </c>
      <c r="J696" s="5" t="n">
        <v>1.54883708707704</v>
      </c>
      <c r="K696" s="5" t="n">
        <v>1.389799286484536</v>
      </c>
      <c r="L696" s="7" t="n">
        <v>1.314133689882353</v>
      </c>
      <c r="M696" s="5" t="n">
        <v/>
      </c>
    </row>
    <row r="697">
      <c r="A697" s="4" t="n">
        <v>45044</v>
      </c>
      <c r="B697" s="5" t="n">
        <v>1.449336153127192</v>
      </c>
      <c r="C697" s="5" t="n">
        <v>1.461188623430523</v>
      </c>
      <c r="D697" s="5" t="n">
        <v>1.462454393280274</v>
      </c>
      <c r="E697" s="5" t="n">
        <v>1.441550181645566</v>
      </c>
      <c r="F697" s="5" t="n">
        <v>1.449336153127192</v>
      </c>
      <c r="G697" s="6" t="n">
        <v>3450608</v>
      </c>
      <c r="H697" s="7" t="n">
        <v>-0.8145725017970173</v>
      </c>
      <c r="I697" s="5" t="n">
        <v>1.558643318557985</v>
      </c>
      <c r="J697" s="5" t="n">
        <v>1.549188667668361</v>
      </c>
      <c r="K697" s="5" t="n">
        <v>1.390346826637863</v>
      </c>
      <c r="L697" s="7" t="n">
        <v>1.295348305310362</v>
      </c>
      <c r="M697" s="5" t="n">
        <v/>
      </c>
    </row>
    <row r="698">
      <c r="A698" s="4" t="n">
        <v>45047</v>
      </c>
      <c r="B698" s="5" t="n">
        <v>1.44760952457568</v>
      </c>
      <c r="C698" s="5" t="n">
        <v>1.440429407183227</v>
      </c>
      <c r="D698" s="5" t="n">
        <v>1.468811727366702</v>
      </c>
      <c r="E698" s="5" t="n">
        <v>1.428596198574244</v>
      </c>
      <c r="F698" s="5" t="n">
        <v>1.44760952457568</v>
      </c>
      <c r="G698" s="6" t="n">
        <v>6260413</v>
      </c>
      <c r="H698" s="7" t="n">
        <v>-0.1191323729685889</v>
      </c>
      <c r="I698" s="5" t="n">
        <v>1.554161090978999</v>
      </c>
      <c r="J698" s="5" t="n">
        <v>1.549150714066759</v>
      </c>
      <c r="K698" s="5" t="n">
        <v>1.390821365443056</v>
      </c>
      <c r="L698" s="7" t="n">
        <v>1.294391181921012</v>
      </c>
      <c r="M698" s="5" t="n">
        <v/>
      </c>
    </row>
    <row r="699">
      <c r="A699" s="4" t="n">
        <v>45048</v>
      </c>
      <c r="B699" s="5" t="n">
        <v>1.448283670944758</v>
      </c>
      <c r="C699" s="5" t="n">
        <v>1.444331677572458</v>
      </c>
      <c r="D699" s="5" t="n">
        <v>1.449793085436089</v>
      </c>
      <c r="E699" s="5" t="n">
        <v>1.441314630273457</v>
      </c>
      <c r="F699" s="5" t="n">
        <v>1.448283670944758</v>
      </c>
      <c r="G699" s="6" t="n">
        <v>3328293</v>
      </c>
      <c r="H699" s="7" t="n">
        <v>0.0465696279026373</v>
      </c>
      <c r="I699" s="5" t="n">
        <v>1.55033008061061</v>
      </c>
      <c r="J699" s="5" t="n">
        <v>1.548937515735121</v>
      </c>
      <c r="K699" s="5" t="n">
        <v>1.391327917808424</v>
      </c>
      <c r="L699" s="7" t="n">
        <v>1.290665448788064</v>
      </c>
      <c r="M699" s="5" t="n">
        <v/>
      </c>
    </row>
    <row r="700">
      <c r="A700" s="4" t="n">
        <v>45049</v>
      </c>
      <c r="B700" s="5" t="n">
        <v>1.434263049260161</v>
      </c>
      <c r="C700" s="5" t="n">
        <v>1.423147650701878</v>
      </c>
      <c r="D700" s="5" t="n">
        <v>1.444323504605062</v>
      </c>
      <c r="E700" s="5" t="n">
        <v>1.401879359681807</v>
      </c>
      <c r="F700" s="5" t="n">
        <v>1.434263049260161</v>
      </c>
      <c r="G700" s="6" t="n">
        <v>2056430</v>
      </c>
      <c r="H700" s="7" t="n">
        <v>-0.9680853251249344</v>
      </c>
      <c r="I700" s="5" t="n">
        <v>1.544766871400693</v>
      </c>
      <c r="J700" s="5" t="n">
        <v>1.548205315265396</v>
      </c>
      <c r="K700" s="5" t="n">
        <v>1.391630432962088</v>
      </c>
      <c r="L700" s="7" t="n">
        <v>1.242480178151095</v>
      </c>
      <c r="M700" s="5" t="n">
        <v/>
      </c>
    </row>
    <row r="701">
      <c r="A701" s="4" t="n">
        <v>45050</v>
      </c>
      <c r="B701" s="5" t="n">
        <v>1.418615173051346</v>
      </c>
      <c r="C701" s="5" t="n">
        <v>1.429203139575116</v>
      </c>
      <c r="D701" s="5" t="n">
        <v>1.448749706943451</v>
      </c>
      <c r="E701" s="5" t="n">
        <v>1.404518789390741</v>
      </c>
      <c r="F701" s="5" t="n">
        <v>1.418615173051346</v>
      </c>
      <c r="G701" s="6" t="n">
        <v>5212925</v>
      </c>
      <c r="H701" s="7" t="n">
        <v>-1.091004625468606</v>
      </c>
      <c r="I701" s="5" t="n">
        <v>1.537658838973906</v>
      </c>
      <c r="J701" s="5" t="n">
        <v>1.547314769153707</v>
      </c>
      <c r="K701" s="5" t="n">
        <v>1.391968992478809</v>
      </c>
      <c r="L701" s="7" t="n">
        <v>1.209904179659836</v>
      </c>
      <c r="M701" s="5" t="n">
        <v/>
      </c>
    </row>
    <row r="702">
      <c r="A702" s="4" t="n">
        <v>45051</v>
      </c>
      <c r="B702" s="5" t="n">
        <v>1.450394317004905</v>
      </c>
      <c r="C702" s="5" t="n">
        <v>1.450748853957882</v>
      </c>
      <c r="D702" s="5" t="n">
        <v>1.467433791790056</v>
      </c>
      <c r="E702" s="5" t="n">
        <v>1.439158504021201</v>
      </c>
      <c r="F702" s="5" t="n">
        <v>1.450394317004905</v>
      </c>
      <c r="G702" s="6" t="n">
        <v>6888078</v>
      </c>
      <c r="H702" s="7" t="n">
        <v>2.240152548573415</v>
      </c>
      <c r="I702" s="5" t="n">
        <v>1.531809270981241</v>
      </c>
      <c r="J702" s="5" t="n">
        <v>1.546856490334702</v>
      </c>
      <c r="K702" s="5" t="n">
        <v>1.392443905188652</v>
      </c>
      <c r="L702" s="7" t="n">
        <v>1.341502946427829</v>
      </c>
      <c r="M702" s="5" t="n">
        <v/>
      </c>
    </row>
    <row r="703">
      <c r="A703" s="4" t="n">
        <v>45054</v>
      </c>
      <c r="B703" s="5" t="n">
        <v>1.444785352010128</v>
      </c>
      <c r="C703" s="5" t="n">
        <v>1.449761503638524</v>
      </c>
      <c r="D703" s="5" t="n">
        <v>1.464210863627081</v>
      </c>
      <c r="E703" s="5" t="n">
        <v>1.418221093999138</v>
      </c>
      <c r="F703" s="5" t="n">
        <v>1.444785352010128</v>
      </c>
      <c r="G703" s="6" t="n">
        <v>7537117</v>
      </c>
      <c r="H703" s="7" t="n">
        <v>-0.3867200063469078</v>
      </c>
      <c r="I703" s="5" t="n">
        <v>1.52511096079055</v>
      </c>
      <c r="J703" s="5" t="n">
        <v>1.545944240150821</v>
      </c>
      <c r="K703" s="5" t="n">
        <v>1.392855055439709</v>
      </c>
      <c r="L703" s="7" t="n">
        <v>1.31615443106215</v>
      </c>
      <c r="M703" s="5" t="n">
        <v/>
      </c>
    </row>
    <row r="704">
      <c r="A704" s="4" t="n">
        <v>45055</v>
      </c>
      <c r="B704" s="5" t="n">
        <v>1.435487726385616</v>
      </c>
      <c r="C704" s="5" t="n">
        <v>1.432908732327032</v>
      </c>
      <c r="D704" s="5" t="n">
        <v>1.460643938923691</v>
      </c>
      <c r="E704" s="5" t="n">
        <v>1.428904190097453</v>
      </c>
      <c r="F704" s="5" t="n">
        <v>1.435487726385616</v>
      </c>
      <c r="G704" s="6" t="n">
        <v>5705586</v>
      </c>
      <c r="H704" s="7" t="n">
        <v>-0.6435298926291133</v>
      </c>
      <c r="I704" s="5" t="n">
        <v>1.516569407428029</v>
      </c>
      <c r="J704" s="5" t="n">
        <v>1.544872817952142</v>
      </c>
      <c r="K704" s="5" t="n">
        <v>1.393160255014107</v>
      </c>
      <c r="L704" s="7" t="n">
        <v>1.212163568973252</v>
      </c>
      <c r="M704" s="5" t="n">
        <v/>
      </c>
    </row>
    <row r="705">
      <c r="A705" s="4" t="n">
        <v>45056</v>
      </c>
      <c r="B705" s="5" t="n">
        <v>1.431938660998552</v>
      </c>
      <c r="C705" s="5" t="n">
        <v>1.433764997207755</v>
      </c>
      <c r="D705" s="5" t="n">
        <v>1.44947698649963</v>
      </c>
      <c r="E705" s="5" t="n">
        <v>1.419137353742777</v>
      </c>
      <c r="F705" s="5" t="n">
        <v>1.431938660998552</v>
      </c>
      <c r="G705" s="6" t="n">
        <v>3296844</v>
      </c>
      <c r="H705" s="7" t="n">
        <v>-0.2472375988891606</v>
      </c>
      <c r="I705" s="5" t="n">
        <v>1.507400752571878</v>
      </c>
      <c r="J705" s="5" t="n">
        <v>1.543626883309152</v>
      </c>
      <c r="K705" s="5" t="n">
        <v>1.39353146337106</v>
      </c>
      <c r="L705" s="7" t="n">
        <v>1.186300772774947</v>
      </c>
      <c r="M705" s="5" t="n">
        <v/>
      </c>
    </row>
    <row r="706">
      <c r="A706" s="4" t="n">
        <v>45057</v>
      </c>
      <c r="B706" s="5" t="n">
        <v>1.439865645830581</v>
      </c>
      <c r="C706" s="5" t="n">
        <v>1.436781454728623</v>
      </c>
      <c r="D706" s="5" t="n">
        <v>1.449617280697606</v>
      </c>
      <c r="E706" s="5" t="n">
        <v>1.430855590281282</v>
      </c>
      <c r="F706" s="5" t="n">
        <v>1.439865645830581</v>
      </c>
      <c r="G706" s="6" t="n">
        <v>6836420</v>
      </c>
      <c r="H706" s="7" t="n">
        <v>0.5535841057955571</v>
      </c>
      <c r="I706" s="5" t="n">
        <v>1.497995732970942</v>
      </c>
      <c r="J706" s="5" t="n">
        <v>1.54244258121835</v>
      </c>
      <c r="K706" s="5" t="n">
        <v>1.393955915096069</v>
      </c>
      <c r="L706" s="7" t="n">
        <v>1.173298575745527</v>
      </c>
      <c r="M706" s="5" t="n">
        <v/>
      </c>
    </row>
    <row r="707">
      <c r="A707" s="4" t="n">
        <v>45058</v>
      </c>
      <c r="B707" s="5" t="n">
        <v>1.456201511417482</v>
      </c>
      <c r="C707" s="5" t="n">
        <v>1.453406307011993</v>
      </c>
      <c r="D707" s="5" t="n">
        <v>1.468654002718975</v>
      </c>
      <c r="E707" s="5" t="n">
        <v>1.423121669347902</v>
      </c>
      <c r="F707" s="5" t="n">
        <v>1.456201511417482</v>
      </c>
      <c r="G707" s="6" t="n">
        <v>2364389</v>
      </c>
      <c r="H707" s="7" t="n">
        <v>1.134540964582675</v>
      </c>
      <c r="I707" s="5" t="n">
        <v>1.4901301970522</v>
      </c>
      <c r="J707" s="5" t="n">
        <v>1.541192786787501</v>
      </c>
      <c r="K707" s="5" t="n">
        <v>1.394384389101514</v>
      </c>
      <c r="L707" s="7" t="n">
        <v>1.233299622157913</v>
      </c>
      <c r="M707" s="5" t="n">
        <v/>
      </c>
    </row>
    <row r="708">
      <c r="A708" s="4" t="n">
        <v>45061</v>
      </c>
      <c r="B708" s="5" t="n">
        <v>1.459418606766037</v>
      </c>
      <c r="C708" s="5" t="n">
        <v>1.455102403900141</v>
      </c>
      <c r="D708" s="5" t="n">
        <v>1.48403558489782</v>
      </c>
      <c r="E708" s="5" t="n">
        <v>1.441578573621219</v>
      </c>
      <c r="F708" s="5" t="n">
        <v>1.459418606766037</v>
      </c>
      <c r="G708" s="6" t="n">
        <v>5596037</v>
      </c>
      <c r="H708" s="7" t="n">
        <v>0.2209237748574511</v>
      </c>
      <c r="I708" s="5" t="n">
        <v>1.483278603181714</v>
      </c>
      <c r="J708" s="5" t="n">
        <v>1.539624297406804</v>
      </c>
      <c r="K708" s="5" t="n">
        <v>1.39494522779638</v>
      </c>
      <c r="L708" s="7" t="n">
        <v>1.236251899587903</v>
      </c>
      <c r="M708" s="5" t="n">
        <v/>
      </c>
    </row>
    <row r="709">
      <c r="A709" s="4" t="n">
        <v>45062</v>
      </c>
      <c r="B709" s="5" t="n">
        <v>1.469889885628915</v>
      </c>
      <c r="C709" s="5" t="n">
        <v>1.46603062313123</v>
      </c>
      <c r="D709" s="5" t="n">
        <v>1.483884426365307</v>
      </c>
      <c r="E709" s="5" t="n">
        <v>1.457351622429497</v>
      </c>
      <c r="F709" s="5" t="n">
        <v>1.469889885628915</v>
      </c>
      <c r="G709" s="6" t="n">
        <v>6953401</v>
      </c>
      <c r="H709" s="7" t="n">
        <v>0.7174965985996984</v>
      </c>
      <c r="I709" s="5" t="n">
        <v>1.475186237067845</v>
      </c>
      <c r="J709" s="5" t="n">
        <v>1.538648953973067</v>
      </c>
      <c r="K709" s="5" t="n">
        <v>1.395576264436295</v>
      </c>
      <c r="L709" s="7" t="n">
        <v>1.105983591783426</v>
      </c>
      <c r="M709" s="5" t="n">
        <v/>
      </c>
    </row>
    <row r="710">
      <c r="A710" s="4" t="n">
        <v>45063</v>
      </c>
      <c r="B710" s="5" t="n">
        <v>1.478337043389627</v>
      </c>
      <c r="C710" s="5" t="n">
        <v>1.474319222846538</v>
      </c>
      <c r="D710" s="5" t="n">
        <v>1.494415492762307</v>
      </c>
      <c r="E710" s="5" t="n">
        <v>1.463420814645967</v>
      </c>
      <c r="F710" s="5" t="n">
        <v>1.478337043389627</v>
      </c>
      <c r="G710" s="6" t="n">
        <v>5279284</v>
      </c>
      <c r="H710" s="7" t="n">
        <v>0.5746796303110591</v>
      </c>
      <c r="I710" s="5" t="n">
        <v>1.4687256183285</v>
      </c>
      <c r="J710" s="5" t="n">
        <v>1.537514067286243</v>
      </c>
      <c r="K710" s="5" t="n">
        <v>1.396282117285302</v>
      </c>
      <c r="L710" s="7" t="n">
        <v>1.106948743038993</v>
      </c>
      <c r="M710" s="5" t="n">
        <v/>
      </c>
    </row>
    <row r="711">
      <c r="A711" s="4" t="n">
        <v>45064</v>
      </c>
      <c r="B711" s="5" t="n">
        <v>1.469855691370439</v>
      </c>
      <c r="C711" s="5" t="n">
        <v>1.473041277405596</v>
      </c>
      <c r="D711" s="5" t="n">
        <v>1.475180225943286</v>
      </c>
      <c r="E711" s="5" t="n">
        <v>1.45766485144491</v>
      </c>
      <c r="F711" s="5" t="n">
        <v>1.469855691370439</v>
      </c>
      <c r="G711" s="6" t="n">
        <v>1422579</v>
      </c>
      <c r="H711" s="7" t="n">
        <v>-0.5737089560943875</v>
      </c>
      <c r="I711" s="5" t="n">
        <v>1.46324388800626</v>
      </c>
      <c r="J711" s="5" t="n">
        <v>1.535492570691168</v>
      </c>
      <c r="K711" s="5" t="n">
        <v>1.396864382108207</v>
      </c>
      <c r="L711" s="7" t="n">
        <v>1.062801252604312</v>
      </c>
      <c r="M711" s="5" t="n">
        <v/>
      </c>
    </row>
    <row r="712">
      <c r="A712" s="4" t="n">
        <v>45065</v>
      </c>
      <c r="B712" s="5" t="n">
        <v>1.461604774281042</v>
      </c>
      <c r="C712" s="5" t="n">
        <v>1.476677375172751</v>
      </c>
      <c r="D712" s="5" t="n">
        <v>1.492320345761389</v>
      </c>
      <c r="E712" s="5" t="n">
        <v>1.45255883087612</v>
      </c>
      <c r="F712" s="5" t="n">
        <v>1.461604774281042</v>
      </c>
      <c r="G712" s="6" t="n">
        <v>6715757</v>
      </c>
      <c r="H712" s="7" t="n">
        <v>-0.5613419832871225</v>
      </c>
      <c r="I712" s="5" t="n">
        <v>1.458326310278784</v>
      </c>
      <c r="J712" s="5" t="n">
        <v>1.533170193965323</v>
      </c>
      <c r="K712" s="5" t="n">
        <v>1.397409215529852</v>
      </c>
      <c r="L712" s="7" t="n">
        <v>1.043827139507535</v>
      </c>
      <c r="M712" s="5" t="n">
        <v/>
      </c>
    </row>
    <row r="713">
      <c r="A713" s="4" t="n">
        <v>45068</v>
      </c>
      <c r="B713" s="5" t="n">
        <v>1.443022246551921</v>
      </c>
      <c r="C713" s="5" t="n">
        <v>1.450536904183366</v>
      </c>
      <c r="D713" s="5" t="n">
        <v>1.451247714205734</v>
      </c>
      <c r="E713" s="5" t="n">
        <v>1.423118173516055</v>
      </c>
      <c r="F713" s="5" t="n">
        <v>1.443022246551921</v>
      </c>
      <c r="G713" s="6" t="n">
        <v>5806087</v>
      </c>
      <c r="H713" s="7" t="n">
        <v>-1.27137842295717</v>
      </c>
      <c r="I713" s="5" t="n">
        <v>1.454193535701151</v>
      </c>
      <c r="J713" s="5" t="n">
        <v>1.530531263131264</v>
      </c>
      <c r="K713" s="5" t="n">
        <v>1.397917017296451</v>
      </c>
      <c r="L713" s="7" t="n">
        <v>0.9743917192304474</v>
      </c>
      <c r="M713" s="5" t="n">
        <v/>
      </c>
    </row>
    <row r="714">
      <c r="A714" s="4" t="n">
        <v>45069</v>
      </c>
      <c r="B714" s="5" t="n">
        <v>1.4400428304671</v>
      </c>
      <c r="C714" s="5" t="n">
        <v>1.429940128626311</v>
      </c>
      <c r="D714" s="5" t="n">
        <v>1.45199995256454</v>
      </c>
      <c r="E714" s="5" t="n">
        <v>1.411984259690885</v>
      </c>
      <c r="F714" s="5" t="n">
        <v>1.4400428304671</v>
      </c>
      <c r="G714" s="6" t="n">
        <v>4753368</v>
      </c>
      <c r="H714" s="7" t="n">
        <v>-0.2064705580208548</v>
      </c>
      <c r="I714" s="5" t="n">
        <v>1.450925414084708</v>
      </c>
      <c r="J714" s="5" t="n">
        <v>1.527574874530987</v>
      </c>
      <c r="K714" s="5" t="n">
        <v>1.398422749917488</v>
      </c>
      <c r="L714" s="7" t="n">
        <v>0.9422131429207543</v>
      </c>
      <c r="M714" s="5" t="n">
        <v/>
      </c>
    </row>
    <row r="715">
      <c r="A715" s="4" t="n">
        <v>45070</v>
      </c>
      <c r="B715" s="5" t="n">
        <v>1.452322822629044</v>
      </c>
      <c r="C715" s="5" t="n">
        <v>1.458899889082257</v>
      </c>
      <c r="D715" s="5" t="n">
        <v>1.475544833700133</v>
      </c>
      <c r="E715" s="5" t="n">
        <v>1.439378582018039</v>
      </c>
      <c r="F715" s="5" t="n">
        <v>1.452322822629044</v>
      </c>
      <c r="G715" s="6" t="n">
        <v>3705425</v>
      </c>
      <c r="H715" s="7" t="n">
        <v>0.8527518697454495</v>
      </c>
      <c r="I715" s="5" t="n">
        <v>1.44962568449659</v>
      </c>
      <c r="J715" s="5" t="n">
        <v>1.52460860844125</v>
      </c>
      <c r="K715" s="5" t="n">
        <v>1.398944399084643</v>
      </c>
      <c r="L715" s="7" t="n">
        <v>0.8932183574326087</v>
      </c>
      <c r="M715" s="5" t="n">
        <v/>
      </c>
    </row>
    <row r="716">
      <c r="A716" s="4" t="n">
        <v>45071</v>
      </c>
      <c r="B716" s="5" t="n">
        <v>1.428231986339303</v>
      </c>
      <c r="C716" s="5" t="n">
        <v>1.419724592373467</v>
      </c>
      <c r="D716" s="5" t="n">
        <v>1.445883371974751</v>
      </c>
      <c r="E716" s="5" t="n">
        <v>1.39453923709153</v>
      </c>
      <c r="F716" s="5" t="n">
        <v>1.428231986339303</v>
      </c>
      <c r="G716" s="6" t="n">
        <v>5418342</v>
      </c>
      <c r="H716" s="7" t="n">
        <v>-1.658779708916969</v>
      </c>
      <c r="I716" s="5" t="n">
        <v>1.447975333601491</v>
      </c>
      <c r="J716" s="5" t="n">
        <v>1.521099170117131</v>
      </c>
      <c r="K716" s="5" t="n">
        <v>1.399260034248726</v>
      </c>
      <c r="L716" s="7" t="n">
        <v>0.9312613045216797</v>
      </c>
      <c r="M716" s="5" t="n">
        <v/>
      </c>
    </row>
    <row r="717">
      <c r="A717" s="4" t="n">
        <v>45072</v>
      </c>
      <c r="B717" s="5" t="n">
        <v>1.435611698462099</v>
      </c>
      <c r="C717" s="5" t="n">
        <v>1.435779893336537</v>
      </c>
      <c r="D717" s="5" t="n">
        <v>1.440136644760379</v>
      </c>
      <c r="E717" s="5" t="n">
        <v>1.4113926355586</v>
      </c>
      <c r="F717" s="5" t="n">
        <v>1.435611698462099</v>
      </c>
      <c r="G717" s="6" t="n">
        <v>4393744</v>
      </c>
      <c r="H717" s="7" t="n">
        <v>0.5167026220796567</v>
      </c>
      <c r="I717" s="5" t="n">
        <v>1.447289110868237</v>
      </c>
      <c r="J717" s="5" t="n">
        <v>1.517669378927275</v>
      </c>
      <c r="K717" s="5" t="n">
        <v>1.399571561613268</v>
      </c>
      <c r="L717" s="7" t="n">
        <v>0.9258166221703034</v>
      </c>
      <c r="M717" s="5" t="n">
        <v/>
      </c>
    </row>
    <row r="718">
      <c r="A718" s="4" t="n">
        <v>45075</v>
      </c>
      <c r="B718" s="5" t="n">
        <v>1.455074780534775</v>
      </c>
      <c r="C718" s="5" t="n">
        <v>1.439829572107933</v>
      </c>
      <c r="D718" s="5" t="n">
        <v>1.462894017197202</v>
      </c>
      <c r="E718" s="5" t="n">
        <v>1.429671923446618</v>
      </c>
      <c r="F718" s="5" t="n">
        <v>1.455074780534775</v>
      </c>
      <c r="G718" s="6" t="n">
        <v>1353695</v>
      </c>
      <c r="H718" s="7" t="n">
        <v>1.355734429687772</v>
      </c>
      <c r="I718" s="5" t="n">
        <v>1.447662373666191</v>
      </c>
      <c r="J718" s="5" t="n">
        <v>1.515236089729989</v>
      </c>
      <c r="K718" s="5" t="n">
        <v>1.399989227730407</v>
      </c>
      <c r="L718" s="7" t="n">
        <v>0.9768091247064329</v>
      </c>
      <c r="M718" s="5" t="n">
        <v/>
      </c>
    </row>
    <row r="719">
      <c r="A719" s="4" t="n">
        <v>45076</v>
      </c>
      <c r="B719" s="5" t="n">
        <v>1.453214315132177</v>
      </c>
      <c r="C719" s="5" t="n">
        <v>1.464280633864651</v>
      </c>
      <c r="D719" s="5" t="n">
        <v>1.488741651275844</v>
      </c>
      <c r="E719" s="5" t="n">
        <v>1.41946008969311</v>
      </c>
      <c r="F719" s="5" t="n">
        <v>1.453214315132177</v>
      </c>
      <c r="G719" s="6" t="n">
        <v>3417125</v>
      </c>
      <c r="H719" s="7" t="n">
        <v>-0.1278604665193916</v>
      </c>
      <c r="I719" s="5" t="n">
        <v>1.447908905875563</v>
      </c>
      <c r="J719" s="5" t="n">
        <v>1.512841995657431</v>
      </c>
      <c r="K719" s="5" t="n">
        <v>1.400478714118509</v>
      </c>
      <c r="L719" s="7" t="n">
        <v>0.9774341933321832</v>
      </c>
      <c r="M719" s="5" t="n">
        <v/>
      </c>
    </row>
    <row r="720">
      <c r="A720" s="4" t="n">
        <v>45077</v>
      </c>
      <c r="B720" s="5" t="n">
        <v>1.475046964042984</v>
      </c>
      <c r="C720" s="5" t="n">
        <v>1.474685780908231</v>
      </c>
      <c r="D720" s="5" t="n">
        <v>1.483639658941944</v>
      </c>
      <c r="E720" s="5" t="n">
        <v>1.455963714188723</v>
      </c>
      <c r="F720" s="5" t="n">
        <v>1.475046964042984</v>
      </c>
      <c r="G720" s="6" t="n">
        <v>4261900</v>
      </c>
      <c r="H720" s="7" t="n">
        <v>1.502369518622637</v>
      </c>
      <c r="I720" s="5" t="n">
        <v>1.449948101614704</v>
      </c>
      <c r="J720" s="5" t="n">
        <v>1.510662169466483</v>
      </c>
      <c r="K720" s="5" t="n">
        <v>1.400994421014245</v>
      </c>
      <c r="L720" s="7" t="n">
        <v>1.001593508757549</v>
      </c>
      <c r="M720" s="5" t="n">
        <v/>
      </c>
    </row>
    <row r="721">
      <c r="A721" s="4" t="n">
        <v>45078</v>
      </c>
      <c r="B721" s="5" t="n">
        <v>1.456397854287546</v>
      </c>
      <c r="C721" s="5" t="n">
        <v>1.45259751723647</v>
      </c>
      <c r="D721" s="5" t="n">
        <v>1.4619566972458</v>
      </c>
      <c r="E721" s="5" t="n">
        <v>1.423765572775425</v>
      </c>
      <c r="F721" s="5" t="n">
        <v>1.456397854287546</v>
      </c>
      <c r="G721" s="6" t="n">
        <v>5895343</v>
      </c>
      <c r="H721" s="7" t="n">
        <v>-1.264306168552221</v>
      </c>
      <c r="I721" s="5" t="n">
        <v>1.451837235676514</v>
      </c>
      <c r="J721" s="5" t="n">
        <v>1.508222780588498</v>
      </c>
      <c r="K721" s="5" t="n">
        <v>1.401441144749819</v>
      </c>
      <c r="L721" s="7" t="n">
        <v>1.013528282625885</v>
      </c>
      <c r="M721" s="5" t="n">
        <v/>
      </c>
    </row>
    <row r="722">
      <c r="A722" s="4" t="n">
        <v>45079</v>
      </c>
      <c r="B722" s="5" t="n">
        <v>1.479205629310565</v>
      </c>
      <c r="C722" s="5" t="n">
        <v>1.469248094838191</v>
      </c>
      <c r="D722" s="5" t="n">
        <v>1.481854571718302</v>
      </c>
      <c r="E722" s="5" t="n">
        <v>1.449062633809108</v>
      </c>
      <c r="F722" s="5" t="n">
        <v>1.479205629310565</v>
      </c>
      <c r="G722" s="6" t="n">
        <v>5571000</v>
      </c>
      <c r="H722" s="7" t="n">
        <v>1.566040141838632</v>
      </c>
      <c r="I722" s="5" t="n">
        <v>1.453277801291797</v>
      </c>
      <c r="J722" s="5" t="n">
        <v>1.506181177927761</v>
      </c>
      <c r="K722" s="5" t="n">
        <v>1.402024348667561</v>
      </c>
      <c r="L722" s="7" t="n">
        <v>0.9490410666407983</v>
      </c>
      <c r="M722" s="5" t="n">
        <v/>
      </c>
    </row>
    <row r="723">
      <c r="A723" s="4" t="n">
        <v>45082</v>
      </c>
      <c r="B723" s="5" t="n">
        <v>1.475832608880007</v>
      </c>
      <c r="C723" s="5" t="n">
        <v>1.470812352193732</v>
      </c>
      <c r="D723" s="5" t="n">
        <v>1.494275754535753</v>
      </c>
      <c r="E723" s="5" t="n">
        <v>1.44967587470925</v>
      </c>
      <c r="F723" s="5" t="n">
        <v>1.475832608880007</v>
      </c>
      <c r="G723" s="6" t="n">
        <v>6271973</v>
      </c>
      <c r="H723" s="7" t="n">
        <v>-0.2280291775343057</v>
      </c>
      <c r="I723" s="5" t="n">
        <v>1.454830164135291</v>
      </c>
      <c r="J723" s="5" t="n">
        <v>1.50395822282981</v>
      </c>
      <c r="K723" s="5" t="n">
        <v>1.402618049962375</v>
      </c>
      <c r="L723" s="7" t="n">
        <v>0.9453904450838704</v>
      </c>
      <c r="M723" s="5" t="n">
        <v/>
      </c>
    </row>
    <row r="724">
      <c r="A724" s="4" t="n">
        <v>45083</v>
      </c>
      <c r="B724" s="5" t="n">
        <v>1.480995936180239</v>
      </c>
      <c r="C724" s="5" t="n">
        <v>1.483160250334</v>
      </c>
      <c r="D724" s="5" t="n">
        <v>1.491448917122697</v>
      </c>
      <c r="E724" s="5" t="n">
        <v>1.458782400379407</v>
      </c>
      <c r="F724" s="5" t="n">
        <v>1.480995936180239</v>
      </c>
      <c r="G724" s="6" t="n">
        <v>4152793</v>
      </c>
      <c r="H724" s="7" t="n">
        <v>0.3498585997602222</v>
      </c>
      <c r="I724" s="5" t="n">
        <v>1.457105574625022</v>
      </c>
      <c r="J724" s="5" t="n">
        <v>1.501700165718957</v>
      </c>
      <c r="K724" s="5" t="n">
        <v>1.403202721076708</v>
      </c>
      <c r="L724" s="7" t="n">
        <v>0.9296482802492256</v>
      </c>
      <c r="M724" s="5" t="n">
        <v/>
      </c>
    </row>
    <row r="725">
      <c r="A725" s="4" t="n">
        <v>45084</v>
      </c>
      <c r="B725" s="5" t="n">
        <v>1.466859366826218</v>
      </c>
      <c r="C725" s="5" t="n">
        <v>1.469569561405139</v>
      </c>
      <c r="D725" s="5" t="n">
        <v>1.487250182744311</v>
      </c>
      <c r="E725" s="5" t="n">
        <v>1.464100763104071</v>
      </c>
      <c r="F725" s="5" t="n">
        <v>1.466859366826218</v>
      </c>
      <c r="G725" s="6" t="n">
        <v>4236316</v>
      </c>
      <c r="H725" s="7" t="n">
        <v>-0.9545312724140165</v>
      </c>
      <c r="I725" s="5" t="n">
        <v>1.458851609916405</v>
      </c>
      <c r="J725" s="5" t="n">
        <v>1.499522147834375</v>
      </c>
      <c r="K725" s="5" t="n">
        <v>1.403756914816044</v>
      </c>
      <c r="L725" s="7" t="n">
        <v>0.9589575140061217</v>
      </c>
      <c r="M725" s="5" t="n">
        <v/>
      </c>
    </row>
    <row r="726">
      <c r="A726" s="4" t="n">
        <v>45085</v>
      </c>
      <c r="B726" s="5" t="n">
        <v>1.473224246237554</v>
      </c>
      <c r="C726" s="5" t="n">
        <v>1.473924954282374</v>
      </c>
      <c r="D726" s="5" t="n">
        <v>1.497271814743697</v>
      </c>
      <c r="E726" s="5" t="n">
        <v>1.471712334624612</v>
      </c>
      <c r="F726" s="5" t="n">
        <v>1.473224246237554</v>
      </c>
      <c r="G726" s="6" t="n">
        <v>3345889</v>
      </c>
      <c r="H726" s="7" t="n">
        <v>0.4339120406005481</v>
      </c>
      <c r="I726" s="5" t="n">
        <v>1.460519539936754</v>
      </c>
      <c r="J726" s="5" t="n">
        <v>1.497617146701454</v>
      </c>
      <c r="K726" s="5" t="n">
        <v>1.404348552401817</v>
      </c>
      <c r="L726" s="7" t="n">
        <v>0.9565122049372711</v>
      </c>
      <c r="M726" s="5" t="n">
        <v/>
      </c>
    </row>
    <row r="727">
      <c r="A727" s="4" t="n">
        <v>45086</v>
      </c>
      <c r="B727" s="5" t="n">
        <v>1.478480407591343</v>
      </c>
      <c r="C727" s="5" t="n">
        <v>1.477137503008801</v>
      </c>
      <c r="D727" s="5" t="n">
        <v>1.490320567141899</v>
      </c>
      <c r="E727" s="5" t="n">
        <v>1.463372010995757</v>
      </c>
      <c r="F727" s="5" t="n">
        <v>1.478480407591343</v>
      </c>
      <c r="G727" s="6" t="n">
        <v>6942115</v>
      </c>
      <c r="H727" s="7" t="n">
        <v>0.3567794493752663</v>
      </c>
      <c r="I727" s="5" t="n">
        <v>1.461633484745447</v>
      </c>
      <c r="J727" s="5" t="n">
        <v>1.496259613950957</v>
      </c>
      <c r="K727" s="5" t="n">
        <v>1.405015545780384</v>
      </c>
      <c r="L727" s="7" t="n">
        <v>0.9284468557907284</v>
      </c>
      <c r="M727" s="5" t="n">
        <v/>
      </c>
    </row>
    <row r="728">
      <c r="A728" s="4" t="n">
        <v>45089</v>
      </c>
      <c r="B728" s="5" t="n">
        <v>1.488215098477814</v>
      </c>
      <c r="C728" s="5" t="n">
        <v>1.489102963763762</v>
      </c>
      <c r="D728" s="5" t="n">
        <v>1.499221531672365</v>
      </c>
      <c r="E728" s="5" t="n">
        <v>1.479600666138162</v>
      </c>
      <c r="F728" s="5" t="n">
        <v>1.488215098477814</v>
      </c>
      <c r="G728" s="6" t="n">
        <v>7239697</v>
      </c>
      <c r="H728" s="7" t="n">
        <v>0.6584254235962428</v>
      </c>
      <c r="I728" s="5" t="n">
        <v>1.463073309331036</v>
      </c>
      <c r="J728" s="5" t="n">
        <v>1.495278834397405</v>
      </c>
      <c r="K728" s="5" t="n">
        <v>1.405854247613158</v>
      </c>
      <c r="L728" s="7" t="n">
        <v>0.9370549317239552</v>
      </c>
      <c r="M728" s="5" t="n">
        <v/>
      </c>
    </row>
    <row r="729">
      <c r="A729" s="4" t="n">
        <v>45090</v>
      </c>
      <c r="B729" s="5" t="n">
        <v>1.486220648659445</v>
      </c>
      <c r="C729" s="5" t="n">
        <v>1.483234709877657</v>
      </c>
      <c r="D729" s="5" t="n">
        <v>1.488144154669981</v>
      </c>
      <c r="E729" s="5" t="n">
        <v>1.47364753037038</v>
      </c>
      <c r="F729" s="5" t="n">
        <v>1.486220648659445</v>
      </c>
      <c r="G729" s="6" t="n">
        <v>6008847</v>
      </c>
      <c r="H729" s="7" t="n">
        <v>-0.1340162332991057</v>
      </c>
      <c r="I729" s="5" t="n">
        <v>1.463889847482562</v>
      </c>
      <c r="J729" s="5" t="n">
        <v>1.494505169804343</v>
      </c>
      <c r="K729" s="5" t="n">
        <v>1.406662314107324</v>
      </c>
      <c r="L729" s="7" t="n">
        <v>0.9269031575743104</v>
      </c>
      <c r="M729" s="5" t="n">
        <v/>
      </c>
    </row>
    <row r="730">
      <c r="A730" s="4" t="n">
        <v>45091</v>
      </c>
      <c r="B730" s="5" t="n">
        <v>1.470277012119374</v>
      </c>
      <c r="C730" s="5" t="n">
        <v>1.45891347903188</v>
      </c>
      <c r="D730" s="5" t="n">
        <v>1.477576418039192</v>
      </c>
      <c r="E730" s="5" t="n">
        <v>1.430623664958105</v>
      </c>
      <c r="F730" s="5" t="n">
        <v>1.470277012119374</v>
      </c>
      <c r="G730" s="6" t="n">
        <v>7455622</v>
      </c>
      <c r="H730" s="7" t="n">
        <v>-1.072763761858131</v>
      </c>
      <c r="I730" s="5" t="n">
        <v>1.46348684591905</v>
      </c>
      <c r="J730" s="5" t="n">
        <v>1.493000165377561</v>
      </c>
      <c r="K730" s="5" t="n">
        <v>1.407426702974519</v>
      </c>
      <c r="L730" s="7" t="n">
        <v>0.9515700428884635</v>
      </c>
      <c r="M730" s="5" t="n">
        <v/>
      </c>
    </row>
    <row r="731">
      <c r="A731" s="4" t="n">
        <v>45092</v>
      </c>
      <c r="B731" s="5" t="n">
        <v>1.475073874054269</v>
      </c>
      <c r="C731" s="5" t="n">
        <v>1.483682035860088</v>
      </c>
      <c r="D731" s="5" t="n">
        <v>1.487549384526439</v>
      </c>
      <c r="E731" s="5" t="n">
        <v>1.462012925684972</v>
      </c>
      <c r="F731" s="5" t="n">
        <v>1.475073874054269</v>
      </c>
      <c r="G731" s="6" t="n">
        <v>6476615</v>
      </c>
      <c r="H731" s="7" t="n">
        <v>0.3262556576314912</v>
      </c>
      <c r="I731" s="5" t="n">
        <v>1.463747755053241</v>
      </c>
      <c r="J731" s="5" t="n">
        <v>1.491286126426904</v>
      </c>
      <c r="K731" s="5" t="n">
        <v>1.408256396727461</v>
      </c>
      <c r="L731" s="7" t="n">
        <v>0.9454178375001246</v>
      </c>
      <c r="M731" s="5" t="n">
        <v/>
      </c>
    </row>
    <row r="732">
      <c r="A732" s="4" t="n">
        <v>45093</v>
      </c>
      <c r="B732" s="5" t="n">
        <v>1.465910424724607</v>
      </c>
      <c r="C732" s="5" t="n">
        <v>1.470344633411042</v>
      </c>
      <c r="D732" s="5" t="n">
        <v>1.482285079903788</v>
      </c>
      <c r="E732" s="5" t="n">
        <v>1.44835471447512</v>
      </c>
      <c r="F732" s="5" t="n">
        <v>1.465910424724607</v>
      </c>
      <c r="G732" s="6" t="n">
        <v>4584919</v>
      </c>
      <c r="H732" s="7" t="n">
        <v>-0.6212196887790733</v>
      </c>
      <c r="I732" s="5" t="n">
        <v>1.463963037575419</v>
      </c>
      <c r="J732" s="5" t="n">
        <v>1.489256621384232</v>
      </c>
      <c r="K732" s="5" t="n">
        <v>1.408973375140714</v>
      </c>
      <c r="L732" s="7" t="n">
        <v>0.9474548569530324</v>
      </c>
      <c r="M732" s="5" t="n">
        <v/>
      </c>
    </row>
    <row r="733">
      <c r="A733" s="4" t="n">
        <v>45096</v>
      </c>
      <c r="B733" s="5" t="n">
        <v>1.465709926303321</v>
      </c>
      <c r="C733" s="5" t="n">
        <v>1.454836072417314</v>
      </c>
      <c r="D733" s="5" t="n">
        <v>1.474535141065658</v>
      </c>
      <c r="E733" s="5" t="n">
        <v>1.45188287296889</v>
      </c>
      <c r="F733" s="5" t="n">
        <v>1.465709926303321</v>
      </c>
      <c r="G733" s="6" t="n">
        <v>6986401</v>
      </c>
      <c r="H733" s="7" t="n">
        <v>-0.01367739923969769</v>
      </c>
      <c r="I733" s="5" t="n">
        <v>1.465097421562989</v>
      </c>
      <c r="J733" s="5" t="n">
        <v>1.48699578879382</v>
      </c>
      <c r="K733" s="5" t="n">
        <v>1.409516511656192</v>
      </c>
      <c r="L733" s="7" t="n">
        <v>0.8977372220179938</v>
      </c>
      <c r="M733" s="5" t="n">
        <v/>
      </c>
    </row>
    <row r="734">
      <c r="A734" s="4" t="n">
        <v>45097</v>
      </c>
      <c r="B734" s="5" t="n">
        <v>1.477634543128823</v>
      </c>
      <c r="C734" s="5" t="n">
        <v>1.461703232822</v>
      </c>
      <c r="D734" s="5" t="n">
        <v>1.480798648647627</v>
      </c>
      <c r="E734" s="5" t="n">
        <v>1.449538761831436</v>
      </c>
      <c r="F734" s="5" t="n">
        <v>1.477634543128823</v>
      </c>
      <c r="G734" s="6" t="n">
        <v>3403229</v>
      </c>
      <c r="H734" s="7" t="n">
        <v>0.813572768492965</v>
      </c>
      <c r="I734" s="5" t="n">
        <v>1.466977007196075</v>
      </c>
      <c r="J734" s="5" t="n">
        <v>1.484422103783676</v>
      </c>
      <c r="K734" s="5" t="n">
        <v>1.410218566276783</v>
      </c>
      <c r="L734" s="7" t="n">
        <v>0.9093941719430225</v>
      </c>
      <c r="M734" s="5" t="n">
        <v/>
      </c>
    </row>
    <row r="735">
      <c r="A735" s="4" t="n">
        <v>45098</v>
      </c>
      <c r="B735" s="5" t="n">
        <v>1.493553428535616</v>
      </c>
      <c r="C735" s="5" t="n">
        <v>1.504680306854529</v>
      </c>
      <c r="D735" s="5" t="n">
        <v>1.514325423589499</v>
      </c>
      <c r="E735" s="5" t="n">
        <v>1.480133396482981</v>
      </c>
      <c r="F735" s="5" t="n">
        <v>1.493553428535616</v>
      </c>
      <c r="G735" s="6" t="n">
        <v>4512021</v>
      </c>
      <c r="H735" s="7" t="n">
        <v>1.077322229695965</v>
      </c>
      <c r="I735" s="5" t="n">
        <v>1.469038537491404</v>
      </c>
      <c r="J735" s="5" t="n">
        <v>1.481986937191957</v>
      </c>
      <c r="K735" s="5" t="n">
        <v>1.410936620015028</v>
      </c>
      <c r="L735" s="7" t="n">
        <v>0.920074368489821</v>
      </c>
      <c r="M735" s="5" t="n">
        <v/>
      </c>
    </row>
    <row r="736">
      <c r="A736" s="4" t="n">
        <v>45099</v>
      </c>
      <c r="B736" s="5" t="n">
        <v>1.482358603868449</v>
      </c>
      <c r="C736" s="5" t="n">
        <v>1.482118145744734</v>
      </c>
      <c r="D736" s="5" t="n">
        <v>1.485995976532866</v>
      </c>
      <c r="E736" s="5" t="n">
        <v>1.457278565313808</v>
      </c>
      <c r="F736" s="5" t="n">
        <v>1.482358603868449</v>
      </c>
      <c r="G736" s="6" t="n">
        <v>6201249</v>
      </c>
      <c r="H736" s="7" t="n">
        <v>-0.7495429660084874</v>
      </c>
      <c r="I736" s="5" t="n">
        <v>1.471744868367861</v>
      </c>
      <c r="J736" s="5" t="n">
        <v>1.479074788512339</v>
      </c>
      <c r="K736" s="5" t="n">
        <v>1.411468674102857</v>
      </c>
      <c r="L736" s="7" t="n">
        <v>0.8457667385630894</v>
      </c>
      <c r="M736" s="5" t="n">
        <v/>
      </c>
    </row>
    <row r="737">
      <c r="A737" s="4" t="n">
        <v>45100</v>
      </c>
      <c r="B737" s="5" t="n">
        <v>1.481597358374351</v>
      </c>
      <c r="C737" s="5" t="n">
        <v>1.482178086735999</v>
      </c>
      <c r="D737" s="5" t="n">
        <v>1.495178133830352</v>
      </c>
      <c r="E737" s="5" t="n">
        <v>1.480462707178204</v>
      </c>
      <c r="F737" s="5" t="n">
        <v>1.481597358374351</v>
      </c>
      <c r="G737" s="6" t="n">
        <v>2792331</v>
      </c>
      <c r="H737" s="7" t="n">
        <v>-0.05135366652246898</v>
      </c>
      <c r="I737" s="5" t="n">
        <v>1.474044151363474</v>
      </c>
      <c r="J737" s="5" t="n">
        <v>1.47643649108398</v>
      </c>
      <c r="K737" s="5" t="n">
        <v>1.411919968113372</v>
      </c>
      <c r="L737" s="7" t="n">
        <v>0.8437378911030428</v>
      </c>
      <c r="M737" s="5" t="n">
        <v/>
      </c>
    </row>
    <row r="738">
      <c r="A738" s="4" t="n">
        <v>45103</v>
      </c>
      <c r="B738" s="5" t="n">
        <v>1.468617825943807</v>
      </c>
      <c r="C738" s="5" t="n">
        <v>1.462533082044014</v>
      </c>
      <c r="D738" s="5" t="n">
        <v>1.46989128482508</v>
      </c>
      <c r="E738" s="5" t="n">
        <v>1.454888834012471</v>
      </c>
      <c r="F738" s="5" t="n">
        <v>1.468617825943807</v>
      </c>
      <c r="G738" s="6" t="n">
        <v>5502943</v>
      </c>
      <c r="H738" s="7" t="n">
        <v>-0.876049917150612</v>
      </c>
      <c r="I738" s="5" t="n">
        <v>1.474721303633926</v>
      </c>
      <c r="J738" s="5" t="n">
        <v>1.473879837919341</v>
      </c>
      <c r="K738" s="5" t="n">
        <v>1.412163163793493</v>
      </c>
      <c r="L738" s="7" t="n">
        <v>0.8248023933210615</v>
      </c>
      <c r="M738" s="5" t="n">
        <v/>
      </c>
    </row>
    <row r="739">
      <c r="A739" s="4" t="n">
        <v>45104</v>
      </c>
      <c r="B739" s="5" t="n">
        <v>1.461242736912202</v>
      </c>
      <c r="C739" s="5" t="n">
        <v>1.472257874056263</v>
      </c>
      <c r="D739" s="5" t="n">
        <v>1.493914911221924</v>
      </c>
      <c r="E739" s="5" t="n">
        <v>1.43902537531588</v>
      </c>
      <c r="F739" s="5" t="n">
        <v>1.461242736912202</v>
      </c>
      <c r="G739" s="6" t="n">
        <v>3552044</v>
      </c>
      <c r="H739" s="7" t="n">
        <v>-0.5021789128063614</v>
      </c>
      <c r="I739" s="5" t="n">
        <v>1.475122724722927</v>
      </c>
      <c r="J739" s="5" t="n">
        <v>1.470469948499459</v>
      </c>
      <c r="K739" s="5" t="n">
        <v>1.412475612549909</v>
      </c>
      <c r="L739" s="7" t="n">
        <v>0.8332438925903404</v>
      </c>
      <c r="M739" s="5" t="n">
        <v/>
      </c>
    </row>
    <row r="740">
      <c r="A740" s="4" t="n">
        <v>45105</v>
      </c>
      <c r="B740" s="5" t="n">
        <v>1.428541596517136</v>
      </c>
      <c r="C740" s="5" t="n">
        <v>1.415353253418899</v>
      </c>
      <c r="D740" s="5" t="n">
        <v>1.454045056277113</v>
      </c>
      <c r="E740" s="5" t="n">
        <v>1.413730331793182</v>
      </c>
      <c r="F740" s="5" t="n">
        <v>1.428541596517136</v>
      </c>
      <c r="G740" s="6" t="n">
        <v>7264600</v>
      </c>
      <c r="H740" s="7" t="n">
        <v>-2.237899259924991</v>
      </c>
      <c r="I740" s="5" t="n">
        <v>1.472797456346635</v>
      </c>
      <c r="J740" s="5" t="n">
        <v>1.466889792066272</v>
      </c>
      <c r="K740" s="5" t="n">
        <v>1.412706443744829</v>
      </c>
      <c r="L740" s="7" t="n">
        <v>0.902450914818296</v>
      </c>
      <c r="M740" s="5" t="n">
        <v/>
      </c>
    </row>
    <row r="741">
      <c r="A741" s="4" t="n">
        <v>45106</v>
      </c>
      <c r="B741" s="5" t="n">
        <v>1.431831772434362</v>
      </c>
      <c r="C741" s="5" t="n">
        <v>1.432933004973459</v>
      </c>
      <c r="D741" s="5" t="n">
        <v>1.434117933338854</v>
      </c>
      <c r="E741" s="5" t="n">
        <v>1.420046017943628</v>
      </c>
      <c r="F741" s="5" t="n">
        <v>1.431831772434362</v>
      </c>
      <c r="G741" s="6" t="n">
        <v>4486560</v>
      </c>
      <c r="H741" s="7" t="n">
        <v>0.2303171237888479</v>
      </c>
      <c r="I741" s="5" t="n">
        <v>1.471569152253975</v>
      </c>
      <c r="J741" s="5" t="n">
        <v>1.463936621558654</v>
      </c>
      <c r="K741" s="5" t="n">
        <v>1.412970367788793</v>
      </c>
      <c r="L741" s="7" t="n">
        <v>0.8670472373703734</v>
      </c>
      <c r="M741" s="5" t="n">
        <v/>
      </c>
    </row>
    <row r="742">
      <c r="A742" s="4" t="n">
        <v>45107</v>
      </c>
      <c r="B742" s="5" t="n">
        <v>1.442900444829021</v>
      </c>
      <c r="C742" s="5" t="n">
        <v>1.44687622312179</v>
      </c>
      <c r="D742" s="5" t="n">
        <v>1.458479988547221</v>
      </c>
      <c r="E742" s="5" t="n">
        <v>1.432884030670299</v>
      </c>
      <c r="F742" s="5" t="n">
        <v>1.442900444829021</v>
      </c>
      <c r="G742" s="6" t="n">
        <v>5920268</v>
      </c>
      <c r="H742" s="7" t="n">
        <v>0.7730427978868359</v>
      </c>
      <c r="I742" s="5" t="n">
        <v>1.469753893029898</v>
      </c>
      <c r="J742" s="5" t="n">
        <v>1.461595503878623</v>
      </c>
      <c r="K742" s="5" t="n">
        <v>1.413182640768909</v>
      </c>
      <c r="L742" s="7" t="n">
        <v>0.8035499132653023</v>
      </c>
      <c r="M742" s="5" t="n">
        <v/>
      </c>
    </row>
    <row r="743">
      <c r="A743" s="4" t="n">
        <v>45110</v>
      </c>
      <c r="B743" s="5" t="n">
        <v>1.431234488465398</v>
      </c>
      <c r="C743" s="5" t="n">
        <v>1.420869559401911</v>
      </c>
      <c r="D743" s="5" t="n">
        <v>1.467043611090829</v>
      </c>
      <c r="E743" s="5" t="n">
        <v>1.420110752558456</v>
      </c>
      <c r="F743" s="5" t="n">
        <v>1.431234488465398</v>
      </c>
      <c r="G743" s="6" t="n">
        <v>5750962</v>
      </c>
      <c r="H743" s="7" t="n">
        <v>-0.8085073648310459</v>
      </c>
      <c r="I743" s="5" t="n">
        <v>1.467523987009168</v>
      </c>
      <c r="J743" s="5" t="n">
        <v>1.45970663888584</v>
      </c>
      <c r="K743" s="5" t="n">
        <v>1.413360548984435</v>
      </c>
      <c r="L743" s="7" t="n">
        <v>0.8179697936172493</v>
      </c>
      <c r="M743" s="5" t="n">
        <v/>
      </c>
    </row>
    <row r="744">
      <c r="A744" s="4" t="n">
        <v>45111</v>
      </c>
      <c r="B744" s="5" t="n">
        <v>1.454118971494304</v>
      </c>
      <c r="C744" s="5" t="n">
        <v>1.460184547945931</v>
      </c>
      <c r="D744" s="5" t="n">
        <v>1.481916373998303</v>
      </c>
      <c r="E744" s="5" t="n">
        <v>1.453029044492106</v>
      </c>
      <c r="F744" s="5" t="n">
        <v>1.454118971494304</v>
      </c>
      <c r="G744" s="6" t="n">
        <v>5905075</v>
      </c>
      <c r="H744" s="7" t="n">
        <v>1.598933173657846</v>
      </c>
      <c r="I744" s="5" t="n">
        <v>1.466180138774871</v>
      </c>
      <c r="J744" s="5" t="n">
        <v>1.458680913059806</v>
      </c>
      <c r="K744" s="5" t="n">
        <v>1.413705452820145</v>
      </c>
      <c r="L744" s="7" t="n">
        <v>0.9015658287878496</v>
      </c>
      <c r="M744" s="5" t="n">
        <v/>
      </c>
    </row>
    <row r="745">
      <c r="A745" s="4" t="n">
        <v>45112</v>
      </c>
      <c r="B745" s="5" t="n">
        <v>1.48976276362578</v>
      </c>
      <c r="C745" s="5" t="n">
        <v>1.49562011552376</v>
      </c>
      <c r="D745" s="5" t="n">
        <v>1.503694129056585</v>
      </c>
      <c r="E745" s="5" t="n">
        <v>1.478273651847225</v>
      </c>
      <c r="F745" s="5" t="n">
        <v>1.48976276362578</v>
      </c>
      <c r="G745" s="6" t="n">
        <v>5957591</v>
      </c>
      <c r="H745" s="7" t="n">
        <v>2.451229426904966</v>
      </c>
      <c r="I745" s="5" t="n">
        <v>1.467325308614849</v>
      </c>
      <c r="J745" s="5" t="n">
        <v>1.458909820044494</v>
      </c>
      <c r="K745" s="5" t="n">
        <v>1.414257408828684</v>
      </c>
      <c r="L745" s="7" t="n">
        <v>1.040195438723691</v>
      </c>
      <c r="M745" s="5" t="n">
        <v/>
      </c>
    </row>
    <row r="746">
      <c r="A746" s="4" t="n">
        <v>45113</v>
      </c>
      <c r="B746" s="5" t="n">
        <v>1.465160547521864</v>
      </c>
      <c r="C746" s="5" t="n">
        <v>1.46137080946465</v>
      </c>
      <c r="D746" s="5" t="n">
        <v>1.470465369620724</v>
      </c>
      <c r="E746" s="5" t="n">
        <v>1.451226062209867</v>
      </c>
      <c r="F746" s="5" t="n">
        <v>1.465160547521864</v>
      </c>
      <c r="G746" s="6" t="n">
        <v>3661163</v>
      </c>
      <c r="H746" s="7" t="n">
        <v>-1.65141838047016</v>
      </c>
      <c r="I746" s="5" t="n">
        <v>1.466922123679064</v>
      </c>
      <c r="J746" s="5" t="n">
        <v>1.458988250910106</v>
      </c>
      <c r="K746" s="5" t="n">
        <v>1.414677691834326</v>
      </c>
      <c r="L746" s="7" t="n">
        <v>1.105589032122517</v>
      </c>
      <c r="M746" s="5" t="n">
        <v/>
      </c>
    </row>
    <row r="747">
      <c r="A747" s="4" t="n">
        <v>45114</v>
      </c>
      <c r="B747" s="5" t="n">
        <v>1.492196751083651</v>
      </c>
      <c r="C747" s="5" t="n">
        <v>1.486923303532554</v>
      </c>
      <c r="D747" s="5" t="n">
        <v>1.502858616114895</v>
      </c>
      <c r="E747" s="5" t="n">
        <v>1.465725670150938</v>
      </c>
      <c r="F747" s="5" t="n">
        <v>1.492196751083651</v>
      </c>
      <c r="G747" s="6" t="n">
        <v>4668882</v>
      </c>
      <c r="H747" s="7" t="n">
        <v>1.84527242475343</v>
      </c>
      <c r="I747" s="5" t="n">
        <v>1.46760794085368</v>
      </c>
      <c r="J747" s="5" t="n">
        <v>1.459845462869235</v>
      </c>
      <c r="K747" s="5" t="n">
        <v>1.415368808263867</v>
      </c>
      <c r="L747" s="7" t="n">
        <v>1.179999725452195</v>
      </c>
      <c r="M747" s="5" t="n">
        <v/>
      </c>
    </row>
    <row r="748">
      <c r="A748" s="4" t="n">
        <v>45117</v>
      </c>
      <c r="B748" s="5" t="n">
        <v>1.495806402572442</v>
      </c>
      <c r="C748" s="5" t="n">
        <v>1.494109510286523</v>
      </c>
      <c r="D748" s="5" t="n">
        <v>1.505049502657246</v>
      </c>
      <c r="E748" s="5" t="n">
        <v>1.483925198173594</v>
      </c>
      <c r="F748" s="5" t="n">
        <v>1.495806402572442</v>
      </c>
      <c r="G748" s="6" t="n">
        <v>4473301</v>
      </c>
      <c r="H748" s="7" t="n">
        <v>0.2419018461317979</v>
      </c>
      <c r="I748" s="5" t="n">
        <v>1.467987506058411</v>
      </c>
      <c r="J748" s="5" t="n">
        <v>1.46080940042917</v>
      </c>
      <c r="K748" s="5" t="n">
        <v>1.416118499516496</v>
      </c>
      <c r="L748" s="7" t="n">
        <v>1.172399244114471</v>
      </c>
      <c r="M748" s="5" t="n">
        <v/>
      </c>
    </row>
    <row r="749">
      <c r="A749" s="4" t="n">
        <v>45118</v>
      </c>
      <c r="B749" s="5" t="n">
        <v>1.522890429619175</v>
      </c>
      <c r="C749" s="5" t="n">
        <v>1.515101518151827</v>
      </c>
      <c r="D749" s="5" t="n">
        <v>1.528027625627157</v>
      </c>
      <c r="E749" s="5" t="n">
        <v>1.499306583406705</v>
      </c>
      <c r="F749" s="5" t="n">
        <v>1.522890429619175</v>
      </c>
      <c r="G749" s="6" t="n">
        <v>4557895</v>
      </c>
      <c r="H749" s="7" t="n">
        <v>1.810663933524737</v>
      </c>
      <c r="I749" s="5" t="n">
        <v>1.469820995106398</v>
      </c>
      <c r="J749" s="5" t="n">
        <v>1.462301535602658</v>
      </c>
      <c r="K749" s="5" t="n">
        <v>1.41706074188585</v>
      </c>
      <c r="L749" s="7" t="n">
        <v>1.23678331549869</v>
      </c>
      <c r="M749" s="5" t="n">
        <v/>
      </c>
    </row>
    <row r="750">
      <c r="A750" s="4" t="n">
        <v>45119</v>
      </c>
      <c r="B750" s="5" t="n">
        <v>1.536008147598117</v>
      </c>
      <c r="C750" s="5" t="n">
        <v>1.530993281862034</v>
      </c>
      <c r="D750" s="5" t="n">
        <v>1.54674559310835</v>
      </c>
      <c r="E750" s="5" t="n">
        <v>1.523598006873319</v>
      </c>
      <c r="F750" s="5" t="n">
        <v>1.536008147598117</v>
      </c>
      <c r="G750" s="6" t="n">
        <v>5325173</v>
      </c>
      <c r="H750" s="7" t="n">
        <v>0.8613697823435906</v>
      </c>
      <c r="I750" s="5" t="n">
        <v>1.473107551880335</v>
      </c>
      <c r="J750" s="5" t="n">
        <v>1.464336437569418</v>
      </c>
      <c r="K750" s="5" t="n">
        <v>1.418108988603339</v>
      </c>
      <c r="L750" s="7" t="n">
        <v>1.213246142124648</v>
      </c>
      <c r="M750" s="5" t="n">
        <v/>
      </c>
    </row>
    <row r="751">
      <c r="A751" s="4" t="n">
        <v>45120</v>
      </c>
      <c r="B751" s="5" t="n">
        <v>1.532390654767</v>
      </c>
      <c r="C751" s="5" t="n">
        <v>1.515203599332353</v>
      </c>
      <c r="D751" s="5" t="n">
        <v>1.555795046212468</v>
      </c>
      <c r="E751" s="5" t="n">
        <v>1.508651111452548</v>
      </c>
      <c r="F751" s="5" t="n">
        <v>1.532390654767</v>
      </c>
      <c r="G751" s="6" t="n">
        <v>4383477</v>
      </c>
      <c r="H751" s="7" t="n">
        <v>-0.2355126069333524</v>
      </c>
      <c r="I751" s="5" t="n">
        <v>1.475973390915971</v>
      </c>
      <c r="J751" s="5" t="n">
        <v>1.466611947203731</v>
      </c>
      <c r="K751" s="5" t="n">
        <v>1.41917136583515</v>
      </c>
      <c r="L751" s="7" t="n">
        <v>1.217296635364885</v>
      </c>
      <c r="M751" s="5" t="n">
        <v/>
      </c>
    </row>
    <row r="752">
      <c r="A752" s="4" t="n">
        <v>45121</v>
      </c>
      <c r="B752" s="5" t="n">
        <v>1.547450472665956</v>
      </c>
      <c r="C752" s="5" t="n">
        <v>1.537109520865586</v>
      </c>
      <c r="D752" s="5" t="n">
        <v>1.557148023153123</v>
      </c>
      <c r="E752" s="5" t="n">
        <v>1.533048606828824</v>
      </c>
      <c r="F752" s="5" t="n">
        <v>1.547450472665956</v>
      </c>
      <c r="G752" s="6" t="n">
        <v>3933109</v>
      </c>
      <c r="H752" s="7" t="n">
        <v>0.9827662321032937</v>
      </c>
      <c r="I752" s="5" t="n">
        <v>1.480050393313039</v>
      </c>
      <c r="J752" s="5" t="n">
        <v>1.468553070316951</v>
      </c>
      <c r="K752" s="5" t="n">
        <v>1.420225960125674</v>
      </c>
      <c r="L752" s="7" t="n">
        <v>1.213327493068271</v>
      </c>
      <c r="M752" s="5" t="n">
        <v/>
      </c>
    </row>
    <row r="753">
      <c r="A753" s="4" t="n">
        <v>45124</v>
      </c>
      <c r="B753" s="5" t="n">
        <v>1.529411460578721</v>
      </c>
      <c r="C753" s="5" t="n">
        <v>1.506096791168189</v>
      </c>
      <c r="D753" s="5" t="n">
        <v>1.548049443313495</v>
      </c>
      <c r="E753" s="5" t="n">
        <v>1.474586696352136</v>
      </c>
      <c r="F753" s="5" t="n">
        <v>1.529411460578721</v>
      </c>
      <c r="G753" s="6" t="n">
        <v>6777071</v>
      </c>
      <c r="H753" s="7" t="n">
        <v>-1.165724681072144</v>
      </c>
      <c r="I753" s="5" t="n">
        <v>1.483235470026809</v>
      </c>
      <c r="J753" s="5" t="n">
        <v>1.470245592488323</v>
      </c>
      <c r="K753" s="5" t="n">
        <v>1.421312604148355</v>
      </c>
      <c r="L753" s="7" t="n">
        <v>1.254550497248105</v>
      </c>
      <c r="M753" s="5" t="n">
        <v/>
      </c>
    </row>
    <row r="754">
      <c r="A754" s="4" t="n">
        <v>45125</v>
      </c>
      <c r="B754" s="5" t="n">
        <v>1.522373267257786</v>
      </c>
      <c r="C754" s="5" t="n">
        <v>1.523637919527772</v>
      </c>
      <c r="D754" s="5" t="n">
        <v>1.52713041251245</v>
      </c>
      <c r="E754" s="5" t="n">
        <v>1.505404474584744</v>
      </c>
      <c r="F754" s="5" t="n">
        <v>1.522373267257786</v>
      </c>
      <c r="G754" s="6" t="n">
        <v>6796719</v>
      </c>
      <c r="H754" s="7" t="n">
        <v>-0.4601896548017348</v>
      </c>
      <c r="I754" s="5" t="n">
        <v>1.485472406233257</v>
      </c>
      <c r="J754" s="5" t="n">
        <v>1.471983303305767</v>
      </c>
      <c r="K754" s="5" t="n">
        <v>1.422254765482698</v>
      </c>
      <c r="L754" s="7" t="n">
        <v>1.255184885622653</v>
      </c>
      <c r="M754" s="5" t="n">
        <v/>
      </c>
    </row>
    <row r="755">
      <c r="A755" s="4" t="n">
        <v>45126</v>
      </c>
      <c r="B755" s="5" t="n">
        <v>1.500604225962553</v>
      </c>
      <c r="C755" s="5" t="n">
        <v>1.50757662022195</v>
      </c>
      <c r="D755" s="5" t="n">
        <v>1.521961611639215</v>
      </c>
      <c r="E755" s="5" t="n">
        <v>1.486157905994313</v>
      </c>
      <c r="F755" s="5" t="n">
        <v>1.500604225962553</v>
      </c>
      <c r="G755" s="6" t="n">
        <v>2942273</v>
      </c>
      <c r="H755" s="7" t="n">
        <v>-1.429941116507205</v>
      </c>
      <c r="I755" s="5" t="n">
        <v>1.485824946104604</v>
      </c>
      <c r="J755" s="5" t="n">
        <v>1.473356614605047</v>
      </c>
      <c r="K755" s="5" t="n">
        <v>1.423154842548243</v>
      </c>
      <c r="L755" s="7" t="n">
        <v>1.283292841503403</v>
      </c>
      <c r="M755" s="5" t="n">
        <v/>
      </c>
    </row>
    <row r="756">
      <c r="A756" s="4" t="n">
        <v>45127</v>
      </c>
      <c r="B756" s="5" t="n">
        <v>1.494449013908286</v>
      </c>
      <c r="C756" s="5" t="n">
        <v>1.502185756585628</v>
      </c>
      <c r="D756" s="5" t="n">
        <v>1.507759746855592</v>
      </c>
      <c r="E756" s="5" t="n">
        <v>1.491109712695248</v>
      </c>
      <c r="F756" s="5" t="n">
        <v>1.494449013908286</v>
      </c>
      <c r="G756" s="6" t="n">
        <v>4404355</v>
      </c>
      <c r="H756" s="7" t="n">
        <v>-0.4101822417779011</v>
      </c>
      <c r="I756" s="5" t="n">
        <v>1.486429466606596</v>
      </c>
      <c r="J756" s="5" t="n">
        <v>1.474448281966601</v>
      </c>
      <c r="K756" s="5" t="n">
        <v>1.423969061419863</v>
      </c>
      <c r="L756" s="7" t="n">
        <v>1.274638491314066</v>
      </c>
      <c r="M756" s="5" t="n">
        <v/>
      </c>
    </row>
    <row r="757">
      <c r="A757" s="4" t="n">
        <v>45128</v>
      </c>
      <c r="B757" s="5" t="n">
        <v>1.487223507147867</v>
      </c>
      <c r="C757" s="5" t="n">
        <v>1.488352479030442</v>
      </c>
      <c r="D757" s="5" t="n">
        <v>1.505895285108926</v>
      </c>
      <c r="E757" s="5" t="n">
        <v>1.465229642354055</v>
      </c>
      <c r="F757" s="5" t="n">
        <v>1.487223507147867</v>
      </c>
      <c r="G757" s="6" t="n">
        <v>3825971</v>
      </c>
      <c r="H757" s="7" t="n">
        <v>-0.4834896803553757</v>
      </c>
      <c r="I757" s="5" t="n">
        <v>1.486710774045271</v>
      </c>
      <c r="J757" s="5" t="n">
        <v>1.475068721881209</v>
      </c>
      <c r="K757" s="5" t="n">
        <v>1.424504608875979</v>
      </c>
      <c r="L757" s="7" t="n">
        <v>1.280068213866413</v>
      </c>
      <c r="M757" s="5" t="n">
        <v/>
      </c>
    </row>
    <row r="758">
      <c r="A758" s="4" t="n">
        <v>45131</v>
      </c>
      <c r="B758" s="5" t="n">
        <v>1.502751335690308</v>
      </c>
      <c r="C758" s="5" t="n">
        <v>1.508931697065933</v>
      </c>
      <c r="D758" s="5" t="n">
        <v>1.513132082665549</v>
      </c>
      <c r="E758" s="5" t="n">
        <v>1.500275142164794</v>
      </c>
      <c r="F758" s="5" t="n">
        <v>1.502751335690308</v>
      </c>
      <c r="G758" s="6" t="n">
        <v>4599119</v>
      </c>
      <c r="H758" s="7" t="n">
        <v>1.044081704452071</v>
      </c>
      <c r="I758" s="5" t="n">
        <v>1.488417449532597</v>
      </c>
      <c r="J758" s="5" t="n">
        <v>1.475935376459694</v>
      </c>
      <c r="K758" s="5" t="n">
        <v>1.425192248456169</v>
      </c>
      <c r="L758" s="7" t="n">
        <v>1.280801629973152</v>
      </c>
      <c r="M758" s="5" t="n">
        <v/>
      </c>
    </row>
    <row r="759">
      <c r="A759" s="4" t="n">
        <v>45132</v>
      </c>
      <c r="B759" s="5" t="n">
        <v>1.509765723554722</v>
      </c>
      <c r="C759" s="5" t="n">
        <v>1.508250081244001</v>
      </c>
      <c r="D759" s="5" t="n">
        <v>1.525018556618296</v>
      </c>
      <c r="E759" s="5" t="n">
        <v>1.50692856814534</v>
      </c>
      <c r="F759" s="5" t="n">
        <v>1.509765723554722</v>
      </c>
      <c r="G759" s="6" t="n">
        <v>4906354</v>
      </c>
      <c r="H759" s="7" t="n">
        <v>0.4667696975422686</v>
      </c>
      <c r="I759" s="5" t="n">
        <v>1.490843598864722</v>
      </c>
      <c r="J759" s="5" t="n">
        <v>1.47673289321821</v>
      </c>
      <c r="K759" s="5" t="n">
        <v>1.425788637729707</v>
      </c>
      <c r="L759" s="7" t="n">
        <v>1.274228743559491</v>
      </c>
      <c r="M759" s="5" t="n">
        <v/>
      </c>
    </row>
    <row r="760">
      <c r="A760" s="4" t="n">
        <v>45133</v>
      </c>
      <c r="B760" s="5" t="n">
        <v>1.494287426240549</v>
      </c>
      <c r="C760" s="5" t="n">
        <v>1.494427602751289</v>
      </c>
      <c r="D760" s="5" t="n">
        <v>1.510675931340225</v>
      </c>
      <c r="E760" s="5" t="n">
        <v>1.482838202567252</v>
      </c>
      <c r="F760" s="5" t="n">
        <v>1.494287426240549</v>
      </c>
      <c r="G760" s="6" t="n">
        <v>6051448</v>
      </c>
      <c r="H760" s="7" t="n">
        <v>-1.02521186384662</v>
      </c>
      <c r="I760" s="5" t="n">
        <v>1.494130890350893</v>
      </c>
      <c r="J760" s="5" t="n">
        <v>1.477051900875229</v>
      </c>
      <c r="K760" s="5" t="n">
        <v>1.426230446900405</v>
      </c>
      <c r="L760" s="7" t="n">
        <v>1.178841830649054</v>
      </c>
      <c r="M760" s="5" t="n">
        <v/>
      </c>
    </row>
    <row r="761">
      <c r="A761" s="4" t="n">
        <v>45134</v>
      </c>
      <c r="B761" s="5" t="n">
        <v>1.493388919059219</v>
      </c>
      <c r="C761" s="5" t="n">
        <v>1.497977672055834</v>
      </c>
      <c r="D761" s="5" t="n">
        <v>1.506525907485457</v>
      </c>
      <c r="E761" s="5" t="n">
        <v>1.475928045237782</v>
      </c>
      <c r="F761" s="5" t="n">
        <v>1.493388919059219</v>
      </c>
      <c r="G761" s="6" t="n">
        <v>4089745</v>
      </c>
      <c r="H761" s="7" t="n">
        <v>-0.06012947479527853</v>
      </c>
      <c r="I761" s="5" t="n">
        <v>1.497208747682136</v>
      </c>
      <c r="J761" s="5" t="n">
        <v>1.477522565429004</v>
      </c>
      <c r="K761" s="5" t="n">
        <v>1.426806164723822</v>
      </c>
      <c r="L761" s="7" t="n">
        <v>1.180648813235921</v>
      </c>
      <c r="M761" s="5" t="n">
        <v/>
      </c>
    </row>
    <row r="762">
      <c r="A762" s="4" t="n">
        <v>45135</v>
      </c>
      <c r="B762" s="5" t="n">
        <v>1.482568999996969</v>
      </c>
      <c r="C762" s="5" t="n">
        <v>1.495451011568247</v>
      </c>
      <c r="D762" s="5" t="n">
        <v>1.508142249975314</v>
      </c>
      <c r="E762" s="5" t="n">
        <v>1.481894717653146</v>
      </c>
      <c r="F762" s="5" t="n">
        <v>1.482568999996969</v>
      </c>
      <c r="G762" s="6" t="n">
        <v>5517085</v>
      </c>
      <c r="H762" s="7" t="n">
        <v>-0.7245211829391196</v>
      </c>
      <c r="I762" s="5" t="n">
        <v>1.499192175440534</v>
      </c>
      <c r="J762" s="5" t="n">
        <v>1.477941849943323</v>
      </c>
      <c r="K762" s="5" t="n">
        <v>1.427389575574758</v>
      </c>
      <c r="L762" s="7" t="n">
        <v>1.190990336109996</v>
      </c>
      <c r="M762" s="5" t="n">
        <v/>
      </c>
    </row>
    <row r="763">
      <c r="A763" s="4" t="n">
        <v>45138</v>
      </c>
      <c r="B763" s="5" t="n">
        <v>1.509228108605512</v>
      </c>
      <c r="C763" s="5" t="n">
        <v>1.511074572527819</v>
      </c>
      <c r="D763" s="5" t="n">
        <v>1.523265717226582</v>
      </c>
      <c r="E763" s="5" t="n">
        <v>1.484978106934848</v>
      </c>
      <c r="F763" s="5" t="n">
        <v>1.509228108605512</v>
      </c>
      <c r="G763" s="6" t="n">
        <v>6006535</v>
      </c>
      <c r="H763" s="7" t="n">
        <v>1.798169839555341</v>
      </c>
      <c r="I763" s="5" t="n">
        <v>1.503091856447539</v>
      </c>
      <c r="J763" s="5" t="n">
        <v>1.479265967184394</v>
      </c>
      <c r="K763" s="5" t="n">
        <v>1.428033947951345</v>
      </c>
      <c r="L763" s="7" t="n">
        <v>1.223632869268249</v>
      </c>
      <c r="M763" s="5" t="n">
        <v/>
      </c>
    </row>
    <row r="764">
      <c r="A764" s="4" t="n">
        <v>45139</v>
      </c>
      <c r="B764" s="5" t="n">
        <v>1.5189927943677</v>
      </c>
      <c r="C764" s="5" t="n">
        <v>1.512722491387773</v>
      </c>
      <c r="D764" s="5" t="n">
        <v>1.534442253834671</v>
      </c>
      <c r="E764" s="5" t="n">
        <v>1.494380109362664</v>
      </c>
      <c r="F764" s="5" t="n">
        <v>1.5189927943677</v>
      </c>
      <c r="G764" s="6" t="n">
        <v>5607418</v>
      </c>
      <c r="H764" s="7" t="n">
        <v>0.6469986681609363</v>
      </c>
      <c r="I764" s="5" t="n">
        <v>1.506335547591209</v>
      </c>
      <c r="J764" s="5" t="n">
        <v>1.480844966462407</v>
      </c>
      <c r="K764" s="5" t="n">
        <v>1.428782878243894</v>
      </c>
      <c r="L764" s="7" t="n">
        <v>1.187306690461322</v>
      </c>
      <c r="M764" s="5" t="n">
        <v/>
      </c>
    </row>
    <row r="765">
      <c r="A765" s="4" t="n">
        <v>45140</v>
      </c>
      <c r="B765" s="5" t="n">
        <v>1.481908450069792</v>
      </c>
      <c r="C765" s="5" t="n">
        <v>1.48572226994775</v>
      </c>
      <c r="D765" s="5" t="n">
        <v>1.487195456800638</v>
      </c>
      <c r="E765" s="5" t="n">
        <v>1.480820775188006</v>
      </c>
      <c r="F765" s="5" t="n">
        <v>1.481908450069792</v>
      </c>
      <c r="G765" s="6" t="n">
        <v>3754582</v>
      </c>
      <c r="H765" s="7" t="n">
        <v>-2.441377235982523</v>
      </c>
      <c r="I765" s="5" t="n">
        <v>1.505942831913409</v>
      </c>
      <c r="J765" s="5" t="n">
        <v>1.481436679011222</v>
      </c>
      <c r="K765" s="5" t="n">
        <v>1.42928777453308</v>
      </c>
      <c r="L765" s="7" t="n">
        <v>1.208353743861012</v>
      </c>
      <c r="M765" s="5" t="n">
        <v/>
      </c>
    </row>
    <row r="766">
      <c r="A766" s="4" t="n">
        <v>45141</v>
      </c>
      <c r="B766" s="5" t="n">
        <v>1.46676509109457</v>
      </c>
      <c r="C766" s="5" t="n">
        <v>1.468319345083634</v>
      </c>
      <c r="D766" s="5" t="n">
        <v>1.468820273264981</v>
      </c>
      <c r="E766" s="5" t="n">
        <v>1.463411330672954</v>
      </c>
      <c r="F766" s="5" t="n">
        <v>1.46676509109457</v>
      </c>
      <c r="G766" s="6" t="n">
        <v>3495614</v>
      </c>
      <c r="H766" s="7" t="n">
        <v>-1.021882220491332</v>
      </c>
      <c r="I766" s="5" t="n">
        <v>1.506023059092045</v>
      </c>
      <c r="J766" s="5" t="n">
        <v>1.482207341106327</v>
      </c>
      <c r="K766" s="5" t="n">
        <v>1.429727846147548</v>
      </c>
      <c r="L766" s="7" t="n">
        <v>1.171234947159755</v>
      </c>
      <c r="M766" s="5" t="n">
        <v/>
      </c>
    </row>
    <row r="767">
      <c r="A767" s="4" t="n">
        <v>45142</v>
      </c>
      <c r="B767" s="5" t="n">
        <v>1.435879311934533</v>
      </c>
      <c r="C767" s="5" t="n">
        <v>1.449397544676742</v>
      </c>
      <c r="D767" s="5" t="n">
        <v>1.459024348247295</v>
      </c>
      <c r="E767" s="5" t="n">
        <v>1.400574171735301</v>
      </c>
      <c r="F767" s="5" t="n">
        <v>1.435879311934533</v>
      </c>
      <c r="G767" s="6" t="n">
        <v>2337262</v>
      </c>
      <c r="H767" s="7" t="n">
        <v>-2.105707270207047</v>
      </c>
      <c r="I767" s="5" t="n">
        <v>1.503207187134589</v>
      </c>
      <c r="J767" s="5" t="n">
        <v>1.482212693375776</v>
      </c>
      <c r="K767" s="5" t="n">
        <v>1.430231541263415</v>
      </c>
      <c r="L767" s="7" t="n">
        <v>1.178921288593568</v>
      </c>
      <c r="M767" s="5" t="n">
        <v/>
      </c>
    </row>
    <row r="768">
      <c r="A768" s="4" t="n">
        <v>45145</v>
      </c>
      <c r="B768" s="5" t="n">
        <v>1.438054942827544</v>
      </c>
      <c r="C768" s="5" t="n">
        <v>1.442680011524092</v>
      </c>
      <c r="D768" s="5" t="n">
        <v>1.460278292749345</v>
      </c>
      <c r="E768" s="5" t="n">
        <v>1.430988949472736</v>
      </c>
      <c r="F768" s="5" t="n">
        <v>1.438054942827544</v>
      </c>
      <c r="G768" s="6" t="n">
        <v>4870080</v>
      </c>
      <c r="H768" s="7" t="n">
        <v>0.1515190639580943</v>
      </c>
      <c r="I768" s="5" t="n">
        <v>1.500319614147344</v>
      </c>
      <c r="J768" s="5" t="n">
        <v>1.481872296621631</v>
      </c>
      <c r="K768" s="5" t="n">
        <v>1.430840528676315</v>
      </c>
      <c r="L768" s="7" t="n">
        <v>1.177368684747421</v>
      </c>
      <c r="M768" s="5" t="n">
        <v/>
      </c>
    </row>
    <row r="769">
      <c r="A769" s="4" t="n">
        <v>45146</v>
      </c>
      <c r="B769" s="5" t="n">
        <v>1.413283133301415</v>
      </c>
      <c r="C769" s="5" t="n">
        <v>1.404242954006688</v>
      </c>
      <c r="D769" s="5" t="n">
        <v>1.421284627282536</v>
      </c>
      <c r="E769" s="5" t="n">
        <v>1.404157008015886</v>
      </c>
      <c r="F769" s="5" t="n">
        <v>1.413283133301415</v>
      </c>
      <c r="G769" s="6" t="n">
        <v>5454663</v>
      </c>
      <c r="H769" s="7" t="n">
        <v>-1.722591313334776</v>
      </c>
      <c r="I769" s="5" t="n">
        <v>1.494839249331456</v>
      </c>
      <c r="J769" s="5" t="n">
        <v>1.481073672985016</v>
      </c>
      <c r="K769" s="5" t="n">
        <v>1.431310518862699</v>
      </c>
      <c r="L769" s="7" t="n">
        <v>1.125287986685177</v>
      </c>
      <c r="M769" s="5" t="n">
        <v/>
      </c>
    </row>
    <row r="770">
      <c r="A770" s="4" t="n">
        <v>45147</v>
      </c>
      <c r="B770" s="5" t="n">
        <v>1.432284238672517</v>
      </c>
      <c r="C770" s="5" t="n">
        <v>1.441047374393032</v>
      </c>
      <c r="D770" s="5" t="n">
        <v>1.446005551252582</v>
      </c>
      <c r="E770" s="5" t="n">
        <v>1.426221621328706</v>
      </c>
      <c r="F770" s="5" t="n">
        <v>1.432284238672517</v>
      </c>
      <c r="G770" s="6" t="n">
        <v>5049493</v>
      </c>
      <c r="H770" s="7" t="n">
        <v>1.344465586786914</v>
      </c>
      <c r="I770" s="5" t="n">
        <v>1.489653053885176</v>
      </c>
      <c r="J770" s="5" t="n">
        <v>1.480218418477606</v>
      </c>
      <c r="K770" s="5" t="n">
        <v>1.431884816117384</v>
      </c>
      <c r="L770" s="7" t="n">
        <v>1.157753931534664</v>
      </c>
      <c r="M770" s="5" t="n">
        <v/>
      </c>
    </row>
    <row r="771">
      <c r="A771" s="4" t="n">
        <v>45148</v>
      </c>
      <c r="B771" s="5" t="n">
        <v>1.421825933200378</v>
      </c>
      <c r="C771" s="5" t="n">
        <v>1.431831666374163</v>
      </c>
      <c r="D771" s="5" t="n">
        <v>1.439328980401556</v>
      </c>
      <c r="E771" s="5" t="n">
        <v>1.394533349008714</v>
      </c>
      <c r="F771" s="5" t="n">
        <v>1.421825933200378</v>
      </c>
      <c r="G771" s="6" t="n">
        <v>3519585</v>
      </c>
      <c r="H771" s="7" t="n">
        <v>-0.7301836597623401</v>
      </c>
      <c r="I771" s="5" t="n">
        <v>1.484124817806845</v>
      </c>
      <c r="J771" s="5" t="n">
        <v>1.479526980055863</v>
      </c>
      <c r="K771" s="5" t="n">
        <v>1.432496581666736</v>
      </c>
      <c r="L771" s="7" t="n">
        <v>1.16062648490683</v>
      </c>
      <c r="M771" s="5" t="n">
        <v/>
      </c>
    </row>
    <row r="772">
      <c r="A772" s="4" t="n">
        <v>45149</v>
      </c>
      <c r="B772" s="5" t="n">
        <v>1.412526269979347</v>
      </c>
      <c r="C772" s="5" t="n">
        <v>1.411564596675618</v>
      </c>
      <c r="D772" s="5" t="n">
        <v>1.418142095943782</v>
      </c>
      <c r="E772" s="5" t="n">
        <v>1.408952313653003</v>
      </c>
      <c r="F772" s="5" t="n">
        <v>1.412526269979347</v>
      </c>
      <c r="G772" s="6" t="n">
        <v>4657542</v>
      </c>
      <c r="H772" s="7" t="n">
        <v>-0.6540648193199439</v>
      </c>
      <c r="I772" s="5" t="n">
        <v>1.477378607672514</v>
      </c>
      <c r="J772" s="5" t="n">
        <v>1.478193392869239</v>
      </c>
      <c r="K772" s="5" t="n">
        <v>1.433194875644928</v>
      </c>
      <c r="L772" s="7" t="n">
        <v>1.117317235506985</v>
      </c>
      <c r="M772" s="5" t="n">
        <v/>
      </c>
    </row>
    <row r="773">
      <c r="A773" s="4" t="n">
        <v>45152</v>
      </c>
      <c r="B773" s="5" t="n">
        <v>1.42927448600661</v>
      </c>
      <c r="C773" s="5" t="n">
        <v>1.43013309478234</v>
      </c>
      <c r="D773" s="5" t="n">
        <v>1.452674880224943</v>
      </c>
      <c r="E773" s="5" t="n">
        <v>1.418773028663013</v>
      </c>
      <c r="F773" s="5" t="n">
        <v>1.42927448600661</v>
      </c>
      <c r="G773" s="6" t="n">
        <v>6277631</v>
      </c>
      <c r="H773" s="7" t="n">
        <v>1.185692357247814</v>
      </c>
      <c r="I773" s="5" t="n">
        <v>1.472371758943909</v>
      </c>
      <c r="J773" s="5" t="n">
        <v>1.477262230411771</v>
      </c>
      <c r="K773" s="5" t="n">
        <v>1.43397995639588</v>
      </c>
      <c r="L773" s="7" t="n">
        <v>1.160815855531228</v>
      </c>
      <c r="M773" s="5" t="n">
        <v/>
      </c>
    </row>
    <row r="774">
      <c r="A774" s="4" t="n">
        <v>45153</v>
      </c>
      <c r="B774" s="5" t="n">
        <v>1.414693439119602</v>
      </c>
      <c r="C774" s="5" t="n">
        <v>1.415147832594828</v>
      </c>
      <c r="D774" s="5" t="n">
        <v>1.423643591961162</v>
      </c>
      <c r="E774" s="5" t="n">
        <v>1.399494212473825</v>
      </c>
      <c r="F774" s="5" t="n">
        <v>1.414693439119602</v>
      </c>
      <c r="G774" s="6" t="n">
        <v>3593251</v>
      </c>
      <c r="H774" s="7" t="n">
        <v>-1.020171214820131</v>
      </c>
      <c r="I774" s="5" t="n">
        <v>1.466987767537</v>
      </c>
      <c r="J774" s="5" t="n">
        <v>1.475936180470558</v>
      </c>
      <c r="K774" s="5" t="n">
        <v>1.434652112672491</v>
      </c>
      <c r="L774" s="7" t="n">
        <v>1.170791550048748</v>
      </c>
      <c r="M774" s="5" t="n">
        <v/>
      </c>
    </row>
    <row r="775">
      <c r="A775" s="4" t="n">
        <v>45154</v>
      </c>
      <c r="B775" s="5" t="n">
        <v>1.40996203625168</v>
      </c>
      <c r="C775" s="5" t="n">
        <v>1.408881841040478</v>
      </c>
      <c r="D775" s="5" t="n">
        <v>1.418527630806653</v>
      </c>
      <c r="E775" s="5" t="n">
        <v>1.400863391937772</v>
      </c>
      <c r="F775" s="5" t="n">
        <v>1.40996203625168</v>
      </c>
      <c r="G775" s="6" t="n">
        <v>5531430</v>
      </c>
      <c r="H775" s="7" t="n">
        <v>-0.3344472192411296</v>
      </c>
      <c r="I775" s="5" t="n">
        <v>1.462455658051456</v>
      </c>
      <c r="J775" s="5" t="n">
        <v>1.474798233859067</v>
      </c>
      <c r="K775" s="5" t="n">
        <v>1.435309572534141</v>
      </c>
      <c r="L775" s="7" t="n">
        <v>1.143385433553389</v>
      </c>
      <c r="M775" s="5" t="n">
        <v/>
      </c>
    </row>
    <row r="776">
      <c r="A776" s="4" t="n">
        <v>45155</v>
      </c>
      <c r="B776" s="5" t="n">
        <v>1.448501940749986</v>
      </c>
      <c r="C776" s="5" t="n">
        <v>1.456914435375468</v>
      </c>
      <c r="D776" s="5" t="n">
        <v>1.480038117055732</v>
      </c>
      <c r="E776" s="5" t="n">
        <v>1.417506016851854</v>
      </c>
      <c r="F776" s="5" t="n">
        <v>1.448501940749986</v>
      </c>
      <c r="G776" s="6" t="n">
        <v>6851114</v>
      </c>
      <c r="H776" s="7" t="n">
        <v>2.733400155990218</v>
      </c>
      <c r="I776" s="5" t="n">
        <v>1.460158304393541</v>
      </c>
      <c r="J776" s="5" t="n">
        <v>1.474303787749316</v>
      </c>
      <c r="K776" s="5" t="n">
        <v>1.436151408055624</v>
      </c>
      <c r="L776" s="7" t="n">
        <v>1.329123306474653</v>
      </c>
      <c r="M776" s="5" t="n">
        <v/>
      </c>
    </row>
    <row r="777">
      <c r="A777" s="4" t="n">
        <v>45156</v>
      </c>
      <c r="B777" s="5" t="n">
        <v>1.446616089749707</v>
      </c>
      <c r="C777" s="5" t="n">
        <v>1.452385155388464</v>
      </c>
      <c r="D777" s="5" t="n">
        <v>1.472167908725359</v>
      </c>
      <c r="E777" s="5" t="n">
        <v>1.442632052815812</v>
      </c>
      <c r="F777" s="5" t="n">
        <v>1.446616089749707</v>
      </c>
      <c r="G777" s="6" t="n">
        <v>4808995</v>
      </c>
      <c r="H777" s="7" t="n">
        <v>-0.1301931980362103</v>
      </c>
      <c r="I777" s="5" t="n">
        <v>1.458127933523633</v>
      </c>
      <c r="J777" s="5" t="n">
        <v>1.473666501392483</v>
      </c>
      <c r="K777" s="5" t="n">
        <v>1.43699474884344</v>
      </c>
      <c r="L777" s="7" t="n">
        <v>1.32677033150487</v>
      </c>
      <c r="M777" s="5" t="n">
        <v/>
      </c>
    </row>
    <row r="778">
      <c r="A778" s="4" t="n">
        <v>45159</v>
      </c>
      <c r="B778" s="5" t="n">
        <v>1.417506503487832</v>
      </c>
      <c r="C778" s="5" t="n">
        <v>1.42764415847663</v>
      </c>
      <c r="D778" s="5" t="n">
        <v>1.433124549268157</v>
      </c>
      <c r="E778" s="5" t="n">
        <v>1.415661953007654</v>
      </c>
      <c r="F778" s="5" t="n">
        <v>1.417506503487832</v>
      </c>
      <c r="G778" s="6" t="n">
        <v>4931978</v>
      </c>
      <c r="H778" s="7" t="n">
        <v>-2.012253732565039</v>
      </c>
      <c r="I778" s="5" t="n">
        <v>1.453865691913509</v>
      </c>
      <c r="J778" s="5" t="n">
        <v>1.472252329492684</v>
      </c>
      <c r="K778" s="5" t="n">
        <v>1.437694124591517</v>
      </c>
      <c r="L778" s="7" t="n">
        <v>1.360023434034049</v>
      </c>
      <c r="M778" s="5" t="n">
        <v/>
      </c>
    </row>
    <row r="779">
      <c r="A779" s="4" t="n">
        <v>45160</v>
      </c>
      <c r="B779" s="5" t="n">
        <v>1.420752246204265</v>
      </c>
      <c r="C779" s="5" t="n">
        <v>1.417293982008366</v>
      </c>
      <c r="D779" s="5" t="n">
        <v>1.42680633472384</v>
      </c>
      <c r="E779" s="5" t="n">
        <v>1.395537334414961</v>
      </c>
      <c r="F779" s="5" t="n">
        <v>1.420752246204265</v>
      </c>
      <c r="G779" s="6" t="n">
        <v>2797064</v>
      </c>
      <c r="H779" s="7" t="n">
        <v>0.2289755079392553</v>
      </c>
      <c r="I779" s="5" t="n">
        <v>1.449415018045987</v>
      </c>
      <c r="J779" s="5" t="n">
        <v>1.47094296144358</v>
      </c>
      <c r="K779" s="5" t="n">
        <v>1.438468385382807</v>
      </c>
      <c r="L779" s="7" t="n">
        <v>1.354152481068477</v>
      </c>
      <c r="M779" s="5" t="n">
        <v/>
      </c>
    </row>
    <row r="780">
      <c r="A780" s="4" t="n">
        <v>45161</v>
      </c>
      <c r="B780" s="5" t="n">
        <v>1.415600323098409</v>
      </c>
      <c r="C780" s="5" t="n">
        <v>1.409226021140541</v>
      </c>
      <c r="D780" s="5" t="n">
        <v>1.421420626262608</v>
      </c>
      <c r="E780" s="5" t="n">
        <v>1.401929586363156</v>
      </c>
      <c r="F780" s="5" t="n">
        <v>1.415600323098409</v>
      </c>
      <c r="G780" s="6" t="n">
        <v>5875368</v>
      </c>
      <c r="H780" s="7" t="n">
        <v>-0.3626193883993767</v>
      </c>
      <c r="I780" s="5" t="n">
        <v>1.445480662888879</v>
      </c>
      <c r="J780" s="5" t="n">
        <v>1.469849427663161</v>
      </c>
      <c r="K780" s="5" t="n">
        <v>1.439230841301336</v>
      </c>
      <c r="L780" s="7" t="n">
        <v>1.343401645961506</v>
      </c>
      <c r="M780" s="5" t="n">
        <v/>
      </c>
    </row>
    <row r="781">
      <c r="A781" s="4" t="n">
        <v>45162</v>
      </c>
      <c r="B781" s="5" t="n">
        <v>1.433676058655251</v>
      </c>
      <c r="C781" s="5" t="n">
        <v>1.423689606977892</v>
      </c>
      <c r="D781" s="5" t="n">
        <v>1.446190298050989</v>
      </c>
      <c r="E781" s="5" t="n">
        <v>1.405291597358902</v>
      </c>
      <c r="F781" s="5" t="n">
        <v>1.433676058655251</v>
      </c>
      <c r="G781" s="6" t="n">
        <v>7133092</v>
      </c>
      <c r="H781" s="7" t="n">
        <v>1.276895410512346</v>
      </c>
      <c r="I781" s="5" t="n">
        <v>1.442495019868681</v>
      </c>
      <c r="J781" s="5" t="n">
        <v>1.469021471355181</v>
      </c>
      <c r="K781" s="5" t="n">
        <v>1.440130714855037</v>
      </c>
      <c r="L781" s="7" t="n">
        <v>1.386526962653501</v>
      </c>
      <c r="M781" s="5" t="n">
        <v/>
      </c>
    </row>
    <row r="782">
      <c r="A782" s="4" t="n">
        <v>45163</v>
      </c>
      <c r="B782" s="5" t="n">
        <v>1.454638075856304</v>
      </c>
      <c r="C782" s="5" t="n">
        <v>1.456386886651417</v>
      </c>
      <c r="D782" s="5" t="n">
        <v>1.464554791203944</v>
      </c>
      <c r="E782" s="5" t="n">
        <v>1.422307676217807</v>
      </c>
      <c r="F782" s="5" t="n">
        <v>1.454638075856304</v>
      </c>
      <c r="G782" s="6" t="n">
        <v>3383002</v>
      </c>
      <c r="H782" s="7" t="n">
        <v>1.462116708617911</v>
      </c>
      <c r="I782" s="5" t="n">
        <v>1.441098473661648</v>
      </c>
      <c r="J782" s="5" t="n">
        <v>1.468796024377814</v>
      </c>
      <c r="K782" s="5" t="n">
        <v>1.441187944074483</v>
      </c>
      <c r="L782" s="7" t="n">
        <v>1.428136850865444</v>
      </c>
      <c r="M782" s="5" t="n">
        <v/>
      </c>
    </row>
    <row r="783">
      <c r="A783" s="4" t="n">
        <v>45166</v>
      </c>
      <c r="B783" s="5" t="n">
        <v>1.44819767683829</v>
      </c>
      <c r="C783" s="5" t="n">
        <v>1.451470891139626</v>
      </c>
      <c r="D783" s="5" t="n">
        <v>1.489901220845607</v>
      </c>
      <c r="E783" s="5" t="n">
        <v>1.438023424201902</v>
      </c>
      <c r="F783" s="5" t="n">
        <v>1.44819767683829</v>
      </c>
      <c r="G783" s="6" t="n">
        <v>6385075</v>
      </c>
      <c r="H783" s="7" t="n">
        <v>-0.4427492394781907</v>
      </c>
      <c r="I783" s="5" t="n">
        <v>1.438046952073287</v>
      </c>
      <c r="J783" s="5" t="n">
        <v>1.468445779388514</v>
      </c>
      <c r="K783" s="5" t="n">
        <v>1.442279884305198</v>
      </c>
      <c r="L783" s="7" t="n">
        <v>1.358808803712597</v>
      </c>
      <c r="M783" s="5" t="n">
        <v/>
      </c>
    </row>
    <row r="784">
      <c r="A784" s="4" t="n">
        <v>45167</v>
      </c>
      <c r="B784" s="5" t="n">
        <v>1.446666499344438</v>
      </c>
      <c r="C784" s="5" t="n">
        <v>1.438024019615666</v>
      </c>
      <c r="D784" s="5" t="n">
        <v>1.463362078479927</v>
      </c>
      <c r="E784" s="5" t="n">
        <v>1.432672139151981</v>
      </c>
      <c r="F784" s="5" t="n">
        <v>1.446666499344438</v>
      </c>
      <c r="G784" s="6" t="n">
        <v>3217327</v>
      </c>
      <c r="H784" s="7" t="n">
        <v>-0.1057298681209518</v>
      </c>
      <c r="I784" s="5" t="n">
        <v>1.434430637322124</v>
      </c>
      <c r="J784" s="5" t="n">
        <v>1.467826418512826</v>
      </c>
      <c r="K784" s="5" t="n">
        <v>1.443424840749888</v>
      </c>
      <c r="L784" s="7" t="n">
        <v>1.344538991595049</v>
      </c>
      <c r="M784" s="5" t="n">
        <v/>
      </c>
    </row>
    <row r="785">
      <c r="A785" s="4" t="n">
        <v>45168</v>
      </c>
      <c r="B785" s="5" t="n">
        <v>1.425879764510997</v>
      </c>
      <c r="C785" s="5" t="n">
        <v>1.429046308039577</v>
      </c>
      <c r="D785" s="5" t="n">
        <v>1.431339364784365</v>
      </c>
      <c r="E785" s="5" t="n">
        <v>1.425747739009973</v>
      </c>
      <c r="F785" s="5" t="n">
        <v>1.425879764510997</v>
      </c>
      <c r="G785" s="6" t="n">
        <v>7840785</v>
      </c>
      <c r="H785" s="7" t="n">
        <v>-1.436871237625292</v>
      </c>
      <c r="I785" s="5" t="n">
        <v>1.431629203044184</v>
      </c>
      <c r="J785" s="5" t="n">
        <v>1.466472945232334</v>
      </c>
      <c r="K785" s="5" t="n">
        <v>1.444427082381283</v>
      </c>
      <c r="L785" s="7" t="n">
        <v>1.274733206652944</v>
      </c>
      <c r="M785" s="5" t="n">
        <v/>
      </c>
    </row>
    <row r="786">
      <c r="A786" s="4" t="n">
        <v>45169</v>
      </c>
      <c r="B786" s="5" t="n">
        <v>1.412036156138512</v>
      </c>
      <c r="C786" s="5" t="n">
        <v>1.418801039696679</v>
      </c>
      <c r="D786" s="5" t="n">
        <v>1.437372315555659</v>
      </c>
      <c r="E786" s="5" t="n">
        <v>1.411614347710321</v>
      </c>
      <c r="F786" s="5" t="n">
        <v>1.412036156138512</v>
      </c>
      <c r="G786" s="6" t="n">
        <v>2499655</v>
      </c>
      <c r="H786" s="7" t="n">
        <v>-0.9708818875926006</v>
      </c>
      <c r="I786" s="5" t="n">
        <v>1.428892756296381</v>
      </c>
      <c r="J786" s="5" t="n">
        <v>1.465066496277735</v>
      </c>
      <c r="K786" s="5" t="n">
        <v>1.445260176950801</v>
      </c>
      <c r="L786" s="7" t="n">
        <v>1.273020450720399</v>
      </c>
      <c r="M786" s="5" t="n">
        <v/>
      </c>
    </row>
    <row r="787">
      <c r="A787" s="4" t="n">
        <v>45170</v>
      </c>
      <c r="B787" s="5" t="n">
        <v>1.402309626133386</v>
      </c>
      <c r="C787" s="5" t="n">
        <v>1.395158028716489</v>
      </c>
      <c r="D787" s="5" t="n">
        <v>1.414696890682596</v>
      </c>
      <c r="E787" s="5" t="n">
        <v>1.376805230218888</v>
      </c>
      <c r="F787" s="5" t="n">
        <v>1.402309626133386</v>
      </c>
      <c r="G787" s="6" t="n">
        <v>7210793</v>
      </c>
      <c r="H787" s="7" t="n">
        <v>-0.6888300956630622</v>
      </c>
      <c r="I787" s="5" t="n">
        <v>1.427214272006323</v>
      </c>
      <c r="J787" s="5" t="n">
        <v>1.463480741632916</v>
      </c>
      <c r="K787" s="5" t="n">
        <v>1.44605873391357</v>
      </c>
      <c r="L787" s="7" t="n">
        <v>1.197533766969131</v>
      </c>
      <c r="M787" s="5" t="n">
        <v/>
      </c>
    </row>
    <row r="788">
      <c r="A788" s="4" t="n">
        <v>45173</v>
      </c>
      <c r="B788" s="5" t="n">
        <v>1.392978262561479</v>
      </c>
      <c r="C788" s="5" t="n">
        <v>1.379366960007739</v>
      </c>
      <c r="D788" s="5" t="n">
        <v>1.397579908091397</v>
      </c>
      <c r="E788" s="5" t="n">
        <v>1.354266449690248</v>
      </c>
      <c r="F788" s="5" t="n">
        <v>1.392978262561479</v>
      </c>
      <c r="G788" s="6" t="n">
        <v>7233496</v>
      </c>
      <c r="H788" s="7" t="n">
        <v>-0.6654281906083859</v>
      </c>
      <c r="I788" s="5" t="n">
        <v>1.42496043799302</v>
      </c>
      <c r="J788" s="5" t="n">
        <v>1.461967950365269</v>
      </c>
      <c r="K788" s="5" t="n">
        <v>1.446841447876861</v>
      </c>
      <c r="L788" s="7" t="n">
        <v>1.202017237531484</v>
      </c>
      <c r="M788" s="5" t="n">
        <v/>
      </c>
    </row>
    <row r="789">
      <c r="A789" s="4" t="n">
        <v>45174</v>
      </c>
      <c r="B789" s="5" t="n">
        <v>1.392042333033577</v>
      </c>
      <c r="C789" s="5" t="n">
        <v>1.386325135856471</v>
      </c>
      <c r="D789" s="5" t="n">
        <v>1.408119848887487</v>
      </c>
      <c r="E789" s="5" t="n">
        <v>1.359024657150315</v>
      </c>
      <c r="F789" s="5" t="n">
        <v>1.392042333033577</v>
      </c>
      <c r="G789" s="6" t="n">
        <v>5772408</v>
      </c>
      <c r="H789" s="7" t="n">
        <v>-0.0671890978529377</v>
      </c>
      <c r="I789" s="5" t="n">
        <v>1.423898397979628</v>
      </c>
      <c r="J789" s="5" t="n">
        <v>1.460583942287697</v>
      </c>
      <c r="K789" s="5" t="n">
        <v>1.447644693147398</v>
      </c>
      <c r="L789" s="7" t="n">
        <v>1.143779209769544</v>
      </c>
      <c r="M789" s="5" t="n">
        <v/>
      </c>
    </row>
    <row r="790">
      <c r="A790" s="4" t="n">
        <v>45175</v>
      </c>
      <c r="B790" s="5" t="n">
        <v>1.369916938277392</v>
      </c>
      <c r="C790" s="5" t="n">
        <v>1.360002853524226</v>
      </c>
      <c r="D790" s="5" t="n">
        <v>1.371279022968608</v>
      </c>
      <c r="E790" s="5" t="n">
        <v>1.358402950266921</v>
      </c>
      <c r="F790" s="5" t="n">
        <v>1.369916938277392</v>
      </c>
      <c r="G790" s="6" t="n">
        <v>2815942</v>
      </c>
      <c r="H790" s="7" t="n">
        <v>-1.589419677199655</v>
      </c>
      <c r="I790" s="5" t="n">
        <v>1.420780032959872</v>
      </c>
      <c r="J790" s="5" t="n">
        <v>1.459411449122902</v>
      </c>
      <c r="K790" s="5" t="n">
        <v>1.448182002086666</v>
      </c>
      <c r="L790" s="7" t="n">
        <v>1.141025394060026</v>
      </c>
      <c r="M790" s="5" t="n">
        <v/>
      </c>
    </row>
    <row r="791">
      <c r="A791" s="4" t="n">
        <v>45176</v>
      </c>
      <c r="B791" s="5" t="n">
        <v>1.344538117670662</v>
      </c>
      <c r="C791" s="5" t="n">
        <v>1.348217265049392</v>
      </c>
      <c r="D791" s="5" t="n">
        <v>1.366596268369837</v>
      </c>
      <c r="E791" s="5" t="n">
        <v>1.323370523327094</v>
      </c>
      <c r="F791" s="5" t="n">
        <v>1.344538117670662</v>
      </c>
      <c r="G791" s="6" t="n">
        <v>2039979</v>
      </c>
      <c r="H791" s="7" t="n">
        <v>-1.852580977547624</v>
      </c>
      <c r="I791" s="5" t="n">
        <v>1.416915642183386</v>
      </c>
      <c r="J791" s="5" t="n">
        <v>1.457665576027628</v>
      </c>
      <c r="K791" s="5" t="n">
        <v>1.448652902002117</v>
      </c>
      <c r="L791" s="7" t="n">
        <v>1.19400740776862</v>
      </c>
      <c r="M791" s="5" t="n">
        <v/>
      </c>
    </row>
    <row r="792">
      <c r="A792" s="4" t="n">
        <v>45177</v>
      </c>
      <c r="B792" s="5" t="n">
        <v>1.344394002202834</v>
      </c>
      <c r="C792" s="5" t="n">
        <v>1.334980775900946</v>
      </c>
      <c r="D792" s="5" t="n">
        <v>1.34545593359893</v>
      </c>
      <c r="E792" s="5" t="n">
        <v>1.314194674409714</v>
      </c>
      <c r="F792" s="5" t="n">
        <v>1.344394002202834</v>
      </c>
      <c r="G792" s="6" t="n">
        <v>4918140</v>
      </c>
      <c r="H792" s="7" t="n">
        <v>-0.01071858550786287</v>
      </c>
      <c r="I792" s="5" t="n">
        <v>1.413509028794561</v>
      </c>
      <c r="J792" s="5" t="n">
        <v>1.455695447175104</v>
      </c>
      <c r="K792" s="5" t="n">
        <v>1.449053399151333</v>
      </c>
      <c r="L792" s="7" t="n">
        <v>1.191845723517887</v>
      </c>
      <c r="M792" s="5" t="n">
        <v/>
      </c>
    </row>
    <row r="793">
      <c r="A793" s="4" t="n">
        <v>45180</v>
      </c>
      <c r="B793" s="5" t="n">
        <v>1.336429953933169</v>
      </c>
      <c r="C793" s="5" t="n">
        <v>1.330982903263656</v>
      </c>
      <c r="D793" s="5" t="n">
        <v>1.362063695028034</v>
      </c>
      <c r="E793" s="5" t="n">
        <v>1.3104244784012</v>
      </c>
      <c r="F793" s="5" t="n">
        <v>1.336429953933169</v>
      </c>
      <c r="G793" s="6" t="n">
        <v>4226887</v>
      </c>
      <c r="H793" s="7" t="n">
        <v>-0.5923894525426077</v>
      </c>
      <c r="I793" s="5" t="n">
        <v>1.408866802190889</v>
      </c>
      <c r="J793" s="5" t="n">
        <v>1.453799356484459</v>
      </c>
      <c r="K793" s="5" t="n">
        <v>1.449479252128397</v>
      </c>
      <c r="L793" s="7" t="n">
        <v>1.145296909005974</v>
      </c>
      <c r="M793" s="5" t="n">
        <v/>
      </c>
    </row>
    <row r="794">
      <c r="A794" s="4" t="n">
        <v>45181</v>
      </c>
      <c r="B794" s="5" t="n">
        <v>1.338244495052582</v>
      </c>
      <c r="C794" s="5" t="n">
        <v>1.330039895378876</v>
      </c>
      <c r="D794" s="5" t="n">
        <v>1.346436570505676</v>
      </c>
      <c r="E794" s="5" t="n">
        <v>1.325888561629656</v>
      </c>
      <c r="F794" s="5" t="n">
        <v>1.338244495052582</v>
      </c>
      <c r="G794" s="6" t="n">
        <v>5766896</v>
      </c>
      <c r="H794" s="7" t="n">
        <v>0.1357752506274235</v>
      </c>
      <c r="I794" s="5" t="n">
        <v>1.405044354987538</v>
      </c>
      <c r="J794" s="5" t="n">
        <v>1.451481866955625</v>
      </c>
      <c r="K794" s="5" t="n">
        <v>1.449885990902941</v>
      </c>
      <c r="L794" s="7" t="n">
        <v>1.137726458942363</v>
      </c>
      <c r="M794" s="5" t="n">
        <v/>
      </c>
    </row>
    <row r="795">
      <c r="A795" s="4" t="n">
        <v>45182</v>
      </c>
      <c r="B795" s="5" t="n">
        <v>1.337452088262334</v>
      </c>
      <c r="C795" s="5" t="n">
        <v>1.338211720836719</v>
      </c>
      <c r="D795" s="5" t="n">
        <v>1.349499378763712</v>
      </c>
      <c r="E795" s="5" t="n">
        <v>1.331084306593282</v>
      </c>
      <c r="F795" s="5" t="n">
        <v>1.337452088262334</v>
      </c>
      <c r="G795" s="6" t="n">
        <v>5172026</v>
      </c>
      <c r="H795" s="7" t="n">
        <v>-0.05921240798503202</v>
      </c>
      <c r="I795" s="5" t="n">
        <v>1.40141885758807</v>
      </c>
      <c r="J795" s="5" t="n">
        <v>1.448435653448356</v>
      </c>
      <c r="K795" s="5" t="n">
        <v>1.450237253191689</v>
      </c>
      <c r="L795" s="7" t="n">
        <v>1.138586163317586</v>
      </c>
      <c r="M795" s="5" t="n">
        <v/>
      </c>
    </row>
    <row r="796">
      <c r="A796" s="4" t="n">
        <v>45183</v>
      </c>
      <c r="B796" s="5" t="n">
        <v>1.341003268722588</v>
      </c>
      <c r="C796" s="5" t="n">
        <v>1.336408388860437</v>
      </c>
      <c r="D796" s="5" t="n">
        <v>1.364491806279769</v>
      </c>
      <c r="E796" s="5" t="n">
        <v>1.332982847239934</v>
      </c>
      <c r="F796" s="5" t="n">
        <v>1.341003268722588</v>
      </c>
      <c r="G796" s="6" t="n">
        <v>4438427</v>
      </c>
      <c r="H796" s="7" t="n">
        <v>0.2655183308187148</v>
      </c>
      <c r="I796" s="5" t="n">
        <v>1.3960439239867</v>
      </c>
      <c r="J796" s="5" t="n">
        <v>1.44595250787237</v>
      </c>
      <c r="K796" s="5" t="n">
        <v>1.45057361687009</v>
      </c>
      <c r="L796" s="7" t="n">
        <v>0.9077084119596044</v>
      </c>
      <c r="M796" s="5" t="n">
        <v/>
      </c>
    </row>
    <row r="797">
      <c r="A797" s="4" t="n">
        <v>45184</v>
      </c>
      <c r="B797" s="5" t="n">
        <v>1.328860497340924</v>
      </c>
      <c r="C797" s="5" t="n">
        <v>1.329297168332599</v>
      </c>
      <c r="D797" s="5" t="n">
        <v>1.340467016374884</v>
      </c>
      <c r="E797" s="5" t="n">
        <v>1.321854184626743</v>
      </c>
      <c r="F797" s="5" t="n">
        <v>1.328860497340924</v>
      </c>
      <c r="G797" s="6" t="n">
        <v>6156043</v>
      </c>
      <c r="H797" s="7" t="n">
        <v>-0.905499014423039</v>
      </c>
      <c r="I797" s="5" t="n">
        <v>1.390156144366261</v>
      </c>
      <c r="J797" s="5" t="n">
        <v>1.442685782797515</v>
      </c>
      <c r="K797" s="5" t="n">
        <v>1.450874461738544</v>
      </c>
      <c r="L797" s="7" t="n">
        <v>0.9129785994062561</v>
      </c>
      <c r="M797" s="5" t="n">
        <v/>
      </c>
    </row>
    <row r="798">
      <c r="A798" s="4" t="n">
        <v>45187</v>
      </c>
      <c r="B798" s="5" t="n">
        <v>1.305086132612251</v>
      </c>
      <c r="C798" s="5" t="n">
        <v>1.307417370576193</v>
      </c>
      <c r="D798" s="5" t="n">
        <v>1.327236651245909</v>
      </c>
      <c r="E798" s="5" t="n">
        <v>1.294348190120367</v>
      </c>
      <c r="F798" s="5" t="n">
        <v>1.305086132612251</v>
      </c>
      <c r="G798" s="6" t="n">
        <v>4524124</v>
      </c>
      <c r="H798" s="7" t="n">
        <v>-1.789079047518261</v>
      </c>
      <c r="I798" s="5" t="n">
        <v>1.384535125822482</v>
      </c>
      <c r="J798" s="5" t="n">
        <v>1.438871377398312</v>
      </c>
      <c r="K798" s="5" t="n">
        <v>1.45103682343911</v>
      </c>
      <c r="L798" s="7" t="n">
        <v>0.8936480380405909</v>
      </c>
      <c r="M798" s="5" t="n">
        <v/>
      </c>
    </row>
    <row r="799">
      <c r="A799" s="4" t="n">
        <v>45188</v>
      </c>
      <c r="B799" s="5" t="n">
        <v>1.298436255338677</v>
      </c>
      <c r="C799" s="5" t="n">
        <v>1.29383011730218</v>
      </c>
      <c r="D799" s="5" t="n">
        <v>1.314627211906082</v>
      </c>
      <c r="E799" s="5" t="n">
        <v>1.291032665325429</v>
      </c>
      <c r="F799" s="5" t="n">
        <v>1.298436255338677</v>
      </c>
      <c r="G799" s="6" t="n">
        <v>4348993</v>
      </c>
      <c r="H799" s="7" t="n">
        <v>-0.5095355093738485</v>
      </c>
      <c r="I799" s="5" t="n">
        <v>1.378419326279203</v>
      </c>
      <c r="J799" s="5" t="n">
        <v>1.434382293912702</v>
      </c>
      <c r="K799" s="5" t="n">
        <v>1.451233159372269</v>
      </c>
      <c r="L799" s="7" t="n">
        <v>0.8810907970240281</v>
      </c>
      <c r="M799" s="5" t="n">
        <v/>
      </c>
    </row>
    <row r="800">
      <c r="A800" s="4" t="n">
        <v>45189</v>
      </c>
      <c r="B800" s="5" t="n">
        <v>1.297615103942236</v>
      </c>
      <c r="C800" s="5" t="n">
        <v>1.299462143292454</v>
      </c>
      <c r="D800" s="5" t="n">
        <v>1.314876455785906</v>
      </c>
      <c r="E800" s="5" t="n">
        <v>1.28886040485709</v>
      </c>
      <c r="F800" s="5" t="n">
        <v>1.297615103942236</v>
      </c>
      <c r="G800" s="6" t="n">
        <v>5234217</v>
      </c>
      <c r="H800" s="7" t="n">
        <v>-0.06324156407869763</v>
      </c>
      <c r="I800" s="5" t="n">
        <v>1.372520065321394</v>
      </c>
      <c r="J800" s="5" t="n">
        <v>1.429614433039585</v>
      </c>
      <c r="K800" s="5" t="n">
        <v>1.451347175756195</v>
      </c>
      <c r="L800" s="7" t="n">
        <v>0.8851054875725738</v>
      </c>
      <c r="M800" s="5" t="n">
        <v/>
      </c>
    </row>
    <row r="801">
      <c r="A801" s="4" t="n">
        <v>45190</v>
      </c>
      <c r="B801" s="5" t="n">
        <v>1.302780316924623</v>
      </c>
      <c r="C801" s="5" t="n">
        <v>1.312805035475464</v>
      </c>
      <c r="D801" s="5" t="n">
        <v>1.326049646191657</v>
      </c>
      <c r="E801" s="5" t="n">
        <v>1.30202660788651</v>
      </c>
      <c r="F801" s="5" t="n">
        <v>1.302780316924623</v>
      </c>
      <c r="G801" s="6" t="n">
        <v>6977112</v>
      </c>
      <c r="H801" s="7" t="n">
        <v>0.398054320321517</v>
      </c>
      <c r="I801" s="5" t="n">
        <v>1.365975278234863</v>
      </c>
      <c r="J801" s="5" t="n">
        <v>1.425022226282737</v>
      </c>
      <c r="K801" s="5" t="n">
        <v>1.451495853442019</v>
      </c>
      <c r="L801" s="7" t="n">
        <v>0.8149133413980644</v>
      </c>
      <c r="M801" s="5" t="n">
        <v/>
      </c>
    </row>
    <row r="802">
      <c r="A802" s="4" t="n">
        <v>45191</v>
      </c>
      <c r="B802" s="5" t="n">
        <v>1.299698474527968</v>
      </c>
      <c r="C802" s="5" t="n">
        <v>1.301611639069244</v>
      </c>
      <c r="D802" s="5" t="n">
        <v>1.307509314365383</v>
      </c>
      <c r="E802" s="5" t="n">
        <v>1.294076310536229</v>
      </c>
      <c r="F802" s="5" t="n">
        <v>1.299698474527968</v>
      </c>
      <c r="G802" s="6" t="n">
        <v>6212614</v>
      </c>
      <c r="H802" s="7" t="n">
        <v>-0.2365588700273036</v>
      </c>
      <c r="I802" s="5" t="n">
        <v>1.358228298168446</v>
      </c>
      <c r="J802" s="5" t="n">
        <v>1.420067186319977</v>
      </c>
      <c r="K802" s="5" t="n">
        <v>1.451759775831156</v>
      </c>
      <c r="L802" s="7" t="n">
        <v>0.6797757487966973</v>
      </c>
      <c r="M802" s="5" t="n">
        <v/>
      </c>
    </row>
    <row r="803">
      <c r="A803" s="4" t="n">
        <v>45194</v>
      </c>
      <c r="B803" s="5" t="n">
        <v>1.27647903956849</v>
      </c>
      <c r="C803" s="5" t="n">
        <v>1.283259888056308</v>
      </c>
      <c r="D803" s="5" t="n">
        <v>1.307846751752737</v>
      </c>
      <c r="E803" s="5" t="n">
        <v>1.263348997976784</v>
      </c>
      <c r="F803" s="5" t="n">
        <v>1.27647903956849</v>
      </c>
      <c r="G803" s="6" t="n">
        <v>7083334</v>
      </c>
      <c r="H803" s="7" t="n">
        <v>-1.786524752820939</v>
      </c>
      <c r="I803" s="5" t="n">
        <v>1.349642366304956</v>
      </c>
      <c r="J803" s="5" t="n">
        <v>1.415008537899772</v>
      </c>
      <c r="K803" s="5" t="n">
        <v>1.451993989757358</v>
      </c>
      <c r="L803" s="7" t="n">
        <v>0.7320461597096236</v>
      </c>
      <c r="M803" s="5" t="n">
        <v/>
      </c>
    </row>
    <row r="804">
      <c r="A804" s="4" t="n">
        <v>45195</v>
      </c>
      <c r="B804" s="5" t="n">
        <v>1.278370152487708</v>
      </c>
      <c r="C804" s="5" t="n">
        <v>1.274605675884513</v>
      </c>
      <c r="D804" s="5" t="n">
        <v>1.287210622613122</v>
      </c>
      <c r="E804" s="5" t="n">
        <v>1.272033031821288</v>
      </c>
      <c r="F804" s="5" t="n">
        <v>1.278370152487708</v>
      </c>
      <c r="G804" s="6" t="n">
        <v>6839219</v>
      </c>
      <c r="H804" s="7" t="n">
        <v>0.1481507224637024</v>
      </c>
      <c r="I804" s="5" t="n">
        <v>1.341227548962119</v>
      </c>
      <c r="J804" s="5" t="n">
        <v>1.410128475604371</v>
      </c>
      <c r="K804" s="5" t="n">
        <v>1.45206074166082</v>
      </c>
      <c r="L804" s="7" t="n">
        <v>0.743661218638217</v>
      </c>
      <c r="M804" s="5" t="n">
        <v/>
      </c>
    </row>
    <row r="805">
      <c r="A805" s="4" t="n">
        <v>45196</v>
      </c>
      <c r="B805" s="5" t="n">
        <v>1.268383211024564</v>
      </c>
      <c r="C805" s="5" t="n">
        <v>1.281894664375353</v>
      </c>
      <c r="D805" s="5" t="n">
        <v>1.298305355317797</v>
      </c>
      <c r="E805" s="5" t="n">
        <v>1.247675583494948</v>
      </c>
      <c r="F805" s="5" t="n">
        <v>1.268383211024564</v>
      </c>
      <c r="G805" s="6" t="n">
        <v>5653566</v>
      </c>
      <c r="H805" s="7" t="n">
        <v>-0.7812245493771686</v>
      </c>
      <c r="I805" s="5" t="n">
        <v>1.333352721287798</v>
      </c>
      <c r="J805" s="5" t="n">
        <v>1.405484055305611</v>
      </c>
      <c r="K805" s="5" t="n">
        <v>1.452042365214208</v>
      </c>
      <c r="L805" s="7" t="n">
        <v>0.7195294338247086</v>
      </c>
      <c r="M805" s="5" t="n">
        <v/>
      </c>
    </row>
    <row r="806">
      <c r="A806" s="4" t="n">
        <v>45197</v>
      </c>
      <c r="B806" s="5" t="n">
        <v>1.263905090131751</v>
      </c>
      <c r="C806" s="5" t="n">
        <v>1.258534190291837</v>
      </c>
      <c r="D806" s="5" t="n">
        <v>1.281120019147864</v>
      </c>
      <c r="E806" s="5" t="n">
        <v>1.256963569968746</v>
      </c>
      <c r="F806" s="5" t="n">
        <v>1.263905090131751</v>
      </c>
      <c r="G806" s="6" t="n">
        <v>5710038</v>
      </c>
      <c r="H806" s="7" t="n">
        <v>-0.3530574083517757</v>
      </c>
      <c r="I806" s="5" t="n">
        <v>1.32594616798746</v>
      </c>
      <c r="J806" s="5" t="n">
        <v>1.400873176830081</v>
      </c>
      <c r="K806" s="5" t="n">
        <v>1.451963399037386</v>
      </c>
      <c r="L806" s="7" t="n">
        <v>0.7151608011035745</v>
      </c>
      <c r="M806" s="5" t="n">
        <v/>
      </c>
    </row>
    <row r="807">
      <c r="A807" s="4" t="n">
        <v>45198</v>
      </c>
      <c r="B807" s="5" t="n">
        <v>1.268922367306771</v>
      </c>
      <c r="C807" s="5" t="n">
        <v>1.260696120193872</v>
      </c>
      <c r="D807" s="5" t="n">
        <v>1.274832946475804</v>
      </c>
      <c r="E807" s="5" t="n">
        <v>1.234177186330408</v>
      </c>
      <c r="F807" s="5" t="n">
        <v>1.268922367306771</v>
      </c>
      <c r="G807" s="6" t="n">
        <v>7377933</v>
      </c>
      <c r="H807" s="7" t="n">
        <v>0.396966292342138</v>
      </c>
      <c r="I807" s="5" t="n">
        <v>1.319276805046129</v>
      </c>
      <c r="J807" s="5" t="n">
        <v>1.396507154033259</v>
      </c>
      <c r="K807" s="5" t="n">
        <v>1.451824595172812</v>
      </c>
      <c r="L807" s="7" t="n">
        <v>0.7446826539419779</v>
      </c>
      <c r="M807" s="5" t="n">
        <v/>
      </c>
    </row>
    <row r="808">
      <c r="A808" s="4" t="n">
        <v>45201</v>
      </c>
      <c r="B808" s="5" t="n">
        <v>1.2675770816503</v>
      </c>
      <c r="C808" s="5" t="n">
        <v>1.278375294456992</v>
      </c>
      <c r="D808" s="5" t="n">
        <v>1.283093506093095</v>
      </c>
      <c r="E808" s="5" t="n">
        <v>1.256108860950945</v>
      </c>
      <c r="F808" s="5" t="n">
        <v>1.2675770816503</v>
      </c>
      <c r="G808" s="6" t="n">
        <v>5771210</v>
      </c>
      <c r="H808" s="7" t="n">
        <v>-0.1060179638354253</v>
      </c>
      <c r="I808" s="5" t="n">
        <v>1.31300674600057</v>
      </c>
      <c r="J808" s="5" t="n">
        <v>1.391803668952458</v>
      </c>
      <c r="K808" s="5" t="n">
        <v>1.451812111449554</v>
      </c>
      <c r="L808" s="7" t="n">
        <v>0.7484745529995549</v>
      </c>
      <c r="M808" s="5" t="n">
        <v/>
      </c>
    </row>
    <row r="809">
      <c r="A809" s="4" t="n">
        <v>45202</v>
      </c>
      <c r="B809" s="5" t="n">
        <v>1.286208576866077</v>
      </c>
      <c r="C809" s="5" t="n">
        <v>1.276637177154671</v>
      </c>
      <c r="D809" s="5" t="n">
        <v>1.287441404097862</v>
      </c>
      <c r="E809" s="5" t="n">
        <v>1.266335639733</v>
      </c>
      <c r="F809" s="5" t="n">
        <v>1.286208576866077</v>
      </c>
      <c r="G809" s="6" t="n">
        <v>3386718</v>
      </c>
      <c r="H809" s="7" t="n">
        <v>1.469851063536121</v>
      </c>
      <c r="I809" s="5" t="n">
        <v>1.307715058192195</v>
      </c>
      <c r="J809" s="5" t="n">
        <v>1.387332526018686</v>
      </c>
      <c r="K809" s="5" t="n">
        <v>1.451857007792959</v>
      </c>
      <c r="L809" s="7" t="n">
        <v>0.8620728111144024</v>
      </c>
      <c r="M809" s="5" t="n">
        <v/>
      </c>
    </row>
    <row r="810">
      <c r="A810" s="4" t="n">
        <v>45203</v>
      </c>
      <c r="B810" s="5" t="n">
        <v>1.298565471418688</v>
      </c>
      <c r="C810" s="5" t="n">
        <v>1.300026765411016</v>
      </c>
      <c r="D810" s="5" t="n">
        <v>1.301916813388552</v>
      </c>
      <c r="E810" s="5" t="n">
        <v>1.284456346371094</v>
      </c>
      <c r="F810" s="5" t="n">
        <v>1.298565471418688</v>
      </c>
      <c r="G810" s="6" t="n">
        <v>5328150</v>
      </c>
      <c r="H810" s="7" t="n">
        <v>0.9607224500647771</v>
      </c>
      <c r="I810" s="5" t="n">
        <v>1.30414748484926</v>
      </c>
      <c r="J810" s="5" t="n">
        <v>1.383418086922248</v>
      </c>
      <c r="K810" s="5" t="n">
        <v>1.451950620452695</v>
      </c>
      <c r="L810" s="7" t="n">
        <v>0.8640843464290963</v>
      </c>
      <c r="M810" s="5" t="n">
        <v/>
      </c>
    </row>
    <row r="811">
      <c r="A811" s="4" t="n">
        <v>45204</v>
      </c>
      <c r="B811" s="5" t="n">
        <v>1.289178094741494</v>
      </c>
      <c r="C811" s="5" t="n">
        <v>1.291938774886986</v>
      </c>
      <c r="D811" s="5" t="n">
        <v>1.298529910086493</v>
      </c>
      <c r="E811" s="5" t="n">
        <v>1.277417565954374</v>
      </c>
      <c r="F811" s="5" t="n">
        <v>1.289178094741494</v>
      </c>
      <c r="G811" s="6" t="n">
        <v>3397730</v>
      </c>
      <c r="H811" s="7" t="n">
        <v>-0.722903610469372</v>
      </c>
      <c r="I811" s="5" t="n">
        <v>1.301379483702801</v>
      </c>
      <c r="J811" s="5" t="n">
        <v>1.379333870435894</v>
      </c>
      <c r="K811" s="5" t="n">
        <v>1.45193600378436</v>
      </c>
      <c r="L811" s="7" t="n">
        <v>0.7883469094523268</v>
      </c>
      <c r="M811" s="5" t="n">
        <v/>
      </c>
    </row>
    <row r="812">
      <c r="A812" s="4" t="n">
        <v>45205</v>
      </c>
      <c r="B812" s="5" t="n">
        <v>1.301691399510214</v>
      </c>
      <c r="C812" s="5" t="n">
        <v>1.295063769941261</v>
      </c>
      <c r="D812" s="5" t="n">
        <v>1.311998429610177</v>
      </c>
      <c r="E812" s="5" t="n">
        <v>1.293253513809058</v>
      </c>
      <c r="F812" s="5" t="n">
        <v>1.301691399510214</v>
      </c>
      <c r="G812" s="6" t="n">
        <v>3826768</v>
      </c>
      <c r="H812" s="7" t="n">
        <v>0.9706420563428519</v>
      </c>
      <c r="I812" s="5" t="n">
        <v>1.29924435356817</v>
      </c>
      <c r="J812" s="5" t="n">
        <v>1.375716318426158</v>
      </c>
      <c r="K812" s="5" t="n">
        <v>1.451932346980326</v>
      </c>
      <c r="L812" s="7" t="n">
        <v>0.8306173301798758</v>
      </c>
      <c r="M812" s="5" t="n">
        <v/>
      </c>
    </row>
    <row r="813">
      <c r="A813" s="4" t="n">
        <v>45208</v>
      </c>
      <c r="B813" s="5" t="n">
        <v>1.316159978432557</v>
      </c>
      <c r="C813" s="5" t="n">
        <v>1.312948701306594</v>
      </c>
      <c r="D813" s="5" t="n">
        <v>1.329614695431107</v>
      </c>
      <c r="E813" s="5" t="n">
        <v>1.306840287147245</v>
      </c>
      <c r="F813" s="5" t="n">
        <v>1.316159978432557</v>
      </c>
      <c r="G813" s="6" t="n">
        <v>4567231</v>
      </c>
      <c r="H813" s="7" t="n">
        <v>1.111521434941243</v>
      </c>
      <c r="I813" s="5" t="n">
        <v>1.29823085479314</v>
      </c>
      <c r="J813" s="5" t="n">
        <v>1.3718549558227</v>
      </c>
      <c r="K813" s="5" t="n">
        <v>1.452101753356927</v>
      </c>
      <c r="L813" s="7" t="n">
        <v>0.870158132896155</v>
      </c>
      <c r="M813" s="5" t="n">
        <v/>
      </c>
    </row>
    <row r="814">
      <c r="A814" s="4" t="n">
        <v>45209</v>
      </c>
      <c r="B814" s="5" t="n">
        <v>1.305229995390925</v>
      </c>
      <c r="C814" s="5" t="n">
        <v>1.307113179548959</v>
      </c>
      <c r="D814" s="5" t="n">
        <v>1.315007800031164</v>
      </c>
      <c r="E814" s="5" t="n">
        <v>1.297170009538058</v>
      </c>
      <c r="F814" s="5" t="n">
        <v>1.305229995390925</v>
      </c>
      <c r="G814" s="6" t="n">
        <v>5570525</v>
      </c>
      <c r="H814" s="7" t="n">
        <v>-0.8304448715002244</v>
      </c>
      <c r="I814" s="5" t="n">
        <v>1.296580129810057</v>
      </c>
      <c r="J814" s="5" t="n">
        <v>1.367579699843164</v>
      </c>
      <c r="K814" s="5" t="n">
        <v>1.45213179263017</v>
      </c>
      <c r="L814" s="7" t="n">
        <v>0.8846707668297985</v>
      </c>
      <c r="M814" s="5" t="n">
        <v/>
      </c>
    </row>
    <row r="815">
      <c r="A815" s="4" t="n">
        <v>45210</v>
      </c>
      <c r="B815" s="5" t="n">
        <v>1.305346334222524</v>
      </c>
      <c r="C815" s="5" t="n">
        <v>1.310165665137556</v>
      </c>
      <c r="D815" s="5" t="n">
        <v>1.326396716968658</v>
      </c>
      <c r="E815" s="5" t="n">
        <v>1.291671314950642</v>
      </c>
      <c r="F815" s="5" t="n">
        <v>1.305346334222524</v>
      </c>
      <c r="G815" s="6" t="n">
        <v>6450881</v>
      </c>
      <c r="H815" s="7" t="n">
        <v>0.008913282104239251</v>
      </c>
      <c r="I815" s="5" t="n">
        <v>1.294974842108066</v>
      </c>
      <c r="J815" s="5" t="n">
        <v>1.364048457526219</v>
      </c>
      <c r="K815" s="5" t="n">
        <v>1.452074445913449</v>
      </c>
      <c r="L815" s="7" t="n">
        <v>0.8850526420885946</v>
      </c>
      <c r="M815" s="5" t="n">
        <v/>
      </c>
    </row>
    <row r="816">
      <c r="A816" s="4" t="n">
        <v>45211</v>
      </c>
      <c r="B816" s="5" t="n">
        <v>1.295062075043026</v>
      </c>
      <c r="C816" s="5" t="n">
        <v>1.3018084955388</v>
      </c>
      <c r="D816" s="5" t="n">
        <v>1.315130183645335</v>
      </c>
      <c r="E816" s="5" t="n">
        <v>1.284815929090151</v>
      </c>
      <c r="F816" s="5" t="n">
        <v>1.295062075043026</v>
      </c>
      <c r="G816" s="6" t="n">
        <v>2497582</v>
      </c>
      <c r="H816" s="7" t="n">
        <v>-0.7878567480425258</v>
      </c>
      <c r="I816" s="5" t="n">
        <v>1.292677782424088</v>
      </c>
      <c r="J816" s="5" t="n">
        <v>1.360614397205188</v>
      </c>
      <c r="K816" s="5" t="n">
        <v>1.451926161025089</v>
      </c>
      <c r="L816" s="7" t="n">
        <v>0.8923607324488385</v>
      </c>
      <c r="M816" s="5" t="n">
        <v/>
      </c>
    </row>
    <row r="817">
      <c r="A817" s="4" t="n">
        <v>45212</v>
      </c>
      <c r="B817" s="5" t="n">
        <v>1.284102603817507</v>
      </c>
      <c r="C817" s="5" t="n">
        <v>1.283072217961434</v>
      </c>
      <c r="D817" s="5" t="n">
        <v>1.287838696135422</v>
      </c>
      <c r="E817" s="5" t="n">
        <v>1.281615306607924</v>
      </c>
      <c r="F817" s="5" t="n">
        <v>1.284102603817507</v>
      </c>
      <c r="G817" s="6" t="n">
        <v>6966104</v>
      </c>
      <c r="H817" s="7" t="n">
        <v>-0.8462506498118638</v>
      </c>
      <c r="I817" s="5" t="n">
        <v>1.290439887747918</v>
      </c>
      <c r="J817" s="5" t="n">
        <v>1.357578863042847</v>
      </c>
      <c r="K817" s="5" t="n">
        <v>1.451751258026138</v>
      </c>
      <c r="L817" s="7" t="n">
        <v>0.8898867071778247</v>
      </c>
      <c r="M817" s="5" t="n">
        <v/>
      </c>
    </row>
    <row r="818">
      <c r="A818" s="4" t="n">
        <v>45215</v>
      </c>
      <c r="B818" s="5" t="n">
        <v>1.279413688301362</v>
      </c>
      <c r="C818" s="5" t="n">
        <v>1.272666838193409</v>
      </c>
      <c r="D818" s="5" t="n">
        <v>1.291857589596781</v>
      </c>
      <c r="E818" s="5" t="n">
        <v>1.25959164773947</v>
      </c>
      <c r="F818" s="5" t="n">
        <v>1.279413688301362</v>
      </c>
      <c r="G818" s="6" t="n">
        <v>4038265</v>
      </c>
      <c r="H818" s="7" t="n">
        <v>-0.3651511570964217</v>
      </c>
      <c r="I818" s="5" t="n">
        <v>1.289156265532373</v>
      </c>
      <c r="J818" s="5" t="n">
        <v>1.354406037952323</v>
      </c>
      <c r="K818" s="5" t="n">
        <v>1.451505599214452</v>
      </c>
      <c r="L818" s="7" t="n">
        <v>0.8063541987599588</v>
      </c>
      <c r="M818" s="5" t="n">
        <v/>
      </c>
    </row>
    <row r="819">
      <c r="A819" s="4" t="n">
        <v>45216</v>
      </c>
      <c r="B819" s="5" t="n">
        <v>1.303648826191561</v>
      </c>
      <c r="C819" s="5" t="n">
        <v>1.294581323246273</v>
      </c>
      <c r="D819" s="5" t="n">
        <v>1.304499308296652</v>
      </c>
      <c r="E819" s="5" t="n">
        <v>1.288273323207648</v>
      </c>
      <c r="F819" s="5" t="n">
        <v>1.303648826191561</v>
      </c>
      <c r="G819" s="6" t="n">
        <v>3869092</v>
      </c>
      <c r="H819" s="7" t="n">
        <v>1.894237814695776</v>
      </c>
      <c r="I819" s="5" t="n">
        <v>1.289416894075017</v>
      </c>
      <c r="J819" s="5" t="n">
        <v>1.352213351810126</v>
      </c>
      <c r="K819" s="5" t="n">
        <v>1.451310308388563</v>
      </c>
      <c r="L819" s="7" t="n">
        <v>0.9135244631864443</v>
      </c>
      <c r="M819" s="5" t="n">
        <v/>
      </c>
    </row>
    <row r="820">
      <c r="A820" s="4" t="n">
        <v>45217</v>
      </c>
      <c r="B820" s="5" t="n">
        <v>1.294780946071034</v>
      </c>
      <c r="C820" s="5" t="n">
        <v>1.298290212639443</v>
      </c>
      <c r="D820" s="5" t="n">
        <v>1.302773573057799</v>
      </c>
      <c r="E820" s="5" t="n">
        <v>1.293747611625556</v>
      </c>
      <c r="F820" s="5" t="n">
        <v>1.294780946071034</v>
      </c>
      <c r="G820" s="6" t="n">
        <v>4825517</v>
      </c>
      <c r="H820" s="7" t="n">
        <v>-0.6802353473084444</v>
      </c>
      <c r="I820" s="5" t="n">
        <v>1.289275186181457</v>
      </c>
      <c r="J820" s="5" t="n">
        <v>1.349463285958097</v>
      </c>
      <c r="K820" s="5" t="n">
        <v>1.451128997835916</v>
      </c>
      <c r="L820" s="7" t="n">
        <v>0.9269447142832899</v>
      </c>
      <c r="M820" s="5" t="n">
        <v/>
      </c>
    </row>
    <row r="821">
      <c r="A821" s="4" t="n">
        <v>45218</v>
      </c>
      <c r="B821" s="5" t="n">
        <v>1.280541471444214</v>
      </c>
      <c r="C821" s="5" t="n">
        <v>1.279879741532865</v>
      </c>
      <c r="D821" s="5" t="n">
        <v>1.292860295571542</v>
      </c>
      <c r="E821" s="5" t="n">
        <v>1.275555152448354</v>
      </c>
      <c r="F821" s="5" t="n">
        <v>1.280541471444214</v>
      </c>
      <c r="G821" s="6" t="n">
        <v>5749324</v>
      </c>
      <c r="H821" s="7" t="n">
        <v>-1.099759358525387</v>
      </c>
      <c r="I821" s="5" t="n">
        <v>1.288163243907437</v>
      </c>
      <c r="J821" s="5" t="n">
        <v>1.346637596722974</v>
      </c>
      <c r="K821" s="5" t="n">
        <v>1.450804229175351</v>
      </c>
      <c r="L821" s="7" t="n">
        <v>0.9526585982770661</v>
      </c>
      <c r="M821" s="5" t="n">
        <v/>
      </c>
    </row>
    <row r="822">
      <c r="A822" s="4" t="n">
        <v>45219</v>
      </c>
      <c r="B822" s="5" t="n">
        <v>1.271843614350427</v>
      </c>
      <c r="C822" s="5" t="n">
        <v>1.269836308183646</v>
      </c>
      <c r="D822" s="5" t="n">
        <v>1.277114659885568</v>
      </c>
      <c r="E822" s="5" t="n">
        <v>1.261645059606157</v>
      </c>
      <c r="F822" s="5" t="n">
        <v>1.271843614350427</v>
      </c>
      <c r="G822" s="6" t="n">
        <v>3801927</v>
      </c>
      <c r="H822" s="7" t="n">
        <v>-0.6792327533115983</v>
      </c>
      <c r="I822" s="5" t="n">
        <v>1.286770500898559</v>
      </c>
      <c r="J822" s="5" t="n">
        <v>1.343823943610395</v>
      </c>
      <c r="K822" s="5" t="n">
        <v>1.450374739372895</v>
      </c>
      <c r="L822" s="7" t="n">
        <v>0.9615456968713455</v>
      </c>
      <c r="M822" s="5" t="n">
        <v/>
      </c>
    </row>
    <row r="823">
      <c r="A823" s="4" t="n">
        <v>45222</v>
      </c>
      <c r="B823" s="5" t="n">
        <v>1.25501717344144</v>
      </c>
      <c r="C823" s="5" t="n">
        <v>1.25238835534889</v>
      </c>
      <c r="D823" s="5" t="n">
        <v>1.262515126682721</v>
      </c>
      <c r="E823" s="5" t="n">
        <v>1.246922865200718</v>
      </c>
      <c r="F823" s="5" t="n">
        <v>1.25501717344144</v>
      </c>
      <c r="G823" s="6" t="n">
        <v>5510766</v>
      </c>
      <c r="H823" s="7" t="n">
        <v>-1.322996060139103</v>
      </c>
      <c r="I823" s="5" t="n">
        <v>1.285697407592207</v>
      </c>
      <c r="J823" s="5" t="n">
        <v>1.340338797359091</v>
      </c>
      <c r="K823" s="5" t="n">
        <v>1.44990273380202</v>
      </c>
      <c r="L823" s="7" t="n">
        <v>0.9236951702484705</v>
      </c>
      <c r="M823" s="5" t="n">
        <v/>
      </c>
    </row>
    <row r="824">
      <c r="A824" s="4" t="n">
        <v>45223</v>
      </c>
      <c r="B824" s="5" t="n">
        <v>1.252525414341301</v>
      </c>
      <c r="C824" s="5" t="n">
        <v>1.261624624020848</v>
      </c>
      <c r="D824" s="5" t="n">
        <v>1.262513013939486</v>
      </c>
      <c r="E824" s="5" t="n">
        <v>1.252216926591372</v>
      </c>
      <c r="F824" s="5" t="n">
        <v>1.252525414341301</v>
      </c>
      <c r="G824" s="6" t="n">
        <v>3708991</v>
      </c>
      <c r="H824" s="7" t="n">
        <v>-0.1985438249666349</v>
      </c>
      <c r="I824" s="5" t="n">
        <v>1.284405170684887</v>
      </c>
      <c r="J824" s="5" t="n">
        <v>1.337095436863525</v>
      </c>
      <c r="K824" s="5" t="n">
        <v>1.449411451418586</v>
      </c>
      <c r="L824" s="7" t="n">
        <v>0.9224265166998458</v>
      </c>
      <c r="M824" s="5" t="n">
        <v/>
      </c>
    </row>
    <row r="825">
      <c r="A825" s="4" t="n">
        <v>45224</v>
      </c>
      <c r="B825" s="5" t="n">
        <v>1.254707121978061</v>
      </c>
      <c r="C825" s="5" t="n">
        <v>1.251341702428381</v>
      </c>
      <c r="D825" s="5" t="n">
        <v>1.263349579573074</v>
      </c>
      <c r="E825" s="5" t="n">
        <v>1.228368598493701</v>
      </c>
      <c r="F825" s="5" t="n">
        <v>1.254707121978061</v>
      </c>
      <c r="G825" s="6" t="n">
        <v>3973915</v>
      </c>
      <c r="H825" s="7" t="n">
        <v>0.1741847001090147</v>
      </c>
      <c r="I825" s="5" t="n">
        <v>1.283721366232562</v>
      </c>
      <c r="J825" s="5" t="n">
        <v>1.333990338578053</v>
      </c>
      <c r="K825" s="5" t="n">
        <v>1.448876614038924</v>
      </c>
      <c r="L825" s="7" t="n">
        <v>0.9098371634166549</v>
      </c>
      <c r="M825" s="5" t="n">
        <v/>
      </c>
    </row>
    <row r="826">
      <c r="A826" s="4" t="n">
        <v>45225</v>
      </c>
      <c r="B826" s="5" t="n">
        <v>1.256445605072053</v>
      </c>
      <c r="C826" s="5" t="n">
        <v>1.251613378366295</v>
      </c>
      <c r="D826" s="5" t="n">
        <v>1.265079210125764</v>
      </c>
      <c r="E826" s="5" t="n">
        <v>1.242235067779895</v>
      </c>
      <c r="F826" s="5" t="n">
        <v>1.256445605072053</v>
      </c>
      <c r="G826" s="6" t="n">
        <v>6741538</v>
      </c>
      <c r="H826" s="7" t="n">
        <v>0.1385568841955509</v>
      </c>
      <c r="I826" s="5" t="n">
        <v>1.283348391979577</v>
      </c>
      <c r="J826" s="5" t="n">
        <v>1.330149211864495</v>
      </c>
      <c r="K826" s="5" t="n">
        <v>1.448427934944577</v>
      </c>
      <c r="L826" s="7" t="n">
        <v>0.9078650863622919</v>
      </c>
      <c r="M826" s="5" t="n">
        <v/>
      </c>
    </row>
    <row r="827">
      <c r="A827" s="4" t="n">
        <v>45226</v>
      </c>
      <c r="B827" s="5" t="n">
        <v>1.249012009876224</v>
      </c>
      <c r="C827" s="5" t="n">
        <v>1.242151144693094</v>
      </c>
      <c r="D827" s="5" t="n">
        <v>1.250348278788028</v>
      </c>
      <c r="E827" s="5" t="n">
        <v>1.235003578542855</v>
      </c>
      <c r="F827" s="5" t="n">
        <v>1.249012009876224</v>
      </c>
      <c r="G827" s="6" t="n">
        <v>8000919</v>
      </c>
      <c r="H827" s="7" t="n">
        <v>-0.5916368496830748</v>
      </c>
      <c r="I827" s="5" t="n">
        <v>1.282352874108049</v>
      </c>
      <c r="J827" s="5" t="n">
        <v>1.326197130267025</v>
      </c>
      <c r="K827" s="5" t="n">
        <v>1.447897577395895</v>
      </c>
      <c r="L827" s="7" t="n">
        <v>0.9105507972031033</v>
      </c>
      <c r="M827" s="5" t="n">
        <v/>
      </c>
    </row>
    <row r="828">
      <c r="A828" s="4" t="n">
        <v>45229</v>
      </c>
      <c r="B828" s="5" t="n">
        <v>1.248249860170462</v>
      </c>
      <c r="C828" s="5" t="n">
        <v>1.252176949778784</v>
      </c>
      <c r="D828" s="5" t="n">
        <v>1.261345169992104</v>
      </c>
      <c r="E828" s="5" t="n">
        <v>1.247794148747376</v>
      </c>
      <c r="F828" s="5" t="n">
        <v>1.248249860170462</v>
      </c>
      <c r="G828" s="6" t="n">
        <v>5594278</v>
      </c>
      <c r="H828" s="7" t="n">
        <v>-0.06102020634988214</v>
      </c>
      <c r="I828" s="5" t="n">
        <v>1.281386513034057</v>
      </c>
      <c r="J828" s="5" t="n">
        <v>1.322811997400678</v>
      </c>
      <c r="K828" s="5" t="n">
        <v>1.447322670395414</v>
      </c>
      <c r="L828" s="7" t="n">
        <v>0.9105260252169176</v>
      </c>
      <c r="M828" s="5" t="n">
        <v/>
      </c>
    </row>
    <row r="829">
      <c r="A829" s="4" t="n">
        <v>45230</v>
      </c>
      <c r="B829" s="5" t="n">
        <v>1.241617368653966</v>
      </c>
      <c r="C829" s="5" t="n">
        <v>1.238391765822922</v>
      </c>
      <c r="D829" s="5" t="n">
        <v>1.243961175583273</v>
      </c>
      <c r="E829" s="5" t="n">
        <v>1.230971096510551</v>
      </c>
      <c r="F829" s="5" t="n">
        <v>1.241617368653966</v>
      </c>
      <c r="G829" s="6" t="n">
        <v>3920321</v>
      </c>
      <c r="H829" s="7" t="n">
        <v>-0.5313432613235469</v>
      </c>
      <c r="I829" s="5" t="n">
        <v>1.279156952623452</v>
      </c>
      <c r="J829" s="5" t="n">
        <v>1.319229299849672</v>
      </c>
      <c r="K829" s="5" t="n">
        <v>1.446513553538875</v>
      </c>
      <c r="L829" s="7" t="n">
        <v>0.839237290767322</v>
      </c>
      <c r="M829" s="5" t="n">
        <v/>
      </c>
    </row>
    <row r="830">
      <c r="A830" s="4" t="n">
        <v>45231</v>
      </c>
      <c r="B830" s="5" t="n">
        <v>1.239927716524456</v>
      </c>
      <c r="C830" s="5" t="n">
        <v>1.234225805562784</v>
      </c>
      <c r="D830" s="5" t="n">
        <v>1.243089775479777</v>
      </c>
      <c r="E830" s="5" t="n">
        <v>1.228666786668887</v>
      </c>
      <c r="F830" s="5" t="n">
        <v>1.239927716524456</v>
      </c>
      <c r="G830" s="6" t="n">
        <v>3745787</v>
      </c>
      <c r="H830" s="7" t="n">
        <v>-0.1360847691219247</v>
      </c>
      <c r="I830" s="5" t="n">
        <v>1.27622506487874</v>
      </c>
      <c r="J830" s="5" t="n">
        <v>1.315715847718192</v>
      </c>
      <c r="K830" s="5" t="n">
        <v>1.445712935759847</v>
      </c>
      <c r="L830" s="7" t="n">
        <v>0.7959802362711609</v>
      </c>
      <c r="M830" s="5" t="n">
        <v/>
      </c>
    </row>
    <row r="831">
      <c r="A831" s="4" t="n">
        <v>45232</v>
      </c>
      <c r="B831" s="5" t="n">
        <v>1.267765080579377</v>
      </c>
      <c r="C831" s="5" t="n">
        <v>1.267805788246398</v>
      </c>
      <c r="D831" s="5" t="n">
        <v>1.287301180155954</v>
      </c>
      <c r="E831" s="5" t="n">
        <v>1.265802931787558</v>
      </c>
      <c r="F831" s="5" t="n">
        <v>1.267765080579377</v>
      </c>
      <c r="G831" s="6" t="n">
        <v>5425786</v>
      </c>
      <c r="H831" s="7" t="n">
        <v>2.245079586812526</v>
      </c>
      <c r="I831" s="5" t="n">
        <v>1.275154414170635</v>
      </c>
      <c r="J831" s="5" t="n">
        <v>1.312397628156675</v>
      </c>
      <c r="K831" s="5" t="n">
        <v>1.444964507009094</v>
      </c>
      <c r="L831" s="7" t="n">
        <v>0.9588229831137169</v>
      </c>
      <c r="M831" s="5" t="n">
        <v/>
      </c>
    </row>
    <row r="832">
      <c r="A832" s="4" t="n">
        <v>45233</v>
      </c>
      <c r="B832" s="5" t="n">
        <v>1.28807215672306</v>
      </c>
      <c r="C832" s="5" t="n">
        <v>1.292021903201295</v>
      </c>
      <c r="D832" s="5" t="n">
        <v>1.292704269715024</v>
      </c>
      <c r="E832" s="5" t="n">
        <v>1.285404433760746</v>
      </c>
      <c r="F832" s="5" t="n">
        <v>1.28807215672306</v>
      </c>
      <c r="G832" s="6" t="n">
        <v>3995355</v>
      </c>
      <c r="H832" s="7" t="n">
        <v>1.601801189728547</v>
      </c>
      <c r="I832" s="5" t="n">
        <v>1.274473452031277</v>
      </c>
      <c r="J832" s="5" t="n">
        <v>1.30906630977401</v>
      </c>
      <c r="K832" s="5" t="n">
        <v>1.444325316447036</v>
      </c>
      <c r="L832" s="7" t="n">
        <v>1.004499958676013</v>
      </c>
      <c r="M832" s="5" t="n">
        <v/>
      </c>
    </row>
    <row r="833">
      <c r="A833" s="4" t="n">
        <v>45236</v>
      </c>
      <c r="B833" s="5" t="n">
        <v>1.28734459517639</v>
      </c>
      <c r="C833" s="5" t="n">
        <v>1.28853537878511</v>
      </c>
      <c r="D833" s="5" t="n">
        <v>1.314244438049501</v>
      </c>
      <c r="E833" s="5" t="n">
        <v>1.274065647499531</v>
      </c>
      <c r="F833" s="5" t="n">
        <v>1.28734459517639</v>
      </c>
      <c r="G833" s="6" t="n">
        <v>7122790</v>
      </c>
      <c r="H833" s="7" t="n">
        <v>-0.05648453332935954</v>
      </c>
      <c r="I833" s="5" t="n">
        <v>1.273032682868469</v>
      </c>
      <c r="J833" s="5" t="n">
        <v>1.305849248140772</v>
      </c>
      <c r="K833" s="5" t="n">
        <v>1.443675740733677</v>
      </c>
      <c r="L833" s="7" t="n">
        <v>0.966795848103985</v>
      </c>
      <c r="M833" s="5" t="n">
        <v/>
      </c>
    </row>
    <row r="834">
      <c r="A834" s="4" t="n">
        <v>45237</v>
      </c>
      <c r="B834" s="5" t="n">
        <v>1.276360121462927</v>
      </c>
      <c r="C834" s="5" t="n">
        <v>1.276200774708946</v>
      </c>
      <c r="D834" s="5" t="n">
        <v>1.298794199223045</v>
      </c>
      <c r="E834" s="5" t="n">
        <v>1.268731337821548</v>
      </c>
      <c r="F834" s="5" t="n">
        <v>1.276360121462927</v>
      </c>
      <c r="G834" s="6" t="n">
        <v>4395773</v>
      </c>
      <c r="H834" s="7" t="n">
        <v>-0.8532659984452517</v>
      </c>
      <c r="I834" s="5" t="n">
        <v>1.271589189172069</v>
      </c>
      <c r="J834" s="5" t="n">
        <v>1.302443120583142</v>
      </c>
      <c r="K834" s="5" t="n">
        <v>1.442967587310358</v>
      </c>
      <c r="L834" s="7" t="n">
        <v>0.9677086433286611</v>
      </c>
      <c r="M834" s="5" t="n">
        <v/>
      </c>
    </row>
    <row r="835">
      <c r="A835" s="4" t="n">
        <v>45238</v>
      </c>
      <c r="B835" s="5" t="n">
        <v>1.247736751726489</v>
      </c>
      <c r="C835" s="5" t="n">
        <v>1.246275929003096</v>
      </c>
      <c r="D835" s="5" t="n">
        <v>1.262590531690588</v>
      </c>
      <c r="E835" s="5" t="n">
        <v>1.238395417438453</v>
      </c>
      <c r="F835" s="5" t="n">
        <v>1.247736751726489</v>
      </c>
      <c r="G835" s="6" t="n">
        <v>4640100</v>
      </c>
      <c r="H835" s="7" t="n">
        <v>-2.242577878696994</v>
      </c>
      <c r="I835" s="5" t="n">
        <v>1.268708710047267</v>
      </c>
      <c r="J835" s="5" t="n">
        <v>1.298880260327452</v>
      </c>
      <c r="K835" s="5" t="n">
        <v>1.442092361342191</v>
      </c>
      <c r="L835" s="7" t="n">
        <v>1.078130468702277</v>
      </c>
      <c r="M835" s="5" t="n">
        <v/>
      </c>
    </row>
    <row r="836">
      <c r="A836" s="4" t="n">
        <v>45239</v>
      </c>
      <c r="B836" s="5" t="n">
        <v>1.222846000988649</v>
      </c>
      <c r="C836" s="5" t="n">
        <v>1.222783661532627</v>
      </c>
      <c r="D836" s="5" t="n">
        <v>1.233150535864469</v>
      </c>
      <c r="E836" s="5" t="n">
        <v>1.199418435898415</v>
      </c>
      <c r="F836" s="5" t="n">
        <v>1.222846000988649</v>
      </c>
      <c r="G836" s="6" t="n">
        <v>5341914</v>
      </c>
      <c r="H836" s="7" t="n">
        <v>-1.994871971463485</v>
      </c>
      <c r="I836" s="5" t="n">
        <v>1.265097906344548</v>
      </c>
      <c r="J836" s="5" t="n">
        <v>1.295096457224455</v>
      </c>
      <c r="K836" s="5" t="n">
        <v>1.441082058804092</v>
      </c>
      <c r="L836" s="7" t="n">
        <v>1.143401602672472</v>
      </c>
      <c r="M836" s="5" t="n">
        <v/>
      </c>
    </row>
    <row r="837">
      <c r="A837" s="4" t="n">
        <v>45240</v>
      </c>
      <c r="B837" s="5" t="n">
        <v>1.21930753225669</v>
      </c>
      <c r="C837" s="5" t="n">
        <v>1.221295611225194</v>
      </c>
      <c r="D837" s="5" t="n">
        <v>1.222730807003643</v>
      </c>
      <c r="E837" s="5" t="n">
        <v>1.21149331186902</v>
      </c>
      <c r="F837" s="5" t="n">
        <v>1.21930753225669</v>
      </c>
      <c r="G837" s="6" t="n">
        <v>3941963</v>
      </c>
      <c r="H837" s="7" t="n">
        <v>-0.2893633972796295</v>
      </c>
      <c r="I837" s="5" t="n">
        <v>1.261858152766507</v>
      </c>
      <c r="J837" s="5" t="n">
        <v>1.29143641534692</v>
      </c>
      <c r="K837" s="5" t="n">
        <v>1.440012148062326</v>
      </c>
      <c r="L837" s="7" t="n">
        <v>1.135647983973</v>
      </c>
      <c r="M837" s="5" t="n">
        <v/>
      </c>
    </row>
    <row r="838">
      <c r="A838" s="4" t="n">
        <v>45243</v>
      </c>
      <c r="B838" s="5" t="n">
        <v>1.219359056902218</v>
      </c>
      <c r="C838" s="5" t="n">
        <v>1.226199080820518</v>
      </c>
      <c r="D838" s="5" t="n">
        <v>1.24730705566611</v>
      </c>
      <c r="E838" s="5" t="n">
        <v>1.217201695854338</v>
      </c>
      <c r="F838" s="5" t="n">
        <v>1.219359056902218</v>
      </c>
      <c r="G838" s="6" t="n">
        <v>5663935</v>
      </c>
      <c r="H838" s="7" t="n">
        <v>0.004225730110363202</v>
      </c>
      <c r="I838" s="5" t="n">
        <v>1.25885542119655</v>
      </c>
      <c r="J838" s="5" t="n">
        <v>1.287964031233735</v>
      </c>
      <c r="K838" s="5" t="n">
        <v>1.438869369822232</v>
      </c>
      <c r="L838" s="7" t="n">
        <v>1.136721477394859</v>
      </c>
      <c r="M838" s="5" t="n">
        <v/>
      </c>
    </row>
    <row r="839">
      <c r="A839" s="4" t="n">
        <v>45244</v>
      </c>
      <c r="B839" s="5" t="n">
        <v>1.208187500703353</v>
      </c>
      <c r="C839" s="5" t="n">
        <v>1.212354832720063</v>
      </c>
      <c r="D839" s="5" t="n">
        <v>1.230641693803734</v>
      </c>
      <c r="E839" s="5" t="n">
        <v>1.195156831037418</v>
      </c>
      <c r="F839" s="5" t="n">
        <v>1.208187500703353</v>
      </c>
      <c r="G839" s="6" t="n">
        <v>4514011</v>
      </c>
      <c r="H839" s="7" t="n">
        <v>-0.9161826564233699</v>
      </c>
      <c r="I839" s="5" t="n">
        <v>1.25408235492214</v>
      </c>
      <c r="J839" s="5" t="n">
        <v>1.284286934587131</v>
      </c>
      <c r="K839" s="5" t="n">
        <v>1.437693658215801</v>
      </c>
      <c r="L839" s="7" t="n">
        <v>1.028330805326777</v>
      </c>
      <c r="M839" s="5" t="n">
        <v/>
      </c>
    </row>
    <row r="840">
      <c r="A840" s="4" t="n">
        <v>45245</v>
      </c>
      <c r="B840" s="5" t="n">
        <v>1.199302855583037</v>
      </c>
      <c r="C840" s="5" t="n">
        <v>1.213426045868109</v>
      </c>
      <c r="D840" s="5" t="n">
        <v>1.223694412422478</v>
      </c>
      <c r="E840" s="5" t="n">
        <v>1.192775269051493</v>
      </c>
      <c r="F840" s="5" t="n">
        <v>1.199302855583037</v>
      </c>
      <c r="G840" s="6" t="n">
        <v>4895398</v>
      </c>
      <c r="H840" s="7" t="n">
        <v>-0.7353697265650494</v>
      </c>
      <c r="I840" s="5" t="n">
        <v>1.24930845039774</v>
      </c>
      <c r="J840" s="5" t="n">
        <v>1.280874652933244</v>
      </c>
      <c r="K840" s="5" t="n">
        <v>1.436452826326067</v>
      </c>
      <c r="L840" s="7" t="n">
        <v>1.02926705908799</v>
      </c>
      <c r="M840" s="5" t="n">
        <v/>
      </c>
    </row>
    <row r="841">
      <c r="A841" s="4" t="n">
        <v>45246</v>
      </c>
      <c r="B841" s="5" t="n">
        <v>1.2024210058829</v>
      </c>
      <c r="C841" s="5" t="n">
        <v>1.205970933686841</v>
      </c>
      <c r="D841" s="5" t="n">
        <v>1.207790505210436</v>
      </c>
      <c r="E841" s="5" t="n">
        <v>1.20107571544344</v>
      </c>
      <c r="F841" s="5" t="n">
        <v>1.2024210058829</v>
      </c>
      <c r="G841" s="6" t="n">
        <v>3279050</v>
      </c>
      <c r="H841" s="7" t="n">
        <v>0.2599969044805528</v>
      </c>
      <c r="I841" s="5" t="n">
        <v>1.245402427119674</v>
      </c>
      <c r="J841" s="5" t="n">
        <v>1.278032310697489</v>
      </c>
      <c r="K841" s="5" t="n">
        <v>1.435422533924066</v>
      </c>
      <c r="L841" s="7" t="n">
        <v>1.023924963141891</v>
      </c>
      <c r="M841" s="5" t="n">
        <v/>
      </c>
    </row>
    <row r="842">
      <c r="A842" s="4" t="n">
        <v>45247</v>
      </c>
      <c r="B842" s="5" t="n">
        <v>1.207970886561808</v>
      </c>
      <c r="C842" s="5" t="n">
        <v>1.202394165857477</v>
      </c>
      <c r="D842" s="5" t="n">
        <v>1.240473218465185</v>
      </c>
      <c r="E842" s="5" t="n">
        <v>1.195275621336364</v>
      </c>
      <c r="F842" s="5" t="n">
        <v>1.207970886561808</v>
      </c>
      <c r="G842" s="6" t="n">
        <v>2829864</v>
      </c>
      <c r="H842" s="7" t="n">
        <v>0.4615588593142039</v>
      </c>
      <c r="I842" s="5" t="n">
        <v>1.242208790730243</v>
      </c>
      <c r="J842" s="5" t="n">
        <v>1.275303848384668</v>
      </c>
      <c r="K842" s="5" t="n">
        <v>1.434367704006698</v>
      </c>
      <c r="L842" s="7" t="n">
        <v>1.033955810958635</v>
      </c>
      <c r="M842" s="5" t="n">
        <v/>
      </c>
    </row>
    <row r="843">
      <c r="A843" s="4" t="n">
        <v>45250</v>
      </c>
      <c r="B843" s="5" t="n">
        <v>1.210755827852693</v>
      </c>
      <c r="C843" s="5" t="n">
        <v>1.212507766130695</v>
      </c>
      <c r="D843" s="5" t="n">
        <v>1.227619743824284</v>
      </c>
      <c r="E843" s="5" t="n">
        <v>1.198846721081112</v>
      </c>
      <c r="F843" s="5" t="n">
        <v>1.210755827852693</v>
      </c>
      <c r="G843" s="6" t="n">
        <v>7101860</v>
      </c>
      <c r="H843" s="7" t="n">
        <v>0.2305470538956689</v>
      </c>
      <c r="I843" s="5" t="n">
        <v>1.239995723450806</v>
      </c>
      <c r="J843" s="5" t="n">
        <v>1.272790365863059</v>
      </c>
      <c r="K843" s="5" t="n">
        <v>1.433212937635054</v>
      </c>
      <c r="L843" s="7" t="n">
        <v>1.007290421307976</v>
      </c>
      <c r="M843" s="5" t="n">
        <v/>
      </c>
    </row>
    <row r="844">
      <c r="A844" s="4" t="n">
        <v>45251</v>
      </c>
      <c r="B844" s="5" t="n">
        <v>1.210283382650378</v>
      </c>
      <c r="C844" s="5" t="n">
        <v>1.209426852678668</v>
      </c>
      <c r="D844" s="5" t="n">
        <v>1.224031371228246</v>
      </c>
      <c r="E844" s="5" t="n">
        <v>1.199478370016301</v>
      </c>
      <c r="F844" s="5" t="n">
        <v>1.210283382650378</v>
      </c>
      <c r="G844" s="6" t="n">
        <v>4243252</v>
      </c>
      <c r="H844" s="7" t="n">
        <v>-0.03902068372887424</v>
      </c>
      <c r="I844" s="5" t="n">
        <v>1.237883621866259</v>
      </c>
      <c r="J844" s="5" t="n">
        <v>1.270231143615015</v>
      </c>
      <c r="K844" s="5" t="n">
        <v>1.432045827917822</v>
      </c>
      <c r="L844" s="7" t="n">
        <v>1.007721836386555</v>
      </c>
      <c r="M844" s="5" t="n">
        <v/>
      </c>
    </row>
    <row r="845">
      <c r="A845" s="4" t="n">
        <v>45252</v>
      </c>
      <c r="B845" s="5" t="n">
        <v>1.191464051332809</v>
      </c>
      <c r="C845" s="5" t="n">
        <v>1.19071012987827</v>
      </c>
      <c r="D845" s="5" t="n">
        <v>1.192546705103618</v>
      </c>
      <c r="E845" s="5" t="n">
        <v>1.179109282155438</v>
      </c>
      <c r="F845" s="5" t="n">
        <v>1.191464051332809</v>
      </c>
      <c r="G845" s="6" t="n">
        <v>5425196</v>
      </c>
      <c r="H845" s="7" t="n">
        <v>-1.554952467111981</v>
      </c>
      <c r="I845" s="5" t="n">
        <v>1.234721468333997</v>
      </c>
      <c r="J845" s="5" t="n">
        <v>1.267311382876424</v>
      </c>
      <c r="K845" s="5" t="n">
        <v>1.430770367508937</v>
      </c>
      <c r="L845" s="7" t="n">
        <v>1.050227577718782</v>
      </c>
      <c r="M845" s="5" t="n">
        <v/>
      </c>
    </row>
    <row r="846">
      <c r="A846" s="4" t="n">
        <v>45253</v>
      </c>
      <c r="B846" s="5" t="n">
        <v>1.207657853222579</v>
      </c>
      <c r="C846" s="5" t="n">
        <v>1.202184625545475</v>
      </c>
      <c r="D846" s="5" t="n">
        <v>1.216446342942556</v>
      </c>
      <c r="E846" s="5" t="n">
        <v>1.195960852018688</v>
      </c>
      <c r="F846" s="5" t="n">
        <v>1.207657853222579</v>
      </c>
      <c r="G846" s="6" t="n">
        <v>3958355</v>
      </c>
      <c r="H846" s="7" t="n">
        <v>1.359151530560632</v>
      </c>
      <c r="I846" s="5" t="n">
        <v>1.232282080741523</v>
      </c>
      <c r="J846" s="5" t="n">
        <v>1.264644474566424</v>
      </c>
      <c r="K846" s="5" t="n">
        <v>1.429605580106485</v>
      </c>
      <c r="L846" s="7" t="n">
        <v>1.108053161321684</v>
      </c>
      <c r="M846" s="5" t="n">
        <v/>
      </c>
    </row>
    <row r="847">
      <c r="A847" s="4" t="n">
        <v>45254</v>
      </c>
      <c r="B847" s="5" t="n">
        <v>1.217387663784706</v>
      </c>
      <c r="C847" s="5" t="n">
        <v>1.204706703128809</v>
      </c>
      <c r="D847" s="5" t="n">
        <v>1.227974124246601</v>
      </c>
      <c r="E847" s="5" t="n">
        <v>1.202504549233085</v>
      </c>
      <c r="F847" s="5" t="n">
        <v>1.217387663784706</v>
      </c>
      <c r="G847" s="6" t="n">
        <v>6202785</v>
      </c>
      <c r="H847" s="7" t="n">
        <v>0.8056760891475445</v>
      </c>
      <c r="I847" s="5" t="n">
        <v>1.230700863436947</v>
      </c>
      <c r="J847" s="5" t="n">
        <v>1.262415017895299</v>
      </c>
      <c r="K847" s="5" t="n">
        <v>1.428533732807602</v>
      </c>
      <c r="L847" s="7" t="n">
        <v>1.125443821205755</v>
      </c>
      <c r="M847" s="5" t="n">
        <v/>
      </c>
    </row>
    <row r="848">
      <c r="A848" s="4" t="n">
        <v>45257</v>
      </c>
      <c r="B848" s="5" t="n">
        <v>1.21513189296325</v>
      </c>
      <c r="C848" s="5" t="n">
        <v>1.213100032730926</v>
      </c>
      <c r="D848" s="5" t="n">
        <v>1.219267499756614</v>
      </c>
      <c r="E848" s="5" t="n">
        <v>1.21138054575769</v>
      </c>
      <c r="F848" s="5" t="n">
        <v>1.21513189296325</v>
      </c>
      <c r="G848" s="6" t="n">
        <v>7927857</v>
      </c>
      <c r="H848" s="7" t="n">
        <v>-0.1852960144546389</v>
      </c>
      <c r="I848" s="5" t="n">
        <v>1.229044965076587</v>
      </c>
      <c r="J848" s="5" t="n">
        <v>1.260615933102319</v>
      </c>
      <c r="K848" s="5" t="n">
        <v>1.42736185624914</v>
      </c>
      <c r="L848" s="7" t="n">
        <v>1.125431768583944</v>
      </c>
      <c r="M848" s="5" t="n">
        <v/>
      </c>
    </row>
    <row r="849">
      <c r="A849" s="4" t="n">
        <v>45258</v>
      </c>
      <c r="B849" s="5" t="n">
        <v>1.217044351202497</v>
      </c>
      <c r="C849" s="5" t="n">
        <v>1.210265662002322</v>
      </c>
      <c r="D849" s="5" t="n">
        <v>1.233745741015606</v>
      </c>
      <c r="E849" s="5" t="n">
        <v>1.199915443399527</v>
      </c>
      <c r="F849" s="5" t="n">
        <v>1.217044351202497</v>
      </c>
      <c r="G849" s="6" t="n">
        <v>3270891</v>
      </c>
      <c r="H849" s="7" t="n">
        <v>0.1573868853514071</v>
      </c>
      <c r="I849" s="5" t="n">
        <v>1.227816314204013</v>
      </c>
      <c r="J849" s="5" t="n">
        <v>1.258988095019596</v>
      </c>
      <c r="K849" s="5" t="n">
        <v>1.426152360067519</v>
      </c>
      <c r="L849" s="7" t="n">
        <v>1.12298581769654</v>
      </c>
      <c r="M849" s="5" t="n">
        <v/>
      </c>
    </row>
    <row r="850">
      <c r="A850" s="4" t="n">
        <v>45259</v>
      </c>
      <c r="B850" s="5" t="n">
        <v>1.214534012510392</v>
      </c>
      <c r="C850" s="5" t="n">
        <v>1.210180791613186</v>
      </c>
      <c r="D850" s="5" t="n">
        <v>1.221844072947387</v>
      </c>
      <c r="E850" s="5" t="n">
        <v>1.199413057587627</v>
      </c>
      <c r="F850" s="5" t="n">
        <v>1.214534012510392</v>
      </c>
      <c r="G850" s="6" t="n">
        <v>4891072</v>
      </c>
      <c r="H850" s="7" t="n">
        <v>-0.2062651775692648</v>
      </c>
      <c r="I850" s="5" t="n">
        <v>1.22654662900331</v>
      </c>
      <c r="J850" s="5" t="n">
        <v>1.257326473190959</v>
      </c>
      <c r="K850" s="5" t="n">
        <v>1.424870664766339</v>
      </c>
      <c r="L850" s="7" t="n">
        <v>1.123234183235749</v>
      </c>
      <c r="M850" s="5" t="n">
        <v/>
      </c>
    </row>
    <row r="851">
      <c r="A851" s="4" t="n">
        <v>45260</v>
      </c>
      <c r="B851" s="5" t="n">
        <v>1.205017951595665</v>
      </c>
      <c r="C851" s="5" t="n">
        <v>1.207468703879303</v>
      </c>
      <c r="D851" s="5" t="n">
        <v>1.229515860374985</v>
      </c>
      <c r="E851" s="5" t="n">
        <v>1.186784633512452</v>
      </c>
      <c r="F851" s="5" t="n">
        <v>1.205017951595665</v>
      </c>
      <c r="G851" s="6" t="n">
        <v>3754430</v>
      </c>
      <c r="H851" s="7" t="n">
        <v>-0.7835153908170911</v>
      </c>
      <c r="I851" s="5" t="n">
        <v>1.223409272554125</v>
      </c>
      <c r="J851" s="5" t="n">
        <v>1.25537122588438</v>
      </c>
      <c r="K851" s="5" t="n">
        <v>1.423580042131138</v>
      </c>
      <c r="L851" s="7" t="n">
        <v>0.9866557354191445</v>
      </c>
      <c r="M851" s="5" t="n">
        <v/>
      </c>
    </row>
    <row r="852">
      <c r="A852" s="4" t="n">
        <v>45261</v>
      </c>
      <c r="B852" s="5" t="n">
        <v>1.20236571150868</v>
      </c>
      <c r="C852" s="5" t="n">
        <v>1.206001480352632</v>
      </c>
      <c r="D852" s="5" t="n">
        <v>1.206581357788385</v>
      </c>
      <c r="E852" s="5" t="n">
        <v>1.199163881509542</v>
      </c>
      <c r="F852" s="5" t="n">
        <v>1.20236571150868</v>
      </c>
      <c r="G852" s="6" t="n">
        <v>6518929</v>
      </c>
      <c r="H852" s="7" t="n">
        <v>-0.2200996328289184</v>
      </c>
      <c r="I852" s="5" t="n">
        <v>1.219123950293406</v>
      </c>
      <c r="J852" s="5" t="n">
        <v>1.253424570623994</v>
      </c>
      <c r="K852" s="5" t="n">
        <v>1.422225329398906</v>
      </c>
      <c r="L852" s="7" t="n">
        <v>0.8857433507536578</v>
      </c>
      <c r="M852" s="5" t="n">
        <v/>
      </c>
    </row>
    <row r="853">
      <c r="A853" s="4" t="n">
        <v>45264</v>
      </c>
      <c r="B853" s="5" t="n">
        <v>1.170446327491489</v>
      </c>
      <c r="C853" s="5" t="n">
        <v>1.170483382512124</v>
      </c>
      <c r="D853" s="5" t="n">
        <v>1.181022077410211</v>
      </c>
      <c r="E853" s="5" t="n">
        <v>1.154942208321005</v>
      </c>
      <c r="F853" s="5" t="n">
        <v>1.170446327491489</v>
      </c>
      <c r="G853" s="6" t="n">
        <v>2838054</v>
      </c>
      <c r="H853" s="7" t="n">
        <v>-2.654715093059357</v>
      </c>
      <c r="I853" s="5" t="n">
        <v>1.213279036909161</v>
      </c>
      <c r="J853" s="5" t="n">
        <v>1.251303916382454</v>
      </c>
      <c r="K853" s="5" t="n">
        <v>1.420625571730343</v>
      </c>
      <c r="L853" s="7" t="n">
        <v>1.022036181124653</v>
      </c>
      <c r="M853" s="5" t="n">
        <v/>
      </c>
    </row>
    <row r="854">
      <c r="A854" s="4" t="n">
        <v>45265</v>
      </c>
      <c r="B854" s="5" t="n">
        <v>1.185624757668841</v>
      </c>
      <c r="C854" s="5" t="n">
        <v>1.187293879315958</v>
      </c>
      <c r="D854" s="5" t="n">
        <v>1.206450609815529</v>
      </c>
      <c r="E854" s="5" t="n">
        <v>1.181717184471818</v>
      </c>
      <c r="F854" s="5" t="n">
        <v>1.185624757668841</v>
      </c>
      <c r="G854" s="6" t="n">
        <v>6178458</v>
      </c>
      <c r="H854" s="7" t="n">
        <v>1.29680702317061</v>
      </c>
      <c r="I854" s="5" t="n">
        <v>1.208742268719456</v>
      </c>
      <c r="J854" s="5" t="n">
        <v>1.249449008486077</v>
      </c>
      <c r="K854" s="5" t="n">
        <v>1.419108401337089</v>
      </c>
      <c r="L854" s="7" t="n">
        <v>1.090377036844479</v>
      </c>
      <c r="M854" s="5" t="n">
        <v/>
      </c>
    </row>
    <row r="855">
      <c r="A855" s="4" t="n">
        <v>45266</v>
      </c>
      <c r="B855" s="5" t="n">
        <v>1.17655296685074</v>
      </c>
      <c r="C855" s="5" t="n">
        <v>1.163816499879739</v>
      </c>
      <c r="D855" s="5" t="n">
        <v>1.195904224606756</v>
      </c>
      <c r="E855" s="5" t="n">
        <v>1.162586658089882</v>
      </c>
      <c r="F855" s="5" t="n">
        <v>1.17655296685074</v>
      </c>
      <c r="G855" s="6" t="n">
        <v>6368753</v>
      </c>
      <c r="H855" s="7" t="n">
        <v>-0.7651485648746292</v>
      </c>
      <c r="I855" s="5" t="n">
        <v>1.205183079475669</v>
      </c>
      <c r="J855" s="5" t="n">
        <v>1.2476124036026</v>
      </c>
      <c r="K855" s="5" t="n">
        <v>1.417519989205603</v>
      </c>
      <c r="L855" s="7" t="n">
        <v>1.002821067608711</v>
      </c>
      <c r="M855" s="5" t="n">
        <v/>
      </c>
    </row>
    <row r="856">
      <c r="A856" s="4" t="n">
        <v>45267</v>
      </c>
      <c r="B856" s="5" t="n">
        <v>1.187405356734675</v>
      </c>
      <c r="C856" s="5" t="n">
        <v>1.191942224968701</v>
      </c>
      <c r="D856" s="5" t="n">
        <v>1.211971275237859</v>
      </c>
      <c r="E856" s="5" t="n">
        <v>1.175771811843974</v>
      </c>
      <c r="F856" s="5" t="n">
        <v>1.187405356734675</v>
      </c>
      <c r="G856" s="6" t="n">
        <v>3365346</v>
      </c>
      <c r="H856" s="7" t="n">
        <v>0.9223885528064413</v>
      </c>
      <c r="I856" s="5" t="n">
        <v>1.20341104726297</v>
      </c>
      <c r="J856" s="5" t="n">
        <v>1.246082408934659</v>
      </c>
      <c r="K856" s="5" t="n">
        <v>1.415961612237423</v>
      </c>
      <c r="L856" s="7" t="n">
        <v>0.9524543605056343</v>
      </c>
      <c r="M856" s="5" t="n">
        <v/>
      </c>
    </row>
    <row r="857">
      <c r="A857" s="4" t="n">
        <v>45268</v>
      </c>
      <c r="B857" s="5" t="n">
        <v>1.185442953789524</v>
      </c>
      <c r="C857" s="5" t="n">
        <v>1.179884513710956</v>
      </c>
      <c r="D857" s="5" t="n">
        <v>1.195730619055159</v>
      </c>
      <c r="E857" s="5" t="n">
        <v>1.168421541926553</v>
      </c>
      <c r="F857" s="5" t="n">
        <v>1.185442953789524</v>
      </c>
      <c r="G857" s="6" t="n">
        <v>7756949</v>
      </c>
      <c r="H857" s="7" t="n">
        <v>-0.1652681566594594</v>
      </c>
      <c r="I857" s="5" t="n">
        <v>1.201717818339612</v>
      </c>
      <c r="J857" s="5" t="n">
        <v>1.244412820664314</v>
      </c>
      <c r="K857" s="5" t="n">
        <v>1.414295370841571</v>
      </c>
      <c r="L857" s="7" t="n">
        <v>0.9518520339781337</v>
      </c>
      <c r="M857" s="5" t="n">
        <v/>
      </c>
    </row>
    <row r="858">
      <c r="A858" s="4" t="n">
        <v>45271</v>
      </c>
      <c r="B858" s="5" t="n">
        <v>1.18363948775821</v>
      </c>
      <c r="C858" s="5" t="n">
        <v>1.193992210856354</v>
      </c>
      <c r="D858" s="5" t="n">
        <v>1.194806936076377</v>
      </c>
      <c r="E858" s="5" t="n">
        <v>1.178201686608146</v>
      </c>
      <c r="F858" s="5" t="n">
        <v>1.18363948775821</v>
      </c>
      <c r="G858" s="6" t="n">
        <v>5887391</v>
      </c>
      <c r="H858" s="7" t="n">
        <v>-0.1521343583467338</v>
      </c>
      <c r="I858" s="5" t="n">
        <v>1.199931839882411</v>
      </c>
      <c r="J858" s="5" t="n">
        <v>1.242734068786472</v>
      </c>
      <c r="K858" s="5" t="n">
        <v>1.412524352901357</v>
      </c>
      <c r="L858" s="7" t="n">
        <v>0.9512781336311301</v>
      </c>
      <c r="M858" s="5" t="n">
        <v/>
      </c>
    </row>
    <row r="859">
      <c r="A859" s="4" t="n">
        <v>45272</v>
      </c>
      <c r="B859" s="5" t="n">
        <v>1.178583755703165</v>
      </c>
      <c r="C859" s="5" t="n">
        <v>1.173439829893324</v>
      </c>
      <c r="D859" s="5" t="n">
        <v>1.181188363509429</v>
      </c>
      <c r="E859" s="5" t="n">
        <v>1.172982867993603</v>
      </c>
      <c r="F859" s="5" t="n">
        <v>1.178583755703165</v>
      </c>
      <c r="G859" s="6" t="n">
        <v>2904937</v>
      </c>
      <c r="H859" s="7" t="n">
        <v>-0.4271344532971399</v>
      </c>
      <c r="I859" s="5" t="n">
        <v>1.198451652632402</v>
      </c>
      <c r="J859" s="5" t="n">
        <v>1.240581572363214</v>
      </c>
      <c r="K859" s="5" t="n">
        <v>1.410823986393294</v>
      </c>
      <c r="L859" s="7" t="n">
        <v>0.9365623083669146</v>
      </c>
      <c r="M859" s="5" t="n">
        <v/>
      </c>
    </row>
    <row r="860">
      <c r="A860" s="4" t="n">
        <v>45273</v>
      </c>
      <c r="B860" s="5" t="n">
        <v>1.175176147503461</v>
      </c>
      <c r="C860" s="5" t="n">
        <v>1.172108395651922</v>
      </c>
      <c r="D860" s="5" t="n">
        <v>1.175983438627142</v>
      </c>
      <c r="E860" s="5" t="n">
        <v>1.161499658832222</v>
      </c>
      <c r="F860" s="5" t="n">
        <v>1.175176147503461</v>
      </c>
      <c r="G860" s="6" t="n">
        <v>4356334</v>
      </c>
      <c r="H860" s="7" t="n">
        <v>-0.2891273686078666</v>
      </c>
      <c r="I860" s="5" t="n">
        <v>1.197245317228423</v>
      </c>
      <c r="J860" s="5" t="n">
        <v>1.238113785884909</v>
      </c>
      <c r="K860" s="5" t="n">
        <v>1.409024460242157</v>
      </c>
      <c r="L860" s="7" t="n">
        <v>0.9263849597348033</v>
      </c>
      <c r="M860" s="5" t="n">
        <v/>
      </c>
    </row>
    <row r="861">
      <c r="A861" s="4" t="n">
        <v>45274</v>
      </c>
      <c r="B861" s="5" t="n">
        <v>1.158612761616066</v>
      </c>
      <c r="C861" s="5" t="n">
        <v>1.155869560742589</v>
      </c>
      <c r="D861" s="5" t="n">
        <v>1.16282092719963</v>
      </c>
      <c r="E861" s="5" t="n">
        <v>1.140894605183424</v>
      </c>
      <c r="F861" s="5" t="n">
        <v>1.158612761616066</v>
      </c>
      <c r="G861" s="6" t="n">
        <v>5578397</v>
      </c>
      <c r="H861" s="7" t="n">
        <v>-1.409438569918409</v>
      </c>
      <c r="I861" s="5" t="n">
        <v>1.195054905015081</v>
      </c>
      <c r="J861" s="5" t="n">
        <v>1.235502479222401</v>
      </c>
      <c r="K861" s="5" t="n">
        <v>1.406962871444617</v>
      </c>
      <c r="L861" s="7" t="n">
        <v>0.9668113706181468</v>
      </c>
      <c r="M861" s="5" t="n">
        <v/>
      </c>
    </row>
    <row r="862">
      <c r="A862" s="4" t="n">
        <v>45275</v>
      </c>
      <c r="B862" s="5" t="n">
        <v>1.154291205675861</v>
      </c>
      <c r="C862" s="5" t="n">
        <v>1.147338796323408</v>
      </c>
      <c r="D862" s="5" t="n">
        <v>1.178097522394193</v>
      </c>
      <c r="E862" s="5" t="n">
        <v>1.129942273878219</v>
      </c>
      <c r="F862" s="5" t="n">
        <v>1.154291205675861</v>
      </c>
      <c r="G862" s="6" t="n">
        <v>5652419</v>
      </c>
      <c r="H862" s="7" t="n">
        <v>-0.3729939875836696</v>
      </c>
      <c r="I862" s="5" t="n">
        <v>1.192370920970784</v>
      </c>
      <c r="J862" s="5" t="n">
        <v>1.232554475345713</v>
      </c>
      <c r="K862" s="5" t="n">
        <v>1.404845709420129</v>
      </c>
      <c r="L862" s="7" t="n">
        <v>0.9555663248979362</v>
      </c>
      <c r="M862" s="5" t="n">
        <v/>
      </c>
    </row>
    <row r="863">
      <c r="A863" s="4" t="n">
        <v>45278</v>
      </c>
      <c r="B863" s="5" t="n">
        <v>1.160397436790736</v>
      </c>
      <c r="C863" s="5" t="n">
        <v>1.166944254606333</v>
      </c>
      <c r="D863" s="5" t="n">
        <v>1.188208600905367</v>
      </c>
      <c r="E863" s="5" t="n">
        <v>1.145161812298925</v>
      </c>
      <c r="F863" s="5" t="n">
        <v>1.160397436790736</v>
      </c>
      <c r="G863" s="6" t="n">
        <v>4805003</v>
      </c>
      <c r="H863" s="7" t="n">
        <v>0.5290026541699078</v>
      </c>
      <c r="I863" s="5" t="n">
        <v>1.189853001417686</v>
      </c>
      <c r="J863" s="5" t="n">
        <v>1.229439224512877</v>
      </c>
      <c r="K863" s="5" t="n">
        <v>1.402772852662809</v>
      </c>
      <c r="L863" s="7" t="n">
        <v>0.9652972800840612</v>
      </c>
      <c r="M863" s="5" t="n">
        <v/>
      </c>
    </row>
    <row r="864">
      <c r="A864" s="4" t="n">
        <v>45279</v>
      </c>
      <c r="B864" s="5" t="n">
        <v>1.156778179797462</v>
      </c>
      <c r="C864" s="5" t="n">
        <v>1.15866875294195</v>
      </c>
      <c r="D864" s="5" t="n">
        <v>1.160004796128046</v>
      </c>
      <c r="E864" s="5" t="n">
        <v>1.156514040888285</v>
      </c>
      <c r="F864" s="5" t="n">
        <v>1.156778179797462</v>
      </c>
      <c r="G864" s="6" t="n">
        <v>3044554</v>
      </c>
      <c r="H864" s="7" t="n">
        <v>-0.3118980513506675</v>
      </c>
      <c r="I864" s="5" t="n">
        <v>1.18717774127504</v>
      </c>
      <c r="J864" s="5" t="n">
        <v>1.226470188201008</v>
      </c>
      <c r="K864" s="5" t="n">
        <v>1.400617432259391</v>
      </c>
      <c r="L864" s="7" t="n">
        <v>0.9647154021164034</v>
      </c>
      <c r="M864" s="5" t="n">
        <v/>
      </c>
    </row>
    <row r="865">
      <c r="A865" s="4" t="n">
        <v>45280</v>
      </c>
      <c r="B865" s="5" t="n">
        <v>1.150260401532164</v>
      </c>
      <c r="C865" s="5" t="n">
        <v>1.147932035779182</v>
      </c>
      <c r="D865" s="5" t="n">
        <v>1.177332500651621</v>
      </c>
      <c r="E865" s="5" t="n">
        <v>1.143122972210841</v>
      </c>
      <c r="F865" s="5" t="n">
        <v>1.150260401532164</v>
      </c>
      <c r="G865" s="6" t="n">
        <v>4672633</v>
      </c>
      <c r="H865" s="7" t="n">
        <v>-0.5634423590562543</v>
      </c>
      <c r="I865" s="5" t="n">
        <v>1.185117558785008</v>
      </c>
      <c r="J865" s="5" t="n">
        <v>1.223368469547201</v>
      </c>
      <c r="K865" s="5" t="n">
        <v>1.398365553631473</v>
      </c>
      <c r="L865" s="7" t="n">
        <v>0.9168675025952523</v>
      </c>
      <c r="M865" s="5" t="n">
        <v/>
      </c>
    </row>
    <row r="866">
      <c r="A866" s="4" t="n">
        <v>45281</v>
      </c>
      <c r="B866" s="5" t="n">
        <v>1.15572307907895</v>
      </c>
      <c r="C866" s="5" t="n">
        <v>1.156533012983441</v>
      </c>
      <c r="D866" s="5" t="n">
        <v>1.159776265638989</v>
      </c>
      <c r="E866" s="5" t="n">
        <v>1.155666657815571</v>
      </c>
      <c r="F866" s="5" t="n">
        <v>1.15572307907895</v>
      </c>
      <c r="G866" s="6" t="n">
        <v>5002717</v>
      </c>
      <c r="H866" s="7" t="n">
        <v>0.4749079025505587</v>
      </c>
      <c r="I866" s="5" t="n">
        <v>1.182520820077827</v>
      </c>
      <c r="J866" s="5" t="n">
        <v>1.220581689627919</v>
      </c>
      <c r="K866" s="5" t="n">
        <v>1.396125649514141</v>
      </c>
      <c r="L866" s="7" t="n">
        <v>0.8586278163518868</v>
      </c>
      <c r="M866" s="5" t="n">
        <v/>
      </c>
    </row>
    <row r="867">
      <c r="A867" s="4" t="n">
        <v>45282</v>
      </c>
      <c r="B867" s="5" t="n">
        <v>1.155667520677238</v>
      </c>
      <c r="C867" s="5" t="n">
        <v>1.155259621736575</v>
      </c>
      <c r="D867" s="5" t="n">
        <v>1.157098178324978</v>
      </c>
      <c r="E867" s="5" t="n">
        <v>1.133927535840846</v>
      </c>
      <c r="F867" s="5" t="n">
        <v>1.155667520677238</v>
      </c>
      <c r="G867" s="6" t="n">
        <v>7229245</v>
      </c>
      <c r="H867" s="7" t="n">
        <v>-0.004807241692894593</v>
      </c>
      <c r="I867" s="5" t="n">
        <v>1.179434812922453</v>
      </c>
      <c r="J867" s="5" t="n">
        <v>1.218012987965114</v>
      </c>
      <c r="K867" s="5" t="n">
        <v>1.393868480827753</v>
      </c>
      <c r="L867" s="7" t="n">
        <v>0.8263905038793877</v>
      </c>
      <c r="M867" s="5" t="n">
        <v/>
      </c>
    </row>
    <row r="868">
      <c r="A868" s="4" t="n">
        <v>45285</v>
      </c>
      <c r="B868" s="5" t="n">
        <v>1.147724405097678</v>
      </c>
      <c r="C868" s="5" t="n">
        <v>1.145967751589634</v>
      </c>
      <c r="D868" s="5" t="n">
        <v>1.151793508859873</v>
      </c>
      <c r="E868" s="5" t="n">
        <v>1.139499024414363</v>
      </c>
      <c r="F868" s="5" t="n">
        <v>1.147724405097678</v>
      </c>
      <c r="G868" s="6" t="n">
        <v>4430849</v>
      </c>
      <c r="H868" s="7" t="n">
        <v>-0.6873184058080239</v>
      </c>
      <c r="I868" s="5" t="n">
        <v>1.176064438529175</v>
      </c>
      <c r="J868" s="5" t="n">
        <v>1.21537920230104</v>
      </c>
      <c r="K868" s="5" t="n">
        <v>1.391723406651246</v>
      </c>
      <c r="L868" s="7" t="n">
        <v>0.83171976144983</v>
      </c>
      <c r="M868" s="5" t="n">
        <v/>
      </c>
    </row>
    <row r="869">
      <c r="A869" s="4" t="n">
        <v>45286</v>
      </c>
      <c r="B869" s="5" t="n">
        <v>1.154102790721412</v>
      </c>
      <c r="C869" s="5" t="n">
        <v>1.15197866247042</v>
      </c>
      <c r="D869" s="5" t="n">
        <v>1.180062036541215</v>
      </c>
      <c r="E869" s="5" t="n">
        <v>1.142338973420897</v>
      </c>
      <c r="F869" s="5" t="n">
        <v>1.154102790721412</v>
      </c>
      <c r="G869" s="6" t="n">
        <v>6461023</v>
      </c>
      <c r="H869" s="7" t="n">
        <v>0.5557419181298817</v>
      </c>
      <c r="I869" s="5" t="n">
        <v>1.17291736050512</v>
      </c>
      <c r="J869" s="5" t="n">
        <v>1.212388281591637</v>
      </c>
      <c r="K869" s="5" t="n">
        <v>1.389629325511053</v>
      </c>
      <c r="L869" s="7" t="n">
        <v>0.8474086677614505</v>
      </c>
      <c r="M869" s="5" t="n">
        <v/>
      </c>
    </row>
    <row r="870">
      <c r="A870" s="4" t="n">
        <v>45287</v>
      </c>
      <c r="B870" s="5" t="n">
        <v>1.139715146526054</v>
      </c>
      <c r="C870" s="5" t="n">
        <v>1.137404192593062</v>
      </c>
      <c r="D870" s="5" t="n">
        <v>1.140833027853711</v>
      </c>
      <c r="E870" s="5" t="n">
        <v>1.124766258454273</v>
      </c>
      <c r="F870" s="5" t="n">
        <v>1.139715146526054</v>
      </c>
      <c r="G870" s="6" t="n">
        <v>4127726</v>
      </c>
      <c r="H870" s="7" t="n">
        <v>-1.246651884999284</v>
      </c>
      <c r="I870" s="5" t="n">
        <v>1.169176417205903</v>
      </c>
      <c r="J870" s="5" t="n">
        <v>1.209286965600738</v>
      </c>
      <c r="K870" s="5" t="n">
        <v>1.387407709875731</v>
      </c>
      <c r="L870" s="7" t="n">
        <v>0.8752989503164308</v>
      </c>
      <c r="M870" s="5" t="n">
        <v/>
      </c>
    </row>
    <row r="871">
      <c r="A871" s="4" t="n">
        <v>45288</v>
      </c>
      <c r="B871" s="5" t="n">
        <v>1.16981348565981</v>
      </c>
      <c r="C871" s="5" t="n">
        <v>1.160616963923364</v>
      </c>
      <c r="D871" s="5" t="n">
        <v>1.176665804557445</v>
      </c>
      <c r="E871" s="5" t="n">
        <v>1.135693968594561</v>
      </c>
      <c r="F871" s="5" t="n">
        <v>1.16981348565981</v>
      </c>
      <c r="G871" s="6" t="n">
        <v>2868615</v>
      </c>
      <c r="H871" s="7" t="n">
        <v>2.640865064002829</v>
      </c>
      <c r="I871" s="5" t="n">
        <v>1.167416193909111</v>
      </c>
      <c r="J871" s="5" t="n">
        <v>1.207072405885049</v>
      </c>
      <c r="K871" s="5" t="n">
        <v>1.385364940813096</v>
      </c>
      <c r="L871" s="7" t="n">
        <v>1.087718894062734</v>
      </c>
      <c r="M871" s="5" t="n">
        <v/>
      </c>
    </row>
    <row r="872">
      <c r="A872" s="4" t="n">
        <v>45289</v>
      </c>
      <c r="B872" s="5" t="n">
        <v>1.190114177641981</v>
      </c>
      <c r="C872" s="5" t="n">
        <v>1.187927908831284</v>
      </c>
      <c r="D872" s="5" t="n">
        <v>1.203739786013434</v>
      </c>
      <c r="E872" s="5" t="n">
        <v>1.183797276847617</v>
      </c>
      <c r="F872" s="5" t="n">
        <v>1.190114177641981</v>
      </c>
      <c r="G872" s="6" t="n">
        <v>5526521</v>
      </c>
      <c r="H872" s="7" t="n">
        <v>1.735378522390807</v>
      </c>
      <c r="I872" s="5" t="n">
        <v>1.166803617215776</v>
      </c>
      <c r="J872" s="5" t="n">
        <v>1.205437817150881</v>
      </c>
      <c r="K872" s="5" t="n">
        <v>1.383409082889569</v>
      </c>
      <c r="L872" s="7" t="n">
        <v>1.165486518942792</v>
      </c>
      <c r="M872" s="5" t="n">
        <v/>
      </c>
    </row>
    <row r="873">
      <c r="A873" s="4" t="n">
        <v>45292</v>
      </c>
      <c r="B873" s="5" t="n">
        <v>1.178142021514848</v>
      </c>
      <c r="C873" s="5" t="n">
        <v>1.176027945873198</v>
      </c>
      <c r="D873" s="5" t="n">
        <v>1.187833913944473</v>
      </c>
      <c r="E873" s="5" t="n">
        <v>1.165137247667104</v>
      </c>
      <c r="F873" s="5" t="n">
        <v>1.178142021514848</v>
      </c>
      <c r="G873" s="6" t="n">
        <v>6152958</v>
      </c>
      <c r="H873" s="7" t="n">
        <v>-1.005967019975718</v>
      </c>
      <c r="I873" s="5" t="n">
        <v>1.167188401916944</v>
      </c>
      <c r="J873" s="5" t="n">
        <v>1.203900314112349</v>
      </c>
      <c r="K873" s="5" t="n">
        <v>1.381364891178255</v>
      </c>
      <c r="L873" s="7" t="n">
        <v>1.020446687181362</v>
      </c>
      <c r="M873" s="5" t="n">
        <v/>
      </c>
    </row>
    <row r="874">
      <c r="A874" s="4" t="n">
        <v>45293</v>
      </c>
      <c r="B874" s="5" t="n">
        <v>1.178690890370712</v>
      </c>
      <c r="C874" s="5" t="n">
        <v>1.178601132361635</v>
      </c>
      <c r="D874" s="5" t="n">
        <v>1.197875585216776</v>
      </c>
      <c r="E874" s="5" t="n">
        <v>1.159190219718996</v>
      </c>
      <c r="F874" s="5" t="n">
        <v>1.178690890370712</v>
      </c>
      <c r="G874" s="6" t="n">
        <v>7023178</v>
      </c>
      <c r="H874" s="7" t="n">
        <v>0.04658766480107879</v>
      </c>
      <c r="I874" s="5" t="n">
        <v>1.166841708552037</v>
      </c>
      <c r="J874" s="5" t="n">
        <v>1.202423623632937</v>
      </c>
      <c r="K874" s="5" t="n">
        <v>1.379288851671495</v>
      </c>
      <c r="L874" s="7" t="n">
        <v>0.9766070050903211</v>
      </c>
      <c r="M874" s="5" t="n">
        <v/>
      </c>
    </row>
    <row r="875">
      <c r="A875" s="4" t="n">
        <v>45294</v>
      </c>
      <c r="B875" s="5" t="n">
        <v>1.19240305500491</v>
      </c>
      <c r="C875" s="5" t="n">
        <v>1.183512825809928</v>
      </c>
      <c r="D875" s="5" t="n">
        <v>1.192688673197992</v>
      </c>
      <c r="E875" s="5" t="n">
        <v>1.156867087903232</v>
      </c>
      <c r="F875" s="5" t="n">
        <v>1.19240305500491</v>
      </c>
      <c r="G875" s="6" t="n">
        <v>6109555</v>
      </c>
      <c r="H875" s="7" t="n">
        <v>1.163338475440789</v>
      </c>
      <c r="I875" s="5" t="n">
        <v>1.167634212959746</v>
      </c>
      <c r="J875" s="5" t="n">
        <v>1.201177542293474</v>
      </c>
      <c r="K875" s="5" t="n">
        <v>1.377372065641242</v>
      </c>
      <c r="L875" s="7" t="n">
        <v>0.9947005866316396</v>
      </c>
      <c r="M875" s="5" t="n">
        <v/>
      </c>
    </row>
    <row r="876">
      <c r="A876" s="4" t="n">
        <v>45295</v>
      </c>
      <c r="B876" s="5" t="n">
        <v>1.21186767786354</v>
      </c>
      <c r="C876" s="5" t="n">
        <v>1.211666539867447</v>
      </c>
      <c r="D876" s="5" t="n">
        <v>1.212716191643429</v>
      </c>
      <c r="E876" s="5" t="n">
        <v>1.201078928781626</v>
      </c>
      <c r="F876" s="5" t="n">
        <v>1.21186767786354</v>
      </c>
      <c r="G876" s="6" t="n">
        <v>2405226</v>
      </c>
      <c r="H876" s="7" t="n">
        <v>1.632386194997659</v>
      </c>
      <c r="I876" s="5" t="n">
        <v>1.168857329016189</v>
      </c>
      <c r="J876" s="5" t="n">
        <v>1.200285983749304</v>
      </c>
      <c r="K876" s="5" t="n">
        <v>1.375589032516142</v>
      </c>
      <c r="L876" s="7" t="n">
        <v>1.038373256703263</v>
      </c>
      <c r="M876" s="5" t="n">
        <v/>
      </c>
    </row>
    <row r="877">
      <c r="A877" s="4" t="n">
        <v>45296</v>
      </c>
      <c r="B877" s="5" t="n">
        <v>1.217568962633341</v>
      </c>
      <c r="C877" s="5" t="n">
        <v>1.215624219194815</v>
      </c>
      <c r="D877" s="5" t="n">
        <v>1.220364659673036</v>
      </c>
      <c r="E877" s="5" t="n">
        <v>1.214049128887758</v>
      </c>
      <c r="F877" s="5" t="n">
        <v>1.217568962633341</v>
      </c>
      <c r="G877" s="6" t="n">
        <v>672135</v>
      </c>
      <c r="H877" s="7" t="n">
        <v>0.4704543964611618</v>
      </c>
      <c r="I877" s="5" t="n">
        <v>1.17046362945838</v>
      </c>
      <c r="J877" s="5" t="n">
        <v>1.199657122804446</v>
      </c>
      <c r="K877" s="5" t="n">
        <v>1.373945092103728</v>
      </c>
      <c r="L877" s="7" t="n">
        <v>1.039326566979957</v>
      </c>
      <c r="M877" s="5" t="n">
        <v/>
      </c>
    </row>
    <row r="878">
      <c r="A878" s="4" t="n">
        <v>45299</v>
      </c>
      <c r="B878" s="5" t="n">
        <v>1.202120235887601</v>
      </c>
      <c r="C878" s="5" t="n">
        <v>1.2022200142543</v>
      </c>
      <c r="D878" s="5" t="n">
        <v>1.237191397076177</v>
      </c>
      <c r="E878" s="5" t="n">
        <v>1.193539164953756</v>
      </c>
      <c r="F878" s="5" t="n">
        <v>1.202120235887601</v>
      </c>
      <c r="G878" s="6" t="n">
        <v>8437069</v>
      </c>
      <c r="H878" s="7" t="n">
        <v>-1.268817391035337</v>
      </c>
      <c r="I878" s="5" t="n">
        <v>1.171387666864849</v>
      </c>
      <c r="J878" s="5" t="n">
        <v>1.198734530318789</v>
      </c>
      <c r="K878" s="5" t="n">
        <v>1.372269422902389</v>
      </c>
      <c r="L878" s="7" t="n">
        <v>1.08478435234723</v>
      </c>
      <c r="M878" s="5" t="n">
        <v/>
      </c>
    </row>
    <row r="879">
      <c r="A879" s="4" t="n">
        <v>45300</v>
      </c>
      <c r="B879" s="5" t="n">
        <v>1.207123065644248</v>
      </c>
      <c r="C879" s="5" t="n">
        <v>1.200734222504601</v>
      </c>
      <c r="D879" s="5" t="n">
        <v>1.223607659525477</v>
      </c>
      <c r="E879" s="5" t="n">
        <v>1.197733012078786</v>
      </c>
      <c r="F879" s="5" t="n">
        <v>1.207123065644248</v>
      </c>
      <c r="G879" s="6" t="n">
        <v>7249414</v>
      </c>
      <c r="H879" s="7" t="n">
        <v>0.4161671692476832</v>
      </c>
      <c r="I879" s="5" t="n">
        <v>1.172814632361904</v>
      </c>
      <c r="J879" s="5" t="n">
        <v>1.198044644258594</v>
      </c>
      <c r="K879" s="5" t="n">
        <v>1.370680518839047</v>
      </c>
      <c r="L879" s="7" t="n">
        <v>1.080289925771984</v>
      </c>
      <c r="M879" s="5" t="n">
        <v/>
      </c>
    </row>
    <row r="880">
      <c r="A880" s="4" t="n">
        <v>45301</v>
      </c>
      <c r="B880" s="5" t="n">
        <v>1.226525299290532</v>
      </c>
      <c r="C880" s="5" t="n">
        <v>1.225294042147111</v>
      </c>
      <c r="D880" s="5" t="n">
        <v>1.232991995576545</v>
      </c>
      <c r="E880" s="5" t="n">
        <v>1.208746265095912</v>
      </c>
      <c r="F880" s="5" t="n">
        <v>1.226525299290532</v>
      </c>
      <c r="G880" s="6" t="n">
        <v>4123100</v>
      </c>
      <c r="H880" s="7" t="n">
        <v>1.607311979903958</v>
      </c>
      <c r="I880" s="5" t="n">
        <v>1.175382089951257</v>
      </c>
      <c r="J880" s="5" t="n">
        <v>1.197776595913916</v>
      </c>
      <c r="K880" s="5" t="n">
        <v>1.369085509168207</v>
      </c>
      <c r="L880" s="7" t="n">
        <v>1.124338286435276</v>
      </c>
      <c r="M880" s="5" t="n">
        <v/>
      </c>
    </row>
    <row r="881">
      <c r="A881" s="4" t="n">
        <v>45302</v>
      </c>
      <c r="B881" s="5" t="n">
        <v>1.237479853559015</v>
      </c>
      <c r="C881" s="5" t="n">
        <v>1.240166760508921</v>
      </c>
      <c r="D881" s="5" t="n">
        <v>1.255705744012058</v>
      </c>
      <c r="E881" s="5" t="n">
        <v>1.214822767358876</v>
      </c>
      <c r="F881" s="5" t="n">
        <v>1.237479853559015</v>
      </c>
      <c r="G881" s="6" t="n">
        <v>4331113</v>
      </c>
      <c r="H881" s="7" t="n">
        <v>0.8931372450955877</v>
      </c>
      <c r="I881" s="5" t="n">
        <v>1.179325444548404</v>
      </c>
      <c r="J881" s="5" t="n">
        <v>1.197170891373509</v>
      </c>
      <c r="K881" s="5" t="n">
        <v>1.367469029328067</v>
      </c>
      <c r="L881" s="7" t="n">
        <v>1.065026813796653</v>
      </c>
      <c r="M881" s="5" t="n">
        <v/>
      </c>
    </row>
    <row r="882">
      <c r="A882" s="4" t="n">
        <v>45303</v>
      </c>
      <c r="B882" s="5" t="n">
        <v>1.250302782326352</v>
      </c>
      <c r="C882" s="5" t="n">
        <v>1.250936625452708</v>
      </c>
      <c r="D882" s="5" t="n">
        <v>1.264725625029944</v>
      </c>
      <c r="E882" s="5" t="n">
        <v>1.242904807775071</v>
      </c>
      <c r="F882" s="5" t="n">
        <v>1.250302782326352</v>
      </c>
      <c r="G882" s="6" t="n">
        <v>4035757</v>
      </c>
      <c r="H882" s="7" t="n">
        <v>1.036213133527597</v>
      </c>
      <c r="I882" s="5" t="n">
        <v>1.184126023380929</v>
      </c>
      <c r="J882" s="5" t="n">
        <v>1.196415503885574</v>
      </c>
      <c r="K882" s="5" t="n">
        <v>1.365883614855408</v>
      </c>
      <c r="L882" s="7" t="n">
        <v>1.062322049287735</v>
      </c>
      <c r="M882" s="5" t="n">
        <v/>
      </c>
    </row>
    <row r="883">
      <c r="A883" s="4" t="n">
        <v>45306</v>
      </c>
      <c r="B883" s="5" t="n">
        <v>1.249546464456626</v>
      </c>
      <c r="C883" s="5" t="n">
        <v>1.255694031383485</v>
      </c>
      <c r="D883" s="5" t="n">
        <v>1.259101851783875</v>
      </c>
      <c r="E883" s="5" t="n">
        <v>1.244267023365154</v>
      </c>
      <c r="F883" s="5" t="n">
        <v>1.249546464456626</v>
      </c>
      <c r="G883" s="6" t="n">
        <v>4564194</v>
      </c>
      <c r="H883" s="7" t="n">
        <v>-0.06049077714747053</v>
      </c>
      <c r="I883" s="5" t="n">
        <v>1.188583474764224</v>
      </c>
      <c r="J883" s="5" t="n">
        <v>1.195659541271179</v>
      </c>
      <c r="K883" s="5" t="n">
        <v>1.364237589398571</v>
      </c>
      <c r="L883" s="7" t="n">
        <v>1.066886928404757</v>
      </c>
      <c r="M883" s="5" t="n">
        <v/>
      </c>
    </row>
    <row r="884">
      <c r="A884" s="4" t="n">
        <v>45307</v>
      </c>
      <c r="B884" s="5" t="n">
        <v>1.226791940947529</v>
      </c>
      <c r="C884" s="5" t="n">
        <v>1.225991428920692</v>
      </c>
      <c r="D884" s="5" t="n">
        <v>1.23716572011829</v>
      </c>
      <c r="E884" s="5" t="n">
        <v>1.214324429162075</v>
      </c>
      <c r="F884" s="5" t="n">
        <v>1.226791940947529</v>
      </c>
      <c r="G884" s="6" t="n">
        <v>7240763</v>
      </c>
      <c r="H884" s="7" t="n">
        <v>-1.821022599507116</v>
      </c>
      <c r="I884" s="5" t="n">
        <v>1.192084162821727</v>
      </c>
      <c r="J884" s="5" t="n">
        <v>1.194668177660871</v>
      </c>
      <c r="K884" s="5" t="n">
        <v>1.362339955135129</v>
      </c>
      <c r="L884" s="7" t="n">
        <v>1.166799619210141</v>
      </c>
      <c r="M884" s="5" t="n">
        <v/>
      </c>
    </row>
    <row r="885">
      <c r="A885" s="4" t="n">
        <v>45308</v>
      </c>
      <c r="B885" s="5" t="n">
        <v>1.255811347195142</v>
      </c>
      <c r="C885" s="5" t="n">
        <v>1.25086127999069</v>
      </c>
      <c r="D885" s="5" t="n">
        <v>1.274878806577203</v>
      </c>
      <c r="E885" s="5" t="n">
        <v>1.248851327290717</v>
      </c>
      <c r="F885" s="5" t="n">
        <v>1.255811347195142</v>
      </c>
      <c r="G885" s="6" t="n">
        <v>5779336</v>
      </c>
      <c r="H885" s="7" t="n">
        <v>2.365470890296151</v>
      </c>
      <c r="I885" s="5" t="n">
        <v>1.197361710104876</v>
      </c>
      <c r="J885" s="5" t="n">
        <v>1.194829669570244</v>
      </c>
      <c r="K885" s="5" t="n">
        <v>1.360542453080496</v>
      </c>
      <c r="L885" s="7" t="n">
        <v>1.234474617688919</v>
      </c>
      <c r="M885" s="5" t="n">
        <v/>
      </c>
    </row>
    <row r="886">
      <c r="A886" s="4" t="n">
        <v>45309</v>
      </c>
      <c r="B886" s="5" t="n">
        <v>1.240748873909883</v>
      </c>
      <c r="C886" s="5" t="n">
        <v>1.247559834816409</v>
      </c>
      <c r="D886" s="5" t="n">
        <v>1.256156892520448</v>
      </c>
      <c r="E886" s="5" t="n">
        <v>1.235337645267372</v>
      </c>
      <c r="F886" s="5" t="n">
        <v>1.240748873909883</v>
      </c>
      <c r="G886" s="6" t="n">
        <v>4524694</v>
      </c>
      <c r="H886" s="7" t="n">
        <v>-1.199421658269029</v>
      </c>
      <c r="I886" s="5" t="n">
        <v>1.201612999846422</v>
      </c>
      <c r="J886" s="5" t="n">
        <v>1.195187727028669</v>
      </c>
      <c r="K886" s="5" t="n">
        <v>1.3586063672608</v>
      </c>
      <c r="L886" s="7" t="n">
        <v>1.288100674151329</v>
      </c>
      <c r="M886" s="5" t="n">
        <v/>
      </c>
    </row>
    <row r="887">
      <c r="A887" s="4" t="n">
        <v>45310</v>
      </c>
      <c r="B887" s="5" t="n">
        <v>1.237633786419921</v>
      </c>
      <c r="C887" s="5" t="n">
        <v>1.236934376041195</v>
      </c>
      <c r="D887" s="5" t="n">
        <v>1.246762663987372</v>
      </c>
      <c r="E887" s="5" t="n">
        <v>1.232956991830192</v>
      </c>
      <c r="F887" s="5" t="n">
        <v>1.237633786419921</v>
      </c>
      <c r="G887" s="6" t="n">
        <v>5526818</v>
      </c>
      <c r="H887" s="7" t="n">
        <v>-0.2510651071675918</v>
      </c>
      <c r="I887" s="5" t="n">
        <v>1.205711313133557</v>
      </c>
      <c r="J887" s="5" t="n">
        <v>1.195554252111934</v>
      </c>
      <c r="K887" s="5" t="n">
        <v>1.356726975043937</v>
      </c>
      <c r="L887" s="7" t="n">
        <v>1.292973641618098</v>
      </c>
      <c r="M887" s="5" t="n">
        <v/>
      </c>
    </row>
    <row r="888">
      <c r="A888" s="4" t="n">
        <v>45313</v>
      </c>
      <c r="B888" s="5" t="n">
        <v>1.22590239520984</v>
      </c>
      <c r="C888" s="5" t="n">
        <v>1.223602135607406</v>
      </c>
      <c r="D888" s="5" t="n">
        <v>1.231472499686643</v>
      </c>
      <c r="E888" s="5" t="n">
        <v>1.210343150206631</v>
      </c>
      <c r="F888" s="5" t="n">
        <v>1.22590239520984</v>
      </c>
      <c r="G888" s="6" t="n">
        <v>6462324</v>
      </c>
      <c r="H888" s="7" t="n">
        <v>-0.9478887324186336</v>
      </c>
      <c r="I888" s="5" t="n">
        <v>1.209620212639165</v>
      </c>
      <c r="J888" s="5" t="n">
        <v>1.195685118878086</v>
      </c>
      <c r="K888" s="5" t="n">
        <v>1.354874234599108</v>
      </c>
      <c r="L888" s="7" t="n">
        <v>1.305242622680858</v>
      </c>
      <c r="M888" s="5" t="n">
        <v/>
      </c>
    </row>
    <row r="889">
      <c r="A889" s="4" t="n">
        <v>45314</v>
      </c>
      <c r="B889" s="5" t="n">
        <v>1.191923448886409</v>
      </c>
      <c r="C889" s="5" t="n">
        <v>1.191236783813097</v>
      </c>
      <c r="D889" s="5" t="n">
        <v>1.196543429981179</v>
      </c>
      <c r="E889" s="5" t="n">
        <v>1.187309319741042</v>
      </c>
      <c r="F889" s="5" t="n">
        <v>1.191923448886409</v>
      </c>
      <c r="G889" s="6" t="n">
        <v>3226608</v>
      </c>
      <c r="H889" s="7" t="n">
        <v>-2.7717497295219</v>
      </c>
      <c r="I889" s="5" t="n">
        <v>1.211511245547415</v>
      </c>
      <c r="J889" s="5" t="n">
        <v>1.195359837841747</v>
      </c>
      <c r="K889" s="5" t="n">
        <v>1.352675165804008</v>
      </c>
      <c r="L889" s="7" t="n">
        <v>1.476831679823355</v>
      </c>
      <c r="M889" s="5" t="n">
        <v/>
      </c>
    </row>
    <row r="890">
      <c r="A890" s="4" t="n">
        <v>45315</v>
      </c>
      <c r="B890" s="5" t="n">
        <v>1.189031263650843</v>
      </c>
      <c r="C890" s="5" t="n">
        <v>1.184024882947143</v>
      </c>
      <c r="D890" s="5" t="n">
        <v>1.202210306953337</v>
      </c>
      <c r="E890" s="5" t="n">
        <v>1.178790729211977</v>
      </c>
      <c r="F890" s="5" t="n">
        <v>1.189031263650843</v>
      </c>
      <c r="G890" s="6" t="n">
        <v>4348075</v>
      </c>
      <c r="H890" s="7" t="n">
        <v>-0.2426485726300776</v>
      </c>
      <c r="I890" s="5" t="n">
        <v>1.213977051403654</v>
      </c>
      <c r="J890" s="5" t="n">
        <v>1.195154406003103</v>
      </c>
      <c r="K890" s="5" t="n">
        <v>1.35058257503138</v>
      </c>
      <c r="L890" s="7" t="n">
        <v>1.442752162752984</v>
      </c>
      <c r="M890" s="5" t="n">
        <v/>
      </c>
    </row>
    <row r="891">
      <c r="A891" s="4" t="n">
        <v>45316</v>
      </c>
      <c r="B891" s="5" t="n">
        <v>1.186049912255943</v>
      </c>
      <c r="C891" s="5" t="n">
        <v>1.182954375972682</v>
      </c>
      <c r="D891" s="5" t="n">
        <v>1.18856504841277</v>
      </c>
      <c r="E891" s="5" t="n">
        <v>1.167282506974116</v>
      </c>
      <c r="F891" s="5" t="n">
        <v>1.186049912255943</v>
      </c>
      <c r="G891" s="6" t="n">
        <v>4343166</v>
      </c>
      <c r="H891" s="7" t="n">
        <v>-0.2507378473586508</v>
      </c>
      <c r="I891" s="5" t="n">
        <v>1.214788872733461</v>
      </c>
      <c r="J891" s="5" t="n">
        <v>1.194826984130564</v>
      </c>
      <c r="K891" s="5" t="n">
        <v>1.348615373103583</v>
      </c>
      <c r="L891" s="7" t="n">
        <v>1.32790174009754</v>
      </c>
      <c r="M891" s="5" t="n">
        <v/>
      </c>
    </row>
    <row r="892">
      <c r="A892" s="4" t="n">
        <v>45317</v>
      </c>
      <c r="B892" s="5" t="n">
        <v>1.200197938604102</v>
      </c>
      <c r="C892" s="5" t="n">
        <v>1.22010486010946</v>
      </c>
      <c r="D892" s="5" t="n">
        <v>1.224624150864826</v>
      </c>
      <c r="E892" s="5" t="n">
        <v>1.184871459660193</v>
      </c>
      <c r="F892" s="5" t="n">
        <v>1.200197938604102</v>
      </c>
      <c r="G892" s="6" t="n">
        <v>4835545</v>
      </c>
      <c r="H892" s="7" t="n">
        <v>1.192869389556117</v>
      </c>
      <c r="I892" s="5" t="n">
        <v>1.215293060781567</v>
      </c>
      <c r="J892" s="5" t="n">
        <v>1.19467152517141</v>
      </c>
      <c r="K892" s="5" t="n">
        <v>1.346816581152451</v>
      </c>
      <c r="L892" s="7" t="n">
        <v>1.297441348044871</v>
      </c>
      <c r="M892" s="5" t="n">
        <v/>
      </c>
    </row>
    <row r="893">
      <c r="A893" s="4" t="n">
        <v>45320</v>
      </c>
      <c r="B893" s="5" t="n">
        <v>1.209698807769329</v>
      </c>
      <c r="C893" s="5" t="n">
        <v>1.212392015674082</v>
      </c>
      <c r="D893" s="5" t="n">
        <v>1.216410250962572</v>
      </c>
      <c r="E893" s="5" t="n">
        <v>1.203008775184479</v>
      </c>
      <c r="F893" s="5" t="n">
        <v>1.209698807769329</v>
      </c>
      <c r="G893" s="6" t="n">
        <v>4247563</v>
      </c>
      <c r="H893" s="7" t="n">
        <v>0.7916085221973956</v>
      </c>
      <c r="I893" s="5" t="n">
        <v>1.216870900094291</v>
      </c>
      <c r="J893" s="5" t="n">
        <v>1.194650384769743</v>
      </c>
      <c r="K893" s="5" t="n">
        <v>1.345236686500775</v>
      </c>
      <c r="L893" s="7" t="n">
        <v>1.282602987841266</v>
      </c>
      <c r="M893" s="5" t="n">
        <v/>
      </c>
    </row>
    <row r="894">
      <c r="A894" s="4" t="n">
        <v>45321</v>
      </c>
      <c r="B894" s="5" t="n">
        <v>1.214311873534706</v>
      </c>
      <c r="C894" s="5" t="n">
        <v>1.215734096409111</v>
      </c>
      <c r="D894" s="5" t="n">
        <v>1.242612093681969</v>
      </c>
      <c r="E894" s="5" t="n">
        <v>1.213779207709613</v>
      </c>
      <c r="F894" s="5" t="n">
        <v>1.214311873534706</v>
      </c>
      <c r="G894" s="6" t="n">
        <v>5665943</v>
      </c>
      <c r="H894" s="7" t="n">
        <v>0.3813400274307099</v>
      </c>
      <c r="I894" s="5" t="n">
        <v>1.218651949252491</v>
      </c>
      <c r="J894" s="5" t="n">
        <v>1.194730954587429</v>
      </c>
      <c r="K894" s="5" t="n">
        <v>1.343781219554469</v>
      </c>
      <c r="L894" s="7" t="n">
        <v>1.28350255273634</v>
      </c>
      <c r="M894" s="5" t="n">
        <v/>
      </c>
    </row>
    <row r="895">
      <c r="A895" s="4" t="n">
        <v>45322</v>
      </c>
      <c r="B895" s="5" t="n">
        <v>1.193917259976434</v>
      </c>
      <c r="C895" s="5" t="n">
        <v>1.194479622755606</v>
      </c>
      <c r="D895" s="5" t="n">
        <v>1.198241002722624</v>
      </c>
      <c r="E895" s="5" t="n">
        <v>1.190826140141279</v>
      </c>
      <c r="F895" s="5" t="n">
        <v>1.193917259976434</v>
      </c>
      <c r="G895" s="6" t="n">
        <v>4566598</v>
      </c>
      <c r="H895" s="7" t="n">
        <v>-1.679520228926523</v>
      </c>
      <c r="I895" s="5" t="n">
        <v>1.218727659501067</v>
      </c>
      <c r="J895" s="5" t="n">
        <v>1.194780018760302</v>
      </c>
      <c r="K895" s="5" t="n">
        <v>1.342359218782394</v>
      </c>
      <c r="L895" s="7" t="n">
        <v>1.322978827999493</v>
      </c>
      <c r="M895" s="5" t="n">
        <v/>
      </c>
    </row>
    <row r="896">
      <c r="A896" s="4" t="n">
        <v>45323</v>
      </c>
      <c r="B896" s="5" t="n">
        <v>1.191929588331649</v>
      </c>
      <c r="C896" s="5" t="n">
        <v>1.190475761295207</v>
      </c>
      <c r="D896" s="5" t="n">
        <v>1.192777766036497</v>
      </c>
      <c r="E896" s="5" t="n">
        <v>1.179253401259355</v>
      </c>
      <c r="F896" s="5" t="n">
        <v>1.191929588331649</v>
      </c>
      <c r="G896" s="6" t="n">
        <v>4807245</v>
      </c>
      <c r="H896" s="7" t="n">
        <v>-0.1664831987455706</v>
      </c>
      <c r="I896" s="5" t="n">
        <v>1.217730755024472</v>
      </c>
      <c r="J896" s="5" t="n">
        <v>1.194465453462483</v>
      </c>
      <c r="K896" s="5" t="n">
        <v>1.341012671702846</v>
      </c>
      <c r="L896" s="7" t="n">
        <v>1.267181625313091</v>
      </c>
      <c r="M896" s="5" t="n">
        <v/>
      </c>
    </row>
    <row r="897">
      <c r="A897" s="4" t="n">
        <v>45324</v>
      </c>
      <c r="B897" s="5" t="n">
        <v>1.17730625898343</v>
      </c>
      <c r="C897" s="5" t="n">
        <v>1.175948896106732</v>
      </c>
      <c r="D897" s="5" t="n">
        <v>1.192673846182335</v>
      </c>
      <c r="E897" s="5" t="n">
        <v>1.164297980665452</v>
      </c>
      <c r="F897" s="5" t="n">
        <v>1.17730625898343</v>
      </c>
      <c r="G897" s="6" t="n">
        <v>4700447</v>
      </c>
      <c r="H897" s="7" t="n">
        <v>-1.226861845814842</v>
      </c>
      <c r="I897" s="5" t="n">
        <v>1.215717619841977</v>
      </c>
      <c r="J897" s="5" t="n">
        <v>1.193663825366458</v>
      </c>
      <c r="K897" s="5" t="n">
        <v>1.339652522232127</v>
      </c>
      <c r="L897" s="7" t="n">
        <v>1.285415399599827</v>
      </c>
      <c r="M897" s="5" t="n">
        <v/>
      </c>
    </row>
    <row r="898">
      <c r="A898" s="4" t="n">
        <v>45327</v>
      </c>
      <c r="B898" s="5" t="n">
        <v>1.192549003436614</v>
      </c>
      <c r="C898" s="5" t="n">
        <v>1.192866406217031</v>
      </c>
      <c r="D898" s="5" t="n">
        <v>1.196783980540114</v>
      </c>
      <c r="E898" s="5" t="n">
        <v>1.188419826136582</v>
      </c>
      <c r="F898" s="5" t="n">
        <v>1.192549003436614</v>
      </c>
      <c r="G898" s="6" t="n">
        <v>2236346</v>
      </c>
      <c r="H898" s="7" t="n">
        <v>1.294713617367926</v>
      </c>
      <c r="I898" s="5" t="n">
        <v>1.215239058219427</v>
      </c>
      <c r="J898" s="5" t="n">
        <v>1.193212167575925</v>
      </c>
      <c r="K898" s="5" t="n">
        <v>1.338377219626432</v>
      </c>
      <c r="L898" s="7" t="n">
        <v>1.296804923131117</v>
      </c>
      <c r="M898" s="5" t="n">
        <v/>
      </c>
    </row>
    <row r="899">
      <c r="A899" s="4" t="n">
        <v>45328</v>
      </c>
      <c r="B899" s="5" t="n">
        <v>1.205540005245143</v>
      </c>
      <c r="C899" s="5" t="n">
        <v>1.20991816931509</v>
      </c>
      <c r="D899" s="5" t="n">
        <v>1.222855527755161</v>
      </c>
      <c r="E899" s="5" t="n">
        <v>1.199183709701034</v>
      </c>
      <c r="F899" s="5" t="n">
        <v>1.205540005245143</v>
      </c>
      <c r="G899" s="6" t="n">
        <v>4901759</v>
      </c>
      <c r="H899" s="7" t="n">
        <v>1.089347420616926</v>
      </c>
      <c r="I899" s="5" t="n">
        <v>1.215159905199472</v>
      </c>
      <c r="J899" s="5" t="n">
        <v>1.192982080656778</v>
      </c>
      <c r="K899" s="5" t="n">
        <v>1.337163501297933</v>
      </c>
      <c r="L899" s="7" t="n">
        <v>1.317617495334751</v>
      </c>
      <c r="M899" s="5" t="n">
        <v/>
      </c>
    </row>
    <row r="900">
      <c r="A900" s="4" t="n">
        <v>45329</v>
      </c>
      <c r="B900" s="5" t="n">
        <v>1.199720234559856</v>
      </c>
      <c r="C900" s="5" t="n">
        <v>1.197682160767144</v>
      </c>
      <c r="D900" s="5" t="n">
        <v>1.208908212893838</v>
      </c>
      <c r="E900" s="5" t="n">
        <v>1.188066125203296</v>
      </c>
      <c r="F900" s="5" t="n">
        <v>1.199720234559856</v>
      </c>
      <c r="G900" s="6" t="n">
        <v>6374583</v>
      </c>
      <c r="H900" s="7" t="n">
        <v>-0.4827521824216419</v>
      </c>
      <c r="I900" s="5" t="n">
        <v>1.213819651962938</v>
      </c>
      <c r="J900" s="5" t="n">
        <v>1.192685805097767</v>
      </c>
      <c r="K900" s="5" t="n">
        <v>1.335990787224432</v>
      </c>
      <c r="L900" s="7" t="n">
        <v>1.265420932192297</v>
      </c>
      <c r="M900" s="5" t="n">
        <v/>
      </c>
    </row>
    <row r="901">
      <c r="A901" s="4" t="n">
        <v>45330</v>
      </c>
      <c r="B901" s="5" t="n">
        <v>1.201221570743519</v>
      </c>
      <c r="C901" s="5" t="n">
        <v>1.188367792630406</v>
      </c>
      <c r="D901" s="5" t="n">
        <v>1.218720712268586</v>
      </c>
      <c r="E901" s="5" t="n">
        <v>1.17422653025089</v>
      </c>
      <c r="F901" s="5" t="n">
        <v>1.201221570743519</v>
      </c>
      <c r="G901" s="6" t="n">
        <v>5454899</v>
      </c>
      <c r="H901" s="7" t="n">
        <v>0.1251405236333269</v>
      </c>
      <c r="I901" s="5" t="n">
        <v>1.212006737822164</v>
      </c>
      <c r="J901" s="5" t="n">
        <v>1.192609877480724</v>
      </c>
      <c r="K901" s="5" t="n">
        <v>1.334903819212893</v>
      </c>
      <c r="L901" s="7" t="n">
        <v>1.245097585508375</v>
      </c>
      <c r="M901" s="5" t="n">
        <v/>
      </c>
    </row>
    <row r="902">
      <c r="A902" s="4" t="n">
        <v>45331</v>
      </c>
      <c r="B902" s="5" t="n">
        <v>1.230141105602976</v>
      </c>
      <c r="C902" s="5" t="n">
        <v>1.233471550385878</v>
      </c>
      <c r="D902" s="5" t="n">
        <v>1.23482453450046</v>
      </c>
      <c r="E902" s="5" t="n">
        <v>1.217592933059305</v>
      </c>
      <c r="F902" s="5" t="n">
        <v>1.230141105602976</v>
      </c>
      <c r="G902" s="6" t="n">
        <v>5546004</v>
      </c>
      <c r="H902" s="7" t="n">
        <v>2.407510451344619</v>
      </c>
      <c r="I902" s="5" t="n">
        <v>1.210998653985995</v>
      </c>
      <c r="J902" s="5" t="n">
        <v>1.19316538536261</v>
      </c>
      <c r="K902" s="5" t="n">
        <v>1.333802553155883</v>
      </c>
      <c r="L902" s="7" t="n">
        <v>1.346939689998882</v>
      </c>
      <c r="M902" s="5" t="n">
        <v/>
      </c>
    </row>
    <row r="903">
      <c r="A903" s="4" t="n">
        <v>45334</v>
      </c>
      <c r="B903" s="5" t="n">
        <v>1.20606651305303</v>
      </c>
      <c r="C903" s="5" t="n">
        <v>1.210789869874118</v>
      </c>
      <c r="D903" s="5" t="n">
        <v>1.211210347087334</v>
      </c>
      <c r="E903" s="5" t="n">
        <v>1.179983912773007</v>
      </c>
      <c r="F903" s="5" t="n">
        <v>1.20606651305303</v>
      </c>
      <c r="G903" s="6" t="n">
        <v>4423013</v>
      </c>
      <c r="H903" s="7" t="n">
        <v>-1.957059433287134</v>
      </c>
      <c r="I903" s="5" t="n">
        <v>1.208824656415815</v>
      </c>
      <c r="J903" s="5" t="n">
        <v>1.193877789073841</v>
      </c>
      <c r="K903" s="5" t="n">
        <v>1.332608958961098</v>
      </c>
      <c r="L903" s="7" t="n">
        <v>1.411265845363307</v>
      </c>
      <c r="M903" s="5" t="n">
        <v/>
      </c>
    </row>
    <row r="904">
      <c r="A904" s="4" t="n">
        <v>45335</v>
      </c>
      <c r="B904" s="5" t="n">
        <v>1.214233861085947</v>
      </c>
      <c r="C904" s="5" t="n">
        <v>1.208930161485046</v>
      </c>
      <c r="D904" s="5" t="n">
        <v>1.221429277222769</v>
      </c>
      <c r="E904" s="5" t="n">
        <v>1.206082566583822</v>
      </c>
      <c r="F904" s="5" t="n">
        <v>1.214233861085947</v>
      </c>
      <c r="G904" s="6" t="n">
        <v>5839476</v>
      </c>
      <c r="H904" s="7" t="n">
        <v>0.6771888568767537</v>
      </c>
      <c r="I904" s="5" t="n">
        <v>1.208196752422736</v>
      </c>
      <c r="J904" s="5" t="n">
        <v>1.194449971142183</v>
      </c>
      <c r="K904" s="5" t="n">
        <v>1.331502689634599</v>
      </c>
      <c r="L904" s="7" t="n">
        <v>1.367072677541911</v>
      </c>
      <c r="M904" s="5" t="n">
        <v/>
      </c>
    </row>
    <row r="905">
      <c r="A905" s="4" t="n">
        <v>45336</v>
      </c>
      <c r="B905" s="5" t="n">
        <v>1.227137010271365</v>
      </c>
      <c r="C905" s="5" t="n">
        <v>1.233511117348597</v>
      </c>
      <c r="D905" s="5" t="n">
        <v>1.235807645248755</v>
      </c>
      <c r="E905" s="5" t="n">
        <v>1.217044808525785</v>
      </c>
      <c r="F905" s="5" t="n">
        <v>1.227137010271365</v>
      </c>
      <c r="G905" s="6" t="n">
        <v>4051936</v>
      </c>
      <c r="H905" s="7" t="n">
        <v>1.062657664140398</v>
      </c>
      <c r="I905" s="5" t="n">
        <v>1.206763035576547</v>
      </c>
      <c r="J905" s="5" t="n">
        <v>1.195461652010596</v>
      </c>
      <c r="K905" s="5" t="n">
        <v>1.330478681380963</v>
      </c>
      <c r="L905" s="7" t="n">
        <v>1.27417506475234</v>
      </c>
      <c r="M905" s="5" t="n">
        <v/>
      </c>
    </row>
    <row r="906">
      <c r="A906" s="4" t="n">
        <v>45337</v>
      </c>
      <c r="B906" s="5" t="n">
        <v>1.238581120616802</v>
      </c>
      <c r="C906" s="5" t="n">
        <v>1.243764844037564</v>
      </c>
      <c r="D906" s="5" t="n">
        <v>1.256276504382252</v>
      </c>
      <c r="E906" s="5" t="n">
        <v>1.225174033728657</v>
      </c>
      <c r="F906" s="5" t="n">
        <v>1.238581120616802</v>
      </c>
      <c r="G906" s="6" t="n">
        <v>6379401</v>
      </c>
      <c r="H906" s="7" t="n">
        <v>0.9325861945038039</v>
      </c>
      <c r="I906" s="5" t="n">
        <v>1.206654647911893</v>
      </c>
      <c r="J906" s="5" t="n">
        <v>1.196485167288238</v>
      </c>
      <c r="K906" s="5" t="n">
        <v>1.329472258754894</v>
      </c>
      <c r="L906" s="7" t="n">
        <v>1.26719636790897</v>
      </c>
      <c r="M906" s="5" t="n">
        <v/>
      </c>
    </row>
    <row r="907">
      <c r="A907" s="4" t="n">
        <v>45338</v>
      </c>
      <c r="B907" s="5" t="n">
        <v>1.237397363816463</v>
      </c>
      <c r="C907" s="5" t="n">
        <v>1.251473439187708</v>
      </c>
      <c r="D907" s="5" t="n">
        <v>1.253652685743788</v>
      </c>
      <c r="E907" s="5" t="n">
        <v>1.225254114789723</v>
      </c>
      <c r="F907" s="5" t="n">
        <v>1.237397363816463</v>
      </c>
      <c r="G907" s="6" t="n">
        <v>5739255</v>
      </c>
      <c r="H907" s="7" t="n">
        <v>-0.09557361892851279</v>
      </c>
      <c r="I907" s="5" t="n">
        <v>1.20664282678172</v>
      </c>
      <c r="J907" s="5" t="n">
        <v>1.197524255488777</v>
      </c>
      <c r="K907" s="5" t="n">
        <v>1.32837823801689</v>
      </c>
      <c r="L907" s="7" t="n">
        <v>1.266058468080329</v>
      </c>
      <c r="M907" s="5" t="n">
        <v/>
      </c>
    </row>
    <row r="908">
      <c r="A908" s="4" t="n">
        <v>45341</v>
      </c>
      <c r="B908" s="5" t="n">
        <v>1.229233791221444</v>
      </c>
      <c r="C908" s="5" t="n">
        <v>1.228427496880917</v>
      </c>
      <c r="D908" s="5" t="n">
        <v>1.236559072392078</v>
      </c>
      <c r="E908" s="5" t="n">
        <v>1.22540772645038</v>
      </c>
      <c r="F908" s="5" t="n">
        <v>1.229233791221444</v>
      </c>
      <c r="G908" s="6" t="n">
        <v>5867540</v>
      </c>
      <c r="H908" s="7" t="n">
        <v>-0.6597373514552252</v>
      </c>
      <c r="I908" s="5" t="n">
        <v>1.2068093965823</v>
      </c>
      <c r="J908" s="5" t="n">
        <v>1.198436141558042</v>
      </c>
      <c r="K908" s="5" t="n">
        <v>1.327227313939167</v>
      </c>
      <c r="L908" s="7" t="n">
        <v>1.256225201754415</v>
      </c>
      <c r="M908" s="5" t="n">
        <v/>
      </c>
    </row>
    <row r="909">
      <c r="A909" s="4" t="n">
        <v>45342</v>
      </c>
      <c r="B909" s="5" t="n">
        <v>1.223110597494157</v>
      </c>
      <c r="C909" s="5" t="n">
        <v>1.22606463401395</v>
      </c>
      <c r="D909" s="5" t="n">
        <v>1.22668490794305</v>
      </c>
      <c r="E909" s="5" t="n">
        <v>1.212374056242521</v>
      </c>
      <c r="F909" s="5" t="n">
        <v>1.223110597494157</v>
      </c>
      <c r="G909" s="6" t="n">
        <v>4170284</v>
      </c>
      <c r="H909" s="7" t="n">
        <v>-0.4981309309112114</v>
      </c>
      <c r="I909" s="5" t="n">
        <v>1.208368754012688</v>
      </c>
      <c r="J909" s="5" t="n">
        <v>1.199326678393861</v>
      </c>
      <c r="K909" s="5" t="n">
        <v>1.325993417498493</v>
      </c>
      <c r="L909" s="7" t="n">
        <v>1.08081582494743</v>
      </c>
      <c r="M909" s="5" t="n">
        <v/>
      </c>
    </row>
    <row r="910">
      <c r="A910" s="4" t="n">
        <v>45343</v>
      </c>
      <c r="B910" s="5" t="n">
        <v>1.22116840472158</v>
      </c>
      <c r="C910" s="5" t="n">
        <v>1.219367340041829</v>
      </c>
      <c r="D910" s="5" t="n">
        <v>1.22323916443765</v>
      </c>
      <c r="E910" s="5" t="n">
        <v>1.205448644443345</v>
      </c>
      <c r="F910" s="5" t="n">
        <v>1.22116840472158</v>
      </c>
      <c r="G910" s="6" t="n">
        <v>6914449</v>
      </c>
      <c r="H910" s="7" t="n">
        <v>-0.1587912635665711</v>
      </c>
      <c r="I910" s="5" t="n">
        <v>1.209975611066225</v>
      </c>
      <c r="J910" s="5" t="n">
        <v>1.200246523538224</v>
      </c>
      <c r="K910" s="5" t="n">
        <v>1.324707574305152</v>
      </c>
      <c r="L910" s="7" t="n">
        <v>1.079436389338755</v>
      </c>
      <c r="M910" s="5" t="n">
        <v/>
      </c>
    </row>
    <row r="911">
      <c r="A911" s="4" t="n">
        <v>45344</v>
      </c>
      <c r="B911" s="5" t="n">
        <v>1.224166992697653</v>
      </c>
      <c r="C911" s="5" t="n">
        <v>1.222285692542544</v>
      </c>
      <c r="D911" s="5" t="n">
        <v>1.236897002298728</v>
      </c>
      <c r="E911" s="5" t="n">
        <v>1.214735575513542</v>
      </c>
      <c r="F911" s="5" t="n">
        <v>1.224166992697653</v>
      </c>
      <c r="G911" s="6" t="n">
        <v>4555164</v>
      </c>
      <c r="H911" s="7" t="n">
        <v>0.2455507335826335</v>
      </c>
      <c r="I911" s="5" t="n">
        <v>1.21188146508831</v>
      </c>
      <c r="J911" s="5" t="n">
        <v>1.201557608159856</v>
      </c>
      <c r="K911" s="5" t="n">
        <v>1.323479130811789</v>
      </c>
      <c r="L911" s="7" t="n">
        <v>1.075704220076027</v>
      </c>
      <c r="M911" s="5" t="n">
        <v/>
      </c>
    </row>
    <row r="912">
      <c r="A912" s="4" t="n">
        <v>45345</v>
      </c>
      <c r="B912" s="5" t="n">
        <v>1.227770429909977</v>
      </c>
      <c r="C912" s="5" t="n">
        <v>1.225750040385205</v>
      </c>
      <c r="D912" s="5" t="n">
        <v>1.229787897632505</v>
      </c>
      <c r="E912" s="5" t="n">
        <v>1.216210273173261</v>
      </c>
      <c r="F912" s="5" t="n">
        <v>1.227770429909977</v>
      </c>
      <c r="G912" s="6" t="n">
        <v>4819153</v>
      </c>
      <c r="H912" s="7" t="n">
        <v>0.2943583051837617</v>
      </c>
      <c r="I912" s="5" t="n">
        <v>1.213260089653604</v>
      </c>
      <c r="J912" s="5" t="n">
        <v>1.203027192644538</v>
      </c>
      <c r="K912" s="5" t="n">
        <v>1.322309959089933</v>
      </c>
      <c r="L912" s="7" t="n">
        <v>1.04889193982326</v>
      </c>
      <c r="M912" s="5" t="n">
        <v/>
      </c>
    </row>
    <row r="913">
      <c r="A913" s="4" t="n">
        <v>45348</v>
      </c>
      <c r="B913" s="5" t="n">
        <v>1.233592589112243</v>
      </c>
      <c r="C913" s="5" t="n">
        <v>1.235036126821808</v>
      </c>
      <c r="D913" s="5" t="n">
        <v>1.239884204767512</v>
      </c>
      <c r="E913" s="5" t="n">
        <v>1.227880267376553</v>
      </c>
      <c r="F913" s="5" t="n">
        <v>1.233592589112243</v>
      </c>
      <c r="G913" s="6" t="n">
        <v>6237368</v>
      </c>
      <c r="H913" s="7" t="n">
        <v>0.4742058499236368</v>
      </c>
      <c r="I913" s="5" t="n">
        <v>1.214454778720749</v>
      </c>
      <c r="J913" s="5" t="n">
        <v>1.204491095690968</v>
      </c>
      <c r="K913" s="5" t="n">
        <v>1.321262810802735</v>
      </c>
      <c r="L913" s="7" t="n">
        <v>1.040545180576834</v>
      </c>
      <c r="M913" s="5" t="n">
        <v/>
      </c>
    </row>
    <row r="914">
      <c r="A914" s="4" t="n">
        <v>45349</v>
      </c>
      <c r="B914" s="5" t="n">
        <v>1.218194996245326</v>
      </c>
      <c r="C914" s="5" t="n">
        <v>1.210814902079193</v>
      </c>
      <c r="D914" s="5" t="n">
        <v>1.220471441014337</v>
      </c>
      <c r="E914" s="5" t="n">
        <v>1.198601225023907</v>
      </c>
      <c r="F914" s="5" t="n">
        <v>1.218194996245326</v>
      </c>
      <c r="G914" s="6" t="n">
        <v>6070984</v>
      </c>
      <c r="H914" s="7" t="n">
        <v>-1.248191096705376</v>
      </c>
      <c r="I914" s="5" t="n">
        <v>1.21464893485628</v>
      </c>
      <c r="J914" s="5" t="n">
        <v>1.205719432019925</v>
      </c>
      <c r="K914" s="5" t="n">
        <v>1.320153571631626</v>
      </c>
      <c r="L914" s="7" t="n">
        <v>1.080627893162721</v>
      </c>
      <c r="M914" s="5" t="n">
        <v/>
      </c>
    </row>
    <row r="915">
      <c r="A915" s="4" t="n">
        <v>45350</v>
      </c>
      <c r="B915" s="5" t="n">
        <v>1.198922356085258</v>
      </c>
      <c r="C915" s="5" t="n">
        <v>1.192079031870549</v>
      </c>
      <c r="D915" s="5" t="n">
        <v>1.2071808511752</v>
      </c>
      <c r="E915" s="5" t="n">
        <v>1.181226586988358</v>
      </c>
      <c r="F915" s="5" t="n">
        <v>1.198922356085258</v>
      </c>
      <c r="G915" s="6" t="n">
        <v>4660004</v>
      </c>
      <c r="H915" s="7" t="n">
        <v>-1.582065286712675</v>
      </c>
      <c r="I915" s="5" t="n">
        <v>1.214899189661722</v>
      </c>
      <c r="J915" s="5" t="n">
        <v>1.206692671110987</v>
      </c>
      <c r="K915" s="5" t="n">
        <v>1.318886569298907</v>
      </c>
      <c r="L915" s="7" t="n">
        <v>1.072744920336703</v>
      </c>
      <c r="M915" s="5" t="n">
        <v/>
      </c>
    </row>
    <row r="916">
      <c r="A916" s="4" t="n">
        <v>45351</v>
      </c>
      <c r="B916" s="5" t="n">
        <v>1.210986877254952</v>
      </c>
      <c r="C916" s="5" t="n">
        <v>1.220048078658831</v>
      </c>
      <c r="D916" s="5" t="n">
        <v>1.220058372588854</v>
      </c>
      <c r="E916" s="5" t="n">
        <v>1.205335291024781</v>
      </c>
      <c r="F916" s="5" t="n">
        <v>1.210986877254952</v>
      </c>
      <c r="G916" s="6" t="n">
        <v>4170501</v>
      </c>
      <c r="H916" s="7" t="n">
        <v>1.006280440802465</v>
      </c>
      <c r="I916" s="5" t="n">
        <v>1.215852054107887</v>
      </c>
      <c r="J916" s="5" t="n">
        <v>1.207797947074507</v>
      </c>
      <c r="K916" s="5" t="n">
        <v>1.317800343753485</v>
      </c>
      <c r="L916" s="7" t="n">
        <v>1.093499692640276</v>
      </c>
      <c r="M916" s="5" t="n">
        <v/>
      </c>
    </row>
    <row r="917">
      <c r="A917" s="4" t="n">
        <v>45352</v>
      </c>
      <c r="B917" s="5" t="n">
        <v>1.216293751544574</v>
      </c>
      <c r="C917" s="5" t="n">
        <v>1.21913951637787</v>
      </c>
      <c r="D917" s="5" t="n">
        <v>1.224010202606471</v>
      </c>
      <c r="E917" s="5" t="n">
        <v>1.215707679493311</v>
      </c>
      <c r="F917" s="5" t="n">
        <v>1.216293751544574</v>
      </c>
      <c r="G917" s="6" t="n">
        <v>5903790</v>
      </c>
      <c r="H917" s="7" t="n">
        <v>0.438227233448707</v>
      </c>
      <c r="I917" s="5" t="n">
        <v>1.217801428735944</v>
      </c>
      <c r="J917" s="5" t="n">
        <v>1.209010471691854</v>
      </c>
      <c r="K917" s="5" t="n">
        <v>1.316703754018898</v>
      </c>
      <c r="L917" s="7" t="n">
        <v>1.050919123791286</v>
      </c>
      <c r="M917" s="5" t="n">
        <v/>
      </c>
    </row>
    <row r="918">
      <c r="A918" s="4" t="n">
        <v>45355</v>
      </c>
      <c r="B918" s="5" t="n">
        <v>1.19292850448226</v>
      </c>
      <c r="C918" s="5" t="n">
        <v>1.190334622486616</v>
      </c>
      <c r="D918" s="5" t="n">
        <v>1.194782639533656</v>
      </c>
      <c r="E918" s="5" t="n">
        <v>1.185167052095759</v>
      </c>
      <c r="F918" s="5" t="n">
        <v>1.19292850448226</v>
      </c>
      <c r="G918" s="6" t="n">
        <v>4017217</v>
      </c>
      <c r="H918" s="7" t="n">
        <v>-1.921020068765666</v>
      </c>
      <c r="I918" s="5" t="n">
        <v>1.217820403788226</v>
      </c>
      <c r="J918" s="5" t="n">
        <v>1.209914553679545</v>
      </c>
      <c r="K918" s="5" t="n">
        <v>1.315393022638635</v>
      </c>
      <c r="L918" s="7" t="n">
        <v>1.113633714855736</v>
      </c>
      <c r="M918" s="5" t="n">
        <v/>
      </c>
    </row>
    <row r="919">
      <c r="A919" s="4" t="n">
        <v>45356</v>
      </c>
      <c r="B919" s="5" t="n">
        <v>1.19135470415558</v>
      </c>
      <c r="C919" s="5" t="n">
        <v>1.183506445932319</v>
      </c>
      <c r="D919" s="5" t="n">
        <v>1.200497107728947</v>
      </c>
      <c r="E919" s="5" t="n">
        <v>1.159267402426749</v>
      </c>
      <c r="F919" s="5" t="n">
        <v>1.19135470415558</v>
      </c>
      <c r="G919" s="6" t="n">
        <v>6011637</v>
      </c>
      <c r="H919" s="7" t="n">
        <v>-0.1319274642835988</v>
      </c>
      <c r="I919" s="5" t="n">
        <v>1.217111138733748</v>
      </c>
      <c r="J919" s="5" t="n">
        <v>1.210659591948229</v>
      </c>
      <c r="K919" s="5" t="n">
        <v>1.314083724583752</v>
      </c>
      <c r="L919" s="7" t="n">
        <v>1.08428630053936</v>
      </c>
      <c r="M919" s="5" t="n">
        <v/>
      </c>
    </row>
    <row r="920">
      <c r="A920" s="4" t="n">
        <v>45357</v>
      </c>
      <c r="B920" s="5" t="n">
        <v>1.193117851524367</v>
      </c>
      <c r="C920" s="5" t="n">
        <v>1.197890464008701</v>
      </c>
      <c r="D920" s="5" t="n">
        <v>1.21315400562011</v>
      </c>
      <c r="E920" s="5" t="n">
        <v>1.180073633765916</v>
      </c>
      <c r="F920" s="5" t="n">
        <v>1.193117851524367</v>
      </c>
      <c r="G920" s="6" t="n">
        <v>4075576</v>
      </c>
      <c r="H920" s="7" t="n">
        <v>0.1479951657249234</v>
      </c>
      <c r="I920" s="5" t="n">
        <v>1.216781019581974</v>
      </c>
      <c r="J920" s="5" t="n">
        <v>1.211727646048195</v>
      </c>
      <c r="K920" s="5" t="n">
        <v>1.312674079021159</v>
      </c>
      <c r="L920" s="7" t="n">
        <v>1.080312013732174</v>
      </c>
      <c r="M920" s="5" t="n">
        <v/>
      </c>
    </row>
    <row r="921">
      <c r="A921" s="4" t="n">
        <v>45358</v>
      </c>
      <c r="B921" s="5" t="n">
        <v>1.200442708149926</v>
      </c>
      <c r="C921" s="5" t="n">
        <v>1.204442382758665</v>
      </c>
      <c r="D921" s="5" t="n">
        <v>1.208767312910564</v>
      </c>
      <c r="E921" s="5" t="n">
        <v>1.199167094150999</v>
      </c>
      <c r="F921" s="5" t="n">
        <v>1.200442708149926</v>
      </c>
      <c r="G921" s="6" t="n">
        <v>4696945</v>
      </c>
      <c r="H921" s="7" t="n">
        <v>0.6139256584084318</v>
      </c>
      <c r="I921" s="5" t="n">
        <v>1.216742076452294</v>
      </c>
      <c r="J921" s="5" t="n">
        <v>1.212340230497998</v>
      </c>
      <c r="K921" s="5" t="n">
        <v>1.311394303290471</v>
      </c>
      <c r="L921" s="7" t="n">
        <v>1.089308117454165</v>
      </c>
      <c r="M921" s="5" t="n">
        <v/>
      </c>
    </row>
    <row r="922">
      <c r="A922" s="4" t="n">
        <v>45359</v>
      </c>
      <c r="B922" s="5" t="n">
        <v>1.192101576048858</v>
      </c>
      <c r="C922" s="5" t="n">
        <v>1.18313724701134</v>
      </c>
      <c r="D922" s="5" t="n">
        <v>1.218128170162142</v>
      </c>
      <c r="E922" s="5" t="n">
        <v>1.181658715106749</v>
      </c>
      <c r="F922" s="5" t="n">
        <v>1.192101576048858</v>
      </c>
      <c r="G922" s="6" t="n">
        <v>7164400</v>
      </c>
      <c r="H922" s="7" t="n">
        <v>-0.6948379997178344</v>
      </c>
      <c r="I922" s="5" t="n">
        <v>1.214840099974588</v>
      </c>
      <c r="J922" s="5" t="n">
        <v>1.212379978466135</v>
      </c>
      <c r="K922" s="5" t="n">
        <v>1.309958783024162</v>
      </c>
      <c r="L922" s="7" t="n">
        <v>0.9393616107600168</v>
      </c>
      <c r="M922" s="5" t="n">
        <v/>
      </c>
    </row>
    <row r="923">
      <c r="A923" s="4" t="n">
        <v>45362</v>
      </c>
      <c r="B923" s="5" t="n">
        <v>1.139780401532879</v>
      </c>
      <c r="C923" s="5" t="n">
        <v>1.140898265401049</v>
      </c>
      <c r="D923" s="5" t="n">
        <v>1.148497523307863</v>
      </c>
      <c r="E923" s="5" t="n">
        <v>1.137638683525049</v>
      </c>
      <c r="F923" s="5" t="n">
        <v>1.139780401532879</v>
      </c>
      <c r="G923" s="6" t="n">
        <v>3353227</v>
      </c>
      <c r="H923" s="7" t="n">
        <v>-4.388986271572137</v>
      </c>
      <c r="I923" s="5" t="n">
        <v>1.21152579439858</v>
      </c>
      <c r="J923" s="5" t="n">
        <v>1.211612746066496</v>
      </c>
      <c r="K923" s="5" t="n">
        <v>1.308278521987427</v>
      </c>
      <c r="L923" s="7" t="n">
        <v>1.280629210468342</v>
      </c>
      <c r="M923" s="5" t="n">
        <v/>
      </c>
    </row>
    <row r="924">
      <c r="A924" s="4" t="n">
        <v>45363</v>
      </c>
      <c r="B924" s="5" t="n">
        <v>1.145614388424465</v>
      </c>
      <c r="C924" s="5" t="n">
        <v>1.139143118272947</v>
      </c>
      <c r="D924" s="5" t="n">
        <v>1.158101518282485</v>
      </c>
      <c r="E924" s="5" t="n">
        <v>1.136551242847674</v>
      </c>
      <c r="F924" s="5" t="n">
        <v>1.145614388424465</v>
      </c>
      <c r="G924" s="6" t="n">
        <v>2171894</v>
      </c>
      <c r="H924" s="7" t="n">
        <v>0.5118518342427825</v>
      </c>
      <c r="I924" s="5" t="n">
        <v>1.208094820765506</v>
      </c>
      <c r="J924" s="5" t="n">
        <v>1.210951216027571</v>
      </c>
      <c r="K924" s="5" t="n">
        <v>1.306601614248648</v>
      </c>
      <c r="L924" s="7" t="n">
        <v>1.274683540671579</v>
      </c>
      <c r="M924" s="5" t="n">
        <v/>
      </c>
    </row>
    <row r="925">
      <c r="A925" s="4" t="n">
        <v>45364</v>
      </c>
      <c r="B925" s="5" t="n">
        <v>1.147581801678802</v>
      </c>
      <c r="C925" s="5" t="n">
        <v>1.137961068671415</v>
      </c>
      <c r="D925" s="5" t="n">
        <v>1.14788065558258</v>
      </c>
      <c r="E925" s="5" t="n">
        <v>1.129296597339251</v>
      </c>
      <c r="F925" s="5" t="n">
        <v>1.147581801678802</v>
      </c>
      <c r="G925" s="6" t="n">
        <v>4679303</v>
      </c>
      <c r="H925" s="7" t="n">
        <v>0.1717343352367617</v>
      </c>
      <c r="I925" s="5" t="n">
        <v>1.204117060335878</v>
      </c>
      <c r="J925" s="5" t="n">
        <v>1.210054790961049</v>
      </c>
      <c r="K925" s="5" t="n">
        <v>1.305005226422911</v>
      </c>
      <c r="L925" s="7" t="n">
        <v>1.24030116010247</v>
      </c>
      <c r="M925" s="5" t="n">
        <v/>
      </c>
    </row>
    <row r="926">
      <c r="A926" s="4" t="n">
        <v>45365</v>
      </c>
      <c r="B926" s="5" t="n">
        <v>1.151891284193036</v>
      </c>
      <c r="C926" s="5" t="n">
        <v>1.151920408674349</v>
      </c>
      <c r="D926" s="5" t="n">
        <v>1.155781216342737</v>
      </c>
      <c r="E926" s="5" t="n">
        <v>1.15114755669576</v>
      </c>
      <c r="F926" s="5" t="n">
        <v>1.151891284193036</v>
      </c>
      <c r="G926" s="6" t="n">
        <v>6152580</v>
      </c>
      <c r="H926" s="7" t="n">
        <v>0.3755272615798999</v>
      </c>
      <c r="I926" s="5" t="n">
        <v>1.19978256851469</v>
      </c>
      <c r="J926" s="5" t="n">
        <v>1.208855263087639</v>
      </c>
      <c r="K926" s="5" t="n">
        <v>1.303398561612688</v>
      </c>
      <c r="L926" s="7" t="n">
        <v>1.216550819268862</v>
      </c>
      <c r="M926" s="5" t="n">
        <v/>
      </c>
    </row>
    <row r="927">
      <c r="A927" s="4" t="n">
        <v>45366</v>
      </c>
      <c r="B927" s="5" t="n">
        <v>1.145577358500903</v>
      </c>
      <c r="C927" s="5" t="n">
        <v>1.141122833088425</v>
      </c>
      <c r="D927" s="5" t="n">
        <v>1.150435501841417</v>
      </c>
      <c r="E927" s="5" t="n">
        <v>1.137478750217079</v>
      </c>
      <c r="F927" s="5" t="n">
        <v>1.145577358500903</v>
      </c>
      <c r="G927" s="6" t="n">
        <v>4814222</v>
      </c>
      <c r="H927" s="7" t="n">
        <v>-0.5481355557400702</v>
      </c>
      <c r="I927" s="5" t="n">
        <v>1.195191568248912</v>
      </c>
      <c r="J927" s="5" t="n">
        <v>1.20741543100499</v>
      </c>
      <c r="K927" s="5" t="n">
        <v>1.301734046367236</v>
      </c>
      <c r="L927" s="7" t="n">
        <v>1.215680415912653</v>
      </c>
      <c r="M927" s="5" t="n">
        <v/>
      </c>
    </row>
    <row r="928">
      <c r="A928" s="4" t="n">
        <v>45369</v>
      </c>
      <c r="B928" s="5" t="n">
        <v>1.143216376261498</v>
      </c>
      <c r="C928" s="5" t="n">
        <v>1.144816551164366</v>
      </c>
      <c r="D928" s="5" t="n">
        <v>1.149233821876481</v>
      </c>
      <c r="E928" s="5" t="n">
        <v>1.135352768708079</v>
      </c>
      <c r="F928" s="5" t="n">
        <v>1.143216376261498</v>
      </c>
      <c r="G928" s="6" t="n">
        <v>2159829</v>
      </c>
      <c r="H928" s="7" t="n">
        <v>-0.2060954000081772</v>
      </c>
      <c r="I928" s="5" t="n">
        <v>1.190890697500915</v>
      </c>
      <c r="J928" s="5" t="n">
        <v>1.206237353812468</v>
      </c>
      <c r="K928" s="5" t="n">
        <v>1.300009052756155</v>
      </c>
      <c r="L928" s="7" t="n">
        <v>1.214370725988103</v>
      </c>
      <c r="M928" s="5" t="n">
        <v/>
      </c>
    </row>
    <row r="929">
      <c r="A929" s="4" t="n">
        <v>45370</v>
      </c>
      <c r="B929" s="5" t="n">
        <v>1.130204540031516</v>
      </c>
      <c r="C929" s="5" t="n">
        <v>1.128742064966798</v>
      </c>
      <c r="D929" s="5" t="n">
        <v>1.132184280250838</v>
      </c>
      <c r="E929" s="5" t="n">
        <v>1.125448829916018</v>
      </c>
      <c r="F929" s="5" t="n">
        <v>1.130204540031516</v>
      </c>
      <c r="G929" s="6" t="n">
        <v>4938277</v>
      </c>
      <c r="H929" s="7" t="n">
        <v>-1.138177907539428</v>
      </c>
      <c r="I929" s="5" t="n">
        <v>1.186245394627783</v>
      </c>
      <c r="J929" s="5" t="n">
        <v>1.204698983300213</v>
      </c>
      <c r="K929" s="5" t="n">
        <v>1.298228972213015</v>
      </c>
      <c r="L929" s="7" t="n">
        <v>1.226714086388196</v>
      </c>
      <c r="M929" s="5" t="n">
        <v/>
      </c>
    </row>
    <row r="930">
      <c r="A930" s="4" t="n">
        <v>45371</v>
      </c>
      <c r="B930" s="5" t="n">
        <v>1.112376219770212</v>
      </c>
      <c r="C930" s="5" t="n">
        <v>1.103614404672655</v>
      </c>
      <c r="D930" s="5" t="n">
        <v>1.118128196711034</v>
      </c>
      <c r="E930" s="5" t="n">
        <v>1.090074755311952</v>
      </c>
      <c r="F930" s="5" t="n">
        <v>1.112376219770212</v>
      </c>
      <c r="G930" s="6" t="n">
        <v>5800205</v>
      </c>
      <c r="H930" s="7" t="n">
        <v>-1.577441925760359</v>
      </c>
      <c r="I930" s="5" t="n">
        <v>1.180805785380214</v>
      </c>
      <c r="J930" s="5" t="n">
        <v>1.202416001709807</v>
      </c>
      <c r="K930" s="5" t="n">
        <v>1.296439468251269</v>
      </c>
      <c r="L930" s="7" t="n">
        <v>1.253550084360927</v>
      </c>
      <c r="M930" s="5" t="n">
        <v/>
      </c>
    </row>
    <row r="931">
      <c r="A931" s="4" t="n">
        <v>45372</v>
      </c>
      <c r="B931" s="5" t="n">
        <v>1.107577692430382</v>
      </c>
      <c r="C931" s="5" t="n">
        <v>1.112818524601095</v>
      </c>
      <c r="D931" s="5" t="n">
        <v>1.128190496116779</v>
      </c>
      <c r="E931" s="5" t="n">
        <v>1.100978879520719</v>
      </c>
      <c r="F931" s="5" t="n">
        <v>1.107577692430382</v>
      </c>
      <c r="G931" s="6" t="n">
        <v>6565727</v>
      </c>
      <c r="H931" s="7" t="n">
        <v>-0.4313762964855195</v>
      </c>
      <c r="I931" s="5" t="n">
        <v>1.174976320366851</v>
      </c>
      <c r="J931" s="5" t="n">
        <v>1.199817958487234</v>
      </c>
      <c r="K931" s="5" t="n">
        <v>1.29460198734315</v>
      </c>
      <c r="L931" s="7" t="n">
        <v>1.242649338314903</v>
      </c>
      <c r="M931" s="5" t="n">
        <v/>
      </c>
    </row>
    <row r="932">
      <c r="A932" s="4" t="n">
        <v>45373</v>
      </c>
      <c r="B932" s="5" t="n">
        <v>1.12834086306329</v>
      </c>
      <c r="C932" s="5" t="n">
        <v>1.131427766738626</v>
      </c>
      <c r="D932" s="5" t="n">
        <v>1.146321746984801</v>
      </c>
      <c r="E932" s="5" t="n">
        <v>1.117333431356934</v>
      </c>
      <c r="F932" s="5" t="n">
        <v>1.12834086306329</v>
      </c>
      <c r="G932" s="6" t="n">
        <v>6064407</v>
      </c>
      <c r="H932" s="7" t="n">
        <v>1.874646878030495</v>
      </c>
      <c r="I932" s="5" t="n">
        <v>1.170004842024516</v>
      </c>
      <c r="J932" s="5" t="n">
        <v>1.197378720101973</v>
      </c>
      <c r="K932" s="5" t="n">
        <v>1.292914139534843</v>
      </c>
      <c r="L932" s="7" t="n">
        <v>1.341566995163799</v>
      </c>
      <c r="M932" s="5" t="n">
        <v/>
      </c>
    </row>
    <row r="933">
      <c r="A933" s="4" t="n">
        <v>45376</v>
      </c>
      <c r="B933" s="5" t="n">
        <v>1.13442342833716</v>
      </c>
      <c r="C933" s="5" t="n">
        <v>1.133142964633089</v>
      </c>
      <c r="D933" s="5" t="n">
        <v>1.136734598223267</v>
      </c>
      <c r="E933" s="5" t="n">
        <v>1.128605251234134</v>
      </c>
      <c r="F933" s="5" t="n">
        <v>1.13442342833716</v>
      </c>
      <c r="G933" s="6" t="n">
        <v>4794266</v>
      </c>
      <c r="H933" s="7" t="n">
        <v>0.5390716115124983</v>
      </c>
      <c r="I933" s="5" t="n">
        <v>1.165046383985762</v>
      </c>
      <c r="J933" s="5" t="n">
        <v>1.195076259379584</v>
      </c>
      <c r="K933" s="5" t="n">
        <v>1.291257707045012</v>
      </c>
      <c r="L933" s="7" t="n">
        <v>1.343900332675069</v>
      </c>
      <c r="M933" s="5" t="n">
        <v/>
      </c>
    </row>
    <row r="934">
      <c r="A934" s="4" t="n">
        <v>45377</v>
      </c>
      <c r="B934" s="5" t="n">
        <v>1.112304046449757</v>
      </c>
      <c r="C934" s="5" t="n">
        <v>1.116855077123432</v>
      </c>
      <c r="D934" s="5" t="n">
        <v>1.117101364458492</v>
      </c>
      <c r="E934" s="5" t="n">
        <v>1.102956913010935</v>
      </c>
      <c r="F934" s="5" t="n">
        <v>1.112304046449757</v>
      </c>
      <c r="G934" s="6" t="n">
        <v>4572601</v>
      </c>
      <c r="H934" s="7" t="n">
        <v>-1.949834720870069</v>
      </c>
      <c r="I934" s="5" t="n">
        <v>1.159751836495984</v>
      </c>
      <c r="J934" s="5" t="n">
        <v>1.192786501489628</v>
      </c>
      <c r="K934" s="5" t="n">
        <v>1.289431054561617</v>
      </c>
      <c r="L934" s="7" t="n">
        <v>1.375729043326414</v>
      </c>
      <c r="M934" s="5" t="n">
        <v/>
      </c>
    </row>
    <row r="935">
      <c r="A935" s="4" t="n">
        <v>45378</v>
      </c>
      <c r="B935" s="5" t="n">
        <v>1.103497232061974</v>
      </c>
      <c r="C935" s="5" t="n">
        <v>1.107013169682578</v>
      </c>
      <c r="D935" s="5" t="n">
        <v>1.123860388922688</v>
      </c>
      <c r="E935" s="5" t="n">
        <v>1.097432949850302</v>
      </c>
      <c r="F935" s="5" t="n">
        <v>1.103497232061974</v>
      </c>
      <c r="G935" s="6" t="n">
        <v>7525146</v>
      </c>
      <c r="H935" s="7" t="n">
        <v>-0.7917632248028439</v>
      </c>
      <c r="I935" s="5" t="n">
        <v>1.15498058029482</v>
      </c>
      <c r="J935" s="5" t="n">
        <v>1.189740219186965</v>
      </c>
      <c r="K935" s="5" t="n">
        <v>1.287480773579249</v>
      </c>
      <c r="L935" s="7" t="n">
        <v>1.352489637469462</v>
      </c>
      <c r="M935" s="5" t="n">
        <v/>
      </c>
    </row>
    <row r="936">
      <c r="A936" s="4" t="n">
        <v>45379</v>
      </c>
      <c r="B936" s="5" t="n">
        <v>1.097161467724223</v>
      </c>
      <c r="C936" s="5" t="n">
        <v>1.090533848757089</v>
      </c>
      <c r="D936" s="5" t="n">
        <v>1.108357001608681</v>
      </c>
      <c r="E936" s="5" t="n">
        <v>1.088521490558275</v>
      </c>
      <c r="F936" s="5" t="n">
        <v>1.097161467724223</v>
      </c>
      <c r="G936" s="6" t="n">
        <v>2372024</v>
      </c>
      <c r="H936" s="7" t="n">
        <v>-0.5741531699098745</v>
      </c>
      <c r="I936" s="5" t="n">
        <v>1.149289309818283</v>
      </c>
      <c r="J936" s="5" t="n">
        <v>1.186868471063252</v>
      </c>
      <c r="K936" s="5" t="n">
        <v>1.285554787898527</v>
      </c>
      <c r="L936" s="7" t="n">
        <v>1.311232742474065</v>
      </c>
      <c r="M936" s="5" t="n">
        <v/>
      </c>
    </row>
    <row r="937">
      <c r="A937" s="4" t="n">
        <v>45380</v>
      </c>
      <c r="B937" s="5" t="n">
        <v>1.104287107897853</v>
      </c>
      <c r="C937" s="5" t="n">
        <v>1.104616526534189</v>
      </c>
      <c r="D937" s="5" t="n">
        <v>1.107005589658024</v>
      </c>
      <c r="E937" s="5" t="n">
        <v>1.094661632419394</v>
      </c>
      <c r="F937" s="5" t="n">
        <v>1.104287107897853</v>
      </c>
      <c r="G937" s="6" t="n">
        <v>4734980</v>
      </c>
      <c r="H937" s="7" t="n">
        <v>0.6494613949950656</v>
      </c>
      <c r="I937" s="5" t="n">
        <v>1.143688977635947</v>
      </c>
      <c r="J937" s="5" t="n">
        <v>1.18420153749281</v>
      </c>
      <c r="K937" s="5" t="n">
        <v>1.283668236646145</v>
      </c>
      <c r="L937" s="7" t="n">
        <v>1.319874629805324</v>
      </c>
      <c r="M937" s="5" t="n">
        <v/>
      </c>
    </row>
    <row r="938">
      <c r="A938" s="4" t="n">
        <v>45383</v>
      </c>
      <c r="B938" s="5" t="n">
        <v>1.087273785458655</v>
      </c>
      <c r="C938" s="5" t="n">
        <v>1.089811895881974</v>
      </c>
      <c r="D938" s="5" t="n">
        <v>1.111484535426315</v>
      </c>
      <c r="E938" s="5" t="n">
        <v>1.07736604939919</v>
      </c>
      <c r="F938" s="5" t="n">
        <v>1.087273785458655</v>
      </c>
      <c r="G938" s="6" t="n">
        <v>6305373</v>
      </c>
      <c r="H938" s="7" t="n">
        <v>-1.54066114849285</v>
      </c>
      <c r="I938" s="5" t="n">
        <v>1.138406241684767</v>
      </c>
      <c r="J938" s="5" t="n">
        <v>1.181428965297786</v>
      </c>
      <c r="K938" s="5" t="n">
        <v>1.281761516443719</v>
      </c>
      <c r="L938" s="7" t="n">
        <v>1.300517690400969</v>
      </c>
      <c r="M938" s="5" t="n">
        <v/>
      </c>
    </row>
    <row r="939">
      <c r="A939" s="4" t="n">
        <v>45384</v>
      </c>
      <c r="B939" s="5" t="n">
        <v>1.08406156689489</v>
      </c>
      <c r="C939" s="5" t="n">
        <v>1.084727891432801</v>
      </c>
      <c r="D939" s="5" t="n">
        <v>1.090188083681036</v>
      </c>
      <c r="E939" s="5" t="n">
        <v>1.061151999270886</v>
      </c>
      <c r="F939" s="5" t="n">
        <v>1.08406156689489</v>
      </c>
      <c r="G939" s="6" t="n">
        <v>4572490</v>
      </c>
      <c r="H939" s="7" t="n">
        <v>-0.2954378746849007</v>
      </c>
      <c r="I939" s="5" t="n">
        <v>1.133041584821732</v>
      </c>
      <c r="J939" s="5" t="n">
        <v>1.179271727657956</v>
      </c>
      <c r="K939" s="5" t="n">
        <v>1.279875610593633</v>
      </c>
      <c r="L939" s="7" t="n">
        <v>1.298896361326273</v>
      </c>
      <c r="M939" s="5" t="n">
        <v/>
      </c>
    </row>
    <row r="940">
      <c r="A940" s="4" t="n">
        <v>45385</v>
      </c>
      <c r="B940" s="5" t="n">
        <v>1.088457086789326</v>
      </c>
      <c r="C940" s="5" t="n">
        <v>1.086675807567733</v>
      </c>
      <c r="D940" s="5" t="n">
        <v>1.095779686983391</v>
      </c>
      <c r="E940" s="5" t="n">
        <v>1.081573088291782</v>
      </c>
      <c r="F940" s="5" t="n">
        <v>1.088457086789326</v>
      </c>
      <c r="G940" s="6" t="n">
        <v>4778546</v>
      </c>
      <c r="H940" s="7" t="n">
        <v>0.4054677362122616</v>
      </c>
      <c r="I940" s="5" t="n">
        <v>1.12780854658498</v>
      </c>
      <c r="J940" s="5" t="n">
        <v>1.177260244120726</v>
      </c>
      <c r="K940" s="5" t="n">
        <v>1.278175188044994</v>
      </c>
      <c r="L940" s="7" t="n">
        <v>1.306520522154616</v>
      </c>
      <c r="M940" s="5" t="n">
        <v/>
      </c>
    </row>
    <row r="941">
      <c r="A941" s="4" t="n">
        <v>45386</v>
      </c>
      <c r="B941" s="5" t="n">
        <v>1.085210157708921</v>
      </c>
      <c r="C941" s="5" t="n">
        <v>1.082839669287064</v>
      </c>
      <c r="D941" s="5" t="n">
        <v>1.094941985160288</v>
      </c>
      <c r="E941" s="5" t="n">
        <v>1.079296180790263</v>
      </c>
      <c r="F941" s="5" t="n">
        <v>1.085210157708921</v>
      </c>
      <c r="G941" s="6" t="n">
        <v>6829455</v>
      </c>
      <c r="H941" s="7" t="n">
        <v>-0.2983056585154187</v>
      </c>
      <c r="I941" s="5" t="n">
        <v>1.12204691906293</v>
      </c>
      <c r="J941" s="5" t="n">
        <v>1.175243449029785</v>
      </c>
      <c r="K941" s="5" t="n">
        <v>1.276442079971366</v>
      </c>
      <c r="L941" s="7" t="n">
        <v>1.28314628143229</v>
      </c>
      <c r="M941" s="5" t="n">
        <v/>
      </c>
    </row>
    <row r="942">
      <c r="A942" s="4" t="n">
        <v>45387</v>
      </c>
      <c r="B942" s="5" t="n">
        <v>1.096713905826748</v>
      </c>
      <c r="C942" s="5" t="n">
        <v>1.089154627261242</v>
      </c>
      <c r="D942" s="5" t="n">
        <v>1.103714342474864</v>
      </c>
      <c r="E942" s="5" t="n">
        <v>1.083446343933862</v>
      </c>
      <c r="F942" s="5" t="n">
        <v>1.096713905826748</v>
      </c>
      <c r="G942" s="6" t="n">
        <v>5740465</v>
      </c>
      <c r="H942" s="7" t="n">
        <v>1.060047958094446</v>
      </c>
      <c r="I942" s="5" t="n">
        <v>1.117277535551825</v>
      </c>
      <c r="J942" s="5" t="n">
        <v>1.173173768374238</v>
      </c>
      <c r="K942" s="5" t="n">
        <v>1.274711147276355</v>
      </c>
      <c r="L942" s="7" t="n">
        <v>1.328005778505734</v>
      </c>
      <c r="M942" s="5" t="n">
        <v/>
      </c>
    </row>
    <row r="943">
      <c r="A943" s="4" t="n">
        <v>45390</v>
      </c>
      <c r="B943" s="5" t="n">
        <v>1.116856548969402</v>
      </c>
      <c r="C943" s="5" t="n">
        <v>1.116280528215156</v>
      </c>
      <c r="D943" s="5" t="n">
        <v>1.130513182854175</v>
      </c>
      <c r="E943" s="5" t="n">
        <v>1.113869392300251</v>
      </c>
      <c r="F943" s="5" t="n">
        <v>1.116856548969402</v>
      </c>
      <c r="G943" s="6" t="n">
        <v>3517075</v>
      </c>
      <c r="H943" s="7" t="n">
        <v>1.83663606667499</v>
      </c>
      <c r="I943" s="5" t="n">
        <v>1.116131342923651</v>
      </c>
      <c r="J943" s="5" t="n">
        <v>1.17131692319824</v>
      </c>
      <c r="K943" s="5" t="n">
        <v>1.273139257578875</v>
      </c>
      <c r="L943" s="7" t="n">
        <v>1.045188890924371</v>
      </c>
      <c r="M943" s="5" t="n">
        <v/>
      </c>
    </row>
    <row r="944">
      <c r="A944" s="4" t="n">
        <v>45391</v>
      </c>
      <c r="B944" s="5" t="n">
        <v>1.129029688423406</v>
      </c>
      <c r="C944" s="5" t="n">
        <v>1.118908036051991</v>
      </c>
      <c r="D944" s="5" t="n">
        <v>1.134189919351419</v>
      </c>
      <c r="E944" s="5" t="n">
        <v>1.11458119098128</v>
      </c>
      <c r="F944" s="5" t="n">
        <v>1.129029688423406</v>
      </c>
      <c r="G944" s="6" t="n">
        <v>5713187</v>
      </c>
      <c r="H944" s="7" t="n">
        <v>1.089946552691745</v>
      </c>
      <c r="I944" s="5" t="n">
        <v>1.115302107923598</v>
      </c>
      <c r="J944" s="5" t="n">
        <v>1.169611279496014</v>
      </c>
      <c r="K944" s="5" t="n">
        <v>1.27151381116352</v>
      </c>
      <c r="L944" s="7" t="n">
        <v>1.070579117893201</v>
      </c>
      <c r="M944" s="5" t="n">
        <v/>
      </c>
    </row>
    <row r="945">
      <c r="A945" s="4" t="n">
        <v>45392</v>
      </c>
      <c r="B945" s="5" t="n">
        <v>1.118254815863738</v>
      </c>
      <c r="C945" s="5" t="n">
        <v>1.119877030224888</v>
      </c>
      <c r="D945" s="5" t="n">
        <v>1.144206980543449</v>
      </c>
      <c r="E945" s="5" t="n">
        <v>1.107180545426248</v>
      </c>
      <c r="F945" s="5" t="n">
        <v>1.118254815863738</v>
      </c>
      <c r="G945" s="6" t="n">
        <v>2303865</v>
      </c>
      <c r="H945" s="7" t="n">
        <v>-0.9543480273503158</v>
      </c>
      <c r="I945" s="5" t="n">
        <v>1.113835758632845</v>
      </c>
      <c r="J945" s="5" t="n">
        <v>1.16809803061376</v>
      </c>
      <c r="K945" s="5" t="n">
        <v>1.26965627142471</v>
      </c>
      <c r="L945" s="7" t="n">
        <v>1.086826545635155</v>
      </c>
      <c r="M945" s="5" t="n">
        <v/>
      </c>
    </row>
    <row r="946">
      <c r="A946" s="4" t="n">
        <v>45393</v>
      </c>
      <c r="B946" s="5" t="n">
        <v>1.141053361794922</v>
      </c>
      <c r="C946" s="5" t="n">
        <v>1.144422466387121</v>
      </c>
      <c r="D946" s="5" t="n">
        <v>1.147522522763063</v>
      </c>
      <c r="E946" s="5" t="n">
        <v>1.122877379722885</v>
      </c>
      <c r="F946" s="5" t="n">
        <v>1.141053361794922</v>
      </c>
      <c r="G946" s="6" t="n">
        <v>8018028</v>
      </c>
      <c r="H946" s="7" t="n">
        <v>2.038761256178878</v>
      </c>
      <c r="I946" s="5" t="n">
        <v>1.113293862512939</v>
      </c>
      <c r="J946" s="5" t="n">
        <v>1.167080506083025</v>
      </c>
      <c r="K946" s="5" t="n">
        <v>1.268035735496076</v>
      </c>
      <c r="L946" s="7" t="n">
        <v>1.18613690186672</v>
      </c>
      <c r="M946" s="5" t="n">
        <v/>
      </c>
    </row>
    <row r="947">
      <c r="A947" s="4" t="n">
        <v>45394</v>
      </c>
      <c r="B947" s="5" t="n">
        <v>1.151098529132682</v>
      </c>
      <c r="C947" s="5" t="n">
        <v>1.145210120599616</v>
      </c>
      <c r="D947" s="5" t="n">
        <v>1.160844947428551</v>
      </c>
      <c r="E947" s="5" t="n">
        <v>1.140903409946712</v>
      </c>
      <c r="F947" s="5" t="n">
        <v>1.151098529132682</v>
      </c>
      <c r="G947" s="6" t="n">
        <v>7478856</v>
      </c>
      <c r="H947" s="7" t="n">
        <v>0.8803415926103453</v>
      </c>
      <c r="I947" s="5" t="n">
        <v>1.113569921044528</v>
      </c>
      <c r="J947" s="5" t="n">
        <v>1.16655635148601</v>
      </c>
      <c r="K947" s="5" t="n">
        <v>1.266330244386321</v>
      </c>
      <c r="L947" s="7" t="n">
        <v>1.196925093357816</v>
      </c>
      <c r="M947" s="5" t="n">
        <v/>
      </c>
    </row>
    <row r="948">
      <c r="A948" s="4" t="n">
        <v>45397</v>
      </c>
      <c r="B948" s="5" t="n">
        <v>1.164024064385873</v>
      </c>
      <c r="C948" s="5" t="n">
        <v>1.163350050377784</v>
      </c>
      <c r="D948" s="5" t="n">
        <v>1.164072236355451</v>
      </c>
      <c r="E948" s="5" t="n">
        <v>1.152925070115078</v>
      </c>
      <c r="F948" s="5" t="n">
        <v>1.164024064385873</v>
      </c>
      <c r="G948" s="6" t="n">
        <v>7451363</v>
      </c>
      <c r="H948" s="7" t="n">
        <v>1.122886957637781</v>
      </c>
      <c r="I948" s="5" t="n">
        <v>1.114610305450747</v>
      </c>
      <c r="J948" s="5" t="n">
        <v>1.165985852704995</v>
      </c>
      <c r="K948" s="5" t="n">
        <v>1.264671332695388</v>
      </c>
      <c r="L948" s="7" t="n">
        <v>1.219751576801295</v>
      </c>
      <c r="M948" s="5" t="n">
        <v/>
      </c>
    </row>
    <row r="949">
      <c r="A949" s="4" t="n">
        <v>45398</v>
      </c>
      <c r="B949" s="5" t="n">
        <v>1.148018585201596</v>
      </c>
      <c r="C949" s="5" t="n">
        <v>1.146880628781253</v>
      </c>
      <c r="D949" s="5" t="n">
        <v>1.153192481948043</v>
      </c>
      <c r="E949" s="5" t="n">
        <v>1.13089034203539</v>
      </c>
      <c r="F949" s="5" t="n">
        <v>1.148018585201596</v>
      </c>
      <c r="G949" s="6" t="n">
        <v>6426745</v>
      </c>
      <c r="H949" s="7" t="n">
        <v>-1.375012740198078</v>
      </c>
      <c r="I949" s="5" t="n">
        <v>1.11550100770925</v>
      </c>
      <c r="J949" s="5" t="n">
        <v>1.164835424304124</v>
      </c>
      <c r="K949" s="5" t="n">
        <v>1.2627969734733</v>
      </c>
      <c r="L949" s="7" t="n">
        <v>1.23344987711469</v>
      </c>
      <c r="M949" s="5" t="n">
        <v/>
      </c>
    </row>
    <row r="950">
      <c r="A950" s="4" t="n">
        <v>45399</v>
      </c>
      <c r="B950" s="5" t="n">
        <v>1.135286573585568</v>
      </c>
      <c r="C950" s="5" t="n">
        <v>1.134128695053932</v>
      </c>
      <c r="D950" s="5" t="n">
        <v>1.14278869494601</v>
      </c>
      <c r="E950" s="5" t="n">
        <v>1.129138614605323</v>
      </c>
      <c r="F950" s="5" t="n">
        <v>1.135286573585568</v>
      </c>
      <c r="G950" s="6" t="n">
        <v>4474998</v>
      </c>
      <c r="H950" s="7" t="n">
        <v>-1.109042290791162</v>
      </c>
      <c r="I950" s="5" t="n">
        <v>1.116646525400018</v>
      </c>
      <c r="J950" s="5" t="n">
        <v>1.163546751084639</v>
      </c>
      <c r="K950" s="5" t="n">
        <v>1.260793365603237</v>
      </c>
      <c r="L950" s="7" t="n">
        <v>1.204316990989102</v>
      </c>
      <c r="M950" s="5" t="n">
        <v/>
      </c>
    </row>
    <row r="951">
      <c r="A951" s="4" t="n">
        <v>45400</v>
      </c>
      <c r="B951" s="5" t="n">
        <v>1.127803350921542</v>
      </c>
      <c r="C951" s="5" t="n">
        <v>1.121630462239403</v>
      </c>
      <c r="D951" s="5" t="n">
        <v>1.141058196253464</v>
      </c>
      <c r="E951" s="5" t="n">
        <v>1.118875744204641</v>
      </c>
      <c r="F951" s="5" t="n">
        <v>1.127803350921542</v>
      </c>
      <c r="G951" s="6" t="n">
        <v>6890675</v>
      </c>
      <c r="H951" s="7" t="n">
        <v>-0.6591483452844549</v>
      </c>
      <c r="I951" s="5" t="n">
        <v>1.117657808324576</v>
      </c>
      <c r="J951" s="5" t="n">
        <v>1.162078386688199</v>
      </c>
      <c r="K951" s="5" t="n">
        <v>1.25877042908401</v>
      </c>
      <c r="L951" s="7" t="n">
        <v>1.210754429097407</v>
      </c>
      <c r="M951" s="5" t="n">
        <v/>
      </c>
    </row>
    <row r="952">
      <c r="A952" s="4" t="n">
        <v>45401</v>
      </c>
      <c r="B952" s="5" t="n">
        <v>1.093096869523991</v>
      </c>
      <c r="C952" s="5" t="n">
        <v>1.100185497099579</v>
      </c>
      <c r="D952" s="5" t="n">
        <v>1.104974401415014</v>
      </c>
      <c r="E952" s="5" t="n">
        <v>1.089925344581643</v>
      </c>
      <c r="F952" s="5" t="n">
        <v>1.093096869523991</v>
      </c>
      <c r="G952" s="6" t="n">
        <v>4064521</v>
      </c>
      <c r="H952" s="7" t="n">
        <v>-3.077352214744866</v>
      </c>
      <c r="I952" s="5" t="n">
        <v>1.115895608647611</v>
      </c>
      <c r="J952" s="5" t="n">
        <v>1.159337501966619</v>
      </c>
      <c r="K952" s="5" t="n">
        <v>1.2564986610683</v>
      </c>
      <c r="L952" s="7" t="n">
        <v>1.328784620436966</v>
      </c>
      <c r="M952" s="5" t="n">
        <v/>
      </c>
    </row>
    <row r="953">
      <c r="A953" s="4" t="n">
        <v>45404</v>
      </c>
      <c r="B953" s="5" t="n">
        <v>1.113652436189071</v>
      </c>
      <c r="C953" s="5" t="n">
        <v>1.105999393109207</v>
      </c>
      <c r="D953" s="5" t="n">
        <v>1.118267879913925</v>
      </c>
      <c r="E953" s="5" t="n">
        <v>1.09632037271291</v>
      </c>
      <c r="F953" s="5" t="n">
        <v>1.113652436189071</v>
      </c>
      <c r="G953" s="6" t="n">
        <v>5807521</v>
      </c>
      <c r="H953" s="7" t="n">
        <v>1.880489025097187</v>
      </c>
      <c r="I953" s="5" t="n">
        <v>1.114857059040207</v>
      </c>
      <c r="J953" s="5" t="n">
        <v>1.15748922042934</v>
      </c>
      <c r="K953" s="5" t="n">
        <v>1.254419865946352</v>
      </c>
      <c r="L953" s="7" t="n">
        <v>1.397481302396302</v>
      </c>
      <c r="M953" s="5" t="n">
        <v/>
      </c>
    </row>
    <row r="954">
      <c r="A954" s="4" t="n">
        <v>45405</v>
      </c>
      <c r="B954" s="5" t="n">
        <v>1.127169847123746</v>
      </c>
      <c r="C954" s="5" t="n">
        <v>1.130403576898025</v>
      </c>
      <c r="D954" s="5" t="n">
        <v>1.137357443747422</v>
      </c>
      <c r="E954" s="5" t="n">
        <v>1.117385660186094</v>
      </c>
      <c r="F954" s="5" t="n">
        <v>1.127169847123746</v>
      </c>
      <c r="G954" s="6" t="n">
        <v>5115233</v>
      </c>
      <c r="H954" s="7" t="n">
        <v>1.213790810796578</v>
      </c>
      <c r="I954" s="5" t="n">
        <v>1.115600349073906</v>
      </c>
      <c r="J954" s="5" t="n">
        <v>1.155747940150096</v>
      </c>
      <c r="K954" s="5" t="n">
        <v>1.252443848845682</v>
      </c>
      <c r="L954" s="7" t="n">
        <v>1.35340928173519</v>
      </c>
      <c r="M954" s="5" t="n">
        <v/>
      </c>
    </row>
    <row r="955">
      <c r="A955" s="4" t="n">
        <v>45406</v>
      </c>
      <c r="B955" s="5" t="n">
        <v>1.130649796220239</v>
      </c>
      <c r="C955" s="5" t="n">
        <v>1.128938354516097</v>
      </c>
      <c r="D955" s="5" t="n">
        <v>1.134876515396626</v>
      </c>
      <c r="E955" s="5" t="n">
        <v>1.128825141183625</v>
      </c>
      <c r="F955" s="5" t="n">
        <v>1.130649796220239</v>
      </c>
      <c r="G955" s="6" t="n">
        <v>6381265</v>
      </c>
      <c r="H955" s="7" t="n">
        <v>0.3087333382251867</v>
      </c>
      <c r="I955" s="5" t="n">
        <v>1.11695797728182</v>
      </c>
      <c r="J955" s="5" t="n">
        <v>1.153818195869074</v>
      </c>
      <c r="K955" s="5" t="n">
        <v>1.25059407669697</v>
      </c>
      <c r="L955" s="7" t="n">
        <v>1.338599592339077</v>
      </c>
      <c r="M955" s="5" t="n">
        <v/>
      </c>
    </row>
    <row r="956">
      <c r="A956" s="4" t="n">
        <v>45407</v>
      </c>
      <c r="B956" s="5" t="n">
        <v>1.128803321923057</v>
      </c>
      <c r="C956" s="5" t="n">
        <v>1.125436255513325</v>
      </c>
      <c r="D956" s="5" t="n">
        <v>1.139872117302998</v>
      </c>
      <c r="E956" s="5" t="n">
        <v>1.101087036503035</v>
      </c>
      <c r="F956" s="5" t="n">
        <v>1.128803321923057</v>
      </c>
      <c r="G956" s="6" t="n">
        <v>6163569</v>
      </c>
      <c r="H956" s="7" t="n">
        <v>-0.1633108946160311</v>
      </c>
      <c r="I956" s="5" t="n">
        <v>1.118540069991761</v>
      </c>
      <c r="J956" s="5" t="n">
        <v>1.151622639895199</v>
      </c>
      <c r="K956" s="5" t="n">
        <v>1.248765848237044</v>
      </c>
      <c r="L956" s="7" t="n">
        <v>1.330349402419638</v>
      </c>
      <c r="M956" s="5" t="n">
        <v/>
      </c>
    </row>
    <row r="957">
      <c r="A957" s="4" t="n">
        <v>45408</v>
      </c>
      <c r="B957" s="5" t="n">
        <v>1.118211804573315</v>
      </c>
      <c r="C957" s="5" t="n">
        <v>1.12227452144709</v>
      </c>
      <c r="D957" s="5" t="n">
        <v>1.138767766126137</v>
      </c>
      <c r="E957" s="5" t="n">
        <v>1.104170988285803</v>
      </c>
      <c r="F957" s="5" t="n">
        <v>1.118211804573315</v>
      </c>
      <c r="G957" s="6" t="n">
        <v>4734370</v>
      </c>
      <c r="H957" s="7" t="n">
        <v>-0.938296082589285</v>
      </c>
      <c r="I957" s="5" t="n">
        <v>1.119236304825534</v>
      </c>
      <c r="J957" s="5" t="n">
        <v>1.149238928710336</v>
      </c>
      <c r="K957" s="5" t="n">
        <v>1.246920789724171</v>
      </c>
      <c r="L957" s="7" t="n">
        <v>1.346298101706781</v>
      </c>
      <c r="M957" s="5" t="n">
        <v/>
      </c>
    </row>
    <row r="958">
      <c r="A958" s="4" t="n">
        <v>45411</v>
      </c>
      <c r="B958" s="5" t="n">
        <v>1.123819143040095</v>
      </c>
      <c r="C958" s="5" t="n">
        <v>1.131281514531072</v>
      </c>
      <c r="D958" s="5" t="n">
        <v>1.143050036684167</v>
      </c>
      <c r="E958" s="5" t="n">
        <v>1.119476033795603</v>
      </c>
      <c r="F958" s="5" t="n">
        <v>1.123819143040095</v>
      </c>
      <c r="G958" s="6" t="n">
        <v>3877905</v>
      </c>
      <c r="H958" s="7" t="n">
        <v>0.501455846186416</v>
      </c>
      <c r="I958" s="5" t="n">
        <v>1.121063572704606</v>
      </c>
      <c r="J958" s="5" t="n">
        <v>1.147130635746709</v>
      </c>
      <c r="K958" s="5" t="n">
        <v>1.24502612876092</v>
      </c>
      <c r="L958" s="7" t="n">
        <v>1.294033234431434</v>
      </c>
      <c r="M958" s="5" t="n">
        <v/>
      </c>
    </row>
    <row r="959">
      <c r="A959" s="4" t="n">
        <v>45412</v>
      </c>
      <c r="B959" s="5" t="n">
        <v>1.121084063949474</v>
      </c>
      <c r="C959" s="5" t="n">
        <v>1.125377325200513</v>
      </c>
      <c r="D959" s="5" t="n">
        <v>1.126956324521305</v>
      </c>
      <c r="E959" s="5" t="n">
        <v>1.102211612074274</v>
      </c>
      <c r="F959" s="5" t="n">
        <v>1.121084063949474</v>
      </c>
      <c r="G959" s="6" t="n">
        <v>5911737</v>
      </c>
      <c r="H959" s="7" t="n">
        <v>-0.2433735986398844</v>
      </c>
      <c r="I959" s="5" t="n">
        <v>1.122914697557336</v>
      </c>
      <c r="J959" s="5" t="n">
        <v>1.145090105075815</v>
      </c>
      <c r="K959" s="5" t="n">
        <v>1.243082720462894</v>
      </c>
      <c r="L959" s="7" t="n">
        <v>1.293092425405542</v>
      </c>
      <c r="M959" s="5" t="n">
        <v/>
      </c>
    </row>
    <row r="960">
      <c r="A960" s="4" t="n">
        <v>45413</v>
      </c>
      <c r="B960" s="5" t="n">
        <v>1.124298743624385</v>
      </c>
      <c r="C960" s="5" t="n">
        <v>1.119642387992377</v>
      </c>
      <c r="D960" s="5" t="n">
        <v>1.128122602891398</v>
      </c>
      <c r="E960" s="5" t="n">
        <v>1.094276721901611</v>
      </c>
      <c r="F960" s="5" t="n">
        <v>1.124298743624385</v>
      </c>
      <c r="G960" s="6" t="n">
        <v>5591038</v>
      </c>
      <c r="H960" s="7" t="n">
        <v>0.286747424058964</v>
      </c>
      <c r="I960" s="5" t="n">
        <v>1.124706780399089</v>
      </c>
      <c r="J960" s="5" t="n">
        <v>1.143152711853871</v>
      </c>
      <c r="K960" s="5" t="n">
        <v>1.241232777049813</v>
      </c>
      <c r="L960" s="7" t="n">
        <v>1.292255913570096</v>
      </c>
      <c r="M960" s="5" t="n">
        <v/>
      </c>
    </row>
    <row r="961">
      <c r="A961" s="4" t="n">
        <v>45414</v>
      </c>
      <c r="B961" s="5" t="n">
        <v>1.114927612336979</v>
      </c>
      <c r="C961" s="5" t="n">
        <v>1.112698566557255</v>
      </c>
      <c r="D961" s="5" t="n">
        <v>1.126502917503576</v>
      </c>
      <c r="E961" s="5" t="n">
        <v>1.095715613784382</v>
      </c>
      <c r="F961" s="5" t="n">
        <v>1.114927612336979</v>
      </c>
      <c r="G961" s="6" t="n">
        <v>2403807</v>
      </c>
      <c r="H961" s="7" t="n">
        <v>-0.8335090064404693</v>
      </c>
      <c r="I961" s="5" t="n">
        <v>1.126192653130491</v>
      </c>
      <c r="J961" s="5" t="n">
        <v>1.140967924246658</v>
      </c>
      <c r="K961" s="5" t="n">
        <v>1.239340470516202</v>
      </c>
      <c r="L961" s="7" t="n">
        <v>1.307912513746724</v>
      </c>
      <c r="M961" s="5" t="n">
        <v/>
      </c>
    </row>
    <row r="962">
      <c r="A962" s="4" t="n">
        <v>45415</v>
      </c>
      <c r="B962" s="5" t="n">
        <v>1.121427312452196</v>
      </c>
      <c r="C962" s="5" t="n">
        <v>1.115084918516412</v>
      </c>
      <c r="D962" s="5" t="n">
        <v>1.126582204974678</v>
      </c>
      <c r="E962" s="5" t="n">
        <v>1.105519592357092</v>
      </c>
      <c r="F962" s="5" t="n">
        <v>1.121427312452196</v>
      </c>
      <c r="G962" s="6" t="n">
        <v>5916693</v>
      </c>
      <c r="H962" s="7" t="n">
        <v>0.5829705931843954</v>
      </c>
      <c r="I962" s="5" t="n">
        <v>1.127428323461764</v>
      </c>
      <c r="J962" s="5" t="n">
        <v>1.138841061897502</v>
      </c>
      <c r="K962" s="5" t="n">
        <v>1.237534762078478</v>
      </c>
      <c r="L962" s="7" t="n">
        <v>1.294595896397061</v>
      </c>
      <c r="M962" s="5" t="n">
        <v/>
      </c>
    </row>
    <row r="963">
      <c r="A963" s="4" t="n">
        <v>45418</v>
      </c>
      <c r="B963" s="5" t="n">
        <v>1.120413256798995</v>
      </c>
      <c r="C963" s="5" t="n">
        <v>1.116815783814128</v>
      </c>
      <c r="D963" s="5" t="n">
        <v>1.131168388129501</v>
      </c>
      <c r="E963" s="5" t="n">
        <v>1.105376305959625</v>
      </c>
      <c r="F963" s="5" t="n">
        <v>1.120413256798995</v>
      </c>
      <c r="G963" s="6" t="n">
        <v>6278146</v>
      </c>
      <c r="H963" s="7" t="n">
        <v>-0.0904254463879206</v>
      </c>
      <c r="I963" s="5" t="n">
        <v>1.127606158853243</v>
      </c>
      <c r="J963" s="5" t="n">
        <v>1.136577475251237</v>
      </c>
      <c r="K963" s="5" t="n">
        <v>1.235590687819445</v>
      </c>
      <c r="L963" s="7" t="n">
        <v>1.230175515015394</v>
      </c>
      <c r="M963" s="5" t="n">
        <v/>
      </c>
    </row>
    <row r="964">
      <c r="A964" s="4" t="n">
        <v>45419</v>
      </c>
      <c r="B964" s="5" t="n">
        <v>1.127190563228565</v>
      </c>
      <c r="C964" s="5" t="n">
        <v>1.130223855997654</v>
      </c>
      <c r="D964" s="5" t="n">
        <v>1.145132833785881</v>
      </c>
      <c r="E964" s="5" t="n">
        <v>1.126449134100742</v>
      </c>
      <c r="F964" s="5" t="n">
        <v>1.127190563228565</v>
      </c>
      <c r="G964" s="6" t="n">
        <v>3973272</v>
      </c>
      <c r="H964" s="7" t="n">
        <v>0.6048934523438909</v>
      </c>
      <c r="I964" s="5" t="n">
        <v>1.127514202593501</v>
      </c>
      <c r="J964" s="5" t="n">
        <v>1.134757386590902</v>
      </c>
      <c r="K964" s="5" t="n">
        <v>1.23363167666375</v>
      </c>
      <c r="L964" s="7" t="n">
        <v>1.212693330605183</v>
      </c>
      <c r="M964" s="5" t="n">
        <v/>
      </c>
    </row>
    <row r="965">
      <c r="A965" s="4" t="n">
        <v>45420</v>
      </c>
      <c r="B965" s="5" t="n">
        <v>1.123453483322211</v>
      </c>
      <c r="C965" s="5" t="n">
        <v>1.119804477106256</v>
      </c>
      <c r="D965" s="5" t="n">
        <v>1.133527482944779</v>
      </c>
      <c r="E965" s="5" t="n">
        <v>1.112284821275228</v>
      </c>
      <c r="F965" s="5" t="n">
        <v>1.123453483322211</v>
      </c>
      <c r="G965" s="6" t="n">
        <v>6935417</v>
      </c>
      <c r="H965" s="7" t="n">
        <v>-0.3315393180413628</v>
      </c>
      <c r="I965" s="5" t="n">
        <v>1.127774135966425</v>
      </c>
      <c r="J965" s="5" t="n">
        <v>1.133248009135641</v>
      </c>
      <c r="K965" s="5" t="n">
        <v>1.231839401830012</v>
      </c>
      <c r="L965" s="7" t="n">
        <v>1.19479215507105</v>
      </c>
      <c r="M965" s="5" t="n">
        <v/>
      </c>
    </row>
    <row r="966">
      <c r="A966" s="4" t="n">
        <v>45421</v>
      </c>
      <c r="B966" s="5" t="n">
        <v>1.128809844448145</v>
      </c>
      <c r="C966" s="5" t="n">
        <v>1.124670239657589</v>
      </c>
      <c r="D966" s="5" t="n">
        <v>1.138089780401066</v>
      </c>
      <c r="E966" s="5" t="n">
        <v>1.119000778149801</v>
      </c>
      <c r="F966" s="5" t="n">
        <v>1.128809844448145</v>
      </c>
      <c r="G966" s="6" t="n">
        <v>4451570</v>
      </c>
      <c r="H966" s="7" t="n">
        <v>0.4767764046709644</v>
      </c>
      <c r="I966" s="5" t="n">
        <v>1.127161960099086</v>
      </c>
      <c r="J966" s="5" t="n">
        <v>1.131604468479505</v>
      </c>
      <c r="K966" s="5" t="n">
        <v>1.23014962559678</v>
      </c>
      <c r="L966" s="7" t="n">
        <v>1.104191644028747</v>
      </c>
      <c r="M966" s="5" t="n">
        <v/>
      </c>
    </row>
    <row r="967">
      <c r="A967" s="4" t="n">
        <v>45422</v>
      </c>
      <c r="B967" s="5" t="n">
        <v>1.132572100597053</v>
      </c>
      <c r="C967" s="5" t="n">
        <v>1.128230205227621</v>
      </c>
      <c r="D967" s="5" t="n">
        <v>1.158534285578041</v>
      </c>
      <c r="E967" s="5" t="n">
        <v>1.10846573297262</v>
      </c>
      <c r="F967" s="5" t="n">
        <v>1.132572100597053</v>
      </c>
      <c r="G967" s="6" t="n">
        <v>5531869</v>
      </c>
      <c r="H967" s="7" t="n">
        <v>0.3332940589960254</v>
      </c>
      <c r="I967" s="5" t="n">
        <v>1.126235638672305</v>
      </c>
      <c r="J967" s="5" t="n">
        <v>1.129930035460555</v>
      </c>
      <c r="K967" s="5" t="n">
        <v>1.228633089540092</v>
      </c>
      <c r="L967" s="7" t="n">
        <v>1.086618203075808</v>
      </c>
      <c r="M967" s="5" t="n">
        <v/>
      </c>
    </row>
    <row r="968">
      <c r="A968" s="4" t="n">
        <v>45425</v>
      </c>
      <c r="B968" s="5" t="n">
        <v>1.135143737189445</v>
      </c>
      <c r="C968" s="5" t="n">
        <v>1.130011820582365</v>
      </c>
      <c r="D968" s="5" t="n">
        <v>1.139052599838851</v>
      </c>
      <c r="E968" s="5" t="n">
        <v>1.115517382232282</v>
      </c>
      <c r="F968" s="5" t="n">
        <v>1.135143737189445</v>
      </c>
      <c r="G968" s="6" t="n">
        <v>4631121</v>
      </c>
      <c r="H968" s="7" t="n">
        <v>0.2270616229232525</v>
      </c>
      <c r="I968" s="5" t="n">
        <v>1.124791622312483</v>
      </c>
      <c r="J968" s="5" t="n">
        <v>1.128774340114698</v>
      </c>
      <c r="K968" s="5" t="n">
        <v>1.227118533511902</v>
      </c>
      <c r="L968" s="7" t="n">
        <v>1.052551347372042</v>
      </c>
      <c r="M968" s="5" t="n">
        <v/>
      </c>
    </row>
    <row r="969">
      <c r="A969" s="4" t="n">
        <v>45426</v>
      </c>
      <c r="B969" s="5" t="n">
        <v>1.141353472823808</v>
      </c>
      <c r="C969" s="5" t="n">
        <v>1.138878251750333</v>
      </c>
      <c r="D969" s="5" t="n">
        <v>1.148131355475731</v>
      </c>
      <c r="E969" s="5" t="n">
        <v>1.129644015916932</v>
      </c>
      <c r="F969" s="5" t="n">
        <v>1.141353472823808</v>
      </c>
      <c r="G969" s="6" t="n">
        <v>6280582</v>
      </c>
      <c r="H969" s="7" t="n">
        <v>0.5470439937182547</v>
      </c>
      <c r="I969" s="5" t="n">
        <v>1.124458366693594</v>
      </c>
      <c r="J969" s="5" t="n">
        <v>1.127774315488063</v>
      </c>
      <c r="K969" s="5" t="n">
        <v>1.225758885209514</v>
      </c>
      <c r="L969" s="7" t="n">
        <v>1.019172009793023</v>
      </c>
      <c r="M969" s="5" t="n">
        <v/>
      </c>
    </row>
    <row r="970">
      <c r="A970" s="4" t="n">
        <v>45427</v>
      </c>
      <c r="B970" s="5" t="n">
        <v>1.120042011599817</v>
      </c>
      <c r="C970" s="5" t="n">
        <v>1.11097515709855</v>
      </c>
      <c r="D970" s="5" t="n">
        <v>1.121091188760167</v>
      </c>
      <c r="E970" s="5" t="n">
        <v>1.103612473807764</v>
      </c>
      <c r="F970" s="5" t="n">
        <v>1.120042011599817</v>
      </c>
      <c r="G970" s="6" t="n">
        <v>5445986</v>
      </c>
      <c r="H970" s="7" t="n">
        <v>-1.867209565785488</v>
      </c>
      <c r="I970" s="5" t="n">
        <v>1.123696138594307</v>
      </c>
      <c r="J970" s="5" t="n">
        <v>1.126312798689572</v>
      </c>
      <c r="K970" s="5" t="n">
        <v>1.22419767407415</v>
      </c>
      <c r="L970" s="7" t="n">
        <v>1.07426048467438</v>
      </c>
      <c r="M970" s="5" t="n">
        <v/>
      </c>
    </row>
    <row r="971">
      <c r="A971" s="4" t="n">
        <v>45428</v>
      </c>
      <c r="B971" s="5" t="n">
        <v>1.112887928783574</v>
      </c>
      <c r="C971" s="5" t="n">
        <v>1.117573171755436</v>
      </c>
      <c r="D971" s="5" t="n">
        <v>1.131589394931978</v>
      </c>
      <c r="E971" s="5" t="n">
        <v>1.099778779584246</v>
      </c>
      <c r="F971" s="5" t="n">
        <v>1.112887928783574</v>
      </c>
      <c r="G971" s="6" t="n">
        <v>1941992</v>
      </c>
      <c r="H971" s="7" t="n">
        <v>-0.6387334351882434</v>
      </c>
      <c r="I971" s="5" t="n">
        <v>1.122950367487408</v>
      </c>
      <c r="J971" s="5" t="n">
        <v>1.124561703102245</v>
      </c>
      <c r="K971" s="5" t="n">
        <v>1.222652984052066</v>
      </c>
      <c r="L971" s="7" t="n">
        <v>1.073672804069202</v>
      </c>
      <c r="M971" s="5" t="n">
        <v/>
      </c>
    </row>
    <row r="972">
      <c r="A972" s="4" t="n">
        <v>45429</v>
      </c>
      <c r="B972" s="5" t="n">
        <v>1.109261352572807</v>
      </c>
      <c r="C972" s="5" t="n">
        <v>1.102416790697972</v>
      </c>
      <c r="D972" s="5" t="n">
        <v>1.127012094943768</v>
      </c>
      <c r="E972" s="5" t="n">
        <v>1.099946839607394</v>
      </c>
      <c r="F972" s="5" t="n">
        <v>1.109261352572807</v>
      </c>
      <c r="G972" s="6" t="n">
        <v>3170988</v>
      </c>
      <c r="H972" s="7" t="n">
        <v>-0.3258707473565381</v>
      </c>
      <c r="I972" s="5" t="n">
        <v>1.123758591639849</v>
      </c>
      <c r="J972" s="5" t="n">
        <v>1.122904898632724</v>
      </c>
      <c r="K972" s="5" t="n">
        <v>1.221136659465034</v>
      </c>
      <c r="L972" s="7" t="n">
        <v>0.8109796374819789</v>
      </c>
      <c r="M972" s="5" t="n">
        <v/>
      </c>
    </row>
    <row r="973">
      <c r="A973" s="4" t="n">
        <v>45432</v>
      </c>
      <c r="B973" s="5" t="n">
        <v>1.095109700881669</v>
      </c>
      <c r="C973" s="5" t="n">
        <v>1.088600343507158</v>
      </c>
      <c r="D973" s="5" t="n">
        <v>1.103466449921844</v>
      </c>
      <c r="E973" s="5" t="n">
        <v>1.069591335954342</v>
      </c>
      <c r="F973" s="5" t="n">
        <v>1.095109700881669</v>
      </c>
      <c r="G973" s="6" t="n">
        <v>4472342</v>
      </c>
      <c r="H973" s="7" t="n">
        <v>-1.275772536230035</v>
      </c>
      <c r="I973" s="5" t="n">
        <v>1.122831454874479</v>
      </c>
      <c r="J973" s="5" t="n">
        <v>1.1220114846197</v>
      </c>
      <c r="K973" s="5" t="n">
        <v>1.219465835539409</v>
      </c>
      <c r="L973" s="7" t="n">
        <v>0.7459557176714152</v>
      </c>
      <c r="M973" s="5" t="n">
        <v/>
      </c>
    </row>
    <row r="974">
      <c r="A974" s="4" t="n">
        <v>45433</v>
      </c>
      <c r="B974" s="5" t="n">
        <v>1.101315431354549</v>
      </c>
      <c r="C974" s="5" t="n">
        <v>1.095404060772667</v>
      </c>
      <c r="D974" s="5" t="n">
        <v>1.107937963707783</v>
      </c>
      <c r="E974" s="5" t="n">
        <v>1.08249175173682</v>
      </c>
      <c r="F974" s="5" t="n">
        <v>1.101315431354549</v>
      </c>
      <c r="G974" s="6" t="n">
        <v>2379401</v>
      </c>
      <c r="H974" s="7" t="n">
        <v>0.5666766048993965</v>
      </c>
      <c r="I974" s="5" t="n">
        <v>1.121538734086019</v>
      </c>
      <c r="J974" s="5" t="n">
        <v>1.121125505478301</v>
      </c>
      <c r="K974" s="5" t="n">
        <v>1.217898945500584</v>
      </c>
      <c r="L974" s="7" t="n">
        <v>0.6994084490687699</v>
      </c>
      <c r="M974" s="5" t="n">
        <v/>
      </c>
    </row>
    <row r="975">
      <c r="A975" s="4" t="n">
        <v>45434</v>
      </c>
      <c r="B975" s="5" t="n">
        <v>1.110914677635201</v>
      </c>
      <c r="C975" s="5" t="n">
        <v>1.120346435945803</v>
      </c>
      <c r="D975" s="5" t="n">
        <v>1.126473377342536</v>
      </c>
      <c r="E975" s="5" t="n">
        <v>1.105993107121576</v>
      </c>
      <c r="F975" s="5" t="n">
        <v>1.110914677635201</v>
      </c>
      <c r="G975" s="6" t="n">
        <v>6394702</v>
      </c>
      <c r="H975" s="7" t="n">
        <v>0.8716164331634912</v>
      </c>
      <c r="I975" s="5" t="n">
        <v>1.120551978156767</v>
      </c>
      <c r="J975" s="5" t="n">
        <v>1.120392162997429</v>
      </c>
      <c r="K975" s="5" t="n">
        <v>1.216403708707501</v>
      </c>
      <c r="L975" s="7" t="n">
        <v>0.7280376398826929</v>
      </c>
      <c r="M975" s="5" t="n">
        <v/>
      </c>
    </row>
    <row r="976">
      <c r="A976" s="4" t="n">
        <v>45435</v>
      </c>
      <c r="B976" s="5" t="n">
        <v>1.100083747467899</v>
      </c>
      <c r="C976" s="5" t="n">
        <v>1.104980701224436</v>
      </c>
      <c r="D976" s="5" t="n">
        <v>1.108281030508492</v>
      </c>
      <c r="E976" s="5" t="n">
        <v>1.081411225946351</v>
      </c>
      <c r="F976" s="5" t="n">
        <v>1.100083747467899</v>
      </c>
      <c r="G976" s="6" t="n">
        <v>5323050</v>
      </c>
      <c r="H976" s="7" t="n">
        <v>-0.9749560776671884</v>
      </c>
      <c r="I976" s="5" t="n">
        <v>1.119115999434009</v>
      </c>
      <c r="J976" s="5" t="n">
        <v>1.119356012262926</v>
      </c>
      <c r="K976" s="5" t="n">
        <v>1.214661617741091</v>
      </c>
      <c r="L976" s="7" t="n">
        <v>0.754736507588611</v>
      </c>
      <c r="M976" s="5" t="n">
        <v/>
      </c>
    </row>
    <row r="977">
      <c r="A977" s="4" t="n">
        <v>45436</v>
      </c>
      <c r="B977" s="5" t="n">
        <v>1.088804587676433</v>
      </c>
      <c r="C977" s="5" t="n">
        <v>1.092072436576161</v>
      </c>
      <c r="D977" s="5" t="n">
        <v>1.105361285894372</v>
      </c>
      <c r="E977" s="5" t="n">
        <v>1.080159838757417</v>
      </c>
      <c r="F977" s="5" t="n">
        <v>1.088804587676433</v>
      </c>
      <c r="G977" s="6" t="n">
        <v>3807397</v>
      </c>
      <c r="H977" s="7" t="n">
        <v>-1.025300102599236</v>
      </c>
      <c r="I977" s="5" t="n">
        <v>1.117645638589165</v>
      </c>
      <c r="J977" s="5" t="n">
        <v>1.118220556846437</v>
      </c>
      <c r="K977" s="5" t="n">
        <v>1.212872560230724</v>
      </c>
      <c r="L977" s="7" t="n">
        <v>0.759897638035773</v>
      </c>
      <c r="M977" s="5" t="n">
        <v/>
      </c>
    </row>
    <row r="978">
      <c r="A978" s="4" t="n">
        <v>45439</v>
      </c>
      <c r="B978" s="5" t="n">
        <v>1.096129865853528</v>
      </c>
      <c r="C978" s="5" t="n">
        <v>1.092376548415682</v>
      </c>
      <c r="D978" s="5" t="n">
        <v>1.100501145013184</v>
      </c>
      <c r="E978" s="5" t="n">
        <v>1.07889779237052</v>
      </c>
      <c r="F978" s="5" t="n">
        <v>1.096129865853528</v>
      </c>
      <c r="G978" s="6" t="n">
        <v>5933901</v>
      </c>
      <c r="H978" s="7" t="n">
        <v>0.6727817149198012</v>
      </c>
      <c r="I978" s="5" t="n">
        <v>1.116261174729837</v>
      </c>
      <c r="J978" s="5" t="n">
        <v>1.117278826638278</v>
      </c>
      <c r="K978" s="5" t="n">
        <v>1.211265677042553</v>
      </c>
      <c r="L978" s="7" t="n">
        <v>0.7683145615002598</v>
      </c>
      <c r="M978" s="5" t="n">
        <v/>
      </c>
    </row>
    <row r="979">
      <c r="A979" s="4" t="n">
        <v>45440</v>
      </c>
      <c r="B979" s="5" t="n">
        <v>1.131906526558397</v>
      </c>
      <c r="C979" s="5" t="n">
        <v>1.127382065174233</v>
      </c>
      <c r="D979" s="5" t="n">
        <v>1.135467733718913</v>
      </c>
      <c r="E979" s="5" t="n">
        <v>1.109394088474497</v>
      </c>
      <c r="F979" s="5" t="n">
        <v>1.131906526558397</v>
      </c>
      <c r="G979" s="6" t="n">
        <v>3633388</v>
      </c>
      <c r="H979" s="7" t="n">
        <v>3.263907117156228</v>
      </c>
      <c r="I979" s="5" t="n">
        <v>1.116802297860283</v>
      </c>
      <c r="J979" s="5" t="n">
        <v>1.117312866368815</v>
      </c>
      <c r="K979" s="5" t="n">
        <v>1.209821448444323</v>
      </c>
      <c r="L979" s="7" t="n">
        <v>1.077260412334336</v>
      </c>
      <c r="M979" s="5" t="n">
        <v/>
      </c>
    </row>
    <row r="980">
      <c r="A980" s="4" t="n">
        <v>45441</v>
      </c>
      <c r="B980" s="5" t="n">
        <v>1.143541845409817</v>
      </c>
      <c r="C980" s="5" t="n">
        <v>1.142816471322465</v>
      </c>
      <c r="D980" s="5" t="n">
        <v>1.145678787192051</v>
      </c>
      <c r="E980" s="5" t="n">
        <v>1.139662455688063</v>
      </c>
      <c r="F980" s="5" t="n">
        <v>1.143541845409817</v>
      </c>
      <c r="G980" s="6" t="n">
        <v>6407399</v>
      </c>
      <c r="H980" s="7" t="n">
        <v>1.027939903023456</v>
      </c>
      <c r="I980" s="5" t="n">
        <v>1.117764452949554</v>
      </c>
      <c r="J980" s="5" t="n">
        <v>1.117936178881607</v>
      </c>
      <c r="K980" s="5" t="n">
        <v>1.208461156055881</v>
      </c>
      <c r="L980" s="7" t="n">
        <v>1.098250685198017</v>
      </c>
      <c r="M980" s="5" t="n">
        <v/>
      </c>
    </row>
    <row r="981">
      <c r="A981" s="4" t="n">
        <v>45442</v>
      </c>
      <c r="B981" s="5" t="n">
        <v>1.159694097512091</v>
      </c>
      <c r="C981" s="5" t="n">
        <v>1.1556734389361</v>
      </c>
      <c r="D981" s="5" t="n">
        <v>1.163175095945463</v>
      </c>
      <c r="E981" s="5" t="n">
        <v>1.137404542393777</v>
      </c>
      <c r="F981" s="5" t="n">
        <v>1.159694097512091</v>
      </c>
      <c r="G981" s="6" t="n">
        <v>3180177</v>
      </c>
      <c r="H981" s="7" t="n">
        <v>1.41247582387205</v>
      </c>
      <c r="I981" s="5" t="n">
        <v>1.12000277720831</v>
      </c>
      <c r="J981" s="5" t="n">
        <v>1.118978506983242</v>
      </c>
      <c r="K981" s="5" t="n">
        <v>1.207091246250165</v>
      </c>
      <c r="L981" s="7" t="n">
        <v>1.113509676930947</v>
      </c>
      <c r="M981" s="5" t="n">
        <v/>
      </c>
    </row>
    <row r="982">
      <c r="A982" s="4" t="n">
        <v>45443</v>
      </c>
      <c r="B982" s="5" t="n">
        <v>1.147594915100128</v>
      </c>
      <c r="C982" s="5" t="n">
        <v>1.14633164381754</v>
      </c>
      <c r="D982" s="5" t="n">
        <v>1.164958425946345</v>
      </c>
      <c r="E982" s="5" t="n">
        <v>1.131442456563317</v>
      </c>
      <c r="F982" s="5" t="n">
        <v>1.147594915100128</v>
      </c>
      <c r="G982" s="6" t="n">
        <v>3587527</v>
      </c>
      <c r="H982" s="7" t="n">
        <v>-1.043308096326456</v>
      </c>
      <c r="I982" s="5" t="n">
        <v>1.121311157340707</v>
      </c>
      <c r="J982" s="5" t="n">
        <v>1.119363588023978</v>
      </c>
      <c r="K982" s="5" t="n">
        <v>1.205556030446384</v>
      </c>
      <c r="L982" s="7" t="n">
        <v>1.143274474676062</v>
      </c>
      <c r="M982" s="5" t="n">
        <v/>
      </c>
    </row>
    <row r="983">
      <c r="A983" s="4" t="n">
        <v>45446</v>
      </c>
      <c r="B983" s="5" t="n">
        <v>1.154693610977922</v>
      </c>
      <c r="C983" s="5" t="n">
        <v>1.153725317835367</v>
      </c>
      <c r="D983" s="5" t="n">
        <v>1.155501001499179</v>
      </c>
      <c r="E983" s="5" t="n">
        <v>1.153528551692038</v>
      </c>
      <c r="F983" s="5" t="n">
        <v>1.154693610977922</v>
      </c>
      <c r="G983" s="6" t="n">
        <v>7344378</v>
      </c>
      <c r="H983" s="7" t="n">
        <v>0.6185715694962957</v>
      </c>
      <c r="I983" s="5" t="n">
        <v>1.123025175049653</v>
      </c>
      <c r="J983" s="5" t="n">
        <v>1.119768991676794</v>
      </c>
      <c r="K983" s="5" t="n">
        <v>1.204088510117082</v>
      </c>
      <c r="L983" s="7" t="n">
        <v>1.147339990768377</v>
      </c>
      <c r="M983" s="5" t="n">
        <v/>
      </c>
    </row>
    <row r="984">
      <c r="A984" s="4" t="n">
        <v>45447</v>
      </c>
      <c r="B984" s="5" t="n">
        <v>1.172885067090808</v>
      </c>
      <c r="C984" s="5" t="n">
        <v>1.173038315734287</v>
      </c>
      <c r="D984" s="5" t="n">
        <v>1.181547115190824</v>
      </c>
      <c r="E984" s="5" t="n">
        <v>1.169369084740876</v>
      </c>
      <c r="F984" s="5" t="n">
        <v>1.172885067090808</v>
      </c>
      <c r="G984" s="6" t="n">
        <v>5813478</v>
      </c>
      <c r="H984" s="7" t="n">
        <v>1.575435764079347</v>
      </c>
      <c r="I984" s="5" t="n">
        <v>1.125309900242765</v>
      </c>
      <c r="J984" s="5" t="n">
        <v>1.120980612089615</v>
      </c>
      <c r="K984" s="5" t="n">
        <v>1.202719602955814</v>
      </c>
      <c r="L984" s="7" t="n">
        <v>1.187115301292188</v>
      </c>
      <c r="M984" s="5" t="n">
        <v/>
      </c>
    </row>
    <row r="985">
      <c r="A985" s="4" t="n">
        <v>45448</v>
      </c>
      <c r="B985" s="5" t="n">
        <v>1.170161654605992</v>
      </c>
      <c r="C985" s="5" t="n">
        <v>1.173414267428128</v>
      </c>
      <c r="D985" s="5" t="n">
        <v>1.177652831571333</v>
      </c>
      <c r="E985" s="5" t="n">
        <v>1.169061061088734</v>
      </c>
      <c r="F985" s="5" t="n">
        <v>1.170161654605992</v>
      </c>
      <c r="G985" s="6" t="n">
        <v>4582810</v>
      </c>
      <c r="H985" s="7" t="n">
        <v>-0.2321977285950516</v>
      </c>
      <c r="I985" s="5" t="n">
        <v>1.127645308806954</v>
      </c>
      <c r="J985" s="5" t="n">
        <v>1.122313900540495</v>
      </c>
      <c r="K985" s="5" t="n">
        <v>1.201441012406289</v>
      </c>
      <c r="L985" s="7" t="n">
        <v>1.184955646848391</v>
      </c>
      <c r="M985" s="5" t="n">
        <v/>
      </c>
    </row>
    <row r="986">
      <c r="A986" s="4" t="n">
        <v>45449</v>
      </c>
      <c r="B986" s="5" t="n">
        <v>1.198440607850567</v>
      </c>
      <c r="C986" s="5" t="n">
        <v>1.191939534974296</v>
      </c>
      <c r="D986" s="5" t="n">
        <v>1.217905109398756</v>
      </c>
      <c r="E986" s="5" t="n">
        <v>1.189566856683888</v>
      </c>
      <c r="F986" s="5" t="n">
        <v>1.198440607850567</v>
      </c>
      <c r="G986" s="6" t="n">
        <v>5295371</v>
      </c>
      <c r="H986" s="7" t="n">
        <v>2.416670648304331</v>
      </c>
      <c r="I986" s="5" t="n">
        <v>1.131126846977075</v>
      </c>
      <c r="J986" s="5" t="n">
        <v>1.124339483343022</v>
      </c>
      <c r="K986" s="5" t="n">
        <v>1.200373034664849</v>
      </c>
      <c r="L986" s="7" t="n">
        <v>1.283218793984076</v>
      </c>
      <c r="M986" s="5" t="n">
        <v/>
      </c>
    </row>
    <row r="987">
      <c r="A987" s="4" t="n">
        <v>45450</v>
      </c>
      <c r="B987" s="5" t="n">
        <v>1.173183535196261</v>
      </c>
      <c r="C987" s="5" t="n">
        <v>1.176704580606841</v>
      </c>
      <c r="D987" s="5" t="n">
        <v>1.180035718506119</v>
      </c>
      <c r="E987" s="5" t="n">
        <v>1.157978495078292</v>
      </c>
      <c r="F987" s="5" t="n">
        <v>1.173183535196261</v>
      </c>
      <c r="G987" s="6" t="n">
        <v>3272395</v>
      </c>
      <c r="H987" s="7" t="n">
        <v>-2.107494730139792</v>
      </c>
      <c r="I987" s="5" t="n">
        <v>1.133157418707036</v>
      </c>
      <c r="J987" s="5" t="n">
        <v>1.12571741188899</v>
      </c>
      <c r="K987" s="5" t="n">
        <v>1.199227404210164</v>
      </c>
      <c r="L987" s="7" t="n">
        <v>1.392083854445271</v>
      </c>
      <c r="M987" s="5" t="n">
        <v/>
      </c>
    </row>
    <row r="988">
      <c r="A988" s="4" t="n">
        <v>45453</v>
      </c>
      <c r="B988" s="5" t="n">
        <v>1.194235842609281</v>
      </c>
      <c r="C988" s="5" t="n">
        <v>1.201144145691662</v>
      </c>
      <c r="D988" s="5" t="n">
        <v>1.201223984293665</v>
      </c>
      <c r="E988" s="5" t="n">
        <v>1.184304880513686</v>
      </c>
      <c r="F988" s="5" t="n">
        <v>1.194235842609281</v>
      </c>
      <c r="G988" s="6" t="n">
        <v>5317404</v>
      </c>
      <c r="H988" s="7" t="n">
        <v>1.794459842082441</v>
      </c>
      <c r="I988" s="5" t="n">
        <v>1.136112023978028</v>
      </c>
      <c r="J988" s="5" t="n">
        <v>1.127856653032002</v>
      </c>
      <c r="K988" s="5" t="n">
        <v>1.198233692110403</v>
      </c>
      <c r="L988" s="7" t="n">
        <v>1.437914113872986</v>
      </c>
      <c r="M988" s="5" t="n">
        <v/>
      </c>
    </row>
    <row r="989">
      <c r="A989" s="4" t="n">
        <v>45454</v>
      </c>
      <c r="B989" s="5" t="n">
        <v>1.190734837404177</v>
      </c>
      <c r="C989" s="5" t="n">
        <v>1.190634812312879</v>
      </c>
      <c r="D989" s="5" t="n">
        <v>1.197253728567057</v>
      </c>
      <c r="E989" s="5" t="n">
        <v>1.183122690704351</v>
      </c>
      <c r="F989" s="5" t="n">
        <v>1.190734837404177</v>
      </c>
      <c r="G989" s="6" t="n">
        <v>6291678</v>
      </c>
      <c r="H989" s="7" t="n">
        <v>-0.2931586107359996</v>
      </c>
      <c r="I989" s="5" t="n">
        <v>1.138581092207046</v>
      </c>
      <c r="J989" s="5" t="n">
        <v>1.129990118442188</v>
      </c>
      <c r="K989" s="5" t="n">
        <v>1.197227154632256</v>
      </c>
      <c r="L989" s="7" t="n">
        <v>1.441473726214757</v>
      </c>
      <c r="M989" s="5" t="n">
        <v/>
      </c>
    </row>
    <row r="990">
      <c r="A990" s="4" t="n">
        <v>45455</v>
      </c>
      <c r="B990" s="5" t="n">
        <v>1.183131455462862</v>
      </c>
      <c r="C990" s="5" t="n">
        <v>1.183073980815515</v>
      </c>
      <c r="D990" s="5" t="n">
        <v>1.194558772718765</v>
      </c>
      <c r="E990" s="5" t="n">
        <v>1.177306916102054</v>
      </c>
      <c r="F990" s="5" t="n">
        <v>1.183131455462862</v>
      </c>
      <c r="G990" s="6" t="n">
        <v>2842670</v>
      </c>
      <c r="H990" s="7" t="n">
        <v>-0.6385453505240557</v>
      </c>
      <c r="I990" s="5" t="n">
        <v>1.141735564400198</v>
      </c>
      <c r="J990" s="5" t="n">
        <v>1.131883605815659</v>
      </c>
      <c r="K990" s="5" t="n">
        <v>1.196293227218183</v>
      </c>
      <c r="L990" s="7" t="n">
        <v>1.372277598654315</v>
      </c>
      <c r="M990" s="5" t="n">
        <v/>
      </c>
    </row>
    <row r="991">
      <c r="A991" s="4" t="n">
        <v>45456</v>
      </c>
      <c r="B991" s="5" t="n">
        <v>1.193051222734143</v>
      </c>
      <c r="C991" s="5" t="n">
        <v>1.190751976387931</v>
      </c>
      <c r="D991" s="5" t="n">
        <v>1.196051688013284</v>
      </c>
      <c r="E991" s="5" t="n">
        <v>1.190112095341864</v>
      </c>
      <c r="F991" s="5" t="n">
        <v>1.193051222734143</v>
      </c>
      <c r="G991" s="6" t="n">
        <v>3388488</v>
      </c>
      <c r="H991" s="7" t="n">
        <v>0.8384332295010788</v>
      </c>
      <c r="I991" s="5" t="n">
        <v>1.145743729097727</v>
      </c>
      <c r="J991" s="5" t="n">
        <v>1.134040427116163</v>
      </c>
      <c r="K991" s="5" t="n">
        <v>1.1955357927435</v>
      </c>
      <c r="L991" s="7" t="n">
        <v>1.359737106840541</v>
      </c>
      <c r="M991" s="5" t="n">
        <v/>
      </c>
    </row>
    <row r="992">
      <c r="A992" s="4" t="n">
        <v>45457</v>
      </c>
      <c r="B992" s="5" t="n">
        <v>1.207612366485899</v>
      </c>
      <c r="C992" s="5" t="n">
        <v>1.210560725403606</v>
      </c>
      <c r="D992" s="5" t="n">
        <v>1.21148391893255</v>
      </c>
      <c r="E992" s="5" t="n">
        <v>1.17966501081772</v>
      </c>
      <c r="F992" s="5" t="n">
        <v>1.207612366485899</v>
      </c>
      <c r="G992" s="6" t="n">
        <v>4995845</v>
      </c>
      <c r="H992" s="7" t="n">
        <v>1.220496108992375</v>
      </c>
      <c r="I992" s="5" t="n">
        <v>1.150661279793381</v>
      </c>
      <c r="J992" s="5" t="n">
        <v>1.136258396329346</v>
      </c>
      <c r="K992" s="5" t="n">
        <v>1.194851884564916</v>
      </c>
      <c r="L992" s="7" t="n">
        <v>1.362818284983271</v>
      </c>
      <c r="M992" s="5" t="n">
        <v/>
      </c>
    </row>
    <row r="993">
      <c r="A993" s="4" t="n">
        <v>45460</v>
      </c>
      <c r="B993" s="5" t="n">
        <v>1.182904833598845</v>
      </c>
      <c r="C993" s="5" t="n">
        <v>1.183586492979009</v>
      </c>
      <c r="D993" s="5" t="n">
        <v>1.192028242069831</v>
      </c>
      <c r="E993" s="5" t="n">
        <v>1.180360415025437</v>
      </c>
      <c r="F993" s="5" t="n">
        <v>1.182904833598845</v>
      </c>
      <c r="G993" s="6" t="n">
        <v>5947430</v>
      </c>
      <c r="H993" s="7" t="n">
        <v>-2.045982102597299</v>
      </c>
      <c r="I993" s="5" t="n">
        <v>1.15505103642924</v>
      </c>
      <c r="J993" s="5" t="n">
        <v>1.137579362021935</v>
      </c>
      <c r="K993" s="5" t="n">
        <v>1.194084258963244</v>
      </c>
      <c r="L993" s="7" t="n">
        <v>1.423232058511035</v>
      </c>
      <c r="M993" s="5" t="n">
        <v/>
      </c>
    </row>
    <row r="994">
      <c r="A994" s="4" t="n">
        <v>45461</v>
      </c>
      <c r="B994" s="5" t="n">
        <v>1.164211581715051</v>
      </c>
      <c r="C994" s="5" t="n">
        <v>1.159644778221687</v>
      </c>
      <c r="D994" s="5" t="n">
        <v>1.172737974599072</v>
      </c>
      <c r="E994" s="5" t="n">
        <v>1.158258631636413</v>
      </c>
      <c r="F994" s="5" t="n">
        <v>1.164211581715051</v>
      </c>
      <c r="G994" s="6" t="n">
        <v>4950049</v>
      </c>
      <c r="H994" s="7" t="n">
        <v>-1.580283667192617</v>
      </c>
      <c r="I994" s="5" t="n">
        <v>1.158195843947265</v>
      </c>
      <c r="J994" s="5" t="n">
        <v>1.138282999887768</v>
      </c>
      <c r="K994" s="5" t="n">
        <v>1.193214094396556</v>
      </c>
      <c r="L994" s="7" t="n">
        <v>1.489118031713338</v>
      </c>
      <c r="M994" s="5" t="n">
        <v/>
      </c>
    </row>
    <row r="995">
      <c r="A995" s="4" t="n">
        <v>45462</v>
      </c>
      <c r="B995" s="5" t="n">
        <v>1.164293872537742</v>
      </c>
      <c r="C995" s="5" t="n">
        <v>1.15446582408156</v>
      </c>
      <c r="D995" s="5" t="n">
        <v>1.180300381486707</v>
      </c>
      <c r="E995" s="5" t="n">
        <v>1.149644683663923</v>
      </c>
      <c r="F995" s="5" t="n">
        <v>1.164293872537742</v>
      </c>
      <c r="G995" s="6" t="n">
        <v>6740648</v>
      </c>
      <c r="H995" s="7" t="n">
        <v>0.007068373479812706</v>
      </c>
      <c r="I995" s="5" t="n">
        <v>1.160864803692392</v>
      </c>
      <c r="J995" s="5" t="n">
        <v>1.139203781021248</v>
      </c>
      <c r="K995" s="5" t="n">
        <v>1.192348303317933</v>
      </c>
      <c r="L995" s="7" t="n">
        <v>1.483841379821823</v>
      </c>
      <c r="M995" s="5" t="n">
        <v/>
      </c>
    </row>
    <row r="996">
      <c r="A996" s="4" t="n">
        <v>45463</v>
      </c>
      <c r="B996" s="5" t="n">
        <v>1.172234587570823</v>
      </c>
      <c r="C996" s="5" t="n">
        <v>1.169108321978898</v>
      </c>
      <c r="D996" s="5" t="n">
        <v>1.176859875635312</v>
      </c>
      <c r="E996" s="5" t="n">
        <v>1.146609155038923</v>
      </c>
      <c r="F996" s="5" t="n">
        <v>1.172234587570823</v>
      </c>
      <c r="G996" s="6" t="n">
        <v>6944316</v>
      </c>
      <c r="H996" s="7" t="n">
        <v>0.6820198250956366</v>
      </c>
      <c r="I996" s="5" t="n">
        <v>1.164472345697539</v>
      </c>
      <c r="J996" s="5" t="n">
        <v>1.139827405536766</v>
      </c>
      <c r="K996" s="5" t="n">
        <v>1.191504459912174</v>
      </c>
      <c r="L996" s="7" t="n">
        <v>1.458156234257664</v>
      </c>
      <c r="M996" s="5" t="n">
        <v/>
      </c>
    </row>
    <row r="997">
      <c r="A997" s="4" t="n">
        <v>45464</v>
      </c>
      <c r="B997" s="5" t="n">
        <v>1.162357480229421</v>
      </c>
      <c r="C997" s="5" t="n">
        <v>1.166043040094819</v>
      </c>
      <c r="D997" s="5" t="n">
        <v>1.183489358804645</v>
      </c>
      <c r="E997" s="5" t="n">
        <v>1.151692867738969</v>
      </c>
      <c r="F997" s="5" t="n">
        <v>1.162357480229421</v>
      </c>
      <c r="G997" s="6" t="n">
        <v>5550541</v>
      </c>
      <c r="H997" s="7" t="n">
        <v>-0.8425879466557817</v>
      </c>
      <c r="I997" s="5" t="n">
        <v>1.168149990325188</v>
      </c>
      <c r="J997" s="5" t="n">
        <v>1.140052584558701</v>
      </c>
      <c r="K997" s="5" t="n">
        <v>1.190671944826617</v>
      </c>
      <c r="L997" s="7" t="n">
        <v>1.449778301737041</v>
      </c>
      <c r="M997" s="5" t="n">
        <v/>
      </c>
    </row>
    <row r="998">
      <c r="A998" s="4" t="n">
        <v>45467</v>
      </c>
      <c r="B998" s="5" t="n">
        <v>1.173880917859702</v>
      </c>
      <c r="C998" s="5" t="n">
        <v>1.173841695566498</v>
      </c>
      <c r="D998" s="5" t="n">
        <v>1.189772534922556</v>
      </c>
      <c r="E998" s="5" t="n">
        <v>1.158555355961669</v>
      </c>
      <c r="F998" s="5" t="n">
        <v>1.173880917859702</v>
      </c>
      <c r="G998" s="6" t="n">
        <v>6443426</v>
      </c>
      <c r="H998" s="7" t="n">
        <v>0.9913849935397456</v>
      </c>
      <c r="I998" s="5" t="n">
        <v>1.172037542925497</v>
      </c>
      <c r="J998" s="5" t="n">
        <v>1.140249721628178</v>
      </c>
      <c r="K998" s="5" t="n">
        <v>1.190015918752855</v>
      </c>
      <c r="L998" s="7" t="n">
        <v>1.455397699289547</v>
      </c>
      <c r="M998" s="5" t="n">
        <v/>
      </c>
    </row>
    <row r="999">
      <c r="A999" s="4" t="n">
        <v>45468</v>
      </c>
      <c r="B999" s="5" t="n">
        <v>1.156492828090187</v>
      </c>
      <c r="C999" s="5" t="n">
        <v>1.157462861528819</v>
      </c>
      <c r="D999" s="5" t="n">
        <v>1.166413178838369</v>
      </c>
      <c r="E999" s="5" t="n">
        <v>1.143802644901375</v>
      </c>
      <c r="F999" s="5" t="n">
        <v>1.156492828090187</v>
      </c>
      <c r="G999" s="6" t="n">
        <v>3582120</v>
      </c>
      <c r="H999" s="7" t="n">
        <v>-1.481248183267025</v>
      </c>
      <c r="I999" s="5" t="n">
        <v>1.173266858002086</v>
      </c>
      <c r="J999" s="5" t="n">
        <v>1.140419206485949</v>
      </c>
      <c r="K999" s="5" t="n">
        <v>1.189306201616612</v>
      </c>
      <c r="L999" s="7" t="n">
        <v>1.337972647415023</v>
      </c>
      <c r="M999" s="5" t="n">
        <v/>
      </c>
    </row>
    <row r="1000">
      <c r="A1000" s="4" t="n">
        <v>45469</v>
      </c>
      <c r="B1000" s="5" t="n">
        <v>1.161218169125766</v>
      </c>
      <c r="C1000" s="5" t="n">
        <v>1.166086061668204</v>
      </c>
      <c r="D1000" s="5" t="n">
        <v>1.173245337100763</v>
      </c>
      <c r="E1000" s="5" t="n">
        <v>1.154875897179018</v>
      </c>
      <c r="F1000" s="5" t="n">
        <v>1.161218169125766</v>
      </c>
      <c r="G1000" s="6" t="n">
        <v>5772160</v>
      </c>
      <c r="H1000" s="7" t="n">
        <v>0.4085923337183273</v>
      </c>
      <c r="I1000" s="5" t="n">
        <v>1.174150674187883</v>
      </c>
      <c r="J1000" s="5" t="n">
        <v>1.140937838396753</v>
      </c>
      <c r="K1000" s="5" t="n">
        <v>1.18862421694253</v>
      </c>
      <c r="L1000" s="7" t="n">
        <v>1.322836881484972</v>
      </c>
      <c r="M1000" s="5" t="n">
        <v/>
      </c>
    </row>
    <row r="1001">
      <c r="A1001" s="4" t="n">
        <v>45470</v>
      </c>
      <c r="B1001" s="5" t="n">
        <v>1.129751731807299</v>
      </c>
      <c r="C1001" s="5" t="n">
        <v>1.133665996501217</v>
      </c>
      <c r="D1001" s="5" t="n">
        <v>1.133959933056392</v>
      </c>
      <c r="E1001" s="5" t="n">
        <v>1.116231392482994</v>
      </c>
      <c r="F1001" s="5" t="n">
        <v>1.129751731807299</v>
      </c>
      <c r="G1001" s="6" t="n">
        <v>4371134</v>
      </c>
      <c r="H1001" s="7" t="n">
        <v>-2.709778244527195</v>
      </c>
      <c r="I1001" s="5" t="n">
        <v>1.172653555902644</v>
      </c>
      <c r="J1001" s="5" t="n">
        <v>1.140976806014468</v>
      </c>
      <c r="K1001" s="5" t="n">
        <v>1.187759074016943</v>
      </c>
      <c r="L1001" s="7" t="n">
        <v>1.422513083329331</v>
      </c>
      <c r="M1001" s="5" t="n">
        <v/>
      </c>
    </row>
    <row r="1002">
      <c r="A1002" s="4" t="n">
        <v>45471</v>
      </c>
      <c r="B1002" s="5" t="n">
        <v>1.132107572082103</v>
      </c>
      <c r="C1002" s="5" t="n">
        <v>1.13272992766461</v>
      </c>
      <c r="D1002" s="5" t="n">
        <v>1.135682223664478</v>
      </c>
      <c r="E1002" s="5" t="n">
        <v>1.119647497328291</v>
      </c>
      <c r="F1002" s="5" t="n">
        <v>1.132107572082103</v>
      </c>
      <c r="G1002" s="6" t="n">
        <v>6924551</v>
      </c>
      <c r="H1002" s="7" t="n">
        <v>0.2085272550134354</v>
      </c>
      <c r="I1002" s="5" t="n">
        <v>1.171879188751742</v>
      </c>
      <c r="J1002" s="5" t="n">
        <v>1.141757020065631</v>
      </c>
      <c r="K1002" s="5" t="n">
        <v>1.186921119504714</v>
      </c>
      <c r="L1002" s="7" t="n">
        <v>1.407257301419013</v>
      </c>
      <c r="M1002" s="5" t="n">
        <v/>
      </c>
    </row>
    <row r="1003">
      <c r="A1003" s="4" t="n">
        <v>45474</v>
      </c>
      <c r="B1003" s="5" t="n">
        <v>1.146505387947907</v>
      </c>
      <c r="C1003" s="5" t="n">
        <v>1.143580674546331</v>
      </c>
      <c r="D1003" s="5" t="n">
        <v>1.163644966782045</v>
      </c>
      <c r="E1003" s="5" t="n">
        <v>1.136198194293915</v>
      </c>
      <c r="F1003" s="5" t="n">
        <v>1.146505387947907</v>
      </c>
      <c r="G1003" s="6" t="n">
        <v>4636957</v>
      </c>
      <c r="H1003" s="7" t="n">
        <v>1.271771006647726</v>
      </c>
      <c r="I1003" s="5" t="n">
        <v>1.171469777600242</v>
      </c>
      <c r="J1003" s="5" t="n">
        <v>1.142414079100808</v>
      </c>
      <c r="K1003" s="5" t="n">
        <v>1.186271251246611</v>
      </c>
      <c r="L1003" s="7" t="n">
        <v>1.431174079281152</v>
      </c>
      <c r="M1003" s="5" t="n">
        <v/>
      </c>
    </row>
    <row r="1004">
      <c r="A1004" s="4" t="n">
        <v>45475</v>
      </c>
      <c r="B1004" s="5" t="n">
        <v>1.143397817757014</v>
      </c>
      <c r="C1004" s="5" t="n">
        <v>1.136858294534011</v>
      </c>
      <c r="D1004" s="5" t="n">
        <v>1.158333127453939</v>
      </c>
      <c r="E1004" s="5" t="n">
        <v>1.107401885109454</v>
      </c>
      <c r="F1004" s="5" t="n">
        <v>1.143397817757014</v>
      </c>
      <c r="G1004" s="6" t="n">
        <v>5066965</v>
      </c>
      <c r="H1004" s="7" t="n">
        <v>-0.271047151069681</v>
      </c>
      <c r="I1004" s="5" t="n">
        <v>1.169995415133552</v>
      </c>
      <c r="J1004" s="5" t="n">
        <v>1.142738638513473</v>
      </c>
      <c r="K1004" s="5" t="n">
        <v>1.185596389572957</v>
      </c>
      <c r="L1004" s="7" t="n">
        <v>1.381123948509647</v>
      </c>
      <c r="M1004" s="5" t="n">
        <v/>
      </c>
    </row>
    <row r="1005">
      <c r="A1005" s="4" t="n">
        <v>45476</v>
      </c>
      <c r="B1005" s="5" t="n">
        <v>1.168955870555682</v>
      </c>
      <c r="C1005" s="5" t="n">
        <v>1.173039657781616</v>
      </c>
      <c r="D1005" s="5" t="n">
        <v>1.180313434155625</v>
      </c>
      <c r="E1005" s="5" t="n">
        <v>1.16594426424636</v>
      </c>
      <c r="F1005" s="5" t="n">
        <v>1.168955870555682</v>
      </c>
      <c r="G1005" s="6" t="n">
        <v>3975819</v>
      </c>
      <c r="H1005" s="7" t="n">
        <v>2.235272133788491</v>
      </c>
      <c r="I1005" s="5" t="n">
        <v>1.169935125931036</v>
      </c>
      <c r="J1005" s="5" t="n">
        <v>1.143504760000182</v>
      </c>
      <c r="K1005" s="5" t="n">
        <v>1.185099252870613</v>
      </c>
      <c r="L1005" s="7" t="n">
        <v>1.477261115977843</v>
      </c>
      <c r="M1005" s="5" t="n">
        <v/>
      </c>
    </row>
    <row r="1006">
      <c r="A1006" s="4" t="n">
        <v>45477</v>
      </c>
      <c r="B1006" s="5" t="n">
        <v>1.152135510446792</v>
      </c>
      <c r="C1006" s="5" t="n">
        <v>1.15022690431372</v>
      </c>
      <c r="D1006" s="5" t="n">
        <v>1.159528586949963</v>
      </c>
      <c r="E1006" s="5" t="n">
        <v>1.149656556637383</v>
      </c>
      <c r="F1006" s="5" t="n">
        <v>1.152135510446792</v>
      </c>
      <c r="G1006" s="6" t="n">
        <v>4417216</v>
      </c>
      <c r="H1006" s="7" t="n">
        <v>-1.438921736275145</v>
      </c>
      <c r="I1006" s="5" t="n">
        <v>1.167619871060848</v>
      </c>
      <c r="J1006" s="5" t="n">
        <v>1.143971403770657</v>
      </c>
      <c r="K1006" s="5" t="n">
        <v>1.184540404972188</v>
      </c>
      <c r="L1006" s="7" t="n">
        <v>1.395310654678603</v>
      </c>
      <c r="M1006" s="5" t="n">
        <v/>
      </c>
    </row>
    <row r="1007">
      <c r="A1007" s="4" t="n">
        <v>45478</v>
      </c>
      <c r="B1007" s="5" t="n">
        <v>1.136474408592797</v>
      </c>
      <c r="C1007" s="5" t="n">
        <v>1.14528537413265</v>
      </c>
      <c r="D1007" s="5" t="n">
        <v>1.157302657420887</v>
      </c>
      <c r="E1007" s="5" t="n">
        <v>1.130007607275268</v>
      </c>
      <c r="F1007" s="5" t="n">
        <v>1.136474408592797</v>
      </c>
      <c r="G1007" s="6" t="n">
        <v>4322673</v>
      </c>
      <c r="H1007" s="7" t="n">
        <v>-1.359310750514187</v>
      </c>
      <c r="I1007" s="5" t="n">
        <v>1.165784414730675</v>
      </c>
      <c r="J1007" s="5" t="n">
        <v>1.144336655851046</v>
      </c>
      <c r="K1007" s="5" t="n">
        <v>1.183878165178618</v>
      </c>
      <c r="L1007" s="7" t="n">
        <v>1.350434488695261</v>
      </c>
      <c r="M1007" s="5" t="n">
        <v/>
      </c>
    </row>
    <row r="1008">
      <c r="A1008" s="4" t="n">
        <v>45481</v>
      </c>
      <c r="B1008" s="5" t="n">
        <v>1.150706677325546</v>
      </c>
      <c r="C1008" s="5" t="n">
        <v>1.166017202370024</v>
      </c>
      <c r="D1008" s="5" t="n">
        <v>1.168122244091982</v>
      </c>
      <c r="E1008" s="5" t="n">
        <v>1.141025919746887</v>
      </c>
      <c r="F1008" s="5" t="n">
        <v>1.150706677325546</v>
      </c>
      <c r="G1008" s="6" t="n">
        <v>4664577</v>
      </c>
      <c r="H1008" s="7" t="n">
        <v>1.252317573113837</v>
      </c>
      <c r="I1008" s="5" t="n">
        <v>1.163607956466488</v>
      </c>
      <c r="J1008" s="5" t="n">
        <v>1.144874406536755</v>
      </c>
      <c r="K1008" s="5" t="n">
        <v>1.183293813156994</v>
      </c>
      <c r="L1008" s="7" t="n">
        <v>1.314304169484112</v>
      </c>
      <c r="M1008" s="5" t="n">
        <v/>
      </c>
    </row>
    <row r="1009">
      <c r="A1009" s="4" t="n">
        <v>45482</v>
      </c>
      <c r="B1009" s="5" t="n">
        <v>1.157064178511932</v>
      </c>
      <c r="C1009" s="5" t="n">
        <v>1.159260530399137</v>
      </c>
      <c r="D1009" s="5" t="n">
        <v>1.168530845912153</v>
      </c>
      <c r="E1009" s="5" t="n">
        <v>1.149785347000031</v>
      </c>
      <c r="F1009" s="5" t="n">
        <v>1.157064178511932</v>
      </c>
      <c r="G1009" s="6" t="n">
        <v>7286253</v>
      </c>
      <c r="H1009" s="7" t="n">
        <v>0.5524866859347499</v>
      </c>
      <c r="I1009" s="5" t="n">
        <v>1.161924423521876</v>
      </c>
      <c r="J1009" s="5" t="n">
        <v>1.145594008828004</v>
      </c>
      <c r="K1009" s="5" t="n">
        <v>1.182648091165224</v>
      </c>
      <c r="L1009" s="7" t="n">
        <v>1.323946193862422</v>
      </c>
      <c r="M1009" s="5" t="n">
        <v/>
      </c>
    </row>
    <row r="1010">
      <c r="A1010" s="4" t="n">
        <v>45483</v>
      </c>
      <c r="B1010" s="5" t="n">
        <v>1.171868735913184</v>
      </c>
      <c r="C1010" s="5" t="n">
        <v>1.164547417557913</v>
      </c>
      <c r="D1010" s="5" t="n">
        <v>1.176148193473383</v>
      </c>
      <c r="E1010" s="5" t="n">
        <v>1.164343127429186</v>
      </c>
      <c r="F1010" s="5" t="n">
        <v>1.171868735913184</v>
      </c>
      <c r="G1010" s="6" t="n">
        <v>3003281</v>
      </c>
      <c r="H1010" s="7" t="n">
        <v>1.279493192874726</v>
      </c>
      <c r="I1010" s="5" t="n">
        <v>1.161361287544392</v>
      </c>
      <c r="J1010" s="5" t="n">
        <v>1.14654540867378</v>
      </c>
      <c r="K1010" s="5" t="n">
        <v>1.182014607487696</v>
      </c>
      <c r="L1010" s="7" t="n">
        <v>1.354660551941355</v>
      </c>
      <c r="M1010" s="5" t="n">
        <v/>
      </c>
    </row>
    <row r="1011">
      <c r="A1011" s="4" t="n">
        <v>45484</v>
      </c>
      <c r="B1011" s="5" t="n">
        <v>1.159369059573876</v>
      </c>
      <c r="C1011" s="5" t="n">
        <v>1.168543782827017</v>
      </c>
      <c r="D1011" s="5" t="n">
        <v>1.175315971860608</v>
      </c>
      <c r="E1011" s="5" t="n">
        <v>1.147645956193793</v>
      </c>
      <c r="F1011" s="5" t="n">
        <v>1.159369059573876</v>
      </c>
      <c r="G1011" s="6" t="n">
        <v>6184573</v>
      </c>
      <c r="H1011" s="7" t="n">
        <v>-1.066644749214807</v>
      </c>
      <c r="I1011" s="5" t="n">
        <v>1.159677179386378</v>
      </c>
      <c r="J1011" s="5" t="n">
        <v>1.147434237618518</v>
      </c>
      <c r="K1011" s="5" t="n">
        <v>1.181365562311858</v>
      </c>
      <c r="L1011" s="7" t="n">
        <v>1.356688120306141</v>
      </c>
      <c r="M1011" s="5" t="n">
        <v/>
      </c>
    </row>
    <row r="1012">
      <c r="A1012" s="4" t="n">
        <v>45485</v>
      </c>
      <c r="B1012" s="5" t="n">
        <v>1.17971362483269</v>
      </c>
      <c r="C1012" s="5" t="n">
        <v>1.167513255817876</v>
      </c>
      <c r="D1012" s="5" t="n">
        <v>1.196635922737097</v>
      </c>
      <c r="E1012" s="5" t="n">
        <v>1.16124021730525</v>
      </c>
      <c r="F1012" s="5" t="n">
        <v>1.17971362483269</v>
      </c>
      <c r="G1012" s="6" t="n">
        <v>6966684</v>
      </c>
      <c r="H1012" s="7" t="n">
        <v>1.75479629120785</v>
      </c>
      <c r="I1012" s="5" t="n">
        <v>1.158282242303718</v>
      </c>
      <c r="J1012" s="5" t="n">
        <v>1.148599963866128</v>
      </c>
      <c r="K1012" s="5" t="n">
        <v>1.18075567343847</v>
      </c>
      <c r="L1012" s="7" t="n">
        <v>1.389630942391313</v>
      </c>
      <c r="M1012" s="5" t="n">
        <v/>
      </c>
    </row>
    <row r="1013">
      <c r="A1013" s="4" t="n">
        <v>45488</v>
      </c>
      <c r="B1013" s="5" t="n">
        <v>1.177644068500245</v>
      </c>
      <c r="C1013" s="5" t="n">
        <v>1.177924699481466</v>
      </c>
      <c r="D1013" s="5" t="n">
        <v>1.206592494868264</v>
      </c>
      <c r="E1013" s="5" t="n">
        <v>1.156015834902513</v>
      </c>
      <c r="F1013" s="5" t="n">
        <v>1.177644068500245</v>
      </c>
      <c r="G1013" s="6" t="n">
        <v>3319099</v>
      </c>
      <c r="H1013" s="7" t="n">
        <v>-0.1754287048043479</v>
      </c>
      <c r="I1013" s="5" t="n">
        <v>1.158019204048788</v>
      </c>
      <c r="J1013" s="5" t="n">
        <v>1.149744580100153</v>
      </c>
      <c r="K1013" s="5" t="n">
        <v>1.180063093888809</v>
      </c>
      <c r="L1013" s="7" t="n">
        <v>1.313147084118621</v>
      </c>
      <c r="M1013" s="5" t="n">
        <v/>
      </c>
    </row>
    <row r="1014">
      <c r="A1014" s="4" t="n">
        <v>45489</v>
      </c>
      <c r="B1014" s="5" t="n">
        <v>1.183400204858113</v>
      </c>
      <c r="C1014" s="5" t="n">
        <v>1.188551234726055</v>
      </c>
      <c r="D1014" s="5" t="n">
        <v>1.208035764387237</v>
      </c>
      <c r="E1014" s="5" t="n">
        <v>1.158321155928293</v>
      </c>
      <c r="F1014" s="5" t="n">
        <v>1.183400204858113</v>
      </c>
      <c r="G1014" s="6" t="n">
        <v>4995677</v>
      </c>
      <c r="H1014" s="7" t="n">
        <v>0.488784048748947</v>
      </c>
      <c r="I1014" s="5" t="n">
        <v>1.158978635205941</v>
      </c>
      <c r="J1014" s="5" t="n">
        <v>1.150868772932744</v>
      </c>
      <c r="K1014" s="5" t="n">
        <v>1.179453944936145</v>
      </c>
      <c r="L1014" s="7" t="n">
        <v>1.263840430492895</v>
      </c>
      <c r="M1014" s="5" t="n">
        <v/>
      </c>
    </row>
    <row r="1015">
      <c r="A1015" s="4" t="n">
        <v>45490</v>
      </c>
      <c r="B1015" s="5" t="n">
        <v>1.176601083181843</v>
      </c>
      <c r="C1015" s="5" t="n">
        <v>1.17155322691703</v>
      </c>
      <c r="D1015" s="5" t="n">
        <v>1.190900605154506</v>
      </c>
      <c r="E1015" s="5" t="n">
        <v>1.159821062081558</v>
      </c>
      <c r="F1015" s="5" t="n">
        <v>1.176601083181843</v>
      </c>
      <c r="G1015" s="6" t="n">
        <v>6888817</v>
      </c>
      <c r="H1015" s="7" t="n">
        <v>-0.5745411948010037</v>
      </c>
      <c r="I1015" s="5" t="n">
        <v>1.159593995738146</v>
      </c>
      <c r="J1015" s="5" t="n">
        <v>1.151931724929937</v>
      </c>
      <c r="K1015" s="5" t="n">
        <v>1.178810218680941</v>
      </c>
      <c r="L1015" s="7" t="n">
        <v>1.272495674264908</v>
      </c>
      <c r="M1015" s="5" t="n">
        <v/>
      </c>
    </row>
    <row r="1016">
      <c r="A1016" s="4" t="n">
        <v>45491</v>
      </c>
      <c r="B1016" s="5" t="n">
        <v>1.188523066097028</v>
      </c>
      <c r="C1016" s="5" t="n">
        <v>1.189363555946193</v>
      </c>
      <c r="D1016" s="5" t="n">
        <v>1.201167063324595</v>
      </c>
      <c r="E1016" s="5" t="n">
        <v>1.183109358695491</v>
      </c>
      <c r="F1016" s="5" t="n">
        <v>1.188523066097028</v>
      </c>
      <c r="G1016" s="6" t="n">
        <v>4098801</v>
      </c>
      <c r="H1016" s="7" t="n">
        <v>1.013256156703912</v>
      </c>
      <c r="I1016" s="5" t="n">
        <v>1.160408419664456</v>
      </c>
      <c r="J1016" s="5" t="n">
        <v>1.153125989362914</v>
      </c>
      <c r="K1016" s="5" t="n">
        <v>1.178277523636212</v>
      </c>
      <c r="L1016" s="7" t="n">
        <v>1.283124592899888</v>
      </c>
      <c r="M1016" s="5" t="n">
        <v/>
      </c>
    </row>
    <row r="1017">
      <c r="A1017" s="4" t="n">
        <v>45492</v>
      </c>
      <c r="B1017" s="5" t="n">
        <v>1.194797569810639</v>
      </c>
      <c r="C1017" s="5" t="n">
        <v>1.184531148174449</v>
      </c>
      <c r="D1017" s="5" t="n">
        <v>1.195976350894462</v>
      </c>
      <c r="E1017" s="5" t="n">
        <v>1.180057907792095</v>
      </c>
      <c r="F1017" s="5" t="n">
        <v>1.194797569810639</v>
      </c>
      <c r="G1017" s="6" t="n">
        <v>5739734</v>
      </c>
      <c r="H1017" s="7" t="n">
        <v>0.527924437698557</v>
      </c>
      <c r="I1017" s="5" t="n">
        <v>1.162030424143517</v>
      </c>
      <c r="J1017" s="5" t="n">
        <v>1.154370498747186</v>
      </c>
      <c r="K1017" s="5" t="n">
        <v>1.177830998466177</v>
      </c>
      <c r="L1017" s="7" t="n">
        <v>1.267943398760361</v>
      </c>
      <c r="M1017" s="5" t="n">
        <v/>
      </c>
    </row>
    <row r="1018">
      <c r="A1018" s="4" t="n">
        <v>45495</v>
      </c>
      <c r="B1018" s="5" t="n">
        <v>1.19630659378414</v>
      </c>
      <c r="C1018" s="5" t="n">
        <v>1.195257499375707</v>
      </c>
      <c r="D1018" s="5" t="n">
        <v>1.197415660400133</v>
      </c>
      <c r="E1018" s="5" t="n">
        <v>1.177132111632807</v>
      </c>
      <c r="F1018" s="5" t="n">
        <v>1.19630659378414</v>
      </c>
      <c r="G1018" s="6" t="n">
        <v>4078506</v>
      </c>
      <c r="H1018" s="7" t="n">
        <v>0.1262995516253307</v>
      </c>
      <c r="I1018" s="5" t="n">
        <v>1.163151707939739</v>
      </c>
      <c r="J1018" s="5" t="n">
        <v>1.15559375587908</v>
      </c>
      <c r="K1018" s="5" t="n">
        <v>1.177415462993591</v>
      </c>
      <c r="L1018" s="7" t="n">
        <v>1.252222385399576</v>
      </c>
      <c r="M1018" s="5" t="n">
        <v/>
      </c>
    </row>
    <row r="1019">
      <c r="A1019" s="4" t="n">
        <v>45496</v>
      </c>
      <c r="B1019" s="5" t="n">
        <v>1.217339153110069</v>
      </c>
      <c r="C1019" s="5" t="n">
        <v>1.21502750074675</v>
      </c>
      <c r="D1019" s="5" t="n">
        <v>1.217339438258223</v>
      </c>
      <c r="E1019" s="5" t="n">
        <v>1.206021660839447</v>
      </c>
      <c r="F1019" s="5" t="n">
        <v>1.217339153110069</v>
      </c>
      <c r="G1019" s="6" t="n">
        <v>5386434</v>
      </c>
      <c r="H1019" s="7" t="n">
        <v>1.758124500459268</v>
      </c>
      <c r="I1019" s="5" t="n">
        <v>1.166194024190733</v>
      </c>
      <c r="J1019" s="5" t="n">
        <v>1.157113469484805</v>
      </c>
      <c r="K1019" s="5" t="n">
        <v>1.176983914628184</v>
      </c>
      <c r="L1019" s="7" t="n">
        <v>1.246124765821411</v>
      </c>
      <c r="M1019" s="5" t="n">
        <v/>
      </c>
    </row>
    <row r="1020">
      <c r="A1020" s="4" t="n">
        <v>45497</v>
      </c>
      <c r="B1020" s="5" t="n">
        <v>1.215379697121161</v>
      </c>
      <c r="C1020" s="5" t="n">
        <v>1.216352866577492</v>
      </c>
      <c r="D1020" s="5" t="n">
        <v>1.234232115622866</v>
      </c>
      <c r="E1020" s="5" t="n">
        <v>1.20561089508857</v>
      </c>
      <c r="F1020" s="5" t="n">
        <v>1.215379697121161</v>
      </c>
      <c r="G1020" s="6" t="n">
        <v>6576201</v>
      </c>
      <c r="H1020" s="7" t="n">
        <v>-0.1609622087568208</v>
      </c>
      <c r="I1020" s="5" t="n">
        <v>1.168902100590503</v>
      </c>
      <c r="J1020" s="5" t="n">
        <v>1.159020223195232</v>
      </c>
      <c r="K1020" s="5" t="n">
        <v>1.176586908383434</v>
      </c>
      <c r="L1020" s="7" t="n">
        <v>1.249153194796435</v>
      </c>
      <c r="M1020" s="5" t="n">
        <v/>
      </c>
    </row>
    <row r="1021">
      <c r="A1021" s="4" t="n">
        <v>45498</v>
      </c>
      <c r="B1021" s="5" t="n">
        <v>1.202761456249172</v>
      </c>
      <c r="C1021" s="5" t="n">
        <v>1.201525149403129</v>
      </c>
      <c r="D1021" s="5" t="n">
        <v>1.204986862165158</v>
      </c>
      <c r="E1021" s="5" t="n">
        <v>1.201275135697188</v>
      </c>
      <c r="F1021" s="5" t="n">
        <v>1.202761456249172</v>
      </c>
      <c r="G1021" s="6" t="n">
        <v>5834018</v>
      </c>
      <c r="H1021" s="7" t="n">
        <v>-1.038213893310636</v>
      </c>
      <c r="I1021" s="5" t="n">
        <v>1.172552586812597</v>
      </c>
      <c r="J1021" s="5" t="n">
        <v>1.160817693744544</v>
      </c>
      <c r="K1021" s="5" t="n">
        <v>1.176198008307459</v>
      </c>
      <c r="L1021" s="7" t="n">
        <v>1.08712229866161</v>
      </c>
      <c r="M1021" s="5" t="n">
        <v/>
      </c>
    </row>
    <row r="1022">
      <c r="A1022" s="4" t="n">
        <v>45499</v>
      </c>
      <c r="B1022" s="5" t="n">
        <v>1.200708112915821</v>
      </c>
      <c r="C1022" s="5" t="n">
        <v>1.202717311950029</v>
      </c>
      <c r="D1022" s="5" t="n">
        <v>1.204437649425667</v>
      </c>
      <c r="E1022" s="5" t="n">
        <v>1.198837318384489</v>
      </c>
      <c r="F1022" s="5" t="n">
        <v>1.200708112915821</v>
      </c>
      <c r="G1022" s="6" t="n">
        <v>5896679</v>
      </c>
      <c r="H1022" s="7" t="n">
        <v>-0.1707190833796113</v>
      </c>
      <c r="I1022" s="5" t="n">
        <v>1.175982613854283</v>
      </c>
      <c r="J1022" s="5" t="n">
        <v>1.162646628951404</v>
      </c>
      <c r="K1022" s="5" t="n">
        <v>1.175842330800286</v>
      </c>
      <c r="L1022" s="7" t="n">
        <v>1.092448798016155</v>
      </c>
      <c r="M1022" s="5" t="n">
        <v/>
      </c>
    </row>
    <row r="1023">
      <c r="A1023" s="4" t="n">
        <v>45502</v>
      </c>
      <c r="B1023" s="5" t="n">
        <v>1.201206551088548</v>
      </c>
      <c r="C1023" s="5" t="n">
        <v>1.209298712623809</v>
      </c>
      <c r="D1023" s="5" t="n">
        <v>1.212361329300846</v>
      </c>
      <c r="E1023" s="5" t="n">
        <v>1.1722890395934</v>
      </c>
      <c r="F1023" s="5" t="n">
        <v>1.201206551088548</v>
      </c>
      <c r="G1023" s="6" t="n">
        <v>3467422</v>
      </c>
      <c r="H1023" s="7" t="n">
        <v>0.04151201839697194</v>
      </c>
      <c r="I1023" s="5" t="n">
        <v>1.178717672011315</v>
      </c>
      <c r="J1023" s="5" t="n">
        <v>1.164768565955542</v>
      </c>
      <c r="K1023" s="5" t="n">
        <v>1.175573277688521</v>
      </c>
      <c r="L1023" s="7" t="n">
        <v>1.069255178582792</v>
      </c>
      <c r="M1023" s="5" t="n">
        <v/>
      </c>
    </row>
    <row r="1024">
      <c r="A1024" s="4" t="n">
        <v>45503</v>
      </c>
      <c r="B1024" s="5" t="n">
        <v>1.201658637377866</v>
      </c>
      <c r="C1024" s="5" t="n">
        <v>1.207109388593302</v>
      </c>
      <c r="D1024" s="5" t="n">
        <v>1.216176107849799</v>
      </c>
      <c r="E1024" s="5" t="n">
        <v>1.193307207739586</v>
      </c>
      <c r="F1024" s="5" t="n">
        <v>1.201658637377866</v>
      </c>
      <c r="G1024" s="6" t="n">
        <v>5077022</v>
      </c>
      <c r="H1024" s="7" t="n">
        <v>0.03763601596311617</v>
      </c>
      <c r="I1024" s="5" t="n">
        <v>1.181630712992357</v>
      </c>
      <c r="J1024" s="5" t="n">
        <v>1.166775430076008</v>
      </c>
      <c r="K1024" s="5" t="n">
        <v>1.175318943803704</v>
      </c>
      <c r="L1024" s="7" t="n">
        <v>1.063723145533407</v>
      </c>
      <c r="M1024" s="5" t="n">
        <v/>
      </c>
    </row>
    <row r="1025">
      <c r="A1025" s="4" t="n">
        <v>45504</v>
      </c>
      <c r="B1025" s="5" t="n">
        <v>1.201255507649142</v>
      </c>
      <c r="C1025" s="5" t="n">
        <v>1.193692910137611</v>
      </c>
      <c r="D1025" s="5" t="n">
        <v>1.208971818385096</v>
      </c>
      <c r="E1025" s="5" t="n">
        <v>1.176904098605651</v>
      </c>
      <c r="F1025" s="5" t="n">
        <v>1.201255507649142</v>
      </c>
      <c r="G1025" s="6" t="n">
        <v>1480965</v>
      </c>
      <c r="H1025" s="7" t="n">
        <v>-0.03354777439982248</v>
      </c>
      <c r="I1025" s="5" t="n">
        <v>1.18324569484703</v>
      </c>
      <c r="J1025" s="5" t="n">
        <v>1.168582246676287</v>
      </c>
      <c r="K1025" s="5" t="n">
        <v>1.17505168573206</v>
      </c>
      <c r="L1025" s="7" t="n">
        <v>0.9569473382097747</v>
      </c>
      <c r="M1025" s="5" t="n">
        <v/>
      </c>
    </row>
    <row r="1026">
      <c r="A1026" s="4" t="n">
        <v>45505</v>
      </c>
      <c r="B1026" s="5" t="n">
        <v>1.192161058723964</v>
      </c>
      <c r="C1026" s="5" t="n">
        <v>1.192713047890693</v>
      </c>
      <c r="D1026" s="5" t="n">
        <v>1.205908294269214</v>
      </c>
      <c r="E1026" s="5" t="n">
        <v>1.179966470022505</v>
      </c>
      <c r="F1026" s="5" t="n">
        <v>1.192161058723964</v>
      </c>
      <c r="G1026" s="6" t="n">
        <v>6752313</v>
      </c>
      <c r="H1026" s="7" t="n">
        <v>-0.7570786454062617</v>
      </c>
      <c r="I1026" s="5" t="n">
        <v>1.185246972260889</v>
      </c>
      <c r="J1026" s="5" t="n">
        <v>1.170423792901408</v>
      </c>
      <c r="K1026" s="5" t="n">
        <v>1.174730263000319</v>
      </c>
      <c r="L1026" s="7" t="n">
        <v>0.9086354405326114</v>
      </c>
      <c r="M1026" s="5" t="n">
        <v/>
      </c>
    </row>
    <row r="1027">
      <c r="A1027" s="4" t="n">
        <v>45506</v>
      </c>
      <c r="B1027" s="5" t="n">
        <v>1.202879260823976</v>
      </c>
      <c r="C1027" s="5" t="n">
        <v>1.209379085223585</v>
      </c>
      <c r="D1027" s="5" t="n">
        <v>1.210897397600414</v>
      </c>
      <c r="E1027" s="5" t="n">
        <v>1.198410701059628</v>
      </c>
      <c r="F1027" s="5" t="n">
        <v>1.202879260823976</v>
      </c>
      <c r="G1027" s="6" t="n">
        <v>2602489</v>
      </c>
      <c r="H1027" s="7" t="n">
        <v>0.8990565512585924</v>
      </c>
      <c r="I1027" s="5" t="n">
        <v>1.188567214872448</v>
      </c>
      <c r="J1027" s="5" t="n">
        <v>1.172705286364359</v>
      </c>
      <c r="K1027" s="5" t="n">
        <v>1.174499599255058</v>
      </c>
      <c r="L1027" s="7" t="n">
        <v>0.8461288968595105</v>
      </c>
      <c r="M1027" s="5" t="n">
        <v/>
      </c>
    </row>
    <row r="1028">
      <c r="A1028" s="4" t="n">
        <v>45509</v>
      </c>
      <c r="B1028" s="5" t="n">
        <v>1.19172477832143</v>
      </c>
      <c r="C1028" s="5" t="n">
        <v>1.194336620636647</v>
      </c>
      <c r="D1028" s="5" t="n">
        <v>1.19779878350129</v>
      </c>
      <c r="E1028" s="5" t="n">
        <v>1.175195298522102</v>
      </c>
      <c r="F1028" s="5" t="n">
        <v>1.19172477832143</v>
      </c>
      <c r="G1028" s="6" t="n">
        <v>5762127</v>
      </c>
      <c r="H1028" s="7" t="n">
        <v>-0.9273152232173953</v>
      </c>
      <c r="I1028" s="5" t="n">
        <v>1.190618119922242</v>
      </c>
      <c r="J1028" s="5" t="n">
        <v>1.174617184613717</v>
      </c>
      <c r="K1028" s="5" t="n">
        <v>1.174216973845813</v>
      </c>
      <c r="L1028" s="7" t="n">
        <v>0.8556654262981366</v>
      </c>
      <c r="M1028" s="5" t="n">
        <v/>
      </c>
    </row>
    <row r="1029">
      <c r="A1029" s="4" t="n">
        <v>45510</v>
      </c>
      <c r="B1029" s="5" t="n">
        <v>1.188284548735804</v>
      </c>
      <c r="C1029" s="5" t="n">
        <v>1.186721679565819</v>
      </c>
      <c r="D1029" s="5" t="n">
        <v>1.20379781937717</v>
      </c>
      <c r="E1029" s="5" t="n">
        <v>1.182094908672266</v>
      </c>
      <c r="F1029" s="5" t="n">
        <v>1.188284548735804</v>
      </c>
      <c r="G1029" s="6" t="n">
        <v>3641549</v>
      </c>
      <c r="H1029" s="7" t="n">
        <v>-0.2886765172804284</v>
      </c>
      <c r="I1029" s="5" t="n">
        <v>1.192179138433435</v>
      </c>
      <c r="J1029" s="5" t="n">
        <v>1.175744745057265</v>
      </c>
      <c r="K1029" s="5" t="n">
        <v>1.173950309746222</v>
      </c>
      <c r="L1029" s="7" t="n">
        <v>0.8569998733537404</v>
      </c>
      <c r="M1029" s="5" t="n">
        <v/>
      </c>
    </row>
    <row r="1030">
      <c r="A1030" s="4" t="n">
        <v>45511</v>
      </c>
      <c r="B1030" s="5" t="n">
        <v>1.178100700610381</v>
      </c>
      <c r="C1030" s="5" t="n">
        <v>1.176820905194185</v>
      </c>
      <c r="D1030" s="5" t="n">
        <v>1.182884848406386</v>
      </c>
      <c r="E1030" s="5" t="n">
        <v>1.153752122126423</v>
      </c>
      <c r="F1030" s="5" t="n">
        <v>1.178100700610381</v>
      </c>
      <c r="G1030" s="6" t="n">
        <v>7972915</v>
      </c>
      <c r="H1030" s="7" t="n">
        <v>-0.8570210002525891</v>
      </c>
      <c r="I1030" s="5" t="n">
        <v>1.192490736668295</v>
      </c>
      <c r="J1030" s="5" t="n">
        <v>1.176435922161277</v>
      </c>
      <c r="K1030" s="5" t="n">
        <v>1.173641174666652</v>
      </c>
      <c r="L1030" s="7" t="n">
        <v>0.8400421349635843</v>
      </c>
      <c r="M1030" s="5" t="n">
        <v/>
      </c>
    </row>
    <row r="1031">
      <c r="A1031" s="4" t="n">
        <v>45512</v>
      </c>
      <c r="B1031" s="5" t="n">
        <v>1.172505041639222</v>
      </c>
      <c r="C1031" s="5" t="n">
        <v>1.178054482541758</v>
      </c>
      <c r="D1031" s="5" t="n">
        <v>1.202974422699993</v>
      </c>
      <c r="E1031" s="5" t="n">
        <v>1.158697413676583</v>
      </c>
      <c r="F1031" s="5" t="n">
        <v>1.172505041639222</v>
      </c>
      <c r="G1031" s="6" t="n">
        <v>4071605</v>
      </c>
      <c r="H1031" s="7" t="n">
        <v>-0.4749728922375018</v>
      </c>
      <c r="I1031" s="5" t="n">
        <v>1.193147535771563</v>
      </c>
      <c r="J1031" s="5" t="n">
        <v>1.176692141043819</v>
      </c>
      <c r="K1031" s="5" t="n">
        <v>1.173164874471951</v>
      </c>
      <c r="L1031" s="7" t="n">
        <v>0.8092482666890576</v>
      </c>
      <c r="M1031" s="5" t="n">
        <v/>
      </c>
    </row>
    <row r="1032">
      <c r="A1032" s="4" t="n">
        <v>45513</v>
      </c>
      <c r="B1032" s="5" t="n">
        <v>1.209251812300892</v>
      </c>
      <c r="C1032" s="5" t="n">
        <v>1.213011531420109</v>
      </c>
      <c r="D1032" s="5" t="n">
        <v>1.232177767895539</v>
      </c>
      <c r="E1032" s="5" t="n">
        <v>1.207983506759775</v>
      </c>
      <c r="F1032" s="5" t="n">
        <v>1.209251812300892</v>
      </c>
      <c r="G1032" s="6" t="n">
        <v>7682157</v>
      </c>
      <c r="H1032" s="7" t="n">
        <v>3.134039458823645</v>
      </c>
      <c r="I1032" s="5" t="n">
        <v>1.194624445144973</v>
      </c>
      <c r="J1032" s="5" t="n">
        <v>1.177925278987835</v>
      </c>
      <c r="K1032" s="5" t="n">
        <v>1.17277077274984</v>
      </c>
      <c r="L1032" s="7" t="n">
        <v>0.9980657654347198</v>
      </c>
      <c r="M1032" s="5" t="n">
        <v/>
      </c>
    </row>
    <row r="1033">
      <c r="A1033" s="4" t="n">
        <v>45516</v>
      </c>
      <c r="B1033" s="5" t="n">
        <v>1.216807370361167</v>
      </c>
      <c r="C1033" s="5" t="n">
        <v>1.208131589885997</v>
      </c>
      <c r="D1033" s="5" t="n">
        <v>1.217915837597815</v>
      </c>
      <c r="E1033" s="5" t="n">
        <v>1.192963452350397</v>
      </c>
      <c r="F1033" s="5" t="n">
        <v>1.216807370361167</v>
      </c>
      <c r="G1033" s="6" t="n">
        <v>2354893</v>
      </c>
      <c r="H1033" s="7" t="n">
        <v>0.624812630704219</v>
      </c>
      <c r="I1033" s="5" t="n">
        <v>1.196582610238019</v>
      </c>
      <c r="J1033" s="5" t="n">
        <v>1.179167554175499</v>
      </c>
      <c r="K1033" s="5" t="n">
        <v>1.172418086625764</v>
      </c>
      <c r="L1033" s="7" t="n">
        <v>1.001279497940617</v>
      </c>
      <c r="M1033" s="5" t="n">
        <v/>
      </c>
    </row>
    <row r="1034">
      <c r="A1034" s="4" t="n">
        <v>45517</v>
      </c>
      <c r="B1034" s="5" t="n">
        <v>1.189557617970824</v>
      </c>
      <c r="C1034" s="5" t="n">
        <v>1.174014167411181</v>
      </c>
      <c r="D1034" s="5" t="n">
        <v>1.19535754450263</v>
      </c>
      <c r="E1034" s="5" t="n">
        <v>1.161794495826867</v>
      </c>
      <c r="F1034" s="5" t="n">
        <v>1.189557617970824</v>
      </c>
      <c r="G1034" s="6" t="n">
        <v>4777813</v>
      </c>
      <c r="H1034" s="7" t="n">
        <v>-2.239446690913416</v>
      </c>
      <c r="I1034" s="5" t="n">
        <v>1.196890480893654</v>
      </c>
      <c r="J1034" s="5" t="n">
        <v>1.1795010051931</v>
      </c>
      <c r="K1034" s="5" t="n">
        <v>1.171984074108303</v>
      </c>
      <c r="L1034" s="7" t="n">
        <v>1.13257224517796</v>
      </c>
      <c r="M1034" s="5" t="n">
        <v/>
      </c>
    </row>
    <row r="1035">
      <c r="A1035" s="4" t="n">
        <v>45518</v>
      </c>
      <c r="B1035" s="5" t="n">
        <v>1.201345986927625</v>
      </c>
      <c r="C1035" s="5" t="n">
        <v>1.201953447520491</v>
      </c>
      <c r="D1035" s="5" t="n">
        <v>1.207646107697236</v>
      </c>
      <c r="E1035" s="5" t="n">
        <v>1.192946561560557</v>
      </c>
      <c r="F1035" s="5" t="n">
        <v>1.201345986927625</v>
      </c>
      <c r="G1035" s="6" t="n">
        <v>6709842</v>
      </c>
      <c r="H1035" s="7" t="n">
        <v>0.9909876393301653</v>
      </c>
      <c r="I1035" s="5" t="n">
        <v>1.198127726080944</v>
      </c>
      <c r="J1035" s="5" t="n">
        <v>1.180124691839533</v>
      </c>
      <c r="K1035" s="5" t="n">
        <v>1.171752120284309</v>
      </c>
      <c r="L1035" s="7" t="n">
        <v>1.14250124833626</v>
      </c>
      <c r="M1035" s="5" t="n">
        <v/>
      </c>
    </row>
    <row r="1036">
      <c r="A1036" s="4" t="n">
        <v>45519</v>
      </c>
      <c r="B1036" s="5" t="n">
        <v>1.228437499109191</v>
      </c>
      <c r="C1036" s="5" t="n">
        <v>1.227552964735491</v>
      </c>
      <c r="D1036" s="5" t="n">
        <v>1.232431393037142</v>
      </c>
      <c r="E1036" s="5" t="n">
        <v>1.207761753798403</v>
      </c>
      <c r="F1036" s="5" t="n">
        <v>1.228437499109191</v>
      </c>
      <c r="G1036" s="6" t="n">
        <v>4825674</v>
      </c>
      <c r="H1036" s="7" t="n">
        <v>2.25509657304066</v>
      </c>
      <c r="I1036" s="5" t="n">
        <v>1.200123447731552</v>
      </c>
      <c r="J1036" s="5" t="n">
        <v>1.180724629664705</v>
      </c>
      <c r="K1036" s="5" t="n">
        <v>1.171780077774912</v>
      </c>
      <c r="L1036" s="7" t="n">
        <v>1.224930179676117</v>
      </c>
      <c r="M1036" s="5" t="n">
        <v/>
      </c>
    </row>
    <row r="1037">
      <c r="A1037" s="4" t="n">
        <v>45520</v>
      </c>
      <c r="B1037" s="5" t="n">
        <v>1.219273758155073</v>
      </c>
      <c r="C1037" s="5" t="n">
        <v>1.225722821195222</v>
      </c>
      <c r="D1037" s="5" t="n">
        <v>1.231317255689008</v>
      </c>
      <c r="E1037" s="5" t="n">
        <v>1.20894496446507</v>
      </c>
      <c r="F1037" s="5" t="n">
        <v>1.219273758155073</v>
      </c>
      <c r="G1037" s="6" t="n">
        <v>4575818</v>
      </c>
      <c r="H1037" s="7" t="n">
        <v>-0.7459672112552496</v>
      </c>
      <c r="I1037" s="5" t="n">
        <v>1.201347257148774</v>
      </c>
      <c r="J1037" s="5" t="n">
        <v>1.181646434123881</v>
      </c>
      <c r="K1037" s="5" t="n">
        <v>1.171779908904404</v>
      </c>
      <c r="L1037" s="7" t="n">
        <v>1.238514103141285</v>
      </c>
      <c r="M1037" s="5" t="n">
        <v/>
      </c>
    </row>
    <row r="1038">
      <c r="A1038" s="4" t="n">
        <v>45523</v>
      </c>
      <c r="B1038" s="5" t="n">
        <v>1.219500324689391</v>
      </c>
      <c r="C1038" s="5" t="n">
        <v>1.219830299577836</v>
      </c>
      <c r="D1038" s="5" t="n">
        <v>1.231092827785473</v>
      </c>
      <c r="E1038" s="5" t="n">
        <v>1.208164649288731</v>
      </c>
      <c r="F1038" s="5" t="n">
        <v>1.219500324689391</v>
      </c>
      <c r="G1038" s="6" t="n">
        <v>4598831</v>
      </c>
      <c r="H1038" s="7" t="n">
        <v>0.01858208895273439</v>
      </c>
      <c r="I1038" s="5" t="n">
        <v>1.202506943694036</v>
      </c>
      <c r="J1038" s="5" t="n">
        <v>1.182151723765483</v>
      </c>
      <c r="K1038" s="5" t="n">
        <v>1.17178061524334</v>
      </c>
      <c r="L1038" s="7" t="n">
        <v>1.238667662707299</v>
      </c>
      <c r="M1038" s="5" t="n">
        <v/>
      </c>
    </row>
    <row r="1039">
      <c r="A1039" s="4" t="n">
        <v>45524</v>
      </c>
      <c r="B1039" s="5" t="n">
        <v>1.221030140631612</v>
      </c>
      <c r="C1039" s="5" t="n">
        <v>1.216805757637434</v>
      </c>
      <c r="D1039" s="5" t="n">
        <v>1.221385872685706</v>
      </c>
      <c r="E1039" s="5" t="n">
        <v>1.194857535661584</v>
      </c>
      <c r="F1039" s="5" t="n">
        <v>1.221030140631612</v>
      </c>
      <c r="G1039" s="6" t="n">
        <v>3807160</v>
      </c>
      <c r="H1039" s="7" t="n">
        <v>0.1254461283239694</v>
      </c>
      <c r="I1039" s="5" t="n">
        <v>1.202691493070113</v>
      </c>
      <c r="J1039" s="5" t="n">
        <v>1.182757629830032</v>
      </c>
      <c r="K1039" s="5" t="n">
        <v>1.171844828442981</v>
      </c>
      <c r="L1039" s="7" t="n">
        <v>1.176086426236093</v>
      </c>
      <c r="M1039" s="5" t="n">
        <v/>
      </c>
    </row>
    <row r="1040">
      <c r="A1040" s="4" t="n">
        <v>45525</v>
      </c>
      <c r="B1040" s="5" t="n">
        <v>1.242922426216545</v>
      </c>
      <c r="C1040" s="5" t="n">
        <v>1.239378867055836</v>
      </c>
      <c r="D1040" s="5" t="n">
        <v>1.248083861227693</v>
      </c>
      <c r="E1040" s="5" t="n">
        <v>1.226903044622354</v>
      </c>
      <c r="F1040" s="5" t="n">
        <v>1.242922426216545</v>
      </c>
      <c r="G1040" s="6" t="n">
        <v>6127217</v>
      </c>
      <c r="H1040" s="7" t="n">
        <v>1.792935723405598</v>
      </c>
      <c r="I1040" s="5" t="n">
        <v>1.204068629524882</v>
      </c>
      <c r="J1040" s="5" t="n">
        <v>1.183953449245106</v>
      </c>
      <c r="K1040" s="5" t="n">
        <v>1.172062926296148</v>
      </c>
      <c r="L1040" s="7" t="n">
        <v>1.23955802706018</v>
      </c>
      <c r="M1040" s="5" t="n">
        <v/>
      </c>
    </row>
    <row r="1041">
      <c r="A1041" s="4" t="n">
        <v>45526</v>
      </c>
      <c r="B1041" s="5" t="n">
        <v>1.250481181673812</v>
      </c>
      <c r="C1041" s="5" t="n">
        <v>1.244012177053136</v>
      </c>
      <c r="D1041" s="5" t="n">
        <v>1.258635487908231</v>
      </c>
      <c r="E1041" s="5" t="n">
        <v>1.226694738262761</v>
      </c>
      <c r="F1041" s="5" t="n">
        <v>1.250481181673812</v>
      </c>
      <c r="G1041" s="6" t="n">
        <v>5992627</v>
      </c>
      <c r="H1041" s="7" t="n">
        <v>0.6081437825750102</v>
      </c>
      <c r="I1041" s="5" t="n">
        <v>1.206454615796114</v>
      </c>
      <c r="J1041" s="5" t="n">
        <v>1.185102048423899</v>
      </c>
      <c r="K1041" s="5" t="n">
        <v>1.172303227175103</v>
      </c>
      <c r="L1041" s="7" t="n">
        <v>1.213021335380713</v>
      </c>
      <c r="M1041" s="5" t="n">
        <v/>
      </c>
    </row>
    <row r="1042">
      <c r="A1042" s="4" t="n">
        <v>45527</v>
      </c>
      <c r="B1042" s="5" t="n">
        <v>1.249236720168421</v>
      </c>
      <c r="C1042" s="5" t="n">
        <v>1.239729972982136</v>
      </c>
      <c r="D1042" s="5" t="n">
        <v>1.273413052545332</v>
      </c>
      <c r="E1042" s="5" t="n">
        <v>1.217342567233187</v>
      </c>
      <c r="F1042" s="5" t="n">
        <v>1.249236720168421</v>
      </c>
      <c r="G1042" s="6" t="n">
        <v>4380774</v>
      </c>
      <c r="H1042" s="7" t="n">
        <v>-0.09951861120575112</v>
      </c>
      <c r="I1042" s="5" t="n">
        <v>1.208881046158744</v>
      </c>
      <c r="J1042" s="5" t="n">
        <v>1.185934535497549</v>
      </c>
      <c r="K1042" s="5" t="n">
        <v>1.172509556343136</v>
      </c>
      <c r="L1042" s="7" t="n">
        <v>1.211974925461149</v>
      </c>
      <c r="M1042" s="5" t="n">
        <v/>
      </c>
    </row>
    <row r="1043">
      <c r="A1043" s="4" t="n">
        <v>45530</v>
      </c>
      <c r="B1043" s="5" t="n">
        <v>1.232841666887244</v>
      </c>
      <c r="C1043" s="5" t="n">
        <v>1.236675168163019</v>
      </c>
      <c r="D1043" s="5" t="n">
        <v>1.249269733793325</v>
      </c>
      <c r="E1043" s="5" t="n">
        <v>1.223307173337036</v>
      </c>
      <c r="F1043" s="5" t="n">
        <v>1.232841666887244</v>
      </c>
      <c r="G1043" s="6" t="n">
        <v>6012198</v>
      </c>
      <c r="H1043" s="7" t="n">
        <v>-1.312405648704162</v>
      </c>
      <c r="I1043" s="5" t="n">
        <v>1.210462801948679</v>
      </c>
      <c r="J1043" s="5" t="n">
        <v>1.186933272163317</v>
      </c>
      <c r="K1043" s="5" t="n">
        <v>1.172619985538309</v>
      </c>
      <c r="L1043" s="7" t="n">
        <v>1.258519493565873</v>
      </c>
      <c r="M1043" s="5" t="n">
        <v/>
      </c>
    </row>
    <row r="1044">
      <c r="A1044" s="4" t="n">
        <v>45531</v>
      </c>
      <c r="B1044" s="5" t="n">
        <v>1.259480457603364</v>
      </c>
      <c r="C1044" s="5" t="n">
        <v>1.251416871895499</v>
      </c>
      <c r="D1044" s="5" t="n">
        <v>1.266040409137566</v>
      </c>
      <c r="E1044" s="5" t="n">
        <v>1.247415749601517</v>
      </c>
      <c r="F1044" s="5" t="n">
        <v>1.259480457603364</v>
      </c>
      <c r="G1044" s="6" t="n">
        <v>6490027</v>
      </c>
      <c r="H1044" s="7" t="n">
        <v>2.160763334952787</v>
      </c>
      <c r="I1044" s="5" t="n">
        <v>1.213353892959954</v>
      </c>
      <c r="J1044" s="5" t="n">
        <v>1.188838649681084</v>
      </c>
      <c r="K1044" s="5" t="n">
        <v>1.172865970913074</v>
      </c>
      <c r="L1044" s="7" t="n">
        <v>1.336760149857402</v>
      </c>
      <c r="M1044" s="5" t="n">
        <v/>
      </c>
    </row>
    <row r="1045">
      <c r="A1045" s="4" t="n">
        <v>45532</v>
      </c>
      <c r="B1045" s="5" t="n">
        <v>1.273557852697655</v>
      </c>
      <c r="C1045" s="5" t="n">
        <v>1.273012324738998</v>
      </c>
      <c r="D1045" s="5" t="n">
        <v>1.28112405484382</v>
      </c>
      <c r="E1045" s="5" t="n">
        <v>1.257824500645728</v>
      </c>
      <c r="F1045" s="5" t="n">
        <v>1.273557852697655</v>
      </c>
      <c r="G1045" s="6" t="n">
        <v>4591308</v>
      </c>
      <c r="H1045" s="7" t="n">
        <v>1.117714451963669</v>
      </c>
      <c r="I1045" s="5" t="n">
        <v>1.21696901021238</v>
      </c>
      <c r="J1045" s="5" t="n">
        <v>1.191023929284282</v>
      </c>
      <c r="K1045" s="5" t="n">
        <v>1.173276439919898</v>
      </c>
      <c r="L1045" s="7" t="n">
        <v>1.348925515883398</v>
      </c>
      <c r="M1045" s="5" t="n">
        <v/>
      </c>
    </row>
    <row r="1046">
      <c r="A1046" s="4" t="n">
        <v>45533</v>
      </c>
      <c r="B1046" s="5" t="n">
        <v>1.285174588544025</v>
      </c>
      <c r="C1046" s="5" t="n">
        <v>1.281103060022966</v>
      </c>
      <c r="D1046" s="5" t="n">
        <v>1.28625988474414</v>
      </c>
      <c r="E1046" s="5" t="n">
        <v>1.268516083503848</v>
      </c>
      <c r="F1046" s="5" t="n">
        <v>1.285174588544025</v>
      </c>
      <c r="G1046" s="6" t="n">
        <v>3287421</v>
      </c>
      <c r="H1046" s="7" t="n">
        <v>0.9121482641533341</v>
      </c>
      <c r="I1046" s="5" t="n">
        <v>1.221619686703383</v>
      </c>
      <c r="J1046" s="5" t="n">
        <v>1.193282729303746</v>
      </c>
      <c r="K1046" s="5" t="n">
        <v>1.173664023596505</v>
      </c>
      <c r="L1046" s="7" t="n">
        <v>1.331524507725239</v>
      </c>
      <c r="M1046" s="5" t="n">
        <v/>
      </c>
    </row>
    <row r="1047">
      <c r="A1047" s="4" t="n">
        <v>45534</v>
      </c>
      <c r="B1047" s="5" t="n">
        <v>1.285290240030944</v>
      </c>
      <c r="C1047" s="5" t="n">
        <v>1.293239793300883</v>
      </c>
      <c r="D1047" s="5" t="n">
        <v>1.310582518455963</v>
      </c>
      <c r="E1047" s="5" t="n">
        <v>1.274003272991667</v>
      </c>
      <c r="F1047" s="5" t="n">
        <v>1.285290240030944</v>
      </c>
      <c r="G1047" s="6" t="n">
        <v>2842337</v>
      </c>
      <c r="H1047" s="7" t="n">
        <v>0.008998893064759983</v>
      </c>
      <c r="I1047" s="5" t="n">
        <v>1.225740235663731</v>
      </c>
      <c r="J1047" s="5" t="n">
        <v>1.195741384499777</v>
      </c>
      <c r="K1047" s="5" t="n">
        <v>1.174003536477736</v>
      </c>
      <c r="L1047" s="7" t="n">
        <v>1.328299410631146</v>
      </c>
      <c r="M1047" s="5" t="n">
        <v/>
      </c>
    </row>
    <row r="1048">
      <c r="A1048" s="4" t="n">
        <v>45537</v>
      </c>
      <c r="B1048" s="5" t="n">
        <v>1.2642619810765</v>
      </c>
      <c r="C1048" s="5" t="n">
        <v>1.25867794741448</v>
      </c>
      <c r="D1048" s="5" t="n">
        <v>1.264823040149839</v>
      </c>
      <c r="E1048" s="5" t="n">
        <v>1.252276052379187</v>
      </c>
      <c r="F1048" s="5" t="n">
        <v>1.2642619810765</v>
      </c>
      <c r="G1048" s="6" t="n">
        <v>5464609</v>
      </c>
      <c r="H1048" s="7" t="n">
        <v>-1.636070849953508</v>
      </c>
      <c r="I1048" s="5" t="n">
        <v>1.229367095801484</v>
      </c>
      <c r="J1048" s="5" t="n">
        <v>1.197549005764112</v>
      </c>
      <c r="K1048" s="5" t="n">
        <v>1.174249186918302</v>
      </c>
      <c r="L1048" s="7" t="n">
        <v>1.372611159915404</v>
      </c>
      <c r="M1048" s="5" t="n">
        <v/>
      </c>
    </row>
    <row r="1049">
      <c r="A1049" s="4" t="n">
        <v>45538</v>
      </c>
      <c r="B1049" s="5" t="n">
        <v>1.297931402021549</v>
      </c>
      <c r="C1049" s="5" t="n">
        <v>1.289972147682628</v>
      </c>
      <c r="D1049" s="5" t="n">
        <v>1.315265041162623</v>
      </c>
      <c r="E1049" s="5" t="n">
        <v>1.276525575627648</v>
      </c>
      <c r="F1049" s="5" t="n">
        <v>1.297931402021549</v>
      </c>
      <c r="G1049" s="6" t="n">
        <v>5459233</v>
      </c>
      <c r="H1049" s="7" t="n">
        <v>2.663168033921237</v>
      </c>
      <c r="I1049" s="5" t="n">
        <v>1.234849438465772</v>
      </c>
      <c r="J1049" s="5" t="n">
        <v>1.20037777724274</v>
      </c>
      <c r="K1049" s="5" t="n">
        <v>1.174653622172398</v>
      </c>
      <c r="L1049" s="7" t="n">
        <v>1.461277447331224</v>
      </c>
      <c r="M1049" s="5" t="n">
        <v/>
      </c>
    </row>
    <row r="1050">
      <c r="A1050" s="4" t="n">
        <v>45539</v>
      </c>
      <c r="B1050" s="5" t="n">
        <v>1.327167240145635</v>
      </c>
      <c r="C1050" s="5" t="n">
        <v>1.317382881897106</v>
      </c>
      <c r="D1050" s="5" t="n">
        <v>1.329948807445254</v>
      </c>
      <c r="E1050" s="5" t="n">
        <v>1.312546867780304</v>
      </c>
      <c r="F1050" s="5" t="n">
        <v>1.327167240145635</v>
      </c>
      <c r="G1050" s="6" t="n">
        <v>4781260</v>
      </c>
      <c r="H1050" s="7" t="n">
        <v>2.252494860556675</v>
      </c>
      <c r="I1050" s="5" t="n">
        <v>1.242302765442534</v>
      </c>
      <c r="J1050" s="5" t="n">
        <v>1.203696758663137</v>
      </c>
      <c r="K1050" s="5" t="n">
        <v>1.175216788310574</v>
      </c>
      <c r="L1050" s="7" t="n">
        <v>1.479932136745629</v>
      </c>
      <c r="M1050" s="5" t="n">
        <v/>
      </c>
    </row>
    <row r="1051">
      <c r="A1051" s="4" t="n">
        <v>45540</v>
      </c>
      <c r="B1051" s="5" t="n">
        <v>1.332268597063561</v>
      </c>
      <c r="C1051" s="5" t="n">
        <v>1.334535649199007</v>
      </c>
      <c r="D1051" s="5" t="n">
        <v>1.334543707094004</v>
      </c>
      <c r="E1051" s="5" t="n">
        <v>1.317016953710282</v>
      </c>
      <c r="F1051" s="5" t="n">
        <v>1.332268597063561</v>
      </c>
      <c r="G1051" s="6" t="n">
        <v>5316843</v>
      </c>
      <c r="H1051" s="7" t="n">
        <v>0.384379358050313</v>
      </c>
      <c r="I1051" s="5" t="n">
        <v>1.250290943213751</v>
      </c>
      <c r="J1051" s="5" t="n">
        <v>1.207747095968262</v>
      </c>
      <c r="K1051" s="5" t="n">
        <v>1.175853041537914</v>
      </c>
      <c r="L1051" s="7" t="n">
        <v>1.459168782049976</v>
      </c>
      <c r="M1051" s="5" t="n">
        <v/>
      </c>
    </row>
    <row r="1052">
      <c r="A1052" s="4" t="n">
        <v>45541</v>
      </c>
      <c r="B1052" s="5" t="n">
        <v>1.343920651450208</v>
      </c>
      <c r="C1052" s="5" t="n">
        <v>1.343538285006906</v>
      </c>
      <c r="D1052" s="5" t="n">
        <v>1.359193367210989</v>
      </c>
      <c r="E1052" s="5" t="n">
        <v>1.334633264140974</v>
      </c>
      <c r="F1052" s="5" t="n">
        <v>1.343920651450208</v>
      </c>
      <c r="G1052" s="6" t="n">
        <v>2562303</v>
      </c>
      <c r="H1052" s="7" t="n">
        <v>0.8746024947468456</v>
      </c>
      <c r="I1052" s="5" t="n">
        <v>1.257024385171217</v>
      </c>
      <c r="J1052" s="5" t="n">
        <v>1.211983357555624</v>
      </c>
      <c r="K1052" s="5" t="n">
        <v>1.176560816237621</v>
      </c>
      <c r="L1052" s="7" t="n">
        <v>1.339338446577572</v>
      </c>
      <c r="M1052" s="5" t="n">
        <v/>
      </c>
    </row>
    <row r="1053">
      <c r="A1053" s="4" t="n">
        <v>45544</v>
      </c>
      <c r="B1053" s="5" t="n">
        <v>1.356991660230804</v>
      </c>
      <c r="C1053" s="5" t="n">
        <v>1.354683059638693</v>
      </c>
      <c r="D1053" s="5" t="n">
        <v>1.358402945182686</v>
      </c>
      <c r="E1053" s="5" t="n">
        <v>1.346000101094452</v>
      </c>
      <c r="F1053" s="5" t="n">
        <v>1.356991660230804</v>
      </c>
      <c r="G1053" s="6" t="n">
        <v>5474624</v>
      </c>
      <c r="H1053" s="7" t="n">
        <v>0.9726027177639818</v>
      </c>
      <c r="I1053" s="5" t="n">
        <v>1.264033599664699</v>
      </c>
      <c r="J1053" s="5" t="n">
        <v>1.216193083001282</v>
      </c>
      <c r="K1053" s="5" t="n">
        <v>1.177493542901318</v>
      </c>
      <c r="L1053" s="7" t="n">
        <v>1.342780427067335</v>
      </c>
      <c r="M1053" s="5" t="n">
        <v/>
      </c>
    </row>
    <row r="1054">
      <c r="A1054" s="4" t="n">
        <v>45545</v>
      </c>
      <c r="B1054" s="5" t="n">
        <v>1.343448160251004</v>
      </c>
      <c r="C1054" s="5" t="n">
        <v>1.339024909142603</v>
      </c>
      <c r="D1054" s="5" t="n">
        <v>1.346117710936511</v>
      </c>
      <c r="E1054" s="5" t="n">
        <v>1.332841448586223</v>
      </c>
      <c r="F1054" s="5" t="n">
        <v>1.343448160251004</v>
      </c>
      <c r="G1054" s="6" t="n">
        <v>3784386</v>
      </c>
      <c r="H1054" s="7" t="n">
        <v>-0.9980532951467613</v>
      </c>
      <c r="I1054" s="5" t="n">
        <v>1.271728126778708</v>
      </c>
      <c r="J1054" s="5" t="n">
        <v>1.220194089851162</v>
      </c>
      <c r="K1054" s="5" t="n">
        <v>1.178282659914228</v>
      </c>
      <c r="L1054" s="7" t="n">
        <v>1.230822097369941</v>
      </c>
      <c r="M1054" s="5" t="n">
        <v/>
      </c>
    </row>
    <row r="1055">
      <c r="A1055" s="4" t="n">
        <v>45546</v>
      </c>
      <c r="B1055" s="5" t="n">
        <v>1.341463964958409</v>
      </c>
      <c r="C1055" s="5" t="n">
        <v>1.339209858216067</v>
      </c>
      <c r="D1055" s="5" t="n">
        <v>1.344503364355571</v>
      </c>
      <c r="E1055" s="5" t="n">
        <v>1.325747604598848</v>
      </c>
      <c r="F1055" s="5" t="n">
        <v>1.341463964958409</v>
      </c>
      <c r="G1055" s="6" t="n">
        <v>8054416</v>
      </c>
      <c r="H1055" s="7" t="n">
        <v>-0.1476942208342491</v>
      </c>
      <c r="I1055" s="5" t="n">
        <v>1.278734025680247</v>
      </c>
      <c r="J1055" s="5" t="n">
        <v>1.223644251739217</v>
      </c>
      <c r="K1055" s="5" t="n">
        <v>1.179107214904767</v>
      </c>
      <c r="L1055" s="7" t="n">
        <v>1.238936027147721</v>
      </c>
      <c r="M1055" s="5" t="n">
        <v/>
      </c>
    </row>
    <row r="1056">
      <c r="A1056" s="4" t="n">
        <v>45547</v>
      </c>
      <c r="B1056" s="5" t="n">
        <v>1.324311738314245</v>
      </c>
      <c r="C1056" s="5" t="n">
        <v>1.315238873407937</v>
      </c>
      <c r="D1056" s="5" t="n">
        <v>1.327050183512965</v>
      </c>
      <c r="E1056" s="5" t="n">
        <v>1.311293469095124</v>
      </c>
      <c r="F1056" s="5" t="n">
        <v>1.324311738314245</v>
      </c>
      <c r="G1056" s="6" t="n">
        <v>3360275</v>
      </c>
      <c r="H1056" s="7" t="n">
        <v>-1.278620007112596</v>
      </c>
      <c r="I1056" s="5" t="n">
        <v>1.2835277376405</v>
      </c>
      <c r="J1056" s="5" t="n">
        <v>1.227087776296566</v>
      </c>
      <c r="K1056" s="5" t="n">
        <v>1.179791746812665</v>
      </c>
      <c r="L1056" s="7" t="n">
        <v>1.236499810492163</v>
      </c>
      <c r="M1056" s="5" t="n">
        <v/>
      </c>
    </row>
    <row r="1057">
      <c r="A1057" s="4" t="n">
        <v>45548</v>
      </c>
      <c r="B1057" s="5" t="n">
        <v>1.340869036731396</v>
      </c>
      <c r="C1057" s="5" t="n">
        <v>1.338607151313614</v>
      </c>
      <c r="D1057" s="5" t="n">
        <v>1.350621359050501</v>
      </c>
      <c r="E1057" s="5" t="n">
        <v>1.335649431242875</v>
      </c>
      <c r="F1057" s="5" t="n">
        <v>1.340869036731396</v>
      </c>
      <c r="G1057" s="6" t="n">
        <v>4596420</v>
      </c>
      <c r="H1057" s="7" t="n">
        <v>1.250256864613108</v>
      </c>
      <c r="I1057" s="5" t="n">
        <v>1.289607501569316</v>
      </c>
      <c r="J1057" s="5" t="n">
        <v>1.231175668859338</v>
      </c>
      <c r="K1057" s="5" t="n">
        <v>1.180568877227374</v>
      </c>
      <c r="L1057" s="7" t="n">
        <v>1.220985385473828</v>
      </c>
      <c r="M1057" s="5" t="n">
        <v/>
      </c>
    </row>
    <row r="1058">
      <c r="A1058" s="4" t="n">
        <v>45551</v>
      </c>
      <c r="B1058" s="5" t="n">
        <v>1.344407067533754</v>
      </c>
      <c r="C1058" s="5" t="n">
        <v>1.34628589059015</v>
      </c>
      <c r="D1058" s="5" t="n">
        <v>1.350910721124932</v>
      </c>
      <c r="E1058" s="5" t="n">
        <v>1.319495177319577</v>
      </c>
      <c r="F1058" s="5" t="n">
        <v>1.344407067533754</v>
      </c>
      <c r="G1058" s="6" t="n">
        <v>7219970</v>
      </c>
      <c r="H1058" s="7" t="n">
        <v>0.2638610263521635</v>
      </c>
      <c r="I1058" s="5" t="n">
        <v>1.295852838711534</v>
      </c>
      <c r="J1058" s="5" t="n">
        <v>1.235049676663502</v>
      </c>
      <c r="K1058" s="5" t="n">
        <v>1.181372715126252</v>
      </c>
      <c r="L1058" s="7" t="n">
        <v>1.217296152344312</v>
      </c>
      <c r="M1058" s="5" t="n">
        <v/>
      </c>
    </row>
    <row r="1059">
      <c r="A1059" s="4" t="n">
        <v>45552</v>
      </c>
      <c r="B1059" s="5" t="n">
        <v>1.340199980396771</v>
      </c>
      <c r="C1059" s="5" t="n">
        <v>1.345643779667453</v>
      </c>
      <c r="D1059" s="5" t="n">
        <v>1.35469682566257</v>
      </c>
      <c r="E1059" s="5" t="n">
        <v>1.317117592023209</v>
      </c>
      <c r="F1059" s="5" t="n">
        <v>1.340199980396771</v>
      </c>
      <c r="G1059" s="6" t="n">
        <v>2999773</v>
      </c>
      <c r="H1059" s="7" t="n">
        <v>-0.312932536475008</v>
      </c>
      <c r="I1059" s="5" t="n">
        <v>1.301811330699792</v>
      </c>
      <c r="J1059" s="5" t="n">
        <v>1.238712392701198</v>
      </c>
      <c r="K1059" s="5" t="n">
        <v>1.18218079624972</v>
      </c>
      <c r="L1059" s="7" t="n">
        <v>1.228212842494007</v>
      </c>
      <c r="M1059" s="5" t="n">
        <v/>
      </c>
    </row>
    <row r="1060">
      <c r="A1060" s="4" t="n">
        <v>45553</v>
      </c>
      <c r="B1060" s="5" t="n">
        <v>1.345794351129122</v>
      </c>
      <c r="C1060" s="5" t="n">
        <v>1.332901153063271</v>
      </c>
      <c r="D1060" s="5" t="n">
        <v>1.361816578441441</v>
      </c>
      <c r="E1060" s="5" t="n">
        <v>1.323178369298629</v>
      </c>
      <c r="F1060" s="5" t="n">
        <v>1.345794351129122</v>
      </c>
      <c r="G1060" s="6" t="n">
        <v>3630904</v>
      </c>
      <c r="H1060" s="7" t="n">
        <v>0.417428056572211</v>
      </c>
      <c r="I1060" s="5" t="n">
        <v>1.306954926945421</v>
      </c>
      <c r="J1060" s="5" t="n">
        <v>1.242190905005518</v>
      </c>
      <c r="K1060" s="5" t="n">
        <v>1.183033887267848</v>
      </c>
      <c r="L1060" s="7" t="n">
        <v>1.188324631503317</v>
      </c>
      <c r="M1060" s="5" t="n">
        <v/>
      </c>
    </row>
    <row r="1061">
      <c r="A1061" s="4" t="n">
        <v>45554</v>
      </c>
      <c r="B1061" s="5" t="n">
        <v>1.340715257328703</v>
      </c>
      <c r="C1061" s="5" t="n">
        <v>1.344722800061045</v>
      </c>
      <c r="D1061" s="5" t="n">
        <v>1.348456741533429</v>
      </c>
      <c r="E1061" s="5" t="n">
        <v>1.334973443133864</v>
      </c>
      <c r="F1061" s="5" t="n">
        <v>1.340715257328703</v>
      </c>
      <c r="G1061" s="6" t="n">
        <v>7100480</v>
      </c>
      <c r="H1061" s="7" t="n">
        <v>-0.3774048981672218</v>
      </c>
      <c r="I1061" s="5" t="n">
        <v>1.311466630728165</v>
      </c>
      <c r="J1061" s="5" t="n">
        <v>1.245817828960614</v>
      </c>
      <c r="K1061" s="5" t="n">
        <v>1.183944399746411</v>
      </c>
      <c r="L1061" s="7" t="n">
        <v>1.199838645975075</v>
      </c>
      <c r="M1061" s="5" t="n">
        <v/>
      </c>
    </row>
    <row r="1062">
      <c r="A1062" s="4" t="n">
        <v>45555</v>
      </c>
      <c r="B1062" s="5" t="n">
        <v>1.324073714372377</v>
      </c>
      <c r="C1062" s="5" t="n">
        <v>1.333998032263693</v>
      </c>
      <c r="D1062" s="5" t="n">
        <v>1.344718869670894</v>
      </c>
      <c r="E1062" s="5" t="n">
        <v>1.318806447101795</v>
      </c>
      <c r="F1062" s="5" t="n">
        <v>1.324073714372377</v>
      </c>
      <c r="G1062" s="6" t="n">
        <v>5014235</v>
      </c>
      <c r="H1062" s="7" t="n">
        <v>-1.241243647027901</v>
      </c>
      <c r="I1062" s="5" t="n">
        <v>1.315208480438363</v>
      </c>
      <c r="J1062" s="5" t="n">
        <v>1.248705030751408</v>
      </c>
      <c r="K1062" s="5" t="n">
        <v>1.184793312289894</v>
      </c>
      <c r="L1062" s="7" t="n">
        <v>1.248802945928284</v>
      </c>
      <c r="M1062" s="5" t="n">
        <v/>
      </c>
    </row>
    <row r="1063">
      <c r="A1063" s="4" t="n">
        <v>45558</v>
      </c>
      <c r="B1063" s="5" t="n">
        <v>1.331429536321712</v>
      </c>
      <c r="C1063" s="5" t="n">
        <v>1.315692795058067</v>
      </c>
      <c r="D1063" s="5" t="n">
        <v>1.332374994532877</v>
      </c>
      <c r="E1063" s="5" t="n">
        <v>1.311052393643932</v>
      </c>
      <c r="F1063" s="5" t="n">
        <v>1.331429536321712</v>
      </c>
      <c r="G1063" s="6" t="n">
        <v>2873308</v>
      </c>
      <c r="H1063" s="7" t="n">
        <v>0.5555447456957907</v>
      </c>
      <c r="I1063" s="5" t="n">
        <v>1.320137873910087</v>
      </c>
      <c r="J1063" s="5" t="n">
        <v>1.251780740107837</v>
      </c>
      <c r="K1063" s="5" t="n">
        <v>1.185648472787549</v>
      </c>
      <c r="L1063" s="7" t="n">
        <v>1.190455779500665</v>
      </c>
      <c r="M1063" s="5" t="n">
        <v/>
      </c>
    </row>
    <row r="1064">
      <c r="A1064" s="4" t="n">
        <v>45559</v>
      </c>
      <c r="B1064" s="5" t="n">
        <v>1.328794672742162</v>
      </c>
      <c r="C1064" s="5" t="n">
        <v>1.329657431502969</v>
      </c>
      <c r="D1064" s="5" t="n">
        <v>1.342449674675212</v>
      </c>
      <c r="E1064" s="5" t="n">
        <v>1.314861441353166</v>
      </c>
      <c r="F1064" s="5" t="n">
        <v>1.328794672742162</v>
      </c>
      <c r="G1064" s="6" t="n">
        <v>2912041</v>
      </c>
      <c r="H1064" s="7" t="n">
        <v>-0.1978973357335434</v>
      </c>
      <c r="I1064" s="5" t="n">
        <v>1.323603584667027</v>
      </c>
      <c r="J1064" s="5" t="n">
        <v>1.254688629465518</v>
      </c>
      <c r="K1064" s="5" t="n">
        <v>1.186508555252273</v>
      </c>
      <c r="L1064" s="7" t="n">
        <v>1.120814174470379</v>
      </c>
      <c r="M1064" s="5" t="n">
        <v/>
      </c>
    </row>
    <row r="1065">
      <c r="A1065" s="4" t="n">
        <v>45560</v>
      </c>
      <c r="B1065" s="5" t="n">
        <v>1.322487906665875</v>
      </c>
      <c r="C1065" s="5" t="n">
        <v>1.325590037814157</v>
      </c>
      <c r="D1065" s="5" t="n">
        <v>1.328447029968197</v>
      </c>
      <c r="E1065" s="5" t="n">
        <v>1.312702033123995</v>
      </c>
      <c r="F1065" s="5" t="n">
        <v>1.322487906665875</v>
      </c>
      <c r="G1065" s="6" t="n">
        <v>4762403</v>
      </c>
      <c r="H1065" s="7" t="n">
        <v>-0.4746230704908094</v>
      </c>
      <c r="I1065" s="5" t="n">
        <v>1.326050087365438</v>
      </c>
      <c r="J1065" s="5" t="n">
        <v>1.257606365935199</v>
      </c>
      <c r="K1065" s="5" t="n">
        <v>1.187369692777941</v>
      </c>
      <c r="L1065" s="7" t="n">
        <v>1.114275599162152</v>
      </c>
      <c r="M1065" s="5" t="n">
        <v/>
      </c>
    </row>
    <row r="1066">
      <c r="A1066" s="4" t="n">
        <v>45561</v>
      </c>
      <c r="B1066" s="5" t="n">
        <v>1.301728646012437</v>
      </c>
      <c r="C1066" s="5" t="n">
        <v>1.302736368114028</v>
      </c>
      <c r="D1066" s="5" t="n">
        <v>1.305923573892112</v>
      </c>
      <c r="E1066" s="5" t="n">
        <v>1.29070117009299</v>
      </c>
      <c r="F1066" s="5" t="n">
        <v>1.301728646012437</v>
      </c>
      <c r="G1066" s="6" t="n">
        <v>3928379</v>
      </c>
      <c r="H1066" s="7" t="n">
        <v>-1.569712702006787</v>
      </c>
      <c r="I1066" s="5" t="n">
        <v>1.326877790238858</v>
      </c>
      <c r="J1066" s="5" t="n">
        <v>1.259870477533507</v>
      </c>
      <c r="K1066" s="5" t="n">
        <v>1.188099720612608</v>
      </c>
      <c r="L1066" s="7" t="n">
        <v>1.167098798182499</v>
      </c>
      <c r="M1066" s="5" t="n">
        <v/>
      </c>
    </row>
    <row r="1067">
      <c r="A1067" s="4" t="n">
        <v>45562</v>
      </c>
      <c r="B1067" s="5" t="n">
        <v>1.317099277834469</v>
      </c>
      <c r="C1067" s="5" t="n">
        <v>1.323042233527388</v>
      </c>
      <c r="D1067" s="5" t="n">
        <v>1.327183878601229</v>
      </c>
      <c r="E1067" s="5" t="n">
        <v>1.315326278889563</v>
      </c>
      <c r="F1067" s="5" t="n">
        <v>1.317099277834469</v>
      </c>
      <c r="G1067" s="6" t="n">
        <v>7649221</v>
      </c>
      <c r="H1067" s="7" t="n">
        <v>1.180786169922321</v>
      </c>
      <c r="I1067" s="5" t="n">
        <v>1.328468242129035</v>
      </c>
      <c r="J1067" s="5" t="n">
        <v>1.262316511693983</v>
      </c>
      <c r="K1067" s="5" t="n">
        <v>1.188906879398395</v>
      </c>
      <c r="L1067" s="7" t="n">
        <v>1.192976782983238</v>
      </c>
      <c r="M1067" s="5" t="n">
        <v/>
      </c>
    </row>
    <row r="1068">
      <c r="A1068" s="4" t="n">
        <v>45565</v>
      </c>
      <c r="B1068" s="5" t="n">
        <v>1.323633457830736</v>
      </c>
      <c r="C1068" s="5" t="n">
        <v>1.322948767671041</v>
      </c>
      <c r="D1068" s="5" t="n">
        <v>1.333168426469223</v>
      </c>
      <c r="E1068" s="5" t="n">
        <v>1.307832156011234</v>
      </c>
      <c r="F1068" s="5" t="n">
        <v>1.323633457830736</v>
      </c>
      <c r="G1068" s="6" t="n">
        <v>6958443</v>
      </c>
      <c r="H1068" s="7" t="n">
        <v>0.4961038325836054</v>
      </c>
      <c r="I1068" s="5" t="n">
        <v>1.331436815966746</v>
      </c>
      <c r="J1068" s="5" t="n">
        <v>1.264863048974915</v>
      </c>
      <c r="K1068" s="5" t="n">
        <v>1.18978642466206</v>
      </c>
      <c r="L1068" s="7" t="n">
        <v>1.119973549714088</v>
      </c>
      <c r="M1068" s="5" t="n">
        <v/>
      </c>
    </row>
    <row r="1069">
      <c r="A1069" s="4" t="n">
        <v>45566</v>
      </c>
      <c r="B1069" s="5" t="n">
        <v>1.313019127808598</v>
      </c>
      <c r="C1069" s="5" t="n">
        <v>1.314855782122378</v>
      </c>
      <c r="D1069" s="5" t="n">
        <v>1.315677917213892</v>
      </c>
      <c r="E1069" s="5" t="n">
        <v>1.310058821105988</v>
      </c>
      <c r="F1069" s="5" t="n">
        <v>1.313019127808598</v>
      </c>
      <c r="G1069" s="6" t="n">
        <v>4658102</v>
      </c>
      <c r="H1069" s="7" t="n">
        <v>-0.8019085615691424</v>
      </c>
      <c r="I1069" s="5" t="n">
        <v>1.332191202256099</v>
      </c>
      <c r="J1069" s="5" t="n">
        <v>1.266776648468886</v>
      </c>
      <c r="K1069" s="5" t="n">
        <v>1.190581006347496</v>
      </c>
      <c r="L1069" s="7" t="n">
        <v>0.9845072653945611</v>
      </c>
      <c r="M1069" s="5" t="n">
        <v/>
      </c>
    </row>
    <row r="1070">
      <c r="A1070" s="4" t="n">
        <v>45567</v>
      </c>
      <c r="B1070" s="5" t="n">
        <v>1.309911528624874</v>
      </c>
      <c r="C1070" s="5" t="n">
        <v>1.304047501950299</v>
      </c>
      <c r="D1070" s="5" t="n">
        <v>1.326396992959272</v>
      </c>
      <c r="E1070" s="5" t="n">
        <v>1.285032717833954</v>
      </c>
      <c r="F1070" s="5" t="n">
        <v>1.309911528624874</v>
      </c>
      <c r="G1070" s="6" t="n">
        <v>5561269</v>
      </c>
      <c r="H1070" s="7" t="n">
        <v>-0.2366758501767152</v>
      </c>
      <c r="I1070" s="5" t="n">
        <v>1.331328416680061</v>
      </c>
      <c r="J1070" s="5" t="n">
        <v>1.26866728509896</v>
      </c>
      <c r="K1070" s="5" t="n">
        <v>1.19143198825799</v>
      </c>
      <c r="L1070" s="7" t="n">
        <v>0.8397669280963568</v>
      </c>
      <c r="M1070" s="5" t="n">
        <v/>
      </c>
    </row>
    <row r="1071">
      <c r="A1071" s="4" t="n">
        <v>45568</v>
      </c>
      <c r="B1071" s="5" t="n">
        <v>1.285836900507713</v>
      </c>
      <c r="C1071" s="5" t="n">
        <v>1.296945644913242</v>
      </c>
      <c r="D1071" s="5" t="n">
        <v>1.301934112533961</v>
      </c>
      <c r="E1071" s="5" t="n">
        <v>1.275892566449452</v>
      </c>
      <c r="F1071" s="5" t="n">
        <v>1.285836900507713</v>
      </c>
      <c r="G1071" s="6" t="n">
        <v>4287279</v>
      </c>
      <c r="H1071" s="7" t="n">
        <v>-1.837881993636192</v>
      </c>
      <c r="I1071" s="5" t="n">
        <v>1.329006831852268</v>
      </c>
      <c r="J1071" s="5" t="n">
        <v>1.270328793984131</v>
      </c>
      <c r="K1071" s="5" t="n">
        <v>1.192012105332229</v>
      </c>
      <c r="L1071" s="7" t="n">
        <v>0.9207055236153706</v>
      </c>
      <c r="M1071" s="5" t="n">
        <v/>
      </c>
    </row>
    <row r="1072">
      <c r="A1072" s="4" t="n">
        <v>45569</v>
      </c>
      <c r="B1072" s="5" t="n">
        <v>1.274753981256931</v>
      </c>
      <c r="C1072" s="5" t="n">
        <v>1.277095597092033</v>
      </c>
      <c r="D1072" s="5" t="n">
        <v>1.278710455331926</v>
      </c>
      <c r="E1072" s="5" t="n">
        <v>1.26788335871556</v>
      </c>
      <c r="F1072" s="5" t="n">
        <v>1.274753981256931</v>
      </c>
      <c r="G1072" s="6" t="n">
        <v>5045980</v>
      </c>
      <c r="H1072" s="7" t="n">
        <v>-0.8619226315877304</v>
      </c>
      <c r="I1072" s="5" t="n">
        <v>1.325548498342604</v>
      </c>
      <c r="J1072" s="5" t="n">
        <v>1.271809711350953</v>
      </c>
      <c r="K1072" s="5" t="n">
        <v>1.192435304350304</v>
      </c>
      <c r="L1072" s="7" t="n">
        <v>0.8983036871092619</v>
      </c>
      <c r="M1072" s="5" t="n">
        <v/>
      </c>
    </row>
    <row r="1073">
      <c r="A1073" s="4" t="n">
        <v>45572</v>
      </c>
      <c r="B1073" s="5" t="n">
        <v>1.25013895955753</v>
      </c>
      <c r="C1073" s="5" t="n">
        <v>1.248590421535557</v>
      </c>
      <c r="D1073" s="5" t="n">
        <v>1.256041670351798</v>
      </c>
      <c r="E1073" s="5" t="n">
        <v>1.247710834152137</v>
      </c>
      <c r="F1073" s="5" t="n">
        <v>1.25013895955753</v>
      </c>
      <c r="G1073" s="6" t="n">
        <v>6410667</v>
      </c>
      <c r="H1073" s="7" t="n">
        <v>-1.930962527775726</v>
      </c>
      <c r="I1073" s="5" t="n">
        <v>1.320205863308941</v>
      </c>
      <c r="J1073" s="5" t="n">
        <v>1.272788359520333</v>
      </c>
      <c r="K1073" s="5" t="n">
        <v>1.192795289040517</v>
      </c>
      <c r="L1073" s="7" t="n">
        <v>0.922904916148919</v>
      </c>
      <c r="M1073" s="5" t="n">
        <v/>
      </c>
    </row>
    <row r="1074">
      <c r="A1074" s="4" t="n">
        <v>45573</v>
      </c>
      <c r="B1074" s="5" t="n">
        <v>1.245659297440279</v>
      </c>
      <c r="C1074" s="5" t="n">
        <v>1.230411205682152</v>
      </c>
      <c r="D1074" s="5" t="n">
        <v>1.250038146104787</v>
      </c>
      <c r="E1074" s="5" t="n">
        <v>1.222286730686781</v>
      </c>
      <c r="F1074" s="5" t="n">
        <v>1.245659297440279</v>
      </c>
      <c r="G1074" s="6" t="n">
        <v>5789801</v>
      </c>
      <c r="H1074" s="7" t="n">
        <v>-0.3583331343290586</v>
      </c>
      <c r="I1074" s="5" t="n">
        <v>1.315316420168405</v>
      </c>
      <c r="J1074" s="5" t="n">
        <v>1.273668372721581</v>
      </c>
      <c r="K1074" s="5" t="n">
        <v>1.193130131075866</v>
      </c>
      <c r="L1074" s="7" t="n">
        <v>0.912300359065715</v>
      </c>
      <c r="M1074" s="5" t="n">
        <v/>
      </c>
    </row>
    <row r="1075">
      <c r="A1075" s="4" t="n">
        <v>45574</v>
      </c>
      <c r="B1075" s="5" t="n">
        <v>1.240931843129028</v>
      </c>
      <c r="C1075" s="5" t="n">
        <v>1.247660071226765</v>
      </c>
      <c r="D1075" s="5" t="n">
        <v>1.250242372372847</v>
      </c>
      <c r="E1075" s="5" t="n">
        <v>1.234080619078832</v>
      </c>
      <c r="F1075" s="5" t="n">
        <v>1.240931843129028</v>
      </c>
      <c r="G1075" s="6" t="n">
        <v>2900459</v>
      </c>
      <c r="H1075" s="7" t="n">
        <v>-0.3795142316173616</v>
      </c>
      <c r="I1075" s="5" t="n">
        <v>1.310289814076935</v>
      </c>
      <c r="J1075" s="5" t="n">
        <v>1.274461899431179</v>
      </c>
      <c r="K1075" s="5" t="n">
        <v>1.193372775016486</v>
      </c>
      <c r="L1075" s="7" t="n">
        <v>0.9107559274957235</v>
      </c>
      <c r="M1075" s="5" t="n">
        <v/>
      </c>
    </row>
    <row r="1076">
      <c r="A1076" s="4" t="n">
        <v>45575</v>
      </c>
      <c r="B1076" s="5" t="n">
        <v>1.235762866663905</v>
      </c>
      <c r="C1076" s="5" t="n">
        <v>1.240168702636208</v>
      </c>
      <c r="D1076" s="5" t="n">
        <v>1.244162703330781</v>
      </c>
      <c r="E1076" s="5" t="n">
        <v>1.211561527265453</v>
      </c>
      <c r="F1076" s="5" t="n">
        <v>1.235762866663905</v>
      </c>
      <c r="G1076" s="6" t="n">
        <v>6012512</v>
      </c>
      <c r="H1076" s="7" t="n">
        <v>-0.4165399166556782</v>
      </c>
      <c r="I1076" s="5" t="n">
        <v>1.305862370494419</v>
      </c>
      <c r="J1076" s="5" t="n">
        <v>1.275333935589978</v>
      </c>
      <c r="K1076" s="5" t="n">
        <v>1.193492250960488</v>
      </c>
      <c r="L1076" s="7" t="n">
        <v>0.8862978880189919</v>
      </c>
      <c r="M1076" s="5" t="n">
        <v/>
      </c>
    </row>
    <row r="1077">
      <c r="A1077" s="4" t="n">
        <v>45576</v>
      </c>
      <c r="B1077" s="5" t="n">
        <v>1.237197113734828</v>
      </c>
      <c r="C1077" s="5" t="n">
        <v>1.234111962633504</v>
      </c>
      <c r="D1077" s="5" t="n">
        <v>1.251351390341279</v>
      </c>
      <c r="E1077" s="5" t="n">
        <v>1.226643930138833</v>
      </c>
      <c r="F1077" s="5" t="n">
        <v>1.237197113734828</v>
      </c>
      <c r="G1077" s="6" t="n">
        <v>4046787</v>
      </c>
      <c r="H1077" s="7" t="n">
        <v>0.1160616740973008</v>
      </c>
      <c r="I1077" s="5" t="n">
        <v>1.30067877434459</v>
      </c>
      <c r="J1077" s="5" t="n">
        <v>1.276020292648195</v>
      </c>
      <c r="K1077" s="5" t="n">
        <v>1.193590391715995</v>
      </c>
      <c r="L1077" s="7" t="n">
        <v>0.8122711058839894</v>
      </c>
      <c r="M1077" s="5" t="n">
        <v/>
      </c>
    </row>
    <row r="1078">
      <c r="A1078" s="4" t="n">
        <v>45579</v>
      </c>
      <c r="B1078" s="5" t="n">
        <v>1.235566370891989</v>
      </c>
      <c r="C1078" s="5" t="n">
        <v>1.240878471430429</v>
      </c>
      <c r="D1078" s="5" t="n">
        <v>1.250423113940449</v>
      </c>
      <c r="E1078" s="5" t="n">
        <v>1.232716719826279</v>
      </c>
      <c r="F1078" s="5" t="n">
        <v>1.235566370891989</v>
      </c>
      <c r="G1078" s="6" t="n">
        <v>2749143</v>
      </c>
      <c r="H1078" s="7" t="n">
        <v>-0.1318094606538867</v>
      </c>
      <c r="I1078" s="5" t="n">
        <v>1.295236739512502</v>
      </c>
      <c r="J1078" s="5" t="n">
        <v>1.276897124499606</v>
      </c>
      <c r="K1078" s="5" t="n">
        <v>1.193757622391017</v>
      </c>
      <c r="L1078" s="7" t="n">
        <v>0.800018582995588</v>
      </c>
      <c r="M1078" s="5" t="n">
        <v/>
      </c>
    </row>
    <row r="1079">
      <c r="A1079" s="4" t="n">
        <v>45580</v>
      </c>
      <c r="B1079" s="5" t="n">
        <v>1.238299203687247</v>
      </c>
      <c r="C1079" s="5" t="n">
        <v>1.23865641227311</v>
      </c>
      <c r="D1079" s="5" t="n">
        <v>1.24310688023427</v>
      </c>
      <c r="E1079" s="5" t="n">
        <v>1.232328082960441</v>
      </c>
      <c r="F1079" s="5" t="n">
        <v>1.238299203687247</v>
      </c>
      <c r="G1079" s="6" t="n">
        <v>4112234</v>
      </c>
      <c r="H1079" s="7" t="n">
        <v>0.2211805743211892</v>
      </c>
      <c r="I1079" s="5" t="n">
        <v>1.290141700677026</v>
      </c>
      <c r="J1079" s="5" t="n">
        <v>1.277897417598635</v>
      </c>
      <c r="K1079" s="5" t="n">
        <v>1.193913503081232</v>
      </c>
      <c r="L1079" s="7" t="n">
        <v>0.8125333143833441</v>
      </c>
      <c r="M1079" s="5" t="n">
        <v/>
      </c>
    </row>
    <row r="1080">
      <c r="A1080" s="4" t="n">
        <v>45581</v>
      </c>
      <c r="B1080" s="5" t="n">
        <v>1.24001757305384</v>
      </c>
      <c r="C1080" s="5" t="n">
        <v>1.252670862856874</v>
      </c>
      <c r="D1080" s="5" t="n">
        <v>1.255664932388736</v>
      </c>
      <c r="E1080" s="5" t="n">
        <v>1.235988271430511</v>
      </c>
      <c r="F1080" s="5" t="n">
        <v>1.24001757305384</v>
      </c>
      <c r="G1080" s="6" t="n">
        <v>8516873</v>
      </c>
      <c r="H1080" s="7" t="n">
        <v>0.1387685109927927</v>
      </c>
      <c r="I1080" s="5" t="n">
        <v>1.284852861773262</v>
      </c>
      <c r="J1080" s="5" t="n">
        <v>1.279135755047504</v>
      </c>
      <c r="K1080" s="5" t="n">
        <v>1.193980964450049</v>
      </c>
      <c r="L1080" s="7" t="n">
        <v>0.8002287074617774</v>
      </c>
      <c r="M1080" s="5" t="n">
        <v/>
      </c>
    </row>
    <row r="1081">
      <c r="A1081" s="4" t="n">
        <v>45582</v>
      </c>
      <c r="B1081" s="5" t="n">
        <v>1.240862068070617</v>
      </c>
      <c r="C1081" s="5" t="n">
        <v>1.240731565427688</v>
      </c>
      <c r="D1081" s="5" t="n">
        <v>1.243223415313605</v>
      </c>
      <c r="E1081" s="5" t="n">
        <v>1.234186453824099</v>
      </c>
      <c r="F1081" s="5" t="n">
        <v>1.240862068070617</v>
      </c>
      <c r="G1081" s="6" t="n">
        <v>7174846</v>
      </c>
      <c r="H1081" s="7" t="n">
        <v>0.06810347168686448</v>
      </c>
      <c r="I1081" s="5" t="n">
        <v>1.279860202310357</v>
      </c>
      <c r="J1081" s="5" t="n">
        <v>1.280502895576132</v>
      </c>
      <c r="K1081" s="5" t="n">
        <v>1.193997875522607</v>
      </c>
      <c r="L1081" s="7" t="n">
        <v>0.807219103324553</v>
      </c>
      <c r="M1081" s="5" t="n">
        <v/>
      </c>
    </row>
    <row r="1082">
      <c r="A1082" s="4" t="n">
        <v>45583</v>
      </c>
      <c r="B1082" s="5" t="n">
        <v>1.247246406027661</v>
      </c>
      <c r="C1082" s="5" t="n">
        <v>1.235464995626838</v>
      </c>
      <c r="D1082" s="5" t="n">
        <v>1.249532856324273</v>
      </c>
      <c r="E1082" s="5" t="n">
        <v>1.219095911680181</v>
      </c>
      <c r="F1082" s="5" t="n">
        <v>1.247246406027661</v>
      </c>
      <c r="G1082" s="6" t="n">
        <v>6393426</v>
      </c>
      <c r="H1082" s="7" t="n">
        <v>0.5145082698008174</v>
      </c>
      <c r="I1082" s="5" t="n">
        <v>1.276018836893121</v>
      </c>
      <c r="J1082" s="5" t="n">
        <v>1.281262787450667</v>
      </c>
      <c r="K1082" s="5" t="n">
        <v>1.193982593641113</v>
      </c>
      <c r="L1082" s="7" t="n">
        <v>0.8044511489734885</v>
      </c>
      <c r="M1082" s="5" t="n">
        <v/>
      </c>
    </row>
    <row r="1083">
      <c r="A1083" s="4" t="n">
        <v>45586</v>
      </c>
      <c r="B1083" s="5" t="n">
        <v>1.264202928480732</v>
      </c>
      <c r="C1083" s="5" t="n">
        <v>1.249956415452454</v>
      </c>
      <c r="D1083" s="5" t="n">
        <v>1.298583616868972</v>
      </c>
      <c r="E1083" s="5" t="n">
        <v>1.241462338773089</v>
      </c>
      <c r="F1083" s="5" t="n">
        <v>1.264202928480732</v>
      </c>
      <c r="G1083" s="6" t="n">
        <v>2671875</v>
      </c>
      <c r="H1083" s="7" t="n">
        <v>1.359516641709546</v>
      </c>
      <c r="I1083" s="5" t="n">
        <v>1.272657506501072</v>
      </c>
      <c r="J1083" s="5" t="n">
        <v>1.282210698613058</v>
      </c>
      <c r="K1083" s="5" t="n">
        <v>1.194055875961234</v>
      </c>
      <c r="L1083" s="7" t="n">
        <v>0.8668731585578889</v>
      </c>
      <c r="M1083" s="5" t="n">
        <v/>
      </c>
    </row>
    <row r="1084">
      <c r="A1084" s="4" t="n">
        <v>45587</v>
      </c>
      <c r="B1084" s="5" t="n">
        <v>1.255031363841754</v>
      </c>
      <c r="C1084" s="5" t="n">
        <v>1.252959552812091</v>
      </c>
      <c r="D1084" s="5" t="n">
        <v>1.257553417988288</v>
      </c>
      <c r="E1084" s="5" t="n">
        <v>1.236311445079523</v>
      </c>
      <c r="F1084" s="5" t="n">
        <v>1.255031363841754</v>
      </c>
      <c r="G1084" s="6" t="n">
        <v>5907485</v>
      </c>
      <c r="H1084" s="7" t="n">
        <v>-0.7254819959956471</v>
      </c>
      <c r="I1084" s="5" t="n">
        <v>1.268969341056052</v>
      </c>
      <c r="J1084" s="5" t="n">
        <v>1.283520173530477</v>
      </c>
      <c r="K1084" s="5" t="n">
        <v>1.194197073075705</v>
      </c>
      <c r="L1084" s="7" t="n">
        <v>0.873044958676384</v>
      </c>
      <c r="M1084" s="5" t="n">
        <v/>
      </c>
    </row>
    <row r="1085">
      <c r="A1085" s="4" t="n">
        <v>45588</v>
      </c>
      <c r="B1085" s="5" t="n">
        <v>1.270576180601446</v>
      </c>
      <c r="C1085" s="5" t="n">
        <v>1.262826547213362</v>
      </c>
      <c r="D1085" s="5" t="n">
        <v>1.271252287548319</v>
      </c>
      <c r="E1085" s="5" t="n">
        <v>1.257793166116858</v>
      </c>
      <c r="F1085" s="5" t="n">
        <v>1.270576180601446</v>
      </c>
      <c r="G1085" s="6" t="n">
        <v>2214891</v>
      </c>
      <c r="H1085" s="7" t="n">
        <v>1.238599863521195</v>
      </c>
      <c r="I1085" s="5" t="n">
        <v>1.266373754752831</v>
      </c>
      <c r="J1085" s="5" t="n">
        <v>1.284904777403954</v>
      </c>
      <c r="K1085" s="5" t="n">
        <v>1.194270897242736</v>
      </c>
      <c r="L1085" s="7" t="n">
        <v>0.9349542813205148</v>
      </c>
      <c r="M1085" s="5" t="n">
        <v/>
      </c>
    </row>
    <row r="1086">
      <c r="A1086" s="4" t="n">
        <v>45589</v>
      </c>
      <c r="B1086" s="5" t="n">
        <v>1.283356802611699</v>
      </c>
      <c r="C1086" s="5" t="n">
        <v>1.296070445883898</v>
      </c>
      <c r="D1086" s="5" t="n">
        <v>1.298098081527432</v>
      </c>
      <c r="E1086" s="5" t="n">
        <v>1.276256992675016</v>
      </c>
      <c r="F1086" s="5" t="n">
        <v>1.283356802611699</v>
      </c>
      <c r="G1086" s="6" t="n">
        <v>2927639</v>
      </c>
      <c r="H1086" s="7" t="n">
        <v>1.005891831232231</v>
      </c>
      <c r="I1086" s="5" t="n">
        <v>1.265455162582794</v>
      </c>
      <c r="J1086" s="5" t="n">
        <v>1.286003163474004</v>
      </c>
      <c r="K1086" s="5" t="n">
        <v>1.194483936886245</v>
      </c>
      <c r="L1086" s="7" t="n">
        <v>0.9128808588209387</v>
      </c>
      <c r="M1086" s="5" t="n">
        <v/>
      </c>
    </row>
    <row r="1087">
      <c r="A1087" s="4" t="n">
        <v>45590</v>
      </c>
      <c r="B1087" s="5" t="n">
        <v>1.256833264181072</v>
      </c>
      <c r="C1087" s="5" t="n">
        <v>1.250330547876944</v>
      </c>
      <c r="D1087" s="5" t="n">
        <v>1.258080143594329</v>
      </c>
      <c r="E1087" s="5" t="n">
        <v>1.239315843345513</v>
      </c>
      <c r="F1087" s="5" t="n">
        <v>1.256833264181072</v>
      </c>
      <c r="G1087" s="6" t="n">
        <v>5400250</v>
      </c>
      <c r="H1087" s="7" t="n">
        <v>-2.066731432494062</v>
      </c>
      <c r="I1087" s="5" t="n">
        <v>1.262441861900124</v>
      </c>
      <c r="J1087" s="5" t="n">
        <v>1.286754353594524</v>
      </c>
      <c r="K1087" s="5" t="n">
        <v>1.194579934275051</v>
      </c>
      <c r="L1087" s="7" t="n">
        <v>0.9664864344584939</v>
      </c>
      <c r="M1087" s="5" t="n">
        <v/>
      </c>
    </row>
    <row r="1088">
      <c r="A1088" s="4" t="n">
        <v>45593</v>
      </c>
      <c r="B1088" s="5" t="n">
        <v>1.255173673785636</v>
      </c>
      <c r="C1088" s="5" t="n">
        <v>1.256995345389084</v>
      </c>
      <c r="D1088" s="5" t="n">
        <v>1.292691831832939</v>
      </c>
      <c r="E1088" s="5" t="n">
        <v>1.247544023108935</v>
      </c>
      <c r="F1088" s="5" t="n">
        <v>1.255173673785636</v>
      </c>
      <c r="G1088" s="6" t="n">
        <v>4069077</v>
      </c>
      <c r="H1088" s="7" t="n">
        <v>-0.1320453908034924</v>
      </c>
      <c r="I1088" s="5" t="n">
        <v>1.259018872697869</v>
      </c>
      <c r="J1088" s="5" t="n">
        <v>1.287467820576448</v>
      </c>
      <c r="K1088" s="5" t="n">
        <v>1.19472629066793</v>
      </c>
      <c r="L1088" s="7" t="n">
        <v>0.9517616229985673</v>
      </c>
      <c r="M1088" s="5" t="n">
        <v/>
      </c>
    </row>
    <row r="1089">
      <c r="A1089" s="4" t="n">
        <v>45594</v>
      </c>
      <c r="B1089" s="5" t="n">
        <v>1.228798835781636</v>
      </c>
      <c r="C1089" s="5" t="n">
        <v>1.219596001844459</v>
      </c>
      <c r="D1089" s="5" t="n">
        <v>1.234118225971901</v>
      </c>
      <c r="E1089" s="5" t="n">
        <v>1.207189704272229</v>
      </c>
      <c r="F1089" s="5" t="n">
        <v>1.228798835781636</v>
      </c>
      <c r="G1089" s="6" t="n">
        <v>3893125</v>
      </c>
      <c r="H1089" s="7" t="n">
        <v>-2.101289929420902</v>
      </c>
      <c r="I1089" s="5" t="n">
        <v>1.254807858096521</v>
      </c>
      <c r="J1089" s="5" t="n">
        <v>1.287623194479449</v>
      </c>
      <c r="K1089" s="5" t="n">
        <v>1.194910667602406</v>
      </c>
      <c r="L1089" s="7" t="n">
        <v>1.031636049049291</v>
      </c>
      <c r="M1089" s="5" t="n">
        <v/>
      </c>
    </row>
    <row r="1090">
      <c r="A1090" s="4" t="n">
        <v>45595</v>
      </c>
      <c r="B1090" s="5" t="n">
        <v>1.241569262395843</v>
      </c>
      <c r="C1090" s="5" t="n">
        <v>1.254309777365571</v>
      </c>
      <c r="D1090" s="5" t="n">
        <v>1.268065739975339</v>
      </c>
      <c r="E1090" s="5" t="n">
        <v>1.229764331525788</v>
      </c>
      <c r="F1090" s="5" t="n">
        <v>1.241569262395843</v>
      </c>
      <c r="G1090" s="6" t="n">
        <v>3670305</v>
      </c>
      <c r="H1090" s="7" t="n">
        <v>1.039260963010546</v>
      </c>
      <c r="I1090" s="5" t="n">
        <v>1.251390744785069</v>
      </c>
      <c r="J1090" s="5" t="n">
        <v>1.287596131203035</v>
      </c>
      <c r="K1090" s="5" t="n">
        <v>1.195173357596131</v>
      </c>
      <c r="L1090" s="7" t="n">
        <v>1.075940336610468</v>
      </c>
      <c r="M1090" s="5" t="n">
        <v/>
      </c>
    </row>
    <row r="1091">
      <c r="A1091" s="4" t="n">
        <v>45596</v>
      </c>
      <c r="B1091" s="5" t="n">
        <v>1.247815106917165</v>
      </c>
      <c r="C1091" s="5" t="n">
        <v>1.240850849435264</v>
      </c>
      <c r="D1091" s="5" t="n">
        <v>1.264971178142634</v>
      </c>
      <c r="E1091" s="5" t="n">
        <v>1.233248326760754</v>
      </c>
      <c r="F1091" s="5" t="n">
        <v>1.247815106917165</v>
      </c>
      <c r="G1091" s="6" t="n">
        <v>2165414</v>
      </c>
      <c r="H1091" s="7" t="n">
        <v>0.5030604985556408</v>
      </c>
      <c r="I1091" s="5" t="n">
        <v>1.249489655105542</v>
      </c>
      <c r="J1091" s="5" t="n">
        <v>1.287542809707902</v>
      </c>
      <c r="K1091" s="5" t="n">
        <v>1.195482183569438</v>
      </c>
      <c r="L1091" s="7" t="n">
        <v>1.02143765577608</v>
      </c>
      <c r="M1091" s="5" t="n">
        <v/>
      </c>
    </row>
    <row r="1092">
      <c r="A1092" s="4" t="n">
        <v>45597</v>
      </c>
      <c r="B1092" s="5" t="n">
        <v>1.249852149845657</v>
      </c>
      <c r="C1092" s="5" t="n">
        <v>1.242771612940507</v>
      </c>
      <c r="D1092" s="5" t="n">
        <v>1.250773929611734</v>
      </c>
      <c r="E1092" s="5" t="n">
        <v>1.22245380722743</v>
      </c>
      <c r="F1092" s="5" t="n">
        <v>1.249852149845657</v>
      </c>
      <c r="G1092" s="6" t="n">
        <v>4733833</v>
      </c>
      <c r="H1092" s="7" t="n">
        <v>0.1632487791821458</v>
      </c>
      <c r="I1092" s="5" t="n">
        <v>1.248244563534978</v>
      </c>
      <c r="J1092" s="5" t="n">
        <v>1.287555118301447</v>
      </c>
      <c r="K1092" s="5" t="n">
        <v>1.195730454625645</v>
      </c>
      <c r="L1092" s="7" t="n">
        <v>1.009215961000605</v>
      </c>
      <c r="M1092" s="5" t="n">
        <v/>
      </c>
    </row>
    <row r="1093">
      <c r="A1093" s="4" t="n">
        <v>45600</v>
      </c>
      <c r="B1093" s="5" t="n">
        <v>1.253158951441742</v>
      </c>
      <c r="C1093" s="5" t="n">
        <v>1.243651554643566</v>
      </c>
      <c r="D1093" s="5" t="n">
        <v>1.254745335354878</v>
      </c>
      <c r="E1093" s="5" t="n">
        <v>1.230173130373865</v>
      </c>
      <c r="F1093" s="5" t="n">
        <v>1.253158951441742</v>
      </c>
      <c r="G1093" s="6" t="n">
        <v>5184582</v>
      </c>
      <c r="H1093" s="7" t="n">
        <v>0.2645754217003082</v>
      </c>
      <c r="I1093" s="5" t="n">
        <v>1.248395563129189</v>
      </c>
      <c r="J1093" s="5" t="n">
        <v>1.287961463992537</v>
      </c>
      <c r="K1093" s="5" t="n">
        <v>1.195947755344007</v>
      </c>
      <c r="L1093" s="7" t="n">
        <v>0.9137470541743923</v>
      </c>
      <c r="M1093" s="5" t="n">
        <v/>
      </c>
    </row>
    <row r="1094">
      <c r="A1094" s="4" t="n">
        <v>45601</v>
      </c>
      <c r="B1094" s="5" t="n">
        <v>1.262797557985629</v>
      </c>
      <c r="C1094" s="5" t="n">
        <v>1.26486046290624</v>
      </c>
      <c r="D1094" s="5" t="n">
        <v>1.269825052891168</v>
      </c>
      <c r="E1094" s="5" t="n">
        <v>1.246615769832368</v>
      </c>
      <c r="F1094" s="5" t="n">
        <v>1.262797557985629</v>
      </c>
      <c r="G1094" s="6" t="n">
        <v>5729386</v>
      </c>
      <c r="H1094" s="7" t="n">
        <v>0.7691447707250498</v>
      </c>
      <c r="I1094" s="5" t="n">
        <v>1.249252476156456</v>
      </c>
      <c r="J1094" s="5" t="n">
        <v>1.288027806000182</v>
      </c>
      <c r="K1094" s="5" t="n">
        <v>1.196190183766262</v>
      </c>
      <c r="L1094" s="7" t="n">
        <v>0.9241543812211253</v>
      </c>
      <c r="M1094" s="5" t="n">
        <v/>
      </c>
    </row>
    <row r="1095">
      <c r="A1095" s="4" t="n">
        <v>45602</v>
      </c>
      <c r="B1095" s="5" t="n">
        <v>1.258757609815379</v>
      </c>
      <c r="C1095" s="5" t="n">
        <v>1.250559482939584</v>
      </c>
      <c r="D1095" s="5" t="n">
        <v>1.276568415974495</v>
      </c>
      <c r="E1095" s="5" t="n">
        <v>1.24901428331322</v>
      </c>
      <c r="F1095" s="5" t="n">
        <v>1.258757609815379</v>
      </c>
      <c r="G1095" s="6" t="n">
        <v>3846125</v>
      </c>
      <c r="H1095" s="7" t="n">
        <v>-0.3199204927743393</v>
      </c>
      <c r="I1095" s="5" t="n">
        <v>1.250143764490774</v>
      </c>
      <c r="J1095" s="5" t="n">
        <v>1.287731801142536</v>
      </c>
      <c r="K1095" s="5" t="n">
        <v>1.196514385515457</v>
      </c>
      <c r="L1095" s="7" t="n">
        <v>0.9227154827235845</v>
      </c>
      <c r="M1095" s="5" t="n">
        <v/>
      </c>
    </row>
    <row r="1096">
      <c r="A1096" s="4" t="n">
        <v>45603</v>
      </c>
      <c r="B1096" s="5" t="n">
        <v>1.243397464583658</v>
      </c>
      <c r="C1096" s="5" t="n">
        <v>1.249746106354678</v>
      </c>
      <c r="D1096" s="5" t="n">
        <v>1.25402092170691</v>
      </c>
      <c r="E1096" s="5" t="n">
        <v>1.234871698053343</v>
      </c>
      <c r="F1096" s="5" t="n">
        <v>1.243397464583658</v>
      </c>
      <c r="G1096" s="6" t="n">
        <v>7477183</v>
      </c>
      <c r="H1096" s="7" t="n">
        <v>-1.220262353287682</v>
      </c>
      <c r="I1096" s="5" t="n">
        <v>1.250525494386761</v>
      </c>
      <c r="J1096" s="5" t="n">
        <v>1.286896258663329</v>
      </c>
      <c r="K1096" s="5" t="n">
        <v>1.196771724896717</v>
      </c>
      <c r="L1096" s="7" t="n">
        <v>0.9619366210060852</v>
      </c>
      <c r="M1096" s="5" t="n">
        <v/>
      </c>
    </row>
    <row r="1097">
      <c r="A1097" s="4" t="n">
        <v>45604</v>
      </c>
      <c r="B1097" s="5" t="n">
        <v>1.238489749726915</v>
      </c>
      <c r="C1097" s="5" t="n">
        <v>1.24348666991386</v>
      </c>
      <c r="D1097" s="5" t="n">
        <v>1.28021217562366</v>
      </c>
      <c r="E1097" s="5" t="n">
        <v>1.226203098543295</v>
      </c>
      <c r="F1097" s="5" t="n">
        <v>1.238489749726915</v>
      </c>
      <c r="G1097" s="6" t="n">
        <v>3613517</v>
      </c>
      <c r="H1097" s="7" t="n">
        <v>-0.3947020157697989</v>
      </c>
      <c r="I1097" s="5" t="n">
        <v>1.250590126186366</v>
      </c>
      <c r="J1097" s="5" t="n">
        <v>1.285960248857249</v>
      </c>
      <c r="K1097" s="5" t="n">
        <v>1.197077642350434</v>
      </c>
      <c r="L1097" s="7" t="n">
        <v>0.966446877384188</v>
      </c>
      <c r="M1097" s="5" t="n">
        <v/>
      </c>
    </row>
    <row r="1098">
      <c r="A1098" s="4" t="n">
        <v>45607</v>
      </c>
      <c r="B1098" s="5" t="n">
        <v>1.242047233340688</v>
      </c>
      <c r="C1098" s="5" t="n">
        <v>1.237080473412087</v>
      </c>
      <c r="D1098" s="5" t="n">
        <v>1.258187208111458</v>
      </c>
      <c r="E1098" s="5" t="n">
        <v>1.232062227623812</v>
      </c>
      <c r="F1098" s="5" t="n">
        <v>1.242047233340688</v>
      </c>
      <c r="G1098" s="6" t="n">
        <v>6164311</v>
      </c>
      <c r="H1098" s="7" t="n">
        <v>0.2872436864783667</v>
      </c>
      <c r="I1098" s="5" t="n">
        <v>1.250914169308801</v>
      </c>
      <c r="J1098" s="5" t="n">
        <v>1.285515953902532</v>
      </c>
      <c r="K1098" s="5" t="n">
        <v>1.197325133499954</v>
      </c>
      <c r="L1098" s="7" t="n">
        <v>0.9677595703039069</v>
      </c>
      <c r="M1098" s="5" t="n">
        <v/>
      </c>
    </row>
    <row r="1099">
      <c r="A1099" s="4" t="n">
        <v>45608</v>
      </c>
      <c r="B1099" s="5" t="n">
        <v>1.240989166858355</v>
      </c>
      <c r="C1099" s="5" t="n">
        <v>1.248595124262206</v>
      </c>
      <c r="D1099" s="5" t="n">
        <v>1.261762500645942</v>
      </c>
      <c r="E1099" s="5" t="n">
        <v>1.225495275625602</v>
      </c>
      <c r="F1099" s="5" t="n">
        <v>1.240989166858355</v>
      </c>
      <c r="G1099" s="6" t="n">
        <v>3477538</v>
      </c>
      <c r="H1099" s="7" t="n">
        <v>-0.08518729835150785</v>
      </c>
      <c r="I1099" s="5" t="n">
        <v>1.251048667467356</v>
      </c>
      <c r="J1099" s="5" t="n">
        <v>1.284377109199268</v>
      </c>
      <c r="K1099" s="5" t="n">
        <v>1.19750237930802</v>
      </c>
      <c r="L1099" s="7" t="n">
        <v>0.9670091255344696</v>
      </c>
      <c r="M1099" s="5" t="n">
        <v/>
      </c>
    </row>
    <row r="1100">
      <c r="A1100" s="4" t="n">
        <v>45609</v>
      </c>
      <c r="B1100" s="5" t="n">
        <v>1.224397588949788</v>
      </c>
      <c r="C1100" s="5" t="n">
        <v>1.223213031470528</v>
      </c>
      <c r="D1100" s="5" t="n">
        <v>1.233397175776366</v>
      </c>
      <c r="E1100" s="5" t="n">
        <v>1.212227375655702</v>
      </c>
      <c r="F1100" s="5" t="n">
        <v>1.224397588949788</v>
      </c>
      <c r="G1100" s="6" t="n">
        <v>4570436</v>
      </c>
      <c r="H1100" s="7" t="n">
        <v>-1.336963960013404</v>
      </c>
      <c r="I1100" s="5" t="n">
        <v>1.250267668262153</v>
      </c>
      <c r="J1100" s="5" t="n">
        <v>1.282321716175352</v>
      </c>
      <c r="K1100" s="5" t="n">
        <v>1.19762576607997</v>
      </c>
      <c r="L1100" s="7" t="n">
        <v>1.012333284366227</v>
      </c>
      <c r="M1100" s="5" t="n">
        <v/>
      </c>
    </row>
    <row r="1101">
      <c r="A1101" s="4" t="n">
        <v>45610</v>
      </c>
      <c r="B1101" s="5" t="n">
        <v>1.214798797200539</v>
      </c>
      <c r="C1101" s="5" t="n">
        <v>1.222533951192515</v>
      </c>
      <c r="D1101" s="5" t="n">
        <v>1.223551793539389</v>
      </c>
      <c r="E1101" s="5" t="n">
        <v>1.210142419604676</v>
      </c>
      <c r="F1101" s="5" t="n">
        <v>1.214798797200539</v>
      </c>
      <c r="G1101" s="6" t="n">
        <v>4326085</v>
      </c>
      <c r="H1101" s="7" t="n">
        <v>-0.7839603602521783</v>
      </c>
      <c r="I1101" s="5" t="n">
        <v>1.24896450471865</v>
      </c>
      <c r="J1101" s="5" t="n">
        <v>1.279972320178091</v>
      </c>
      <c r="K1101" s="5" t="n">
        <v>1.197693652212255</v>
      </c>
      <c r="L1101" s="7" t="n">
        <v>1.024581225391914</v>
      </c>
      <c r="M1101" s="5" t="n">
        <v/>
      </c>
    </row>
    <row r="1102">
      <c r="A1102" s="4" t="n">
        <v>45611</v>
      </c>
      <c r="B1102" s="5" t="n">
        <v>1.23101222370239</v>
      </c>
      <c r="C1102" s="5" t="n">
        <v>1.226799880781178</v>
      </c>
      <c r="D1102" s="5" t="n">
        <v>1.240241210531221</v>
      </c>
      <c r="E1102" s="5" t="n">
        <v>1.223962442622968</v>
      </c>
      <c r="F1102" s="5" t="n">
        <v>1.23101222370239</v>
      </c>
      <c r="G1102" s="6" t="n">
        <v>3989507</v>
      </c>
      <c r="H1102" s="7" t="n">
        <v>1.334659413494244</v>
      </c>
      <c r="I1102" s="5" t="n">
        <v>1.248152795602386</v>
      </c>
      <c r="J1102" s="5" t="n">
        <v>1.277714151623135</v>
      </c>
      <c r="K1102" s="5" t="n">
        <v>1.197698007802752</v>
      </c>
      <c r="L1102" s="7" t="n">
        <v>1.06608789899721</v>
      </c>
      <c r="M1102" s="5" t="n">
        <v/>
      </c>
    </row>
    <row r="1103">
      <c r="A1103" s="4" t="n">
        <v>45614</v>
      </c>
      <c r="B1103" s="5" t="n">
        <v>1.231172002360787</v>
      </c>
      <c r="C1103" s="5" t="n">
        <v>1.222571394216578</v>
      </c>
      <c r="D1103" s="5" t="n">
        <v>1.240683389570004</v>
      </c>
      <c r="E1103" s="5" t="n">
        <v>1.22227411104266</v>
      </c>
      <c r="F1103" s="5" t="n">
        <v>1.231172002360787</v>
      </c>
      <c r="G1103" s="6" t="n">
        <v>2215151</v>
      </c>
      <c r="H1103" s="7" t="n">
        <v>0.0129794534384331</v>
      </c>
      <c r="I1103" s="5" t="n">
        <v>1.246501249296389</v>
      </c>
      <c r="J1103" s="5" t="n">
        <v>1.275197758465734</v>
      </c>
      <c r="K1103" s="5" t="n">
        <v>1.197823535249291</v>
      </c>
      <c r="L1103" s="7" t="n">
        <v>1.012910975866398</v>
      </c>
      <c r="M1103" s="5" t="n">
        <v/>
      </c>
    </row>
    <row r="1104">
      <c r="A1104" s="4" t="n">
        <v>45615</v>
      </c>
      <c r="B1104" s="5" t="n">
        <v>1.245561509692465</v>
      </c>
      <c r="C1104" s="5" t="n">
        <v>1.250171468758759</v>
      </c>
      <c r="D1104" s="5" t="n">
        <v>1.253968720962177</v>
      </c>
      <c r="E1104" s="5" t="n">
        <v>1.242760484059108</v>
      </c>
      <c r="F1104" s="5" t="n">
        <v>1.245561509692465</v>
      </c>
      <c r="G1104" s="6" t="n">
        <v>4432664</v>
      </c>
      <c r="H1104" s="7" t="n">
        <v>1.16876499011398</v>
      </c>
      <c r="I1104" s="5" t="n">
        <v>1.246027756588924</v>
      </c>
      <c r="J1104" s="5" t="n">
        <v>1.273240025454563</v>
      </c>
      <c r="K1104" s="5" t="n">
        <v>1.197980173492324</v>
      </c>
      <c r="L1104" s="7" t="n">
        <v>1.04218128168086</v>
      </c>
      <c r="M1104" s="5" t="n">
        <v/>
      </c>
    </row>
    <row r="1105">
      <c r="A1105" s="4" t="n">
        <v>45616</v>
      </c>
      <c r="B1105" s="5" t="n">
        <v>1.263380733333501</v>
      </c>
      <c r="C1105" s="5" t="n">
        <v>1.271476520521767</v>
      </c>
      <c r="D1105" s="5" t="n">
        <v>1.282160844513097</v>
      </c>
      <c r="E1105" s="5" t="n">
        <v>1.262042894967116</v>
      </c>
      <c r="F1105" s="5" t="n">
        <v>1.263380733333501</v>
      </c>
      <c r="G1105" s="6" t="n">
        <v>4527989</v>
      </c>
      <c r="H1105" s="7" t="n">
        <v>1.430617717581484</v>
      </c>
      <c r="I1105" s="5" t="n">
        <v>1.245667984225527</v>
      </c>
      <c r="J1105" s="5" t="n">
        <v>1.271678360822065</v>
      </c>
      <c r="K1105" s="5" t="n">
        <v>1.198161392107634</v>
      </c>
      <c r="L1105" s="7" t="n">
        <v>1.055310866506042</v>
      </c>
      <c r="M1105" s="5" t="n">
        <v/>
      </c>
    </row>
    <row r="1106">
      <c r="A1106" s="4" t="n">
        <v>45617</v>
      </c>
      <c r="B1106" s="5" t="n">
        <v>1.246187740475538</v>
      </c>
      <c r="C1106" s="5" t="n">
        <v>1.252812237203367</v>
      </c>
      <c r="D1106" s="5" t="n">
        <v>1.256111773307651</v>
      </c>
      <c r="E1106" s="5" t="n">
        <v>1.240282887656711</v>
      </c>
      <c r="F1106" s="5" t="n">
        <v>1.246187740475538</v>
      </c>
      <c r="G1106" s="6" t="n">
        <v>4727110</v>
      </c>
      <c r="H1106" s="7" t="n">
        <v>-1.360871857891832</v>
      </c>
      <c r="I1106" s="5" t="n">
        <v>1.243809531118719</v>
      </c>
      <c r="J1106" s="5" t="n">
        <v>1.270115880865291</v>
      </c>
      <c r="K1106" s="5" t="n">
        <v>1.198199425206928</v>
      </c>
      <c r="L1106" s="7" t="n">
        <v>1.066493547844442</v>
      </c>
      <c r="M1106" s="5" t="n">
        <v/>
      </c>
    </row>
    <row r="1107">
      <c r="A1107" s="4" t="n">
        <v>45618</v>
      </c>
      <c r="B1107" s="5" t="n">
        <v>1.266151182250663</v>
      </c>
      <c r="C1107" s="5" t="n">
        <v>1.27102435512245</v>
      </c>
      <c r="D1107" s="5" t="n">
        <v>1.290972315017083</v>
      </c>
      <c r="E1107" s="5" t="n">
        <v>1.24779502949513</v>
      </c>
      <c r="F1107" s="5" t="n">
        <v>1.266151182250663</v>
      </c>
      <c r="G1107" s="6" t="n">
        <v>6420765</v>
      </c>
      <c r="H1107" s="7" t="n">
        <v>1.601961014919584</v>
      </c>
      <c r="I1107" s="5" t="n">
        <v>1.244275427022199</v>
      </c>
      <c r="J1107" s="5" t="n">
        <v>1.268621523775677</v>
      </c>
      <c r="K1107" s="5" t="n">
        <v>1.198343194299099</v>
      </c>
      <c r="L1107" s="7" t="n">
        <v>1.032889196253294</v>
      </c>
      <c r="M1107" s="5" t="n">
        <v/>
      </c>
    </row>
    <row r="1108">
      <c r="A1108" s="4" t="n">
        <v>45621</v>
      </c>
      <c r="B1108" s="5" t="n">
        <v>1.269207692917947</v>
      </c>
      <c r="C1108" s="5" t="n">
        <v>1.270221891848206</v>
      </c>
      <c r="D1108" s="5" t="n">
        <v>1.280515081573801</v>
      </c>
      <c r="E1108" s="5" t="n">
        <v>1.266782973541962</v>
      </c>
      <c r="F1108" s="5" t="n">
        <v>1.269207692917947</v>
      </c>
      <c r="G1108" s="6" t="n">
        <v>4164604</v>
      </c>
      <c r="H1108" s="7" t="n">
        <v>0.2414017149081849</v>
      </c>
      <c r="I1108" s="5" t="n">
        <v>1.244977127978814</v>
      </c>
      <c r="J1108" s="5" t="n">
        <v>1.267117536283361</v>
      </c>
      <c r="K1108" s="5" t="n">
        <v>1.198543063807582</v>
      </c>
      <c r="L1108" s="7" t="n">
        <v>1.032952491927962</v>
      </c>
      <c r="M1108" s="5" t="n">
        <v/>
      </c>
    </row>
    <row r="1109">
      <c r="A1109" s="4" t="n">
        <v>45622</v>
      </c>
      <c r="B1109" s="5" t="n">
        <v>1.251781664686605</v>
      </c>
      <c r="C1109" s="5" t="n">
        <v>1.25714760651604</v>
      </c>
      <c r="D1109" s="5" t="n">
        <v>1.277033715183526</v>
      </c>
      <c r="E1109" s="5" t="n">
        <v>1.241736323775285</v>
      </c>
      <c r="F1109" s="5" t="n">
        <v>1.251781664686605</v>
      </c>
      <c r="G1109" s="6" t="n">
        <v>3823986</v>
      </c>
      <c r="H1109" s="7" t="n">
        <v>-1.372984762744267</v>
      </c>
      <c r="I1109" s="5" t="n">
        <v>1.246126269424062</v>
      </c>
      <c r="J1109" s="5" t="n">
        <v>1.265349169969157</v>
      </c>
      <c r="K1109" s="5" t="n">
        <v>1.198686419143544</v>
      </c>
      <c r="L1109" s="7" t="n">
        <v>0.963206644281651</v>
      </c>
      <c r="M1109" s="5" t="n">
        <v/>
      </c>
    </row>
    <row r="1110">
      <c r="A1110" s="4" t="n">
        <v>45623</v>
      </c>
      <c r="B1110" s="5" t="n">
        <v>1.254657235819551</v>
      </c>
      <c r="C1110" s="5" t="n">
        <v>1.263583754619053</v>
      </c>
      <c r="D1110" s="5" t="n">
        <v>1.267332002582693</v>
      </c>
      <c r="E1110" s="5" t="n">
        <v>1.248955429641878</v>
      </c>
      <c r="F1110" s="5" t="n">
        <v>1.254657235819551</v>
      </c>
      <c r="G1110" s="6" t="n">
        <v>6569823</v>
      </c>
      <c r="H1110" s="7" t="n">
        <v>0.2297182658978603</v>
      </c>
      <c r="I1110" s="5" t="n">
        <v>1.246780668095248</v>
      </c>
      <c r="J1110" s="5" t="n">
        <v>1.263526427662966</v>
      </c>
      <c r="K1110" s="5" t="n">
        <v>1.198853863299034</v>
      </c>
      <c r="L1110" s="7" t="n">
        <v>0.938215871121523</v>
      </c>
      <c r="M1110" s="5" t="n">
        <v/>
      </c>
    </row>
    <row r="1111">
      <c r="A1111" s="4" t="n">
        <v>45624</v>
      </c>
      <c r="B1111" s="5" t="n">
        <v>1.269367518587781</v>
      </c>
      <c r="C1111" s="5" t="n">
        <v>1.272753776449057</v>
      </c>
      <c r="D1111" s="5" t="n">
        <v>1.277579171741069</v>
      </c>
      <c r="E1111" s="5" t="n">
        <v>1.260485722824146</v>
      </c>
      <c r="F1111" s="5" t="n">
        <v>1.269367518587781</v>
      </c>
      <c r="G1111" s="6" t="n">
        <v>7866670</v>
      </c>
      <c r="H1111" s="7" t="n">
        <v>1.172454304511406</v>
      </c>
      <c r="I1111" s="5" t="n">
        <v>1.247858288678779</v>
      </c>
      <c r="J1111" s="5" t="n">
        <v>1.262099472888147</v>
      </c>
      <c r="K1111" s="5" t="n">
        <v>1.199079865928484</v>
      </c>
      <c r="L1111" s="7" t="n">
        <v>0.9664938222407409</v>
      </c>
      <c r="M1111" s="5" t="n">
        <v/>
      </c>
    </row>
    <row r="1112">
      <c r="A1112" s="4" t="n">
        <v>45625</v>
      </c>
      <c r="B1112" s="5" t="n">
        <v>1.278889471191955</v>
      </c>
      <c r="C1112" s="5" t="n">
        <v>1.28189631399786</v>
      </c>
      <c r="D1112" s="5" t="n">
        <v>1.293944735131035</v>
      </c>
      <c r="E1112" s="5" t="n">
        <v>1.277439938575739</v>
      </c>
      <c r="F1112" s="5" t="n">
        <v>1.278889471191955</v>
      </c>
      <c r="G1112" s="6" t="n">
        <v>4194493</v>
      </c>
      <c r="H1112" s="7" t="n">
        <v>0.7501336267661474</v>
      </c>
      <c r="I1112" s="5" t="n">
        <v>1.249310154746094</v>
      </c>
      <c r="J1112" s="5" t="n">
        <v>1.261195788024539</v>
      </c>
      <c r="K1112" s="5" t="n">
        <v>1.199335461134894</v>
      </c>
      <c r="L1112" s="7" t="n">
        <v>0.9776764268837143</v>
      </c>
      <c r="M1112" s="5" t="n">
        <v/>
      </c>
    </row>
    <row r="1113">
      <c r="A1113" s="4" t="n">
        <v>45628</v>
      </c>
      <c r="B1113" s="5" t="n">
        <v>1.276591659505109</v>
      </c>
      <c r="C1113" s="5" t="n">
        <v>1.284518345894939</v>
      </c>
      <c r="D1113" s="5" t="n">
        <v>1.29749133997591</v>
      </c>
      <c r="E1113" s="5" t="n">
        <v>1.245310859196911</v>
      </c>
      <c r="F1113" s="5" t="n">
        <v>1.276591659505109</v>
      </c>
      <c r="G1113" s="6" t="n">
        <v>4571632</v>
      </c>
      <c r="H1113" s="7" t="n">
        <v>-0.1796724219415236</v>
      </c>
      <c r="I1113" s="5" t="n">
        <v>1.250481790149262</v>
      </c>
      <c r="J1113" s="5" t="n">
        <v>1.260099030488207</v>
      </c>
      <c r="K1113" s="5" t="n">
        <v>1.199550456486858</v>
      </c>
      <c r="L1113" s="7" t="n">
        <v>0.9792507586451759</v>
      </c>
      <c r="M1113" s="5" t="n">
        <v/>
      </c>
    </row>
    <row r="1114">
      <c r="A1114" s="4" t="n">
        <v>45629</v>
      </c>
      <c r="B1114" s="5" t="n">
        <v>1.272902333936912</v>
      </c>
      <c r="C1114" s="5" t="n">
        <v>1.264025936991302</v>
      </c>
      <c r="D1114" s="5" t="n">
        <v>1.280975442972346</v>
      </c>
      <c r="E1114" s="5" t="n">
        <v>1.256469621394347</v>
      </c>
      <c r="F1114" s="5" t="n">
        <v>1.272902333936912</v>
      </c>
      <c r="G1114" s="6" t="n">
        <v>4917784</v>
      </c>
      <c r="H1114" s="7" t="n">
        <v>-0.2889980943183823</v>
      </c>
      <c r="I1114" s="5" t="n">
        <v>1.250987028946826</v>
      </c>
      <c r="J1114" s="5" t="n">
        <v>1.258981183712102</v>
      </c>
      <c r="K1114" s="5" t="n">
        <v>1.199823993175317</v>
      </c>
      <c r="L1114" s="7" t="n">
        <v>0.9695746043948009</v>
      </c>
      <c r="M1114" s="5" t="n">
        <v/>
      </c>
    </row>
    <row r="1115">
      <c r="A1115" s="4" t="n">
        <v>45630</v>
      </c>
      <c r="B1115" s="5" t="n">
        <v>1.251251871570519</v>
      </c>
      <c r="C1115" s="5" t="n">
        <v>1.244878046248936</v>
      </c>
      <c r="D1115" s="5" t="n">
        <v>1.263875956387481</v>
      </c>
      <c r="E1115" s="5" t="n">
        <v>1.244148827749057</v>
      </c>
      <c r="F1115" s="5" t="n">
        <v>1.251251871570519</v>
      </c>
      <c r="G1115" s="6" t="n">
        <v>3355754</v>
      </c>
      <c r="H1115" s="7" t="n">
        <v>-1.700873805410552</v>
      </c>
      <c r="I1115" s="5" t="n">
        <v>1.250611742034583</v>
      </c>
      <c r="J1115" s="5" t="n">
        <v>1.257556463010195</v>
      </c>
      <c r="K1115" s="5" t="n">
        <v>1.200085640752743</v>
      </c>
      <c r="L1115" s="7" t="n">
        <v>1.043251584314396</v>
      </c>
      <c r="M1115" s="5" t="n">
        <v/>
      </c>
    </row>
    <row r="1116">
      <c r="A1116" s="4" t="n">
        <v>45631</v>
      </c>
      <c r="B1116" s="5" t="n">
        <v>1.241210600412491</v>
      </c>
      <c r="C1116" s="5" t="n">
        <v>1.234252225735492</v>
      </c>
      <c r="D1116" s="5" t="n">
        <v>1.24591202747431</v>
      </c>
      <c r="E1116" s="5" t="n">
        <v>1.228454049424711</v>
      </c>
      <c r="F1116" s="5" t="n">
        <v>1.241210600412491</v>
      </c>
      <c r="G1116" s="6" t="n">
        <v>5705021</v>
      </c>
      <c r="H1116" s="7" t="n">
        <v>-0.8024979931038678</v>
      </c>
      <c r="I1116" s="5" t="n">
        <v>1.250502398826025</v>
      </c>
      <c r="J1116" s="5" t="n">
        <v>1.256346102098196</v>
      </c>
      <c r="K1116" s="5" t="n">
        <v>1.20023675936853</v>
      </c>
      <c r="L1116" s="7" t="n">
        <v>1.02202070721586</v>
      </c>
      <c r="M1116" s="5" t="n">
        <v/>
      </c>
    </row>
    <row r="1117">
      <c r="A1117" s="4" t="n">
        <v>45632</v>
      </c>
      <c r="B1117" s="5" t="n">
        <v>1.229256192652138</v>
      </c>
      <c r="C1117" s="5" t="n">
        <v>1.221457710050725</v>
      </c>
      <c r="D1117" s="5" t="n">
        <v>1.24251462680287</v>
      </c>
      <c r="E1117" s="5" t="n">
        <v>1.209887060703818</v>
      </c>
      <c r="F1117" s="5" t="n">
        <v>1.229256192652138</v>
      </c>
      <c r="G1117" s="6" t="n">
        <v>6445850</v>
      </c>
      <c r="H1117" s="7" t="n">
        <v>-0.9631248521710156</v>
      </c>
      <c r="I1117" s="5" t="n">
        <v>1.250040720972286</v>
      </c>
      <c r="J1117" s="5" t="n">
        <v>1.254589240394549</v>
      </c>
      <c r="K1117" s="5" t="n">
        <v>1.200301571574068</v>
      </c>
      <c r="L1117" s="7" t="n">
        <v>1.04118607742381</v>
      </c>
      <c r="M1117" s="5" t="n">
        <v/>
      </c>
    </row>
    <row r="1118">
      <c r="A1118" s="4" t="n">
        <v>45635</v>
      </c>
      <c r="B1118" s="5" t="n">
        <v>1.212086576596669</v>
      </c>
      <c r="C1118" s="5" t="n">
        <v>1.209622628696294</v>
      </c>
      <c r="D1118" s="5" t="n">
        <v>1.21597080751898</v>
      </c>
      <c r="E1118" s="5" t="n">
        <v>1.209538597499742</v>
      </c>
      <c r="F1118" s="5" t="n">
        <v>1.212086576596669</v>
      </c>
      <c r="G1118" s="6" t="n">
        <v>6734138</v>
      </c>
      <c r="H1118" s="7" t="n">
        <v>-1.396748388017066</v>
      </c>
      <c r="I1118" s="5" t="n">
        <v>1.248542688135085</v>
      </c>
      <c r="J1118" s="5" t="n">
        <v>1.252358302769868</v>
      </c>
      <c r="K1118" s="5" t="n">
        <v>1.20039736193464</v>
      </c>
      <c r="L1118" s="7" t="n">
        <v>1.081306587651916</v>
      </c>
      <c r="M1118" s="5" t="n">
        <v/>
      </c>
    </row>
    <row r="1119">
      <c r="A1119" s="4" t="n">
        <v>45636</v>
      </c>
      <c r="B1119" s="5" t="n">
        <v>1.207783370600718</v>
      </c>
      <c r="C1119" s="5" t="n">
        <v>1.208545250851332</v>
      </c>
      <c r="D1119" s="5" t="n">
        <v>1.221045265591313</v>
      </c>
      <c r="E1119" s="5" t="n">
        <v>1.207759883705401</v>
      </c>
      <c r="F1119" s="5" t="n">
        <v>1.207783370600718</v>
      </c>
      <c r="G1119" s="6" t="n">
        <v>4195374</v>
      </c>
      <c r="H1119" s="7" t="n">
        <v>-0.3550246392492906</v>
      </c>
      <c r="I1119" s="5" t="n">
        <v>1.246882398322203</v>
      </c>
      <c r="J1119" s="5" t="n">
        <v>1.25025358762571</v>
      </c>
      <c r="K1119" s="5" t="n">
        <v>1.200479505266866</v>
      </c>
      <c r="L1119" s="7" t="n">
        <v>1.082578536598832</v>
      </c>
      <c r="M1119" s="5" t="n">
        <v/>
      </c>
    </row>
    <row r="1120">
      <c r="A1120" s="4" t="n">
        <v>45637</v>
      </c>
      <c r="B1120" s="5" t="n">
        <v>1.191827397440911</v>
      </c>
      <c r="C1120" s="5" t="n">
        <v>1.187364323773344</v>
      </c>
      <c r="D1120" s="5" t="n">
        <v>1.192245802244915</v>
      </c>
      <c r="E1120" s="5" t="n">
        <v>1.173763879267274</v>
      </c>
      <c r="F1120" s="5" t="n">
        <v>1.191827397440911</v>
      </c>
      <c r="G1120" s="6" t="n">
        <v>6434666</v>
      </c>
      <c r="H1120" s="7" t="n">
        <v>-1.321095616001966</v>
      </c>
      <c r="I1120" s="5" t="n">
        <v>1.245253888746759</v>
      </c>
      <c r="J1120" s="5" t="n">
        <v>1.247891905002031</v>
      </c>
      <c r="K1120" s="5" t="n">
        <v>1.200473052996449</v>
      </c>
      <c r="L1120" s="7" t="n">
        <v>1.081652782780314</v>
      </c>
      <c r="M1120" s="5" t="n">
        <v/>
      </c>
    </row>
    <row r="1121">
      <c r="A1121" s="4" t="n">
        <v>45638</v>
      </c>
      <c r="B1121" s="5" t="n">
        <v>1.179594352421365</v>
      </c>
      <c r="C1121" s="5" t="n">
        <v>1.180065325474823</v>
      </c>
      <c r="D1121" s="5" t="n">
        <v>1.195942676948649</v>
      </c>
      <c r="E1121" s="5" t="n">
        <v>1.176380050580814</v>
      </c>
      <c r="F1121" s="5" t="n">
        <v>1.179594352421365</v>
      </c>
      <c r="G1121" s="6" t="n">
        <v>6043974</v>
      </c>
      <c r="H1121" s="7" t="n">
        <v>-1.026410791177701</v>
      </c>
      <c r="I1121" s="5" t="n">
        <v>1.243493666507801</v>
      </c>
      <c r="J1121" s="5" t="n">
        <v>1.245767054040304</v>
      </c>
      <c r="K1121" s="5" t="n">
        <v>1.200368811217806</v>
      </c>
      <c r="L1121" s="7" t="n">
        <v>1.090698457571661</v>
      </c>
      <c r="M1121" s="5" t="n">
        <v/>
      </c>
    </row>
    <row r="1122">
      <c r="A1122" s="4" t="n">
        <v>45639</v>
      </c>
      <c r="B1122" s="5" t="n">
        <v>1.174140335265069</v>
      </c>
      <c r="C1122" s="5" t="n">
        <v>1.180751252157527</v>
      </c>
      <c r="D1122" s="5" t="n">
        <v>1.192186220145737</v>
      </c>
      <c r="E1122" s="5" t="n">
        <v>1.173706158465401</v>
      </c>
      <c r="F1122" s="5" t="n">
        <v>1.174140335265069</v>
      </c>
      <c r="G1122" s="6" t="n">
        <v>4645354</v>
      </c>
      <c r="H1122" s="7" t="n">
        <v>-0.4623637901537969</v>
      </c>
      <c r="I1122" s="5" t="n">
        <v>1.240650072085935</v>
      </c>
      <c r="J1122" s="5" t="n">
        <v>1.243754781120467</v>
      </c>
      <c r="K1122" s="5" t="n">
        <v>1.200279005013887</v>
      </c>
      <c r="L1122" s="7" t="n">
        <v>1.035325276220027</v>
      </c>
      <c r="M1122" s="5" t="n">
        <v/>
      </c>
    </row>
    <row r="1123">
      <c r="A1123" s="4" t="n">
        <v>45642</v>
      </c>
      <c r="B1123" s="5" t="n">
        <v>1.134184339664946</v>
      </c>
      <c r="C1123" s="5" t="n">
        <v>1.134580807562775</v>
      </c>
      <c r="D1123" s="5" t="n">
        <v>1.160834463002026</v>
      </c>
      <c r="E1123" s="5" t="n">
        <v>1.114031365198609</v>
      </c>
      <c r="F1123" s="5" t="n">
        <v>1.134184339664946</v>
      </c>
      <c r="G1123" s="6" t="n">
        <v>5332125</v>
      </c>
      <c r="H1123" s="7" t="n">
        <v>-3.402999999238043</v>
      </c>
      <c r="I1123" s="5" t="n">
        <v>1.235800688951143</v>
      </c>
      <c r="J1123" s="5" t="n">
        <v>1.241435688722615</v>
      </c>
      <c r="K1123" s="5" t="n">
        <v>1.200251024704547</v>
      </c>
      <c r="L1123" s="7" t="n">
        <v>1.252025347359748</v>
      </c>
      <c r="M1123" s="5" t="n">
        <v/>
      </c>
    </row>
    <row r="1124">
      <c r="A1124" s="4" t="n">
        <v>45643</v>
      </c>
      <c r="B1124" s="5" t="n">
        <v>1.143448017446562</v>
      </c>
      <c r="C1124" s="5" t="n">
        <v>1.148520117876715</v>
      </c>
      <c r="D1124" s="5" t="n">
        <v>1.151241605669159</v>
      </c>
      <c r="E1124" s="5" t="n">
        <v>1.133354347644533</v>
      </c>
      <c r="F1124" s="5" t="n">
        <v>1.143448017446562</v>
      </c>
      <c r="G1124" s="6" t="n">
        <v>7424951</v>
      </c>
      <c r="H1124" s="7" t="n">
        <v>0.8167700309063441</v>
      </c>
      <c r="I1124" s="5" t="n">
        <v>1.230695014338848</v>
      </c>
      <c r="J1124" s="5" t="n">
        <v>1.239391463122741</v>
      </c>
      <c r="K1124" s="5" t="n">
        <v>1.200240192849658</v>
      </c>
      <c r="L1124" s="7" t="n">
        <v>1.231082822211458</v>
      </c>
      <c r="M1124" s="5" t="n">
        <v/>
      </c>
    </row>
    <row r="1125">
      <c r="A1125" s="4" t="n">
        <v>45644</v>
      </c>
      <c r="B1125" s="5" t="n">
        <v>1.123853094457125</v>
      </c>
      <c r="C1125" s="5" t="n">
        <v>1.125736091474847</v>
      </c>
      <c r="D1125" s="5" t="n">
        <v>1.134450724915482</v>
      </c>
      <c r="E1125" s="5" t="n">
        <v>1.113297344862511</v>
      </c>
      <c r="F1125" s="5" t="n">
        <v>1.123853094457125</v>
      </c>
      <c r="G1125" s="6" t="n">
        <v>2924360</v>
      </c>
      <c r="H1125" s="7" t="n">
        <v>-1.71366976814521</v>
      </c>
      <c r="I1125" s="5" t="n">
        <v>1.223718632395029</v>
      </c>
      <c r="J1125" s="5" t="n">
        <v>1.237049888149303</v>
      </c>
      <c r="K1125" s="5" t="n">
        <v>1.20012154931355</v>
      </c>
      <c r="L1125" s="7" t="n">
        <v>1.182173602684647</v>
      </c>
      <c r="M1125" s="5" t="n">
        <v/>
      </c>
    </row>
    <row r="1126">
      <c r="A1126" s="4" t="n">
        <v>45645</v>
      </c>
      <c r="B1126" s="5" t="n">
        <v>1.134134561589389</v>
      </c>
      <c r="C1126" s="5" t="n">
        <v>1.138976149633004</v>
      </c>
      <c r="D1126" s="5" t="n">
        <v>1.150250410984481</v>
      </c>
      <c r="E1126" s="5" t="n">
        <v>1.122070538357896</v>
      </c>
      <c r="F1126" s="5" t="n">
        <v>1.134134561589389</v>
      </c>
      <c r="G1126" s="6" t="n">
        <v>5631535</v>
      </c>
      <c r="H1126" s="7" t="n">
        <v>0.9148408437875455</v>
      </c>
      <c r="I1126" s="5" t="n">
        <v>1.218115973450721</v>
      </c>
      <c r="J1126" s="5" t="n">
        <v>1.235017322047812</v>
      </c>
      <c r="K1126" s="5" t="n">
        <v>1.200032765700531</v>
      </c>
      <c r="L1126" s="7" t="n">
        <v>1.211875093445682</v>
      </c>
      <c r="M1126" s="5" t="n">
        <v/>
      </c>
    </row>
    <row r="1127">
      <c r="A1127" s="4" t="n">
        <v>45646</v>
      </c>
      <c r="B1127" s="5" t="n">
        <v>1.127862529194962</v>
      </c>
      <c r="C1127" s="5" t="n">
        <v>1.128011417505275</v>
      </c>
      <c r="D1127" s="5" t="n">
        <v>1.130008461742725</v>
      </c>
      <c r="E1127" s="5" t="n">
        <v>1.118938581668657</v>
      </c>
      <c r="F1127" s="5" t="n">
        <v>1.127862529194962</v>
      </c>
      <c r="G1127" s="6" t="n">
        <v>5017179</v>
      </c>
      <c r="H1127" s="7" t="n">
        <v>-0.5530236540570943</v>
      </c>
      <c r="I1127" s="5" t="n">
        <v>1.211201540797936</v>
      </c>
      <c r="J1127" s="5" t="n">
        <v>1.232830630357015</v>
      </c>
      <c r="K1127" s="5" t="n">
        <v>1.199944191554001</v>
      </c>
      <c r="L1127" s="7" t="n">
        <v>1.110149385977483</v>
      </c>
      <c r="M1127" s="5" t="n">
        <v/>
      </c>
    </row>
    <row r="1128">
      <c r="A1128" s="4" t="n">
        <v>45649</v>
      </c>
      <c r="B1128" s="5" t="n">
        <v>1.145374394313063</v>
      </c>
      <c r="C1128" s="5" t="n">
        <v>1.157316602700408</v>
      </c>
      <c r="D1128" s="5" t="n">
        <v>1.167710591483792</v>
      </c>
      <c r="E1128" s="5" t="n">
        <v>1.139445283933921</v>
      </c>
      <c r="F1128" s="5" t="n">
        <v>1.145374394313063</v>
      </c>
      <c r="G1128" s="6" t="n">
        <v>6693245</v>
      </c>
      <c r="H1128" s="7" t="n">
        <v>1.552659536495149</v>
      </c>
      <c r="I1128" s="5" t="n">
        <v>1.205009875867692</v>
      </c>
      <c r="J1128" s="5" t="n">
        <v>1.231026790825437</v>
      </c>
      <c r="K1128" s="5" t="n">
        <v>1.199954981644259</v>
      </c>
      <c r="L1128" s="7" t="n">
        <v>1.196032926416613</v>
      </c>
      <c r="M1128" s="5" t="n">
        <v/>
      </c>
    </row>
    <row r="1129">
      <c r="A1129" s="4" t="n">
        <v>45650</v>
      </c>
      <c r="B1129" s="5" t="n">
        <v>1.135111640545051</v>
      </c>
      <c r="C1129" s="5" t="n">
        <v>1.124776940055396</v>
      </c>
      <c r="D1129" s="5" t="n">
        <v>1.154908804093826</v>
      </c>
      <c r="E1129" s="5" t="n">
        <v>1.104459540287402</v>
      </c>
      <c r="F1129" s="5" t="n">
        <v>1.135111640545051</v>
      </c>
      <c r="G1129" s="6" t="n">
        <v>6697391</v>
      </c>
      <c r="H1129" s="7" t="n">
        <v>-0.8960173912537228</v>
      </c>
      <c r="I1129" s="5" t="n">
        <v>1.199176374660614</v>
      </c>
      <c r="J1129" s="5" t="n">
        <v>1.228963039562593</v>
      </c>
      <c r="K1129" s="5" t="n">
        <v>1.199979517146827</v>
      </c>
      <c r="L1129" s="7" t="n">
        <v>1.182496500717119</v>
      </c>
      <c r="M1129" s="5" t="n">
        <v/>
      </c>
    </row>
    <row r="1130">
      <c r="A1130" s="4" t="n">
        <v>45651</v>
      </c>
      <c r="B1130" s="5" t="n">
        <v>1.144853689586897</v>
      </c>
      <c r="C1130" s="5" t="n">
        <v>1.145415551501821</v>
      </c>
      <c r="D1130" s="5" t="n">
        <v>1.152199432939575</v>
      </c>
      <c r="E1130" s="5" t="n">
        <v>1.136842111876228</v>
      </c>
      <c r="F1130" s="5" t="n">
        <v>1.144853689586897</v>
      </c>
      <c r="G1130" s="6" t="n">
        <v>4214197</v>
      </c>
      <c r="H1130" s="7" t="n">
        <v>0.858245893519971</v>
      </c>
      <c r="I1130" s="5" t="n">
        <v>1.193686197348982</v>
      </c>
      <c r="J1130" s="5" t="n">
        <v>1.227059761893254</v>
      </c>
      <c r="K1130" s="5" t="n">
        <v>1.200141904495911</v>
      </c>
      <c r="L1130" s="7" t="n">
        <v>1.210409715434051</v>
      </c>
      <c r="M1130" s="5" t="n">
        <v/>
      </c>
    </row>
    <row r="1131">
      <c r="A1131" s="4" t="n">
        <v>45652</v>
      </c>
      <c r="B1131" s="5" t="n">
        <v>1.140961470346475</v>
      </c>
      <c r="C1131" s="5" t="n">
        <v>1.135500727912402</v>
      </c>
      <c r="D1131" s="5" t="n">
        <v>1.141776570148988</v>
      </c>
      <c r="E1131" s="5" t="n">
        <v>1.134812098940574</v>
      </c>
      <c r="F1131" s="5" t="n">
        <v>1.140961470346475</v>
      </c>
      <c r="G1131" s="6" t="n">
        <v>1858607</v>
      </c>
      <c r="H1131" s="7" t="n">
        <v>-0.3399752541153545</v>
      </c>
      <c r="I1131" s="5" t="n">
        <v>1.187265894936916</v>
      </c>
      <c r="J1131" s="5" t="n">
        <v>1.225061749938771</v>
      </c>
      <c r="K1131" s="5" t="n">
        <v>1.200308823385491</v>
      </c>
      <c r="L1131" s="7" t="n">
        <v>1.149427955812693</v>
      </c>
      <c r="M1131" s="5" t="n">
        <v/>
      </c>
    </row>
    <row r="1132">
      <c r="A1132" s="4" t="n">
        <v>45653</v>
      </c>
      <c r="B1132" s="5" t="n">
        <v>1.127898636739849</v>
      </c>
      <c r="C1132" s="5" t="n">
        <v>1.117994178431144</v>
      </c>
      <c r="D1132" s="5" t="n">
        <v>1.127947567341423</v>
      </c>
      <c r="E1132" s="5" t="n">
        <v>1.105999915098482</v>
      </c>
      <c r="F1132" s="5" t="n">
        <v>1.127898636739849</v>
      </c>
      <c r="G1132" s="6" t="n">
        <v>4874855</v>
      </c>
      <c r="H1132" s="7" t="n">
        <v>-1.144896996623246</v>
      </c>
      <c r="I1132" s="5" t="n">
        <v>1.179716353214311</v>
      </c>
      <c r="J1132" s="5" t="n">
        <v>1.222674794553015</v>
      </c>
      <c r="K1132" s="5" t="n">
        <v>1.200306612253874</v>
      </c>
      <c r="L1132" s="7" t="n">
        <v>1.116370797827724</v>
      </c>
      <c r="M1132" s="5" t="n">
        <v/>
      </c>
    </row>
    <row r="1133">
      <c r="A1133" s="4" t="n">
        <v>45656</v>
      </c>
      <c r="B1133" s="5" t="n">
        <v>1.123961416682465</v>
      </c>
      <c r="C1133" s="5" t="n">
        <v>1.132884963275404</v>
      </c>
      <c r="D1133" s="5" t="n">
        <v>1.143082389126858</v>
      </c>
      <c r="E1133" s="5" t="n">
        <v>1.115117157579242</v>
      </c>
      <c r="F1133" s="5" t="n">
        <v>1.123961416682465</v>
      </c>
      <c r="G1133" s="6" t="n">
        <v>6186458</v>
      </c>
      <c r="H1133" s="7" t="n">
        <v>-0.3490756996360256</v>
      </c>
      <c r="I1133" s="5" t="n">
        <v>1.172084841073179</v>
      </c>
      <c r="J1133" s="5" t="n">
        <v>1.219869964317049</v>
      </c>
      <c r="K1133" s="5" t="n">
        <v>1.2002543021956</v>
      </c>
      <c r="L1133" s="7" t="n">
        <v>1.11349108457395</v>
      </c>
      <c r="M1133" s="5" t="n">
        <v/>
      </c>
    </row>
    <row r="1134">
      <c r="A1134" s="4" t="n">
        <v>45657</v>
      </c>
      <c r="B1134" s="5" t="n">
        <v>1.103626936038289</v>
      </c>
      <c r="C1134" s="5" t="n">
        <v>1.108557863408316</v>
      </c>
      <c r="D1134" s="5" t="n">
        <v>1.114170093072577</v>
      </c>
      <c r="E1134" s="5" t="n">
        <v>1.100913349329551</v>
      </c>
      <c r="F1134" s="5" t="n">
        <v>1.103626936038289</v>
      </c>
      <c r="G1134" s="6" t="n">
        <v>3877201</v>
      </c>
      <c r="H1134" s="7" t="n">
        <v>-1.809179598370525</v>
      </c>
      <c r="I1134" s="5" t="n">
        <v>1.163621071178248</v>
      </c>
      <c r="J1134" s="5" t="n">
        <v>1.21684187576098</v>
      </c>
      <c r="K1134" s="5" t="n">
        <v>1.200210916643543</v>
      </c>
      <c r="L1134" s="7" t="n">
        <v>1.140635325969228</v>
      </c>
      <c r="M1134" s="5" t="n">
        <v/>
      </c>
    </row>
    <row r="1135">
      <c r="A1135" s="4" t="n">
        <v>45658</v>
      </c>
      <c r="B1135" s="5" t="n">
        <v>1.112769881693491</v>
      </c>
      <c r="C1135" s="5" t="n">
        <v>1.114277133023686</v>
      </c>
      <c r="D1135" s="5" t="n">
        <v>1.122987664601419</v>
      </c>
      <c r="E1135" s="5" t="n">
        <v>1.106999455532134</v>
      </c>
      <c r="F1135" s="5" t="n">
        <v>1.112769881693491</v>
      </c>
      <c r="G1135" s="6" t="n">
        <v>5226179</v>
      </c>
      <c r="H1135" s="7" t="n">
        <v>0.828445315771531</v>
      </c>
      <c r="I1135" s="5" t="n">
        <v>1.156696971684396</v>
      </c>
      <c r="J1135" s="5" t="n">
        <v>1.213685749782821</v>
      </c>
      <c r="K1135" s="5" t="n">
        <v>1.200257279891701</v>
      </c>
      <c r="L1135" s="7" t="n">
        <v>1.164346357750376</v>
      </c>
      <c r="M1135" s="5" t="n">
        <v/>
      </c>
    </row>
    <row r="1136">
      <c r="A1136" s="4" t="n">
        <v>45659</v>
      </c>
      <c r="B1136" s="5" t="n">
        <v>1.124097962634605</v>
      </c>
      <c r="C1136" s="5" t="n">
        <v>1.133646233839774</v>
      </c>
      <c r="D1136" s="5" t="n">
        <v>1.149098337087714</v>
      </c>
      <c r="E1136" s="5" t="n">
        <v>1.12365223817683</v>
      </c>
      <c r="F1136" s="5" t="n">
        <v>1.124097962634605</v>
      </c>
      <c r="G1136" s="6" t="n">
        <v>4460885</v>
      </c>
      <c r="H1136" s="7" t="n">
        <v>1.018007507884211</v>
      </c>
      <c r="I1136" s="5" t="n">
        <v>1.150841339795502</v>
      </c>
      <c r="J1136" s="5" t="n">
        <v>1.210500572983279</v>
      </c>
      <c r="K1136" s="5" t="n">
        <v>1.200391962366252</v>
      </c>
      <c r="L1136" s="7" t="n">
        <v>1.215912289712949</v>
      </c>
      <c r="M1136" s="5" t="n">
        <v/>
      </c>
    </row>
    <row r="1137">
      <c r="A1137" s="4" t="n">
        <v>45660</v>
      </c>
      <c r="B1137" s="5" t="n">
        <v>1.112219554899542</v>
      </c>
      <c r="C1137" s="5" t="n">
        <v>1.108956605646624</v>
      </c>
      <c r="D1137" s="5" t="n">
        <v>1.118586392397341</v>
      </c>
      <c r="E1137" s="5" t="n">
        <v>1.108414018928563</v>
      </c>
      <c r="F1137" s="5" t="n">
        <v>1.112219554899542</v>
      </c>
      <c r="G1137" s="6" t="n">
        <v>5491247</v>
      </c>
      <c r="H1137" s="7" t="n">
        <v>-1.056705743618902</v>
      </c>
      <c r="I1137" s="5" t="n">
        <v>1.144989507907872</v>
      </c>
      <c r="J1137" s="5" t="n">
        <v>1.207608298797648</v>
      </c>
      <c r="K1137" s="5" t="n">
        <v>1.200431624601261</v>
      </c>
      <c r="L1137" s="7" t="n">
        <v>1.218018229125559</v>
      </c>
      <c r="M1137" s="5" t="n">
        <v/>
      </c>
    </row>
    <row r="1138">
      <c r="A1138" s="4" t="n">
        <v>45663</v>
      </c>
      <c r="B1138" s="5" t="n">
        <v>1.116238446502823</v>
      </c>
      <c r="C1138" s="5" t="n">
        <v>1.117920939522935</v>
      </c>
      <c r="D1138" s="5" t="n">
        <v>1.127955949498997</v>
      </c>
      <c r="E1138" s="5" t="n">
        <v>1.114929249115294</v>
      </c>
      <c r="F1138" s="5" t="n">
        <v>1.116238446502823</v>
      </c>
      <c r="G1138" s="6" t="n">
        <v>3573404</v>
      </c>
      <c r="H1138" s="7" t="n">
        <v>0.3613397719521405</v>
      </c>
      <c r="I1138" s="5" t="n">
        <v>1.14019710140318</v>
      </c>
      <c r="J1138" s="5" t="n">
        <v>1.204829594251992</v>
      </c>
      <c r="K1138" s="5" t="n">
        <v>1.200576447906482</v>
      </c>
      <c r="L1138" s="7" t="n">
        <v>1.212708189160997</v>
      </c>
      <c r="M1138" s="5" t="n">
        <v/>
      </c>
    </row>
    <row r="1139">
      <c r="A1139" s="4" t="n">
        <v>45664</v>
      </c>
      <c r="B1139" s="5" t="n">
        <v>1.121812536916273</v>
      </c>
      <c r="C1139" s="5" t="n">
        <v>1.122664521239414</v>
      </c>
      <c r="D1139" s="5" t="n">
        <v>1.124079618161678</v>
      </c>
      <c r="E1139" s="5" t="n">
        <v>1.108396619899408</v>
      </c>
      <c r="F1139" s="5" t="n">
        <v>1.121812536916273</v>
      </c>
      <c r="G1139" s="6" t="n">
        <v>4975784</v>
      </c>
      <c r="H1139" s="7" t="n">
        <v>0.4993637722220834</v>
      </c>
      <c r="I1139" s="5" t="n">
        <v>1.135898559718958</v>
      </c>
      <c r="J1139" s="5" t="n">
        <v>1.202689868274685</v>
      </c>
      <c r="K1139" s="5" t="n">
        <v>1.200765202756588</v>
      </c>
      <c r="L1139" s="7" t="n">
        <v>1.229457337304908</v>
      </c>
      <c r="M1139" s="5" t="n">
        <v/>
      </c>
    </row>
    <row r="1140">
      <c r="A1140" s="4" t="n">
        <v>45665</v>
      </c>
      <c r="B1140" s="5" t="n">
        <v>1.123801195385842</v>
      </c>
      <c r="C1140" s="5" t="n">
        <v>1.123907753911583</v>
      </c>
      <c r="D1140" s="5" t="n">
        <v>1.12731562987652</v>
      </c>
      <c r="E1140" s="5" t="n">
        <v>1.109249871134555</v>
      </c>
      <c r="F1140" s="5" t="n">
        <v>1.123801195385842</v>
      </c>
      <c r="G1140" s="6" t="n">
        <v>5491634</v>
      </c>
      <c r="H1140" s="7" t="n">
        <v>0.1772719063236172</v>
      </c>
      <c r="I1140" s="5" t="n">
        <v>1.132497249616204</v>
      </c>
      <c r="J1140" s="5" t="n">
        <v>1.200334506934485</v>
      </c>
      <c r="K1140" s="5" t="n">
        <v>1.200941923299571</v>
      </c>
      <c r="L1140" s="7" t="n">
        <v>1.213440078099999</v>
      </c>
      <c r="M1140" s="5" t="n">
        <v/>
      </c>
    </row>
    <row r="1141">
      <c r="A1141" s="4" t="n">
        <v>45666</v>
      </c>
      <c r="B1141" s="5" t="n">
        <v>1.096813631431453</v>
      </c>
      <c r="C1141" s="5" t="n">
        <v>1.093444432007476</v>
      </c>
      <c r="D1141" s="5" t="n">
        <v>1.102457902645606</v>
      </c>
      <c r="E1141" s="5" t="n">
        <v>1.093425421186506</v>
      </c>
      <c r="F1141" s="5" t="n">
        <v>1.096813631431453</v>
      </c>
      <c r="G1141" s="6" t="n">
        <v>5213809</v>
      </c>
      <c r="H1141" s="7" t="n">
        <v>-2.401453572499768</v>
      </c>
      <c r="I1141" s="5" t="n">
        <v>1.128358213566709</v>
      </c>
      <c r="J1141" s="5" t="n">
        <v>1.197314477424771</v>
      </c>
      <c r="K1141" s="5" t="n">
        <v>1.200999940668184</v>
      </c>
      <c r="L1141" s="7" t="n">
        <v>1.293865774652014</v>
      </c>
      <c r="M1141" s="5" t="n">
        <v/>
      </c>
    </row>
    <row r="1142">
      <c r="A1142" s="4" t="n">
        <v>45667</v>
      </c>
      <c r="B1142" s="5" t="n">
        <v>1.077430219702434</v>
      </c>
      <c r="C1142" s="5" t="n">
        <v>1.076130666398876</v>
      </c>
      <c r="D1142" s="5" t="n">
        <v>1.079200905006142</v>
      </c>
      <c r="E1142" s="5" t="n">
        <v>1.069774123064868</v>
      </c>
      <c r="F1142" s="5" t="n">
        <v>1.077430219702434</v>
      </c>
      <c r="G1142" s="6" t="n">
        <v>5739542</v>
      </c>
      <c r="H1142" s="7" t="n">
        <v>-1.767247522600734</v>
      </c>
      <c r="I1142" s="5" t="n">
        <v>1.123522707788577</v>
      </c>
      <c r="J1142" s="5" t="n">
        <v>1.193866038821906</v>
      </c>
      <c r="K1142" s="5" t="n">
        <v>1.200903522237562</v>
      </c>
      <c r="L1142" s="7" t="n">
        <v>1.331899096097127</v>
      </c>
      <c r="M1142" s="5" t="n">
        <v/>
      </c>
    </row>
    <row r="1143">
      <c r="A1143" s="4" t="n">
        <v>45670</v>
      </c>
      <c r="B1143" s="5" t="n">
        <v>1.07134109252778</v>
      </c>
      <c r="C1143" s="5" t="n">
        <v>1.06604837946447</v>
      </c>
      <c r="D1143" s="5" t="n">
        <v>1.082794759789367</v>
      </c>
      <c r="E1143" s="5" t="n">
        <v>1.065681053646397</v>
      </c>
      <c r="F1143" s="5" t="n">
        <v>1.07134109252778</v>
      </c>
      <c r="G1143" s="6" t="n">
        <v>4652543</v>
      </c>
      <c r="H1143" s="7" t="n">
        <v>-0.5651528111338955</v>
      </c>
      <c r="I1143" s="5" t="n">
        <v>1.120380545431719</v>
      </c>
      <c r="J1143" s="5" t="n">
        <v>1.190229681643627</v>
      </c>
      <c r="K1143" s="5" t="n">
        <v>1.200675944955354</v>
      </c>
      <c r="L1143" s="7" t="n">
        <v>1.133864657203257</v>
      </c>
      <c r="M1143" s="5" t="n">
        <v/>
      </c>
    </row>
    <row r="1144">
      <c r="A1144" s="4" t="n">
        <v>45671</v>
      </c>
      <c r="B1144" s="5" t="n">
        <v>1.067615463444614</v>
      </c>
      <c r="C1144" s="5" t="n">
        <v>1.066911368722609</v>
      </c>
      <c r="D1144" s="5" t="n">
        <v>1.073739306986377</v>
      </c>
      <c r="E1144" s="5" t="n">
        <v>1.066282049783596</v>
      </c>
      <c r="F1144" s="5" t="n">
        <v>1.067615463444614</v>
      </c>
      <c r="G1144" s="6" t="n">
        <v>5160938</v>
      </c>
      <c r="H1144" s="7" t="n">
        <v>-0.3477537741388148</v>
      </c>
      <c r="I1144" s="5" t="n">
        <v>1.116588917731621</v>
      </c>
      <c r="J1144" s="5" t="n">
        <v>1.186326039752807</v>
      </c>
      <c r="K1144" s="5" t="n">
        <v>1.20036887383046</v>
      </c>
      <c r="L1144" s="7" t="n">
        <v>1.10417317637868</v>
      </c>
      <c r="M1144" s="5" t="n">
        <v/>
      </c>
    </row>
    <row r="1145">
      <c r="A1145" s="4" t="n">
        <v>45672</v>
      </c>
      <c r="B1145" s="5" t="n">
        <v>1.071723046014281</v>
      </c>
      <c r="C1145" s="5" t="n">
        <v>1.080812414226765</v>
      </c>
      <c r="D1145" s="5" t="n">
        <v>1.089177853585264</v>
      </c>
      <c r="E1145" s="5" t="n">
        <v>1.065409328601228</v>
      </c>
      <c r="F1145" s="5" t="n">
        <v>1.071723046014281</v>
      </c>
      <c r="G1145" s="6" t="n">
        <v>4901598</v>
      </c>
      <c r="H1145" s="7" t="n">
        <v>0.3847436376027913</v>
      </c>
      <c r="I1145" s="5" t="n">
        <v>1.113982415309479</v>
      </c>
      <c r="J1145" s="5" t="n">
        <v>1.182585348476785</v>
      </c>
      <c r="K1145" s="5" t="n">
        <v>1.200136214981213</v>
      </c>
      <c r="L1145" s="7" t="n">
        <v>1.065463406165332</v>
      </c>
      <c r="M1145" s="5" t="n">
        <v/>
      </c>
    </row>
    <row r="1146">
      <c r="A1146" s="4" t="n">
        <v>45673</v>
      </c>
      <c r="B1146" s="5" t="n">
        <v>1.071731608966596</v>
      </c>
      <c r="C1146" s="5" t="n">
        <v>1.078925522055726</v>
      </c>
      <c r="D1146" s="5" t="n">
        <v>1.083557935599723</v>
      </c>
      <c r="E1146" s="5" t="n">
        <v>1.059778567559233</v>
      </c>
      <c r="F1146" s="5" t="n">
        <v>1.071731608966596</v>
      </c>
      <c r="G1146" s="6" t="n">
        <v>3937233</v>
      </c>
      <c r="H1146" s="7" t="n">
        <v>0.0007989892861548498</v>
      </c>
      <c r="I1146" s="5" t="n">
        <v>1.110862267678339</v>
      </c>
      <c r="J1146" s="5" t="n">
        <v>1.179152031364444</v>
      </c>
      <c r="K1146" s="5" t="n">
        <v>1.199789606217071</v>
      </c>
      <c r="L1146" s="7" t="n">
        <v>1.032794279072004</v>
      </c>
      <c r="M1146" s="5" t="n">
        <v/>
      </c>
    </row>
    <row r="1147">
      <c r="A1147" s="4" t="n">
        <v>45674</v>
      </c>
      <c r="B1147" s="5" t="n">
        <v>1.078237398811261</v>
      </c>
      <c r="C1147" s="5" t="n">
        <v>1.077695279433025</v>
      </c>
      <c r="D1147" s="5" t="n">
        <v>1.081386690767367</v>
      </c>
      <c r="E1147" s="5" t="n">
        <v>1.073196023124865</v>
      </c>
      <c r="F1147" s="5" t="n">
        <v>1.078237398811261</v>
      </c>
      <c r="G1147" s="6" t="n">
        <v>3382487</v>
      </c>
      <c r="H1147" s="7" t="n">
        <v>0.6070353613007784</v>
      </c>
      <c r="I1147" s="5" t="n">
        <v>1.108381011159154</v>
      </c>
      <c r="J1147" s="5" t="n">
        <v>1.175946984346131</v>
      </c>
      <c r="K1147" s="5" t="n">
        <v>1.199425300565464</v>
      </c>
      <c r="L1147" s="7" t="n">
        <v>1.048953698432472</v>
      </c>
      <c r="M1147" s="5" t="n">
        <v/>
      </c>
    </row>
    <row r="1148">
      <c r="A1148" s="4" t="n">
        <v>45677</v>
      </c>
      <c r="B1148" s="5" t="n">
        <v>1.06438034247397</v>
      </c>
      <c r="C1148" s="5" t="n">
        <v>1.070589428307862</v>
      </c>
      <c r="D1148" s="5" t="n">
        <v>1.074102060477273</v>
      </c>
      <c r="E1148" s="5" t="n">
        <v>1.064012767401209</v>
      </c>
      <c r="F1148" s="5" t="n">
        <v>1.06438034247397</v>
      </c>
      <c r="G1148" s="6" t="n">
        <v>6662511</v>
      </c>
      <c r="H1148" s="7" t="n">
        <v>-1.285158199165459</v>
      </c>
      <c r="I1148" s="5" t="n">
        <v>1.1043313085672</v>
      </c>
      <c r="J1148" s="5" t="n">
        <v>1.172393646528796</v>
      </c>
      <c r="K1148" s="5" t="n">
        <v>1.198927081955905</v>
      </c>
      <c r="L1148" s="7" t="n">
        <v>0.9867095640933515</v>
      </c>
      <c r="M1148" s="5" t="n">
        <v/>
      </c>
    </row>
    <row r="1149">
      <c r="A1149" s="4" t="n">
        <v>45678</v>
      </c>
      <c r="B1149" s="5" t="n">
        <v>1.072988706189661</v>
      </c>
      <c r="C1149" s="5" t="n">
        <v>1.06808003882267</v>
      </c>
      <c r="D1149" s="5" t="n">
        <v>1.07883343602153</v>
      </c>
      <c r="E1149" s="5" t="n">
        <v>1.06455402041037</v>
      </c>
      <c r="F1149" s="5" t="n">
        <v>1.072988706189661</v>
      </c>
      <c r="G1149" s="6" t="n">
        <v>5030765</v>
      </c>
      <c r="H1149" s="7" t="n">
        <v>0.8087676342915628</v>
      </c>
      <c r="I1149" s="5" t="n">
        <v>1.10122516184943</v>
      </c>
      <c r="J1149" s="5" t="n">
        <v>1.169033637315422</v>
      </c>
      <c r="K1149" s="5" t="n">
        <v>1.198551932560845</v>
      </c>
      <c r="L1149" s="7" t="n">
        <v>1.01141831360578</v>
      </c>
      <c r="M1149" s="5" t="n">
        <v/>
      </c>
    </row>
    <row r="1150">
      <c r="A1150" s="4" t="n">
        <v>45679</v>
      </c>
      <c r="B1150" s="5" t="n">
        <v>1.080896428040018</v>
      </c>
      <c r="C1150" s="5" t="n">
        <v>1.079831720167534</v>
      </c>
      <c r="D1150" s="5" t="n">
        <v>1.106176229788097</v>
      </c>
      <c r="E1150" s="5" t="n">
        <v>1.068716592870225</v>
      </c>
      <c r="F1150" s="5" t="n">
        <v>1.080896428040018</v>
      </c>
      <c r="G1150" s="6" t="n">
        <v>2483171</v>
      </c>
      <c r="H1150" s="7" t="n">
        <v>0.7369809024773799</v>
      </c>
      <c r="I1150" s="5" t="n">
        <v>1.098027298772086</v>
      </c>
      <c r="J1150" s="5" t="n">
        <v>1.166163614097227</v>
      </c>
      <c r="K1150" s="5" t="n">
        <v>1.198279981833117</v>
      </c>
      <c r="L1150" s="7" t="n">
        <v>1.004600552193702</v>
      </c>
      <c r="M1150" s="5" t="n">
        <v/>
      </c>
    </row>
    <row r="1151">
      <c r="A1151" s="4" t="n">
        <v>45680</v>
      </c>
      <c r="B1151" s="5" t="n">
        <v>1.099128964899776</v>
      </c>
      <c r="C1151" s="5" t="n">
        <v>1.091721046775502</v>
      </c>
      <c r="D1151" s="5" t="n">
        <v>1.117597117534551</v>
      </c>
      <c r="E1151" s="5" t="n">
        <v>1.083881380629481</v>
      </c>
      <c r="F1151" s="5" t="n">
        <v>1.099128964899776</v>
      </c>
      <c r="G1151" s="6" t="n">
        <v>4801938</v>
      </c>
      <c r="H1151" s="7" t="n">
        <v>1.686797771440407</v>
      </c>
      <c r="I1151" s="5" t="n">
        <v>1.095935673499751</v>
      </c>
      <c r="J1151" s="5" t="n">
        <v>1.163850217451212</v>
      </c>
      <c r="K1151" s="5" t="n">
        <v>1.198136609903008</v>
      </c>
      <c r="L1151" s="7" t="n">
        <v>1.096487583074151</v>
      </c>
      <c r="M1151" s="5" t="n">
        <v/>
      </c>
    </row>
    <row r="1152">
      <c r="A1152" s="4" t="n">
        <v>45681</v>
      </c>
      <c r="B1152" s="5" t="n">
        <v>1.073830089931364</v>
      </c>
      <c r="C1152" s="5" t="n">
        <v>1.086091709089998</v>
      </c>
      <c r="D1152" s="5" t="n">
        <v>1.112689656851879</v>
      </c>
      <c r="E1152" s="5" t="n">
        <v>1.066038903574385</v>
      </c>
      <c r="F1152" s="5" t="n">
        <v>1.073830089931364</v>
      </c>
      <c r="G1152" s="6" t="n">
        <v>6181832</v>
      </c>
      <c r="H1152" s="7" t="n">
        <v>-2.301720341863467</v>
      </c>
      <c r="I1152" s="5" t="n">
        <v>1.093232246159327</v>
      </c>
      <c r="J1152" s="5" t="n">
        <v>1.160706574775791</v>
      </c>
      <c r="K1152" s="5" t="n">
        <v>1.198040276005045</v>
      </c>
      <c r="L1152" s="7" t="n">
        <v>1.17753532757282</v>
      </c>
      <c r="M1152" s="5" t="n">
        <v/>
      </c>
    </row>
    <row r="1153">
      <c r="A1153" s="4" t="n">
        <v>45684</v>
      </c>
      <c r="B1153" s="5" t="n">
        <v>1.097252505574702</v>
      </c>
      <c r="C1153" s="5" t="n">
        <v>1.097852467794145</v>
      </c>
      <c r="D1153" s="5" t="n">
        <v>1.123361014811779</v>
      </c>
      <c r="E1153" s="5" t="n">
        <v>1.08683061420256</v>
      </c>
      <c r="F1153" s="5" t="n">
        <v>1.097252505574702</v>
      </c>
      <c r="G1153" s="6" t="n">
        <v>1615493</v>
      </c>
      <c r="H1153" s="7" t="n">
        <v>2.181203140324972</v>
      </c>
      <c r="I1153" s="5" t="n">
        <v>1.091896800603939</v>
      </c>
      <c r="J1153" s="5" t="n">
        <v>1.158028184840069</v>
      </c>
      <c r="K1153" s="5" t="n">
        <v>1.197958276351973</v>
      </c>
      <c r="L1153" s="7" t="n">
        <v>1.295108321486847</v>
      </c>
      <c r="M1153" s="5" t="n">
        <v/>
      </c>
    </row>
    <row r="1154">
      <c r="A1154" s="4" t="n">
        <v>45685</v>
      </c>
      <c r="B1154" s="5" t="n">
        <v>1.06670727878579</v>
      </c>
      <c r="C1154" s="5" t="n">
        <v>1.064992970593962</v>
      </c>
      <c r="D1154" s="5" t="n">
        <v>1.069121984627059</v>
      </c>
      <c r="E1154" s="5" t="n">
        <v>1.049561236857206</v>
      </c>
      <c r="F1154" s="5" t="n">
        <v>1.06670727878579</v>
      </c>
      <c r="G1154" s="6" t="n">
        <v>6721089</v>
      </c>
      <c r="H1154" s="7" t="n">
        <v>-2.783791937928903</v>
      </c>
      <c r="I1154" s="5" t="n">
        <v>1.090050817741314</v>
      </c>
      <c r="J1154" s="5" t="n">
        <v>1.154451100221936</v>
      </c>
      <c r="K1154" s="5" t="n">
        <v>1.197655963510284</v>
      </c>
      <c r="L1154" s="7" t="n">
        <v>1.378004152229881</v>
      </c>
      <c r="M1154" s="5" t="n">
        <v/>
      </c>
    </row>
    <row r="1155">
      <c r="A1155" s="4" t="n">
        <v>45686</v>
      </c>
      <c r="B1155" s="5" t="n">
        <v>1.059084550669561</v>
      </c>
      <c r="C1155" s="5" t="n">
        <v>1.059412645267244</v>
      </c>
      <c r="D1155" s="5" t="n">
        <v>1.07034037610286</v>
      </c>
      <c r="E1155" s="5" t="n">
        <v>1.04328936269964</v>
      </c>
      <c r="F1155" s="5" t="n">
        <v>1.059084550669561</v>
      </c>
      <c r="G1155" s="6" t="n">
        <v>4086955</v>
      </c>
      <c r="H1155" s="7" t="n">
        <v>-0.7146035531796158</v>
      </c>
      <c r="I1155" s="5" t="n">
        <v>1.087366551190117</v>
      </c>
      <c r="J1155" s="5" t="n">
        <v>1.150365176568657</v>
      </c>
      <c r="K1155" s="5" t="n">
        <v>1.19729813728253</v>
      </c>
      <c r="L1155" s="7" t="n">
        <v>1.362808858221779</v>
      </c>
      <c r="M1155" s="5" t="n">
        <v/>
      </c>
    </row>
    <row r="1156">
      <c r="A1156" s="4" t="n">
        <v>45687</v>
      </c>
      <c r="B1156" s="5" t="n">
        <v>1.052052746744091</v>
      </c>
      <c r="C1156" s="5" t="n">
        <v>1.050552262991899</v>
      </c>
      <c r="D1156" s="5" t="n">
        <v>1.067245974503145</v>
      </c>
      <c r="E1156" s="5" t="n">
        <v>1.049182299345701</v>
      </c>
      <c r="F1156" s="5" t="n">
        <v>1.052052746744091</v>
      </c>
      <c r="G1156" s="6" t="n">
        <v>7065770</v>
      </c>
      <c r="H1156" s="7" t="n">
        <v>-0.6639511378977669</v>
      </c>
      <c r="I1156" s="5" t="n">
        <v>1.083764290395592</v>
      </c>
      <c r="J1156" s="5" t="n">
        <v>1.146482476694028</v>
      </c>
      <c r="K1156" s="5" t="n">
        <v>1.196914384406635</v>
      </c>
      <c r="L1156" s="7" t="n">
        <v>1.33278353689667</v>
      </c>
      <c r="M1156" s="5" t="n">
        <v/>
      </c>
    </row>
    <row r="1157">
      <c r="A1157" s="4" t="n">
        <v>45688</v>
      </c>
      <c r="B1157" s="5" t="n">
        <v>1.038311994324369</v>
      </c>
      <c r="C1157" s="5" t="n">
        <v>1.03649693949408</v>
      </c>
      <c r="D1157" s="5" t="n">
        <v>1.055842493147262</v>
      </c>
      <c r="E1157" s="5" t="n">
        <v>1.03373007138528</v>
      </c>
      <c r="F1157" s="5" t="n">
        <v>1.038311994324369</v>
      </c>
      <c r="G1157" s="6" t="n">
        <v>5991900</v>
      </c>
      <c r="H1157" s="7" t="n">
        <v>-1.306089686305889</v>
      </c>
      <c r="I1157" s="5" t="n">
        <v>1.080068912366833</v>
      </c>
      <c r="J1157" s="5" t="n">
        <v>1.141925692935502</v>
      </c>
      <c r="K1157" s="5" t="n">
        <v>1.196514885355391</v>
      </c>
      <c r="L1157" s="7" t="n">
        <v>1.341157725296842</v>
      </c>
      <c r="M1157" s="5" t="n">
        <v/>
      </c>
    </row>
    <row r="1158">
      <c r="A1158" s="4" t="n">
        <v>45691</v>
      </c>
      <c r="B1158" s="5" t="n">
        <v>1.035395530186841</v>
      </c>
      <c r="C1158" s="5" t="n">
        <v>1.042720892335754</v>
      </c>
      <c r="D1158" s="5" t="n">
        <v>1.043332555996577</v>
      </c>
      <c r="E1158" s="5" t="n">
        <v>1.026646564739902</v>
      </c>
      <c r="F1158" s="5" t="n">
        <v>1.035395530186841</v>
      </c>
      <c r="G1158" s="6" t="n">
        <v>6089664</v>
      </c>
      <c r="H1158" s="7" t="n">
        <v>-0.2808851437207549</v>
      </c>
      <c r="I1158" s="5" t="n">
        <v>1.076026766551034</v>
      </c>
      <c r="J1158" s="5" t="n">
        <v>1.13724944968088</v>
      </c>
      <c r="K1158" s="5" t="n">
        <v>1.196072767291124</v>
      </c>
      <c r="L1158" s="7" t="n">
        <v>1.33126903288386</v>
      </c>
      <c r="M1158" s="5" t="n">
        <v/>
      </c>
    </row>
    <row r="1159">
      <c r="A1159" s="4" t="n">
        <v>45692</v>
      </c>
      <c r="B1159" s="5" t="n">
        <v>1.042600740027309</v>
      </c>
      <c r="C1159" s="5" t="n">
        <v>1.041228834073652</v>
      </c>
      <c r="D1159" s="5" t="n">
        <v>1.057470516659653</v>
      </c>
      <c r="E1159" s="5" t="n">
        <v>1.040223252602166</v>
      </c>
      <c r="F1159" s="5" t="n">
        <v>1.042600740027309</v>
      </c>
      <c r="G1159" s="6" t="n">
        <v>5758428</v>
      </c>
      <c r="H1159" s="7" t="n">
        <v>0.6958896026109329</v>
      </c>
      <c r="I1159" s="5" t="n">
        <v>1.072066176706586</v>
      </c>
      <c r="J1159" s="5" t="n">
        <v>1.133065831187694</v>
      </c>
      <c r="K1159" s="5" t="n">
        <v>1.195680350671513</v>
      </c>
      <c r="L1159" s="7" t="n">
        <v>1.338702891533499</v>
      </c>
      <c r="M1159" s="5" t="n">
        <v/>
      </c>
    </row>
    <row r="1160">
      <c r="A1160" s="4" t="n">
        <v>45693</v>
      </c>
      <c r="B1160" s="5" t="n">
        <v>1.039163767985488</v>
      </c>
      <c r="C1160" s="5" t="n">
        <v>1.034224245914756</v>
      </c>
      <c r="D1160" s="5" t="n">
        <v>1.053998464911812</v>
      </c>
      <c r="E1160" s="5" t="n">
        <v>1.030799879732559</v>
      </c>
      <c r="F1160" s="5" t="n">
        <v>1.039163767985488</v>
      </c>
      <c r="G1160" s="6" t="n">
        <v>2217514</v>
      </c>
      <c r="H1160" s="7" t="n">
        <v>-0.3296537120941467</v>
      </c>
      <c r="I1160" s="5" t="n">
        <v>1.067834305336568</v>
      </c>
      <c r="J1160" s="5" t="n">
        <v>1.128755961831013</v>
      </c>
      <c r="K1160" s="5" t="n">
        <v>1.195254675793319</v>
      </c>
      <c r="L1160" s="7" t="n">
        <v>1.332842650765438</v>
      </c>
      <c r="M1160" s="5" t="n">
        <v/>
      </c>
    </row>
    <row r="1161">
      <c r="A1161" s="4" t="n">
        <v>45694</v>
      </c>
      <c r="B1161" s="5" t="n">
        <v>1.047705750497292</v>
      </c>
      <c r="C1161" s="5" t="n">
        <v>1.046428527870243</v>
      </c>
      <c r="D1161" s="5" t="n">
        <v>1.052525878432715</v>
      </c>
      <c r="E1161" s="5" t="n">
        <v>1.03608151357679</v>
      </c>
      <c r="F1161" s="5" t="n">
        <v>1.047705750497292</v>
      </c>
      <c r="G1161" s="6" t="n">
        <v>5691828</v>
      </c>
      <c r="H1161" s="7" t="n">
        <v>0.8220054215672512</v>
      </c>
      <c r="I1161" s="5" t="n">
        <v>1.06537891128986</v>
      </c>
      <c r="J1161" s="5" t="n">
        <v>1.124322726469203</v>
      </c>
      <c r="K1161" s="5" t="n">
        <v>1.194918566484121</v>
      </c>
      <c r="L1161" s="7" t="n">
        <v>1.26920019422503</v>
      </c>
      <c r="M1161" s="5" t="n">
        <v/>
      </c>
    </row>
    <row r="1162">
      <c r="A1162" s="4" t="n">
        <v>45695</v>
      </c>
      <c r="B1162" s="5" t="n">
        <v>1.055869394519827</v>
      </c>
      <c r="C1162" s="5" t="n">
        <v>1.058597787046651</v>
      </c>
      <c r="D1162" s="5" t="n">
        <v>1.062781176619281</v>
      </c>
      <c r="E1162" s="5" t="n">
        <v>1.053490926035365</v>
      </c>
      <c r="F1162" s="5" t="n">
        <v>1.055869394519827</v>
      </c>
      <c r="G1162" s="6" t="n">
        <v>5666546</v>
      </c>
      <c r="H1162" s="7" t="n">
        <v>0.7791924420249119</v>
      </c>
      <c r="I1162" s="5" t="n">
        <v>1.064300870030729</v>
      </c>
      <c r="J1162" s="5" t="n">
        <v>1.11986232493576</v>
      </c>
      <c r="K1162" s="5" t="n">
        <v>1.194590776894459</v>
      </c>
      <c r="L1162" s="7" t="n">
        <v>1.233144330427457</v>
      </c>
      <c r="M1162" s="5" t="n">
        <v/>
      </c>
    </row>
    <row r="1163">
      <c r="A1163" s="4" t="n">
        <v>45698</v>
      </c>
      <c r="B1163" s="5" t="n">
        <v>1.05209539253264</v>
      </c>
      <c r="C1163" s="5" t="n">
        <v>1.055836300099409</v>
      </c>
      <c r="D1163" s="5" t="n">
        <v>1.06639318381046</v>
      </c>
      <c r="E1163" s="5" t="n">
        <v>1.051720487286098</v>
      </c>
      <c r="F1163" s="5" t="n">
        <v>1.05209539253264</v>
      </c>
      <c r="G1163" s="6" t="n">
        <v>2036976</v>
      </c>
      <c r="H1163" s="7" t="n">
        <v>-0.3574307586501568</v>
      </c>
      <c r="I1163" s="5" t="n">
        <v>1.063338585030972</v>
      </c>
      <c r="J1163" s="5" t="n">
        <v>1.115372399596311</v>
      </c>
      <c r="K1163" s="5" t="n">
        <v>1.194249187573127</v>
      </c>
      <c r="L1163" s="7" t="n">
        <v>1.229835473331605</v>
      </c>
      <c r="M1163" s="5" t="n">
        <v/>
      </c>
    </row>
    <row r="1164">
      <c r="A1164" s="4" t="n">
        <v>45699</v>
      </c>
      <c r="B1164" s="5" t="n">
        <v>1.064149669529056</v>
      </c>
      <c r="C1164" s="5" t="n">
        <v>1.068098329042206</v>
      </c>
      <c r="D1164" s="5" t="n">
        <v>1.078738180600879</v>
      </c>
      <c r="E1164" s="5" t="n">
        <v>1.060724045549978</v>
      </c>
      <c r="F1164" s="5" t="n">
        <v>1.064149669529056</v>
      </c>
      <c r="G1164" s="6" t="n">
        <v>3999952</v>
      </c>
      <c r="H1164" s="7" t="n">
        <v>1.145739928334688</v>
      </c>
      <c r="I1164" s="5" t="n">
        <v>1.063165295335195</v>
      </c>
      <c r="J1164" s="5" t="n">
        <v>1.111197346308154</v>
      </c>
      <c r="K1164" s="5" t="n">
        <v>1.193933983104629</v>
      </c>
      <c r="L1164" s="7" t="n">
        <v>1.257958457973558</v>
      </c>
      <c r="M1164" s="5" t="n">
        <v/>
      </c>
    </row>
    <row r="1165">
      <c r="A1165" s="4" t="n">
        <v>45700</v>
      </c>
      <c r="B1165" s="5" t="n">
        <v>1.079057278851962</v>
      </c>
      <c r="C1165" s="5" t="n">
        <v>1.077477358932728</v>
      </c>
      <c r="D1165" s="5" t="n">
        <v>1.083805381451742</v>
      </c>
      <c r="E1165" s="5" t="n">
        <v>1.074045841980624</v>
      </c>
      <c r="F1165" s="5" t="n">
        <v>1.079057278851962</v>
      </c>
      <c r="G1165" s="6" t="n">
        <v>7219323</v>
      </c>
      <c r="H1165" s="7" t="n">
        <v>1.400894042423872</v>
      </c>
      <c r="I1165" s="5" t="n">
        <v>1.063532006977078</v>
      </c>
      <c r="J1165" s="5" t="n">
        <v>1.107753454453783</v>
      </c>
      <c r="K1165" s="5" t="n">
        <v>1.193712002082278</v>
      </c>
      <c r="L1165" s="7" t="n">
        <v>1.294670710365552</v>
      </c>
      <c r="M1165" s="5" t="n">
        <v/>
      </c>
    </row>
    <row r="1166">
      <c r="A1166" s="4" t="n">
        <v>45701</v>
      </c>
      <c r="B1166" s="5" t="n">
        <v>1.097429259384744</v>
      </c>
      <c r="C1166" s="5" t="n">
        <v>1.098439087254973</v>
      </c>
      <c r="D1166" s="5" t="n">
        <v>1.103650951748665</v>
      </c>
      <c r="E1166" s="5" t="n">
        <v>1.094424857070402</v>
      </c>
      <c r="F1166" s="5" t="n">
        <v>1.097429259384744</v>
      </c>
      <c r="G1166" s="6" t="n">
        <v>5580368</v>
      </c>
      <c r="H1166" s="7" t="n">
        <v>1.702595487083758</v>
      </c>
      <c r="I1166" s="5" t="n">
        <v>1.064816889497986</v>
      </c>
      <c r="J1166" s="5" t="n">
        <v>1.104877827633228</v>
      </c>
      <c r="K1166" s="5" t="n">
        <v>1.193555099156961</v>
      </c>
      <c r="L1166" s="7" t="n">
        <v>1.346691913866729</v>
      </c>
      <c r="M1166" s="5" t="n">
        <v/>
      </c>
    </row>
    <row r="1167">
      <c r="A1167" s="4" t="n">
        <v>45702</v>
      </c>
      <c r="B1167" s="5" t="n">
        <v>1.090201419123961</v>
      </c>
      <c r="C1167" s="5" t="n">
        <v>1.085702423374997</v>
      </c>
      <c r="D1167" s="5" t="n">
        <v>1.114177812896932</v>
      </c>
      <c r="E1167" s="5" t="n">
        <v>1.068447359137809</v>
      </c>
      <c r="F1167" s="5" t="n">
        <v>1.090201419123961</v>
      </c>
      <c r="G1167" s="6" t="n">
        <v>5850546</v>
      </c>
      <c r="H1167" s="7" t="n">
        <v>-0.6586155963104856</v>
      </c>
      <c r="I1167" s="5" t="n">
        <v>1.065415090513621</v>
      </c>
      <c r="J1167" s="5" t="n">
        <v>1.102096732162664</v>
      </c>
      <c r="K1167" s="5" t="n">
        <v>1.193343245749596</v>
      </c>
      <c r="L1167" s="7" t="n">
        <v>1.352680585057046</v>
      </c>
      <c r="M1167" s="5" t="n">
        <v/>
      </c>
    </row>
    <row r="1168">
      <c r="A1168" s="4" t="n">
        <v>45705</v>
      </c>
      <c r="B1168" s="5" t="n">
        <v>1.095351348612447</v>
      </c>
      <c r="C1168" s="5" t="n">
        <v>1.085962036179393</v>
      </c>
      <c r="D1168" s="5" t="n">
        <v>1.110699769052975</v>
      </c>
      <c r="E1168" s="5" t="n">
        <v>1.085170501932164</v>
      </c>
      <c r="F1168" s="5" t="n">
        <v>1.095351348612447</v>
      </c>
      <c r="G1168" s="6" t="n">
        <v>3271244</v>
      </c>
      <c r="H1168" s="7" t="n">
        <v>0.4723833044194325</v>
      </c>
      <c r="I1168" s="5" t="n">
        <v>1.066963640820545</v>
      </c>
      <c r="J1168" s="5" t="n">
        <v>1.09976202760298</v>
      </c>
      <c r="K1168" s="5" t="n">
        <v>1.193144283806711</v>
      </c>
      <c r="L1168" s="7" t="n">
        <v>1.317045622998937</v>
      </c>
      <c r="M1168" s="5" t="n">
        <v/>
      </c>
    </row>
    <row r="1169">
      <c r="A1169" s="4" t="n">
        <v>45706</v>
      </c>
      <c r="B1169" s="5" t="n">
        <v>1.086422692122671</v>
      </c>
      <c r="C1169" s="5" t="n">
        <v>1.092649688656702</v>
      </c>
      <c r="D1169" s="5" t="n">
        <v>1.105564181101445</v>
      </c>
      <c r="E1169" s="5" t="n">
        <v>1.083667528777522</v>
      </c>
      <c r="F1169" s="5" t="n">
        <v>1.086422692122671</v>
      </c>
      <c r="G1169" s="6" t="n">
        <v>7631902</v>
      </c>
      <c r="H1169" s="7" t="n">
        <v>-0.8151408679129113</v>
      </c>
      <c r="I1169" s="5" t="n">
        <v>1.067635340117195</v>
      </c>
      <c r="J1169" s="5" t="n">
        <v>1.097334814033419</v>
      </c>
      <c r="K1169" s="5" t="n">
        <v>1.192869629903205</v>
      </c>
      <c r="L1169" s="7" t="n">
        <v>1.324447075642319</v>
      </c>
      <c r="M1169" s="5" t="n">
        <v/>
      </c>
    </row>
    <row r="1170">
      <c r="A1170" s="4" t="n">
        <v>45707</v>
      </c>
      <c r="B1170" s="5" t="n">
        <v>1.11072824003844</v>
      </c>
      <c r="C1170" s="5" t="n">
        <v>1.109094782591847</v>
      </c>
      <c r="D1170" s="5" t="n">
        <v>1.125383347782389</v>
      </c>
      <c r="E1170" s="5" t="n">
        <v>1.107763813784669</v>
      </c>
      <c r="F1170" s="5" t="n">
        <v>1.11072824003844</v>
      </c>
      <c r="G1170" s="6" t="n">
        <v>5145728</v>
      </c>
      <c r="H1170" s="7" t="n">
        <v>2.237209153674802</v>
      </c>
      <c r="I1170" s="5" t="n">
        <v>1.069126930717117</v>
      </c>
      <c r="J1170" s="5" t="n">
        <v>1.09571283088537</v>
      </c>
      <c r="K1170" s="5" t="n">
        <v>1.192823061045398</v>
      </c>
      <c r="L1170" s="7" t="n">
        <v>1.404254225244863</v>
      </c>
      <c r="M1170" s="5" t="n">
        <v/>
      </c>
    </row>
    <row r="1171">
      <c r="A1171" s="4" t="n">
        <v>45708</v>
      </c>
      <c r="B1171" s="5" t="n">
        <v>1.120219454354462</v>
      </c>
      <c r="C1171" s="5" t="n">
        <v>1.125199044857012</v>
      </c>
      <c r="D1171" s="5" t="n">
        <v>1.154397895942807</v>
      </c>
      <c r="E1171" s="5" t="n">
        <v>1.10950157554516</v>
      </c>
      <c r="F1171" s="5" t="n">
        <v>1.120219454354462</v>
      </c>
      <c r="G1171" s="6" t="n">
        <v>7565662</v>
      </c>
      <c r="H1171" s="7" t="n">
        <v>0.8545037367280406</v>
      </c>
      <c r="I1171" s="5" t="n">
        <v>1.070181455189851</v>
      </c>
      <c r="J1171" s="5" t="n">
        <v>1.094525332924032</v>
      </c>
      <c r="K1171" s="5" t="n">
        <v>1.192859718673253</v>
      </c>
      <c r="L1171" s="7" t="n">
        <v>1.368042959007799</v>
      </c>
      <c r="M1171" s="5" t="n">
        <v/>
      </c>
    </row>
    <row r="1172">
      <c r="A1172" s="4" t="n">
        <v>45709</v>
      </c>
      <c r="B1172" s="5" t="n">
        <v>1.143734046849466</v>
      </c>
      <c r="C1172" s="5" t="n">
        <v>1.146061077224088</v>
      </c>
      <c r="D1172" s="5" t="n">
        <v>1.154406923598324</v>
      </c>
      <c r="E1172" s="5" t="n">
        <v>1.139850575770245</v>
      </c>
      <c r="F1172" s="5" t="n">
        <v>1.143734046849466</v>
      </c>
      <c r="G1172" s="6" t="n">
        <v>5162156</v>
      </c>
      <c r="H1172" s="7" t="n">
        <v>2.099105885333374</v>
      </c>
      <c r="I1172" s="5" t="n">
        <v>1.073676653035756</v>
      </c>
      <c r="J1172" s="5" t="n">
        <v>1.093917207155719</v>
      </c>
      <c r="K1172" s="5" t="n">
        <v>1.193032082144636</v>
      </c>
      <c r="L1172" s="7" t="n">
        <v>1.313572870661399</v>
      </c>
      <c r="M1172" s="5" t="n">
        <v/>
      </c>
    </row>
    <row r="1173">
      <c r="A1173" s="4" t="n">
        <v>45712</v>
      </c>
      <c r="B1173" s="5" t="n">
        <v>1.147185394276533</v>
      </c>
      <c r="C1173" s="5" t="n">
        <v>1.141242025719182</v>
      </c>
      <c r="D1173" s="5" t="n">
        <v>1.149535795370122</v>
      </c>
      <c r="E1173" s="5" t="n">
        <v>1.140889759587165</v>
      </c>
      <c r="F1173" s="5" t="n">
        <v>1.147185394276533</v>
      </c>
      <c r="G1173" s="6" t="n">
        <v>3481081</v>
      </c>
      <c r="H1173" s="7" t="n">
        <v>0.3017613610938996</v>
      </c>
      <c r="I1173" s="5" t="n">
        <v>1.076173297470848</v>
      </c>
      <c r="J1173" s="5" t="n">
        <v>1.094177228247951</v>
      </c>
      <c r="K1173" s="5" t="n">
        <v>1.19329246061161</v>
      </c>
      <c r="L1173" s="7" t="n">
        <v>1.238819073248025</v>
      </c>
      <c r="M1173" s="5" t="n">
        <v/>
      </c>
    </row>
    <row r="1174">
      <c r="A1174" s="4" t="n">
        <v>45713</v>
      </c>
      <c r="B1174" s="5" t="n">
        <v>1.156882301149741</v>
      </c>
      <c r="C1174" s="5" t="n">
        <v>1.152570209145769</v>
      </c>
      <c r="D1174" s="5" t="n">
        <v>1.166810124577721</v>
      </c>
      <c r="E1174" s="5" t="n">
        <v>1.147763616477556</v>
      </c>
      <c r="F1174" s="5" t="n">
        <v>1.156882301149741</v>
      </c>
      <c r="G1174" s="6" t="n">
        <v>5310837</v>
      </c>
      <c r="H1174" s="7" t="n">
        <v>0.8452780972967977</v>
      </c>
      <c r="I1174" s="5" t="n">
        <v>1.080682048589045</v>
      </c>
      <c r="J1174" s="5" t="n">
        <v>1.094445913922015</v>
      </c>
      <c r="K1174" s="5" t="n">
        <v>1.193570294960586</v>
      </c>
      <c r="L1174" s="7" t="n">
        <v>1.020719388596143</v>
      </c>
      <c r="M1174" s="5" t="n">
        <v/>
      </c>
    </row>
    <row r="1175">
      <c r="A1175" s="4" t="n">
        <v>45714</v>
      </c>
      <c r="B1175" s="5" t="n">
        <v>1.187102271371089</v>
      </c>
      <c r="C1175" s="5" t="n">
        <v>1.198193400181526</v>
      </c>
      <c r="D1175" s="5" t="n">
        <v>1.200888757620656</v>
      </c>
      <c r="E1175" s="5" t="n">
        <v>1.187071660437085</v>
      </c>
      <c r="F1175" s="5" t="n">
        <v>1.187102271371089</v>
      </c>
      <c r="G1175" s="6" t="n">
        <v>5880991</v>
      </c>
      <c r="H1175" s="7" t="n">
        <v>2.61219055657731</v>
      </c>
      <c r="I1175" s="5" t="n">
        <v>1.087082934624121</v>
      </c>
      <c r="J1175" s="5" t="n">
        <v>1.095710897460294</v>
      </c>
      <c r="K1175" s="5" t="n">
        <v>1.193951232929266</v>
      </c>
      <c r="L1175" s="7" t="n">
        <v>1.095853009492374</v>
      </c>
      <c r="M1175" s="5" t="n">
        <v/>
      </c>
    </row>
    <row r="1176">
      <c r="A1176" s="4" t="n">
        <v>45715</v>
      </c>
      <c r="B1176" s="5" t="n">
        <v>1.18468763109929</v>
      </c>
      <c r="C1176" s="5" t="n">
        <v>1.176721982640716</v>
      </c>
      <c r="D1176" s="5" t="n">
        <v>1.189335688641838</v>
      </c>
      <c r="E1176" s="5" t="n">
        <v>1.160055966709457</v>
      </c>
      <c r="F1176" s="5" t="n">
        <v>1.18468763109929</v>
      </c>
      <c r="G1176" s="6" t="n">
        <v>6791840</v>
      </c>
      <c r="H1176" s="7" t="n">
        <v>-0.2034062548805782</v>
      </c>
      <c r="I1176" s="5" t="n">
        <v>1.093714678841881</v>
      </c>
      <c r="J1176" s="5" t="n">
        <v>1.096721958850492</v>
      </c>
      <c r="K1176" s="5" t="n">
        <v>1.194374252347423</v>
      </c>
      <c r="L1176" s="7" t="n">
        <v>1.072985739928892</v>
      </c>
      <c r="M1176" s="5" t="n">
        <v/>
      </c>
    </row>
    <row r="1177">
      <c r="A1177" s="4" t="n">
        <v>45716</v>
      </c>
      <c r="B1177" s="5" t="n">
        <v>1.171427132282135</v>
      </c>
      <c r="C1177" s="5" t="n">
        <v>1.169709514136866</v>
      </c>
      <c r="D1177" s="5" t="n">
        <v>1.176635158651179</v>
      </c>
      <c r="E1177" s="5" t="n">
        <v>1.168484057400889</v>
      </c>
      <c r="F1177" s="5" t="n">
        <v>1.171427132282135</v>
      </c>
      <c r="G1177" s="6" t="n">
        <v>2344156</v>
      </c>
      <c r="H1177" s="7" t="n">
        <v>-1.119324492723084</v>
      </c>
      <c r="I1177" s="5" t="n">
        <v>1.10037043573977</v>
      </c>
      <c r="J1177" s="5" t="n">
        <v>1.097593250912236</v>
      </c>
      <c r="K1177" s="5" t="n">
        <v>1.194787365070451</v>
      </c>
      <c r="L1177" s="7" t="n">
        <v>1.056197175011464</v>
      </c>
      <c r="M1177" s="5" t="n">
        <v/>
      </c>
    </row>
    <row r="1178">
      <c r="A1178" s="4" t="n">
        <v>45719</v>
      </c>
      <c r="B1178" s="5" t="n">
        <v>1.187063139212633</v>
      </c>
      <c r="C1178" s="5" t="n">
        <v>1.187274561545225</v>
      </c>
      <c r="D1178" s="5" t="n">
        <v>1.190702253757574</v>
      </c>
      <c r="E1178" s="5" t="n">
        <v>1.183012079594734</v>
      </c>
      <c r="F1178" s="5" t="n">
        <v>1.187063139212633</v>
      </c>
      <c r="G1178" s="6" t="n">
        <v>3163869</v>
      </c>
      <c r="H1178" s="7" t="n">
        <v>1.334782719266259</v>
      </c>
      <c r="I1178" s="5" t="n">
        <v>1.107953816191059</v>
      </c>
      <c r="J1178" s="5" t="n">
        <v>1.098427025810227</v>
      </c>
      <c r="K1178" s="5" t="n">
        <v>1.195242031437247</v>
      </c>
      <c r="L1178" s="7" t="n">
        <v>1.04619405517037</v>
      </c>
      <c r="M1178" s="5" t="n">
        <v/>
      </c>
    </row>
    <row r="1179">
      <c r="A1179" s="4" t="n">
        <v>45720</v>
      </c>
      <c r="B1179" s="5" t="n">
        <v>1.179056939653653</v>
      </c>
      <c r="C1179" s="5" t="n">
        <v>1.179087510917074</v>
      </c>
      <c r="D1179" s="5" t="n">
        <v>1.194011135289992</v>
      </c>
      <c r="E1179" s="5" t="n">
        <v>1.176086049018736</v>
      </c>
      <c r="F1179" s="5" t="n">
        <v>1.179056939653653</v>
      </c>
      <c r="G1179" s="6" t="n">
        <v>4704386</v>
      </c>
      <c r="H1179" s="7" t="n">
        <v>-0.6744543988023155</v>
      </c>
      <c r="I1179" s="5" t="n">
        <v>1.114776626172377</v>
      </c>
      <c r="J1179" s="5" t="n">
        <v>1.099305931792399</v>
      </c>
      <c r="K1179" s="5" t="n">
        <v>1.195477783502723</v>
      </c>
      <c r="L1179" s="7" t="n">
        <v>1.089820415422612</v>
      </c>
      <c r="M1179" s="5" t="n">
        <v/>
      </c>
    </row>
    <row r="1180">
      <c r="A1180" s="4" t="n">
        <v>45721</v>
      </c>
      <c r="B1180" s="5" t="n">
        <v>1.148973797803993</v>
      </c>
      <c r="C1180" s="5" t="n">
        <v>1.156014938606884</v>
      </c>
      <c r="D1180" s="5" t="n">
        <v>1.15790122916211</v>
      </c>
      <c r="E1180" s="5" t="n">
        <v>1.144573214099774</v>
      </c>
      <c r="F1180" s="5" t="n">
        <v>1.148973797803993</v>
      </c>
      <c r="G1180" s="6" t="n">
        <v>6162599</v>
      </c>
      <c r="H1180" s="7" t="n">
        <v>-2.551457935398482</v>
      </c>
      <c r="I1180" s="5" t="n">
        <v>1.120267127663302</v>
      </c>
      <c r="J1180" s="5" t="n">
        <v>1.099388333956741</v>
      </c>
      <c r="K1180" s="5" t="n">
        <v>1.195504943264694</v>
      </c>
      <c r="L1180" s="7" t="n">
        <v>1.287326247821465</v>
      </c>
      <c r="M1180" s="5" t="n">
        <v/>
      </c>
    </row>
    <row r="1181">
      <c r="A1181" s="4" t="n">
        <v>45722</v>
      </c>
      <c r="B1181" s="5" t="n">
        <v>1.146860147350423</v>
      </c>
      <c r="C1181" s="5" t="n">
        <v>1.151213840276438</v>
      </c>
      <c r="D1181" s="5" t="n">
        <v>1.155236651411468</v>
      </c>
      <c r="E1181" s="5" t="n">
        <v>1.136783797397327</v>
      </c>
      <c r="F1181" s="5" t="n">
        <v>1.146860147350423</v>
      </c>
      <c r="G1181" s="6" t="n">
        <v>4489584</v>
      </c>
      <c r="H1181" s="7" t="n">
        <v>-0.1839598481366944</v>
      </c>
      <c r="I1181" s="5" t="n">
        <v>1.125224847505959</v>
      </c>
      <c r="J1181" s="5" t="n">
        <v>1.09950630749682</v>
      </c>
      <c r="K1181" s="5" t="n">
        <v>1.195440773513885</v>
      </c>
      <c r="L1181" s="7" t="n">
        <v>1.294185394134692</v>
      </c>
      <c r="M1181" s="5" t="n">
        <v/>
      </c>
    </row>
    <row r="1182">
      <c r="A1182" s="4" t="n">
        <v>45723</v>
      </c>
      <c r="B1182" s="5" t="n">
        <v>1.159194090946317</v>
      </c>
      <c r="C1182" s="5" t="n">
        <v>1.155204523432077</v>
      </c>
      <c r="D1182" s="5" t="n">
        <v>1.17000177499934</v>
      </c>
      <c r="E1182" s="5" t="n">
        <v>1.151194882753562</v>
      </c>
      <c r="F1182" s="5" t="n">
        <v>1.159194090946317</v>
      </c>
      <c r="G1182" s="6" t="n">
        <v>6248938</v>
      </c>
      <c r="H1182" s="7" t="n">
        <v>1.07545315131834</v>
      </c>
      <c r="I1182" s="5" t="n">
        <v>1.130391082327283</v>
      </c>
      <c r="J1182" s="5" t="n">
        <v>1.100132216580949</v>
      </c>
      <c r="K1182" s="5" t="n">
        <v>1.195498769393117</v>
      </c>
      <c r="L1182" s="7" t="n">
        <v>1.299701663574927</v>
      </c>
      <c r="M1182" s="5" t="n">
        <v/>
      </c>
    </row>
    <row r="1183">
      <c r="A1183" s="4" t="n">
        <v>45726</v>
      </c>
      <c r="B1183" s="5" t="n">
        <v>1.169572670136764</v>
      </c>
      <c r="C1183" s="5" t="n">
        <v>1.171291843267838</v>
      </c>
      <c r="D1183" s="5" t="n">
        <v>1.183945470710815</v>
      </c>
      <c r="E1183" s="5" t="n">
        <v>1.155236833168874</v>
      </c>
      <c r="F1183" s="5" t="n">
        <v>1.169572670136764</v>
      </c>
      <c r="G1183" s="6" t="n">
        <v>5219596</v>
      </c>
      <c r="H1183" s="7" t="n">
        <v>0.8953271304181998</v>
      </c>
      <c r="I1183" s="5" t="n">
        <v>1.136264946207489</v>
      </c>
      <c r="J1183" s="5" t="n">
        <v>1.101044441650035</v>
      </c>
      <c r="K1183" s="5" t="n">
        <v>1.195573164688911</v>
      </c>
      <c r="L1183" s="7" t="n">
        <v>1.287557035655435</v>
      </c>
      <c r="M1183" s="5" t="n">
        <v/>
      </c>
    </row>
    <row r="1184">
      <c r="A1184" s="4" t="n">
        <v>45727</v>
      </c>
      <c r="B1184" s="5" t="n">
        <v>1.14633877866153</v>
      </c>
      <c r="C1184" s="5" t="n">
        <v>1.149752907738871</v>
      </c>
      <c r="D1184" s="5" t="n">
        <v>1.160675563700744</v>
      </c>
      <c r="E1184" s="5" t="n">
        <v>1.132675005414553</v>
      </c>
      <c r="F1184" s="5" t="n">
        <v>1.14633877866153</v>
      </c>
      <c r="G1184" s="6" t="n">
        <v>3576860</v>
      </c>
      <c r="H1184" s="7" t="n">
        <v>-1.986528248177744</v>
      </c>
      <c r="I1184" s="5" t="n">
        <v>1.140374401664113</v>
      </c>
      <c r="J1184" s="5" t="n">
        <v>1.1018986785025</v>
      </c>
      <c r="K1184" s="5" t="n">
        <v>1.195440433246764</v>
      </c>
      <c r="L1184" s="7" t="n">
        <v>1.395764314284182</v>
      </c>
      <c r="M1184" s="5" t="n">
        <v/>
      </c>
    </row>
    <row r="1185">
      <c r="A1185" s="4" t="n">
        <v>45728</v>
      </c>
      <c r="B1185" s="5" t="n">
        <v>1.158511141775996</v>
      </c>
      <c r="C1185" s="5" t="n">
        <v>1.170094533146655</v>
      </c>
      <c r="D1185" s="5" t="n">
        <v>1.174289033311196</v>
      </c>
      <c r="E1185" s="5" t="n">
        <v>1.156917337500847</v>
      </c>
      <c r="F1185" s="5" t="n">
        <v>1.158511141775996</v>
      </c>
      <c r="G1185" s="6" t="n">
        <v>2238801</v>
      </c>
      <c r="H1185" s="7" t="n">
        <v>1.061846928765475</v>
      </c>
      <c r="I1185" s="5" t="n">
        <v>1.144347094810314</v>
      </c>
      <c r="J1185" s="5" t="n">
        <v>1.10281350370415</v>
      </c>
      <c r="K1185" s="5" t="n">
        <v>1.195382180682614</v>
      </c>
      <c r="L1185" s="7" t="n">
        <v>1.384752570721555</v>
      </c>
      <c r="M1185" s="5" t="n">
        <v/>
      </c>
    </row>
    <row r="1186">
      <c r="A1186" s="4" t="n">
        <v>45729</v>
      </c>
      <c r="B1186" s="5" t="n">
        <v>1.157091448100504</v>
      </c>
      <c r="C1186" s="5" t="n">
        <v>1.159411885585042</v>
      </c>
      <c r="D1186" s="5" t="n">
        <v>1.162935293403589</v>
      </c>
      <c r="E1186" s="5" t="n">
        <v>1.156350810453535</v>
      </c>
      <c r="F1186" s="5" t="n">
        <v>1.157091448100504</v>
      </c>
      <c r="G1186" s="6" t="n">
        <v>8263359</v>
      </c>
      <c r="H1186" s="7" t="n">
        <v>-0.1225446717167844</v>
      </c>
      <c r="I1186" s="5" t="n">
        <v>1.147330204246102</v>
      </c>
      <c r="J1186" s="5" t="n">
        <v>1.103473373413468</v>
      </c>
      <c r="K1186" s="5" t="n">
        <v>1.195175434883864</v>
      </c>
      <c r="L1186" s="7" t="n">
        <v>1.351707557422473</v>
      </c>
      <c r="M1186" s="5" t="n">
        <v/>
      </c>
    </row>
    <row r="1187">
      <c r="A1187" s="4" t="n">
        <v>45730</v>
      </c>
      <c r="B1187" s="5" t="n">
        <v>1.145494911629868</v>
      </c>
      <c r="C1187" s="5" t="n">
        <v>1.141267855634779</v>
      </c>
      <c r="D1187" s="5" t="n">
        <v>1.154897967978902</v>
      </c>
      <c r="E1187" s="5" t="n">
        <v>1.135563169829464</v>
      </c>
      <c r="F1187" s="5" t="n">
        <v>1.145494911629868</v>
      </c>
      <c r="G1187" s="6" t="n">
        <v>6129473</v>
      </c>
      <c r="H1187" s="7" t="n">
        <v>-1.002214344395436</v>
      </c>
      <c r="I1187" s="5" t="n">
        <v>1.150094878871398</v>
      </c>
      <c r="J1187" s="5" t="n">
        <v>1.104138880548075</v>
      </c>
      <c r="K1187" s="5" t="n">
        <v>1.195036991766032</v>
      </c>
      <c r="L1187" s="7" t="n">
        <v>1.366285960875156</v>
      </c>
      <c r="M1187" s="5" t="n">
        <v/>
      </c>
    </row>
    <row r="1188">
      <c r="A1188" s="4" t="n">
        <v>45733</v>
      </c>
      <c r="B1188" s="5" t="n">
        <v>1.120537662725267</v>
      </c>
      <c r="C1188" s="5" t="n">
        <v>1.121109103753785</v>
      </c>
      <c r="D1188" s="5" t="n">
        <v>1.122871091920648</v>
      </c>
      <c r="E1188" s="5" t="n">
        <v>1.120097192262953</v>
      </c>
      <c r="F1188" s="5" t="n">
        <v>1.120537662725267</v>
      </c>
      <c r="G1188" s="6" t="n">
        <v>4096747</v>
      </c>
      <c r="H1188" s="7" t="n">
        <v>-2.178730664904482</v>
      </c>
      <c r="I1188" s="5" t="n">
        <v>1.151354194577039</v>
      </c>
      <c r="J1188" s="5" t="n">
        <v>1.104224864872523</v>
      </c>
      <c r="K1188" s="5" t="n">
        <v>1.194668500866612</v>
      </c>
      <c r="L1188" s="7" t="n">
        <v>1.468987240325085</v>
      </c>
      <c r="M1188" s="5" t="n">
        <v/>
      </c>
    </row>
    <row r="1189">
      <c r="A1189" s="4" t="n">
        <v>45734</v>
      </c>
      <c r="B1189" s="5" t="n">
        <v>1.103971166406512</v>
      </c>
      <c r="C1189" s="5" t="n">
        <v>1.109664288385574</v>
      </c>
      <c r="D1189" s="5" t="n">
        <v>1.125380896343795</v>
      </c>
      <c r="E1189" s="5" t="n">
        <v>1.098152377060624</v>
      </c>
      <c r="F1189" s="5" t="n">
        <v>1.103971166406512</v>
      </c>
      <c r="G1189" s="6" t="n">
        <v>6410822</v>
      </c>
      <c r="H1189" s="7" t="n">
        <v>-1.478441722205359</v>
      </c>
      <c r="I1189" s="5" t="n">
        <v>1.152231618291231</v>
      </c>
      <c r="J1189" s="5" t="n">
        <v>1.103868037462328</v>
      </c>
      <c r="K1189" s="5" t="n">
        <v>1.194234682511623</v>
      </c>
      <c r="L1189" s="7" t="n">
        <v>1.498496828161355</v>
      </c>
      <c r="M1189" s="5" t="n">
        <v/>
      </c>
    </row>
    <row r="1190">
      <c r="A1190" s="4" t="n">
        <v>45735</v>
      </c>
      <c r="B1190" s="5" t="n">
        <v>1.102294225538115</v>
      </c>
      <c r="C1190" s="5" t="n">
        <v>1.0996367170153</v>
      </c>
      <c r="D1190" s="5" t="n">
        <v>1.116782373706711</v>
      </c>
      <c r="E1190" s="5" t="n">
        <v>1.094920532009837</v>
      </c>
      <c r="F1190" s="5" t="n">
        <v>1.102294225538115</v>
      </c>
      <c r="G1190" s="6" t="n">
        <v>3683116</v>
      </c>
      <c r="H1190" s="7" t="n">
        <v>-0.151900785040926</v>
      </c>
      <c r="I1190" s="5" t="n">
        <v>1.151809917566215</v>
      </c>
      <c r="J1190" s="5" t="n">
        <v>1.103437898065374</v>
      </c>
      <c r="K1190" s="5" t="n">
        <v>1.193830496362</v>
      </c>
      <c r="L1190" s="7" t="n">
        <v>1.411063351916109</v>
      </c>
      <c r="M1190" s="5" t="n">
        <v/>
      </c>
    </row>
    <row r="1191">
      <c r="A1191" s="4" t="n">
        <v>45736</v>
      </c>
      <c r="B1191" s="5" t="n">
        <v>1.11584760677425</v>
      </c>
      <c r="C1191" s="5" t="n">
        <v>1.118185981337928</v>
      </c>
      <c r="D1191" s="5" t="n">
        <v>1.124600878784031</v>
      </c>
      <c r="E1191" s="5" t="n">
        <v>1.101610693476537</v>
      </c>
      <c r="F1191" s="5" t="n">
        <v>1.11584760677425</v>
      </c>
      <c r="G1191" s="6" t="n">
        <v>6179404</v>
      </c>
      <c r="H1191" s="7" t="n">
        <v>1.229561120990019</v>
      </c>
      <c r="I1191" s="5" t="n">
        <v>1.151591325187204</v>
      </c>
      <c r="J1191" s="5" t="n">
        <v>1.10381857757223</v>
      </c>
      <c r="K1191" s="5" t="n">
        <v>1.1934444782822</v>
      </c>
      <c r="L1191" s="7" t="n">
        <v>1.425832839640483</v>
      </c>
      <c r="M1191" s="5" t="n">
        <v/>
      </c>
    </row>
    <row r="1192">
      <c r="A1192" s="4" t="n">
        <v>45737</v>
      </c>
      <c r="B1192" s="5" t="n">
        <v>1.126697062203883</v>
      </c>
      <c r="C1192" s="5" t="n">
        <v>1.123249910354996</v>
      </c>
      <c r="D1192" s="5" t="n">
        <v>1.129411304177822</v>
      </c>
      <c r="E1192" s="5" t="n">
        <v>1.117758782757424</v>
      </c>
      <c r="F1192" s="5" t="n">
        <v>1.126697062203883</v>
      </c>
      <c r="G1192" s="6" t="n">
        <v>9754780</v>
      </c>
      <c r="H1192" s="7" t="n">
        <v>0.9723061969902025</v>
      </c>
      <c r="I1192" s="5" t="n">
        <v>1.150739475954925</v>
      </c>
      <c r="J1192" s="5" t="n">
        <v>1.104803914422259</v>
      </c>
      <c r="K1192" s="5" t="n">
        <v>1.19303990176079</v>
      </c>
      <c r="L1192" s="7" t="n">
        <v>1.358799091934745</v>
      </c>
      <c r="M1192" s="5" t="n">
        <v/>
      </c>
    </row>
    <row r="1193">
      <c r="A1193" s="4" t="n">
        <v>45740</v>
      </c>
      <c r="B1193" s="5" t="n">
        <v>1.127088103092158</v>
      </c>
      <c r="C1193" s="5" t="n">
        <v>1.128182797380532</v>
      </c>
      <c r="D1193" s="5" t="n">
        <v>1.141660398177921</v>
      </c>
      <c r="E1193" s="5" t="n">
        <v>1.117547762934656</v>
      </c>
      <c r="F1193" s="5" t="n">
        <v>1.127088103092158</v>
      </c>
      <c r="G1193" s="6" t="n">
        <v>5190202</v>
      </c>
      <c r="H1193" s="7" t="n">
        <v>0.03470683481774373</v>
      </c>
      <c r="I1193" s="5" t="n">
        <v>1.149734611395706</v>
      </c>
      <c r="J1193" s="5" t="n">
        <v>1.105918854633546</v>
      </c>
      <c r="K1193" s="5" t="n">
        <v>1.192760818108257</v>
      </c>
      <c r="L1193" s="7" t="n">
        <v>1.356302501039826</v>
      </c>
      <c r="M1193" s="5" t="n">
        <v/>
      </c>
    </row>
    <row r="1194">
      <c r="A1194" s="4" t="n">
        <v>45741</v>
      </c>
      <c r="B1194" s="5" t="n">
        <v>1.150895915131729</v>
      </c>
      <c r="C1194" s="5" t="n">
        <v>1.153766695400744</v>
      </c>
      <c r="D1194" s="5" t="n">
        <v>1.157994347022771</v>
      </c>
      <c r="E1194" s="5" t="n">
        <v>1.147832387275904</v>
      </c>
      <c r="F1194" s="5" t="n">
        <v>1.150895915131729</v>
      </c>
      <c r="G1194" s="6" t="n">
        <v>5872782</v>
      </c>
      <c r="H1194" s="7" t="n">
        <v>2.112329282356384</v>
      </c>
      <c r="I1194" s="5" t="n">
        <v>1.149435292094805</v>
      </c>
      <c r="J1194" s="5" t="n">
        <v>1.107584463667289</v>
      </c>
      <c r="K1194" s="5" t="n">
        <v>1.19269423977534</v>
      </c>
      <c r="L1194" s="7" t="n">
        <v>1.429398006435495</v>
      </c>
      <c r="M1194" s="5" t="n">
        <v/>
      </c>
    </row>
    <row r="1195">
      <c r="A1195" s="4" t="n">
        <v>45742</v>
      </c>
      <c r="B1195" s="5" t="n">
        <v>1.144691353685685</v>
      </c>
      <c r="C1195" s="5" t="n">
        <v>1.151219376750284</v>
      </c>
      <c r="D1195" s="5" t="n">
        <v>1.155964732274701</v>
      </c>
      <c r="E1195" s="5" t="n">
        <v>1.118423460943044</v>
      </c>
      <c r="F1195" s="5" t="n">
        <v>1.144691353685685</v>
      </c>
      <c r="G1195" s="6" t="n">
        <v>5173364</v>
      </c>
      <c r="H1195" s="7" t="n">
        <v>-0.5391070873106751</v>
      </c>
      <c r="I1195" s="5" t="n">
        <v>1.147314746210535</v>
      </c>
      <c r="J1195" s="5" t="n">
        <v>1.109043829820717</v>
      </c>
      <c r="K1195" s="5" t="n">
        <v>1.19259622718108</v>
      </c>
      <c r="L1195" s="7" t="n">
        <v>1.291443721546436</v>
      </c>
      <c r="M1195" s="5" t="n">
        <v/>
      </c>
    </row>
    <row r="1196">
      <c r="A1196" s="4" t="n">
        <v>45743</v>
      </c>
      <c r="B1196" s="5" t="n">
        <v>1.131504168779781</v>
      </c>
      <c r="C1196" s="5" t="n">
        <v>1.141314057958734</v>
      </c>
      <c r="D1196" s="5" t="n">
        <v>1.17054063946727</v>
      </c>
      <c r="E1196" s="5" t="n">
        <v>1.119319205376642</v>
      </c>
      <c r="F1196" s="5" t="n">
        <v>1.131504168779781</v>
      </c>
      <c r="G1196" s="6" t="n">
        <v>3979808</v>
      </c>
      <c r="H1196" s="7" t="n">
        <v>-1.152029747009442</v>
      </c>
      <c r="I1196" s="5" t="n">
        <v>1.14465557309456</v>
      </c>
      <c r="J1196" s="5" t="n">
        <v>1.11023928101698</v>
      </c>
      <c r="K1196" s="5" t="n">
        <v>1.192392575087125</v>
      </c>
      <c r="L1196" s="7" t="n">
        <v>1.309877383911172</v>
      </c>
      <c r="M1196" s="5" t="n">
        <v/>
      </c>
    </row>
    <row r="1197">
      <c r="A1197" s="4" t="n">
        <v>45744</v>
      </c>
      <c r="B1197" s="5" t="n">
        <v>1.141587200196236</v>
      </c>
      <c r="C1197" s="5" t="n">
        <v>1.142670108029506</v>
      </c>
      <c r="D1197" s="5" t="n">
        <v>1.171214207002966</v>
      </c>
      <c r="E1197" s="5" t="n">
        <v>1.134669750279075</v>
      </c>
      <c r="F1197" s="5" t="n">
        <v>1.141587200196236</v>
      </c>
      <c r="G1197" s="6" t="n">
        <v>4333999</v>
      </c>
      <c r="H1197" s="7" t="n">
        <v>0.8911174783676312</v>
      </c>
      <c r="I1197" s="5" t="n">
        <v>1.143163576490265</v>
      </c>
      <c r="J1197" s="5" t="n">
        <v>1.11150627704468</v>
      </c>
      <c r="K1197" s="5" t="n">
        <v>1.192288723686959</v>
      </c>
      <c r="L1197" s="7" t="n">
        <v>1.314462101166054</v>
      </c>
      <c r="M1197" s="5" t="n">
        <v/>
      </c>
    </row>
    <row r="1198">
      <c r="A1198" s="4" t="n">
        <v>45747</v>
      </c>
      <c r="B1198" s="5" t="n">
        <v>1.107509333097136</v>
      </c>
      <c r="C1198" s="5" t="n">
        <v>1.108827975696939</v>
      </c>
      <c r="D1198" s="5" t="n">
        <v>1.112001987941478</v>
      </c>
      <c r="E1198" s="5" t="n">
        <v>1.099256045836401</v>
      </c>
      <c r="F1198" s="5" t="n">
        <v>1.107509333097136</v>
      </c>
      <c r="G1198" s="6" t="n">
        <v>3958071</v>
      </c>
      <c r="H1198" s="7" t="n">
        <v>-2.985130447612094</v>
      </c>
      <c r="I1198" s="5" t="n">
        <v>1.13918588618449</v>
      </c>
      <c r="J1198" s="5" t="n">
        <v>1.112368856857143</v>
      </c>
      <c r="K1198" s="5" t="n">
        <v>1.191956865763146</v>
      </c>
      <c r="L1198" s="7" t="n">
        <v>1.413876298603865</v>
      </c>
      <c r="M1198" s="5" t="n">
        <v/>
      </c>
    </row>
    <row r="1199">
      <c r="A1199" s="4" t="n">
        <v>45748</v>
      </c>
      <c r="B1199" s="5" t="n">
        <v>1.099108916887947</v>
      </c>
      <c r="C1199" s="5" t="n">
        <v>1.102307577030445</v>
      </c>
      <c r="D1199" s="5" t="n">
        <v>1.107680009141981</v>
      </c>
      <c r="E1199" s="5" t="n">
        <v>1.092800004752782</v>
      </c>
      <c r="F1199" s="5" t="n">
        <v>1.099108916887947</v>
      </c>
      <c r="G1199" s="6" t="n">
        <v>5916656</v>
      </c>
      <c r="H1199" s="7" t="n">
        <v>-0.7584962002709972</v>
      </c>
      <c r="I1199" s="5" t="n">
        <v>1.135188485046205</v>
      </c>
      <c r="J1199" s="5" t="n">
        <v>1.112891261071109</v>
      </c>
      <c r="K1199" s="5" t="n">
        <v>1.191669946207135</v>
      </c>
      <c r="L1199" s="7" t="n">
        <v>1.415057366559838</v>
      </c>
      <c r="M1199" s="5" t="n">
        <v/>
      </c>
    </row>
    <row r="1200">
      <c r="A1200" s="4" t="n">
        <v>45749</v>
      </c>
      <c r="B1200" s="5" t="n">
        <v>1.091001954687107</v>
      </c>
      <c r="C1200" s="5" t="n">
        <v>1.079851826915721</v>
      </c>
      <c r="D1200" s="5" t="n">
        <v>1.101186137228516</v>
      </c>
      <c r="E1200" s="5" t="n">
        <v>1.076505107882365</v>
      </c>
      <c r="F1200" s="5" t="n">
        <v>1.091001954687107</v>
      </c>
      <c r="G1200" s="6" t="n">
        <v>6794895</v>
      </c>
      <c r="H1200" s="7" t="n">
        <v>-0.7375940706399131</v>
      </c>
      <c r="I1200" s="5" t="n">
        <v>1.13228989289036</v>
      </c>
      <c r="J1200" s="5" t="n">
        <v>1.113093371604051</v>
      </c>
      <c r="K1200" s="5" t="n">
        <v>1.191318865134942</v>
      </c>
      <c r="L1200" s="7" t="n">
        <v>1.320917445384675</v>
      </c>
      <c r="M1200" s="5" t="n">
        <v/>
      </c>
    </row>
    <row r="1201">
      <c r="A1201" s="4" t="n">
        <v>45750</v>
      </c>
      <c r="B1201" s="5" t="n">
        <v>1.083221040433799</v>
      </c>
      <c r="C1201" s="5" t="n">
        <v>1.078643871160021</v>
      </c>
      <c r="D1201" s="5" t="n">
        <v>1.088437433891001</v>
      </c>
      <c r="E1201" s="5" t="n">
        <v>1.072700588013802</v>
      </c>
      <c r="F1201" s="5" t="n">
        <v>1.083221040433799</v>
      </c>
      <c r="G1201" s="6" t="n">
        <v>2923672</v>
      </c>
      <c r="H1201" s="7" t="n">
        <v>-0.7131897628487205</v>
      </c>
      <c r="I1201" s="5" t="n">
        <v>1.129107937544529</v>
      </c>
      <c r="J1201" s="5" t="n">
        <v>1.112775213114731</v>
      </c>
      <c r="K1201" s="5" t="n">
        <v>1.191086211678074</v>
      </c>
      <c r="L1201" s="7" t="n">
        <v>1.32481579708753</v>
      </c>
      <c r="M1201" s="5" t="n">
        <v/>
      </c>
    </row>
    <row r="1202">
      <c r="A1202" s="4" t="n">
        <v>45751</v>
      </c>
      <c r="B1202" s="5" t="n">
        <v>1.081855347915046</v>
      </c>
      <c r="C1202" s="5" t="n">
        <v>1.085861524541628</v>
      </c>
      <c r="D1202" s="5" t="n">
        <v>1.089813521341785</v>
      </c>
      <c r="E1202" s="5" t="n">
        <v>1.080945451223896</v>
      </c>
      <c r="F1202" s="5" t="n">
        <v>1.081855347915046</v>
      </c>
      <c r="G1202" s="6" t="n">
        <v>1458960</v>
      </c>
      <c r="H1202" s="7" t="n">
        <v>-0.1260769933167483</v>
      </c>
      <c r="I1202" s="5" t="n">
        <v>1.125241000392966</v>
      </c>
      <c r="J1202" s="5" t="n">
        <v>1.112935718274405</v>
      </c>
      <c r="K1202" s="5" t="n">
        <v>1.190834950557239</v>
      </c>
      <c r="L1202" s="7" t="n">
        <v>1.286976779675492</v>
      </c>
      <c r="M1202" s="5" t="n">
        <v/>
      </c>
    </row>
    <row r="1203">
      <c r="A1203" s="4" t="n">
        <v>45754</v>
      </c>
      <c r="B1203" s="5" t="n">
        <v>1.059900216898863</v>
      </c>
      <c r="C1203" s="5" t="n">
        <v>1.06033158648694</v>
      </c>
      <c r="D1203" s="5" t="n">
        <v>1.066335964058865</v>
      </c>
      <c r="E1203" s="5" t="n">
        <v>1.049077173105367</v>
      </c>
      <c r="F1203" s="5" t="n">
        <v>1.059900216898863</v>
      </c>
      <c r="G1203" s="6" t="n">
        <v>3460360</v>
      </c>
      <c r="H1203" s="7" t="n">
        <v>-2.029396171909181</v>
      </c>
      <c r="I1203" s="5" t="n">
        <v>1.119757377731071</v>
      </c>
      <c r="J1203" s="5" t="n">
        <v>1.112188672500888</v>
      </c>
      <c r="K1203" s="5" t="n">
        <v>1.190401924701994</v>
      </c>
      <c r="L1203" s="7" t="n">
        <v>1.305641072039448</v>
      </c>
      <c r="M1203" s="5" t="n">
        <v/>
      </c>
    </row>
    <row r="1204">
      <c r="A1204" s="4" t="n">
        <v>45755</v>
      </c>
      <c r="B1204" s="5" t="n">
        <v>1.051835321443181</v>
      </c>
      <c r="C1204" s="5" t="n">
        <v>1.050637642473617</v>
      </c>
      <c r="D1204" s="5" t="n">
        <v>1.062225332073189</v>
      </c>
      <c r="E1204" s="5" t="n">
        <v>1.038655297969343</v>
      </c>
      <c r="F1204" s="5" t="n">
        <v>1.051835321443181</v>
      </c>
      <c r="G1204" s="6" t="n">
        <v>5148827</v>
      </c>
      <c r="H1204" s="7" t="n">
        <v>-0.7609108222734084</v>
      </c>
      <c r="I1204" s="5" t="n">
        <v>1.115032204870153</v>
      </c>
      <c r="J1204" s="5" t="n">
        <v>1.111891233354036</v>
      </c>
      <c r="K1204" s="5" t="n">
        <v>1.189944112220424</v>
      </c>
      <c r="L1204" s="7" t="n">
        <v>1.259296884457783</v>
      </c>
      <c r="M1204" s="5" t="n">
        <v/>
      </c>
    </row>
    <row r="1205">
      <c r="A1205" s="4" t="n">
        <v>45756</v>
      </c>
      <c r="B1205" s="5" t="n">
        <v>1.070085358730432</v>
      </c>
      <c r="C1205" s="5" t="n">
        <v>1.070664999709917</v>
      </c>
      <c r="D1205" s="5" t="n">
        <v>1.076414614706625</v>
      </c>
      <c r="E1205" s="5" t="n">
        <v>1.067542398223152</v>
      </c>
      <c r="F1205" s="5" t="n">
        <v>1.070085358730432</v>
      </c>
      <c r="G1205" s="6" t="n">
        <v>5475125</v>
      </c>
      <c r="H1205" s="7" t="n">
        <v>1.735066023663445</v>
      </c>
      <c r="I1205" s="5" t="n">
        <v>1.110610915717875</v>
      </c>
      <c r="J1205" s="5" t="n">
        <v>1.112111249515253</v>
      </c>
      <c r="K1205" s="5" t="n">
        <v>1.189449759661298</v>
      </c>
      <c r="L1205" s="7" t="n">
        <v>1.309053579163446</v>
      </c>
      <c r="M1205" s="5" t="n">
        <v/>
      </c>
    </row>
    <row r="1206">
      <c r="A1206" s="4" t="n">
        <v>45757</v>
      </c>
      <c r="B1206" s="5" t="n">
        <v>1.046233549579299</v>
      </c>
      <c r="C1206" s="5" t="n">
        <v>1.050791577316471</v>
      </c>
      <c r="D1206" s="5" t="n">
        <v>1.069837748179548</v>
      </c>
      <c r="E1206" s="5" t="n">
        <v>1.042900859984177</v>
      </c>
      <c r="F1206" s="5" t="n">
        <v>1.046233549579299</v>
      </c>
      <c r="G1206" s="6" t="n">
        <v>4622185</v>
      </c>
      <c r="H1206" s="7" t="n">
        <v>-2.228963227702851</v>
      </c>
      <c r="I1206" s="5" t="n">
        <v>1.105068020791815</v>
      </c>
      <c r="J1206" s="5" t="n">
        <v>1.111994865571958</v>
      </c>
      <c r="K1206" s="5" t="n">
        <v>1.188920249856961</v>
      </c>
      <c r="L1206" s="7" t="n">
        <v>1.369892250784621</v>
      </c>
      <c r="M1206" s="5" t="n">
        <v/>
      </c>
    </row>
    <row r="1207">
      <c r="A1207" s="4" t="n">
        <v>45758</v>
      </c>
      <c r="B1207" s="5" t="n">
        <v>1.031035452680322</v>
      </c>
      <c r="C1207" s="5" t="n">
        <v>1.035729552776614</v>
      </c>
      <c r="D1207" s="5" t="n">
        <v>1.042506108912638</v>
      </c>
      <c r="E1207" s="5" t="n">
        <v>1.029042331531385</v>
      </c>
      <c r="F1207" s="5" t="n">
        <v>1.031035452680322</v>
      </c>
      <c r="G1207" s="6" t="n">
        <v>3809837</v>
      </c>
      <c r="H1207" s="7" t="n">
        <v>-1.452648589321948</v>
      </c>
      <c r="I1207" s="5" t="n">
        <v>1.099345047844338</v>
      </c>
      <c r="J1207" s="5" t="n">
        <v>1.111849334739077</v>
      </c>
      <c r="K1207" s="5" t="n">
        <v>1.188393055077398</v>
      </c>
      <c r="L1207" s="7" t="n">
        <v>1.382344553445565</v>
      </c>
      <c r="M1207" s="5" t="n">
        <v/>
      </c>
    </row>
    <row r="1208">
      <c r="A1208" s="4" t="n">
        <v>45761</v>
      </c>
      <c r="B1208" s="5" t="n">
        <v>1.045023935303938</v>
      </c>
      <c r="C1208" s="5" t="n">
        <v>1.03359314703326</v>
      </c>
      <c r="D1208" s="5" t="n">
        <v>1.04531165956939</v>
      </c>
      <c r="E1208" s="5" t="n">
        <v>1.026883790261234</v>
      </c>
      <c r="F1208" s="5" t="n">
        <v>1.045023935303938</v>
      </c>
      <c r="G1208" s="6" t="n">
        <v>2972221</v>
      </c>
      <c r="H1208" s="7" t="n">
        <v>1.356741185499599</v>
      </c>
      <c r="I1208" s="5" t="n">
        <v>1.095569361473271</v>
      </c>
      <c r="J1208" s="5" t="n">
        <v>1.112041902841418</v>
      </c>
      <c r="K1208" s="5" t="n">
        <v>1.18786464136729</v>
      </c>
      <c r="L1208" s="7" t="n">
        <v>1.384563156614914</v>
      </c>
      <c r="M1208" s="5" t="n">
        <v/>
      </c>
    </row>
    <row r="1209">
      <c r="A1209" s="4" t="n">
        <v>45762</v>
      </c>
      <c r="B1209" s="5" t="n">
        <v>1.056254607689633</v>
      </c>
      <c r="C1209" s="5" t="n">
        <v>1.051194283558631</v>
      </c>
      <c r="D1209" s="5" t="n">
        <v>1.062827201359856</v>
      </c>
      <c r="E1209" s="5" t="n">
        <v>1.045163691100922</v>
      </c>
      <c r="F1209" s="5" t="n">
        <v>1.056254607689633</v>
      </c>
      <c r="G1209" s="6" t="n">
        <v>5544764</v>
      </c>
      <c r="H1209" s="7" t="n">
        <v>1.07468087632161</v>
      </c>
      <c r="I1209" s="5" t="n">
        <v>1.093183533537427</v>
      </c>
      <c r="J1209" s="5" t="n">
        <v>1.112314980194665</v>
      </c>
      <c r="K1209" s="5" t="n">
        <v>1.187360593513179</v>
      </c>
      <c r="L1209" s="7" t="n">
        <v>1.391668012745244</v>
      </c>
      <c r="M1209" s="5" t="n">
        <v/>
      </c>
    </row>
    <row r="1210">
      <c r="A1210" s="4" t="n">
        <v>45763</v>
      </c>
      <c r="B1210" s="5" t="n">
        <v>1.033026960296576</v>
      </c>
      <c r="C1210" s="5" t="n">
        <v>1.033457096324294</v>
      </c>
      <c r="D1210" s="5" t="n">
        <v>1.03753838483075</v>
      </c>
      <c r="E1210" s="5" t="n">
        <v>1.030665771913212</v>
      </c>
      <c r="F1210" s="5" t="n">
        <v>1.033026960296576</v>
      </c>
      <c r="G1210" s="6" t="n">
        <v>8665466</v>
      </c>
      <c r="H1210" s="7" t="n">
        <v>-2.199057615839806</v>
      </c>
      <c r="I1210" s="5" t="n">
        <v>1.08972017027535</v>
      </c>
      <c r="J1210" s="5" t="n">
        <v>1.112192244040887</v>
      </c>
      <c r="K1210" s="5" t="n">
        <v>1.186666384635096</v>
      </c>
      <c r="L1210" s="7" t="n">
        <v>1.460633712379068</v>
      </c>
      <c r="M1210" s="5" t="n">
        <v/>
      </c>
    </row>
    <row r="1211">
      <c r="A1211" s="4" t="n">
        <v>45764</v>
      </c>
      <c r="B1211" s="5" t="n">
        <v>1.044735281541864</v>
      </c>
      <c r="C1211" s="5" t="n">
        <v>1.042428052689543</v>
      </c>
      <c r="D1211" s="5" t="n">
        <v>1.048959032437772</v>
      </c>
      <c r="E1211" s="5" t="n">
        <v>1.040832238545262</v>
      </c>
      <c r="F1211" s="5" t="n">
        <v>1.044735281541864</v>
      </c>
      <c r="G1211" s="6" t="n">
        <v>5768049</v>
      </c>
      <c r="H1211" s="7" t="n">
        <v>1.133399387943101</v>
      </c>
      <c r="I1211" s="5" t="n">
        <v>1.086164554013731</v>
      </c>
      <c r="J1211" s="5" t="n">
        <v>1.112132834661778</v>
      </c>
      <c r="K1211" s="5" t="n">
        <v>1.186093215744936</v>
      </c>
      <c r="L1211" s="7" t="n">
        <v>1.455434919183623</v>
      </c>
      <c r="M1211" s="5" t="n">
        <v/>
      </c>
    </row>
    <row r="1212">
      <c r="A1212" s="4" t="n">
        <v>45765</v>
      </c>
      <c r="B1212" s="5" t="n">
        <v>1.03374888872529</v>
      </c>
      <c r="C1212" s="5" t="n">
        <v>1.033851997212904</v>
      </c>
      <c r="D1212" s="5" t="n">
        <v>1.043803863619961</v>
      </c>
      <c r="E1212" s="5" t="n">
        <v>1.024773556712926</v>
      </c>
      <c r="F1212" s="5" t="n">
        <v>1.03374888872529</v>
      </c>
      <c r="G1212" s="6" t="n">
        <v>6101764</v>
      </c>
      <c r="H1212" s="7" t="n">
        <v>-1.051595845443232</v>
      </c>
      <c r="I1212" s="5" t="n">
        <v>1.081517145339801</v>
      </c>
      <c r="J1212" s="5" t="n">
        <v>1.111690424545887</v>
      </c>
      <c r="K1212" s="5" t="n">
        <v>1.185363392064399</v>
      </c>
      <c r="L1212" s="7" t="n">
        <v>1.431111255778056</v>
      </c>
      <c r="M1212" s="5" t="n">
        <v/>
      </c>
    </row>
    <row r="1213">
      <c r="A1213" s="4" t="n">
        <v>45768</v>
      </c>
      <c r="B1213" s="5" t="n">
        <v>1.015944488950453</v>
      </c>
      <c r="C1213" s="5" t="n">
        <v>1.007671378384967</v>
      </c>
      <c r="D1213" s="5" t="n">
        <v>1.036980987621654</v>
      </c>
      <c r="E1213" s="5" t="n">
        <v>0.9968485048086353</v>
      </c>
      <c r="F1213" s="5" t="n">
        <v>1.015944488950453</v>
      </c>
      <c r="G1213" s="6" t="n">
        <v>5360062</v>
      </c>
      <c r="H1213" s="7" t="n">
        <v>-1.72231380067478</v>
      </c>
      <c r="I1213" s="5" t="n">
        <v>1.075959964632716</v>
      </c>
      <c r="J1213" s="5" t="n">
        <v>1.110967406474244</v>
      </c>
      <c r="K1213" s="5" t="n">
        <v>1.18455489416665</v>
      </c>
      <c r="L1213" s="7" t="n">
        <v>1.455463236809591</v>
      </c>
      <c r="M1213" s="5" t="n">
        <v/>
      </c>
    </row>
    <row r="1214">
      <c r="A1214" s="4" t="n">
        <v>45769</v>
      </c>
      <c r="B1214" s="5" t="n">
        <v>1.028243525822633</v>
      </c>
      <c r="C1214" s="5" t="n">
        <v>1.028203708355823</v>
      </c>
      <c r="D1214" s="5" t="n">
        <v>1.036179847860514</v>
      </c>
      <c r="E1214" s="5" t="n">
        <v>1.022701146971956</v>
      </c>
      <c r="F1214" s="5" t="n">
        <v>1.028243525822633</v>
      </c>
      <c r="G1214" s="6" t="n">
        <v>6494833</v>
      </c>
      <c r="H1214" s="7" t="n">
        <v>1.210601268666434</v>
      </c>
      <c r="I1214" s="5" t="n">
        <v>1.069827345167261</v>
      </c>
      <c r="J1214" s="5" t="n">
        <v>1.110249283600115</v>
      </c>
      <c r="K1214" s="5" t="n">
        <v>1.183779110771472</v>
      </c>
      <c r="L1214" s="7" t="n">
        <v>1.382151562036973</v>
      </c>
      <c r="M1214" s="5" t="n">
        <v/>
      </c>
    </row>
    <row r="1215">
      <c r="A1215" s="4" t="n">
        <v>45770</v>
      </c>
      <c r="B1215" s="5" t="n">
        <v>1.01966612488629</v>
      </c>
      <c r="C1215" s="5" t="n">
        <v>1.0233993435856</v>
      </c>
      <c r="D1215" s="5" t="n">
        <v>1.024291820709842</v>
      </c>
      <c r="E1215" s="5" t="n">
        <v>1.009452745197362</v>
      </c>
      <c r="F1215" s="5" t="n">
        <v>1.01966612488629</v>
      </c>
      <c r="G1215" s="6" t="n">
        <v>3377725</v>
      </c>
      <c r="H1215" s="7" t="n">
        <v>-0.8341799117559279</v>
      </c>
      <c r="I1215" s="5" t="n">
        <v>1.063576083727291</v>
      </c>
      <c r="J1215" s="5" t="n">
        <v>1.109061460520802</v>
      </c>
      <c r="K1215" s="5" t="n">
        <v>1.182994435979995</v>
      </c>
      <c r="L1215" s="7" t="n">
        <v>1.383572453809894</v>
      </c>
      <c r="M1215" s="5" t="n">
        <v/>
      </c>
    </row>
    <row r="1216">
      <c r="A1216" s="4" t="n">
        <v>45771</v>
      </c>
      <c r="B1216" s="5" t="n">
        <v>1.024009355187548</v>
      </c>
      <c r="C1216" s="5" t="n">
        <v>1.017069187264516</v>
      </c>
      <c r="D1216" s="5" t="n">
        <v>1.025067114390435</v>
      </c>
      <c r="E1216" s="5" t="n">
        <v>1.007926854719533</v>
      </c>
      <c r="F1216" s="5" t="n">
        <v>1.024009355187548</v>
      </c>
      <c r="G1216" s="6" t="n">
        <v>2373910</v>
      </c>
      <c r="H1216" s="7" t="n">
        <v>0.4259463166673028</v>
      </c>
      <c r="I1216" s="5" t="n">
        <v>1.05820134304768</v>
      </c>
      <c r="J1216" s="5" t="n">
        <v>1.107593062436858</v>
      </c>
      <c r="K1216" s="5" t="n">
        <v>1.182171867425447</v>
      </c>
      <c r="L1216" s="7" t="n">
        <v>1.393442130848411</v>
      </c>
      <c r="M1216" s="5" t="n">
        <v/>
      </c>
    </row>
    <row r="1217">
      <c r="A1217" s="4" t="n">
        <v>45772</v>
      </c>
      <c r="B1217" s="5" t="n">
        <v>1.011827006286524</v>
      </c>
      <c r="C1217" s="5" t="n">
        <v>1.005832937517365</v>
      </c>
      <c r="D1217" s="5" t="n">
        <v>1.021149144086168</v>
      </c>
      <c r="E1217" s="5" t="n">
        <v>0.9899873171965189</v>
      </c>
      <c r="F1217" s="5" t="n">
        <v>1.011827006286524</v>
      </c>
      <c r="G1217" s="6" t="n">
        <v>7023077</v>
      </c>
      <c r="H1217" s="7" t="n">
        <v>-1.189671641114332</v>
      </c>
      <c r="I1217" s="5" t="n">
        <v>1.051713333352194</v>
      </c>
      <c r="J1217" s="5" t="n">
        <v>1.106025574180109</v>
      </c>
      <c r="K1217" s="5" t="n">
        <v>1.181257014607827</v>
      </c>
      <c r="L1217" s="7" t="n">
        <v>1.362338068298471</v>
      </c>
      <c r="M1217" s="5" t="n">
        <v/>
      </c>
    </row>
    <row r="1218">
      <c r="A1218" s="4" t="n">
        <v>45775</v>
      </c>
      <c r="B1218" s="5" t="n">
        <v>1.007668804173833</v>
      </c>
      <c r="C1218" s="5" t="n">
        <v>1.008056320533794</v>
      </c>
      <c r="D1218" s="5" t="n">
        <v>1.014740685886332</v>
      </c>
      <c r="E1218" s="5" t="n">
        <v>1.006775889436081</v>
      </c>
      <c r="F1218" s="5" t="n">
        <v>1.007668804173833</v>
      </c>
      <c r="G1218" s="6" t="n">
        <v>5897594</v>
      </c>
      <c r="H1218" s="7" t="n">
        <v>-0.410959787281362</v>
      </c>
      <c r="I1218" s="5" t="n">
        <v>1.046721306906029</v>
      </c>
      <c r="J1218" s="5" t="n">
        <v>1.104271923291337</v>
      </c>
      <c r="K1218" s="5" t="n">
        <v>1.180313825659775</v>
      </c>
      <c r="L1218" s="7" t="n">
        <v>1.240564644348719</v>
      </c>
      <c r="M1218" s="5" t="n">
        <v/>
      </c>
    </row>
    <row r="1219">
      <c r="A1219" s="4" t="n">
        <v>45776</v>
      </c>
      <c r="B1219" s="5" t="n">
        <v>0.9831017340509658</v>
      </c>
      <c r="C1219" s="5" t="n">
        <v>0.9764957381991959</v>
      </c>
      <c r="D1219" s="5" t="n">
        <v>0.9983904750690924</v>
      </c>
      <c r="E1219" s="5" t="n">
        <v>0.9764303414713352</v>
      </c>
      <c r="F1219" s="5" t="n">
        <v>0.9831017340509658</v>
      </c>
      <c r="G1219" s="6" t="n">
        <v>7340459</v>
      </c>
      <c r="H1219" s="7" t="n">
        <v>-2.438010388047029</v>
      </c>
      <c r="I1219" s="5" t="n">
        <v>1.04092094776418</v>
      </c>
      <c r="J1219" s="5" t="n">
        <v>1.102205504129903</v>
      </c>
      <c r="K1219" s="5" t="n">
        <v>1.179142638564479</v>
      </c>
      <c r="L1219" s="7" t="n">
        <v>1.316098592150767</v>
      </c>
      <c r="M1219" s="5" t="n">
        <v/>
      </c>
    </row>
    <row r="1220">
      <c r="A1220" s="4" t="n">
        <v>45777</v>
      </c>
      <c r="B1220" s="5" t="n">
        <v>0.9811767854934412</v>
      </c>
      <c r="C1220" s="5" t="n">
        <v>0.9718386739272459</v>
      </c>
      <c r="D1220" s="5" t="n">
        <v>0.9848719299384948</v>
      </c>
      <c r="E1220" s="5" t="n">
        <v>0.9540662091398188</v>
      </c>
      <c r="F1220" s="5" t="n">
        <v>0.9811767854934412</v>
      </c>
      <c r="G1220" s="6" t="n">
        <v>7166560</v>
      </c>
      <c r="H1220" s="7" t="n">
        <v>-0.1958035970084815</v>
      </c>
      <c r="I1220" s="5" t="n">
        <v>1.035429689304497</v>
      </c>
      <c r="J1220" s="5" t="n">
        <v>1.099614475039003</v>
      </c>
      <c r="K1220" s="5" t="n">
        <v>1.177971624006341</v>
      </c>
      <c r="L1220" s="7" t="n">
        <v>1.317563800678806</v>
      </c>
      <c r="M1220" s="5" t="n">
        <v/>
      </c>
    </row>
    <row r="1221">
      <c r="A1221" s="4" t="n">
        <v>45778</v>
      </c>
      <c r="B1221" s="5" t="n">
        <v>0.9704230777171446</v>
      </c>
      <c r="C1221" s="5" t="n">
        <v>0.961684211759307</v>
      </c>
      <c r="D1221" s="5" t="n">
        <v>0.9715279840798176</v>
      </c>
      <c r="E1221" s="5" t="n">
        <v>0.9499280157324896</v>
      </c>
      <c r="F1221" s="5" t="n">
        <v>0.9704230777171446</v>
      </c>
      <c r="G1221" s="6" t="n">
        <v>4194722</v>
      </c>
      <c r="H1221" s="7" t="n">
        <v>-1.096001040310846</v>
      </c>
      <c r="I1221" s="5" t="n">
        <v>1.029789791168664</v>
      </c>
      <c r="J1221" s="5" t="n">
        <v>1.096618547506256</v>
      </c>
      <c r="K1221" s="5" t="n">
        <v>1.176809932113681</v>
      </c>
      <c r="L1221" s="7" t="n">
        <v>1.323273752686858</v>
      </c>
      <c r="M1221" s="5" t="n">
        <v/>
      </c>
    </row>
    <row r="1222">
      <c r="A1222" s="4" t="n">
        <v>45779</v>
      </c>
      <c r="B1222" s="5" t="n">
        <v>0.9732946159460705</v>
      </c>
      <c r="C1222" s="5" t="n">
        <v>0.9722395759096217</v>
      </c>
      <c r="D1222" s="5" t="n">
        <v>0.9769296689727984</v>
      </c>
      <c r="E1222" s="5" t="n">
        <v>0.967845000676787</v>
      </c>
      <c r="F1222" s="5" t="n">
        <v>0.9732946159460705</v>
      </c>
      <c r="G1222" s="6" t="n">
        <v>3860731</v>
      </c>
      <c r="H1222" s="7" t="n">
        <v>0.2959058059172515</v>
      </c>
      <c r="I1222" s="5" t="n">
        <v>1.024361754570215</v>
      </c>
      <c r="J1222" s="5" t="n">
        <v>1.093209758888189</v>
      </c>
      <c r="K1222" s="5" t="n">
        <v>1.175672864628832</v>
      </c>
      <c r="L1222" s="7" t="n">
        <v>1.333544587481373</v>
      </c>
      <c r="M1222" s="5" t="n">
        <v/>
      </c>
    </row>
    <row r="1223">
      <c r="A1223" s="4" t="n">
        <v>45782</v>
      </c>
      <c r="B1223" s="5" t="n">
        <v>0.9712969905683244</v>
      </c>
      <c r="C1223" s="5" t="n">
        <v>0.9672812786606367</v>
      </c>
      <c r="D1223" s="5" t="n">
        <v>0.9726585558950831</v>
      </c>
      <c r="E1223" s="5" t="n">
        <v>0.9645517735327559</v>
      </c>
      <c r="F1223" s="5" t="n">
        <v>0.9712969905683244</v>
      </c>
      <c r="G1223" s="6" t="n">
        <v>5914482</v>
      </c>
      <c r="H1223" s="7" t="n">
        <v>-0.2052436482250841</v>
      </c>
      <c r="I1223" s="5" t="n">
        <v>1.019931593253688</v>
      </c>
      <c r="J1223" s="5" t="n">
        <v>1.089691990814024</v>
      </c>
      <c r="K1223" s="5" t="n">
        <v>1.174523316826231</v>
      </c>
      <c r="L1223" s="7" t="n">
        <v>1.286339892298518</v>
      </c>
      <c r="M1223" s="5" t="n">
        <v/>
      </c>
    </row>
    <row r="1224">
      <c r="A1224" s="4" t="n">
        <v>45783</v>
      </c>
      <c r="B1224" s="5" t="n">
        <v>0.9546745792778337</v>
      </c>
      <c r="C1224" s="5" t="n">
        <v>0.9579355744016383</v>
      </c>
      <c r="D1224" s="5" t="n">
        <v>0.9733071443038699</v>
      </c>
      <c r="E1224" s="5" t="n">
        <v>0.9543756051040037</v>
      </c>
      <c r="F1224" s="5" t="n">
        <v>0.9546745792778337</v>
      </c>
      <c r="G1224" s="6" t="n">
        <v>3491247</v>
      </c>
      <c r="H1224" s="7" t="n">
        <v>-1.711362379570902</v>
      </c>
      <c r="I1224" s="5" t="n">
        <v>1.015073556145421</v>
      </c>
      <c r="J1224" s="5" t="n">
        <v>1.085647836376586</v>
      </c>
      <c r="K1224" s="5" t="n">
        <v>1.173288396535731</v>
      </c>
      <c r="L1224" s="7" t="n">
        <v>1.316502964013591</v>
      </c>
      <c r="M1224" s="5" t="n">
        <v/>
      </c>
    </row>
    <row r="1225">
      <c r="A1225" s="4" t="n">
        <v>45784</v>
      </c>
      <c r="B1225" s="5" t="n">
        <v>0.945723850118096</v>
      </c>
      <c r="C1225" s="5" t="n">
        <v>0.947952839947952</v>
      </c>
      <c r="D1225" s="5" t="n">
        <v>0.9523835840096117</v>
      </c>
      <c r="E1225" s="5" t="n">
        <v>0.937848978043675</v>
      </c>
      <c r="F1225" s="5" t="n">
        <v>0.945723850118096</v>
      </c>
      <c r="G1225" s="6" t="n">
        <v>7740230</v>
      </c>
      <c r="H1225" s="7" t="n">
        <v>-0.9375686075676737</v>
      </c>
      <c r="I1225" s="5" t="n">
        <v>1.008855480714804</v>
      </c>
      <c r="J1225" s="5" t="n">
        <v>1.080820267951526</v>
      </c>
      <c r="K1225" s="5" t="n">
        <v>1.172010738248076</v>
      </c>
      <c r="L1225" s="7" t="n">
        <v>1.211825994075328</v>
      </c>
      <c r="M1225" s="5" t="n">
        <v/>
      </c>
    </row>
    <row r="1226">
      <c r="A1226" s="4" t="n">
        <v>45785</v>
      </c>
      <c r="B1226" s="5" t="n">
        <v>0.9384948188928613</v>
      </c>
      <c r="C1226" s="5" t="n">
        <v>0.9313518294190469</v>
      </c>
      <c r="D1226" s="5" t="n">
        <v>0.9482852467097594</v>
      </c>
      <c r="E1226" s="5" t="n">
        <v>0.9298623603516979</v>
      </c>
      <c r="F1226" s="5" t="n">
        <v>0.9384948188928613</v>
      </c>
      <c r="G1226" s="6" t="n">
        <v>4684237</v>
      </c>
      <c r="H1226" s="7" t="n">
        <v>-0.7643913415456227</v>
      </c>
      <c r="I1226" s="5" t="n">
        <v>1.003468544180482</v>
      </c>
      <c r="J1226" s="5" t="n">
        <v>1.075896411707398</v>
      </c>
      <c r="K1226" s="5" t="n">
        <v>1.17074240704892</v>
      </c>
      <c r="L1226" s="7" t="n">
        <v>1.151520030039924</v>
      </c>
      <c r="M1226" s="5" t="n">
        <v/>
      </c>
    </row>
    <row r="1227">
      <c r="A1227" s="4" t="n">
        <v>45786</v>
      </c>
      <c r="B1227" s="5" t="n">
        <v>0.9188025983196934</v>
      </c>
      <c r="C1227" s="5" t="n">
        <v>0.9217536248811158</v>
      </c>
      <c r="D1227" s="5" t="n">
        <v>0.9248914688038427</v>
      </c>
      <c r="E1227" s="5" t="n">
        <v>0.917671686288502</v>
      </c>
      <c r="F1227" s="5" t="n">
        <v>0.9188025983196934</v>
      </c>
      <c r="G1227" s="6" t="n">
        <v>4152194</v>
      </c>
      <c r="H1227" s="7" t="n">
        <v>-2.098276961869516</v>
      </c>
      <c r="I1227" s="5" t="n">
        <v>0.9978569014624507</v>
      </c>
      <c r="J1227" s="5" t="n">
        <v>1.070843921028149</v>
      </c>
      <c r="K1227" s="5" t="n">
        <v>1.169322023736399</v>
      </c>
      <c r="L1227" s="7" t="n">
        <v>1.187082640504652</v>
      </c>
      <c r="M1227" s="5" t="n">
        <v/>
      </c>
    </row>
    <row r="1228">
      <c r="A1228" s="4" t="n">
        <v>45789</v>
      </c>
      <c r="B1228" s="5" t="n">
        <v>0.9208644058149935</v>
      </c>
      <c r="C1228" s="5" t="n">
        <v>0.9285720072878</v>
      </c>
      <c r="D1228" s="5" t="n">
        <v>0.9350250344300658</v>
      </c>
      <c r="E1228" s="5" t="n">
        <v>0.8947675112390537</v>
      </c>
      <c r="F1228" s="5" t="n">
        <v>0.9208644058149935</v>
      </c>
      <c r="G1228" s="6" t="n">
        <v>3240983</v>
      </c>
      <c r="H1228" s="7" t="n">
        <v>0.2244015742957961</v>
      </c>
      <c r="I1228" s="5" t="n">
        <v>0.9916489249880034</v>
      </c>
      <c r="J1228" s="5" t="n">
        <v>1.065519946360196</v>
      </c>
      <c r="K1228" s="5" t="n">
        <v>1.167967721873866</v>
      </c>
      <c r="L1228" s="7" t="n">
        <v>1.115291372726601</v>
      </c>
      <c r="M1228" s="5" t="n">
        <v/>
      </c>
    </row>
    <row r="1229">
      <c r="A1229" s="4" t="n">
        <v>45790</v>
      </c>
      <c r="B1229" s="5" t="n">
        <v>0.9245479946914491</v>
      </c>
      <c r="C1229" s="5" t="n">
        <v>0.9265206133563998</v>
      </c>
      <c r="D1229" s="5" t="n">
        <v>0.932655042447758</v>
      </c>
      <c r="E1229" s="5" t="n">
        <v>0.9152901949366063</v>
      </c>
      <c r="F1229" s="5" t="n">
        <v>0.9245479946914491</v>
      </c>
      <c r="G1229" s="6" t="n">
        <v>5548255</v>
      </c>
      <c r="H1229" s="7" t="n">
        <v>0.4000142532597506</v>
      </c>
      <c r="I1229" s="5" t="n">
        <v>0.9850635943380943</v>
      </c>
      <c r="J1229" s="5" t="n">
        <v>1.060429767460952</v>
      </c>
      <c r="K1229" s="5" t="n">
        <v>1.166649039103645</v>
      </c>
      <c r="L1229" s="7" t="n">
        <v>1.070496952249079</v>
      </c>
      <c r="M1229" s="5" t="n">
        <v/>
      </c>
    </row>
    <row r="1230">
      <c r="A1230" s="4" t="n">
        <v>45791</v>
      </c>
      <c r="B1230" s="5" t="n">
        <v>0.9319055980089536</v>
      </c>
      <c r="C1230" s="5" t="n">
        <v>0.9280451068645414</v>
      </c>
      <c r="D1230" s="5" t="n">
        <v>0.9458123105396187</v>
      </c>
      <c r="E1230" s="5" t="n">
        <v>0.9143269692550241</v>
      </c>
      <c r="F1230" s="5" t="n">
        <v>0.9319055980089536</v>
      </c>
      <c r="G1230" s="6" t="n">
        <v>2714372</v>
      </c>
      <c r="H1230" s="7" t="n">
        <v>0.795805448689535</v>
      </c>
      <c r="I1230" s="5" t="n">
        <v>0.9800075262237131</v>
      </c>
      <c r="J1230" s="5" t="n">
        <v>1.056088403465051</v>
      </c>
      <c r="K1230" s="5" t="n">
        <v>1.165418063590637</v>
      </c>
      <c r="L1230" s="7" t="n">
        <v>1.052935507747938</v>
      </c>
      <c r="M1230" s="5" t="n">
        <v/>
      </c>
    </row>
    <row r="1231">
      <c r="A1231" s="4" t="n">
        <v>45792</v>
      </c>
      <c r="B1231" s="5" t="n">
        <v>0.9260587401512065</v>
      </c>
      <c r="C1231" s="5" t="n">
        <v>0.9332144277573718</v>
      </c>
      <c r="D1231" s="5" t="n">
        <v>0.9451197036464646</v>
      </c>
      <c r="E1231" s="5" t="n">
        <v>0.9147652811615046</v>
      </c>
      <c r="F1231" s="5" t="n">
        <v>0.9260587401512065</v>
      </c>
      <c r="G1231" s="6" t="n">
        <v>4812471</v>
      </c>
      <c r="H1231" s="7" t="n">
        <v>-0.6274088137509959</v>
      </c>
      <c r="I1231" s="5" t="n">
        <v>0.9740736991541802</v>
      </c>
      <c r="J1231" s="5" t="n">
        <v>1.051672375321067</v>
      </c>
      <c r="K1231" s="5" t="n">
        <v>1.164185832083197</v>
      </c>
      <c r="L1231" s="7" t="n">
        <v>0.9794788171164414</v>
      </c>
      <c r="M1231" s="5" t="n">
        <v/>
      </c>
    </row>
    <row r="1232">
      <c r="A1232" s="4" t="n">
        <v>45793</v>
      </c>
      <c r="B1232" s="5" t="n">
        <v>0.917223975662526</v>
      </c>
      <c r="C1232" s="5" t="n">
        <v>0.9108831340491098</v>
      </c>
      <c r="D1232" s="5" t="n">
        <v>0.9350526000475912</v>
      </c>
      <c r="E1232" s="5" t="n">
        <v>0.9066310245669902</v>
      </c>
      <c r="F1232" s="5" t="n">
        <v>0.917223975662526</v>
      </c>
      <c r="G1232" s="6" t="n">
        <v>4796658</v>
      </c>
      <c r="H1232" s="7" t="n">
        <v>-0.9540177210830003</v>
      </c>
      <c r="I1232" s="5" t="n">
        <v>0.9682474535010421</v>
      </c>
      <c r="J1232" s="5" t="n">
        <v>1.046832973015391</v>
      </c>
      <c r="K1232" s="5" t="n">
        <v>1.162725692900005</v>
      </c>
      <c r="L1232" s="7" t="n">
        <v>0.9773333222230609</v>
      </c>
      <c r="M1232" s="5" t="n">
        <v/>
      </c>
    </row>
    <row r="1233">
      <c r="A1233" s="4" t="n">
        <v>45796</v>
      </c>
      <c r="B1233" s="5" t="n">
        <v>0.8872916751070932</v>
      </c>
      <c r="C1233" s="5" t="n">
        <v>0.8837287182985279</v>
      </c>
      <c r="D1233" s="5" t="n">
        <v>0.895677255843302</v>
      </c>
      <c r="E1233" s="5" t="n">
        <v>0.8741879992056204</v>
      </c>
      <c r="F1233" s="5" t="n">
        <v>0.8872916751070932</v>
      </c>
      <c r="G1233" s="6" t="n">
        <v>6061687</v>
      </c>
      <c r="H1233" s="7" t="n">
        <v>-3.263357843847492</v>
      </c>
      <c r="I1233" s="5" t="n">
        <v>0.9618148128088742</v>
      </c>
      <c r="J1233" s="5" t="n">
        <v>1.041187353114798</v>
      </c>
      <c r="K1233" s="5" t="n">
        <v>1.161078114423735</v>
      </c>
      <c r="L1233" s="7" t="n">
        <v>1.121309878532784</v>
      </c>
      <c r="M1233" s="5" t="n">
        <v/>
      </c>
    </row>
    <row r="1234">
      <c r="A1234" s="4" t="n">
        <v>45797</v>
      </c>
      <c r="B1234" s="5" t="n">
        <v>0.8536982073570657</v>
      </c>
      <c r="C1234" s="5" t="n">
        <v>0.8544240763329353</v>
      </c>
      <c r="D1234" s="5" t="n">
        <v>0.8576679647379735</v>
      </c>
      <c r="E1234" s="5" t="n">
        <v>0.8449998291098468</v>
      </c>
      <c r="F1234" s="5" t="n">
        <v>0.8536982073570657</v>
      </c>
      <c r="G1234" s="6" t="n">
        <v>5521457</v>
      </c>
      <c r="H1234" s="7" t="n">
        <v>-3.786068177183433</v>
      </c>
      <c r="I1234" s="5" t="n">
        <v>0.9530875468855957</v>
      </c>
      <c r="J1234" s="5" t="n">
        <v>1.035334541688709</v>
      </c>
      <c r="K1234" s="5" t="n">
        <v>1.159398817370666</v>
      </c>
      <c r="L1234" s="7" t="n">
        <v>1.231760981564859</v>
      </c>
      <c r="M1234" s="5" t="n">
        <v/>
      </c>
    </row>
    <row r="1235">
      <c r="A1235" s="4" t="n">
        <v>45798</v>
      </c>
      <c r="B1235" s="5" t="n">
        <v>0.8523176795894712</v>
      </c>
      <c r="C1235" s="5" t="n">
        <v>0.8501924924316441</v>
      </c>
      <c r="D1235" s="5" t="n">
        <v>0.8545548652639412</v>
      </c>
      <c r="E1235" s="5" t="n">
        <v>0.8449216663685036</v>
      </c>
      <c r="F1235" s="5" t="n">
        <v>0.8523176795894712</v>
      </c>
      <c r="G1235" s="6" t="n">
        <v>6964529</v>
      </c>
      <c r="H1235" s="7" t="n">
        <v>-0.1617114520912954</v>
      </c>
      <c r="I1235" s="5" t="n">
        <v>0.9447201246207546</v>
      </c>
      <c r="J1235" s="5" t="n">
        <v>1.029210672444978</v>
      </c>
      <c r="K1235" s="5" t="n">
        <v>1.157653675833976</v>
      </c>
      <c r="L1235" s="7" t="n">
        <v>1.243308240651146</v>
      </c>
      <c r="M1235" s="5" t="n">
        <v/>
      </c>
    </row>
    <row r="1236">
      <c r="A1236" s="4" t="n">
        <v>45799</v>
      </c>
      <c r="B1236" s="5" t="n">
        <v>0.8324464899720121</v>
      </c>
      <c r="C1236" s="5" t="n">
        <v>0.8341853668449435</v>
      </c>
      <c r="D1236" s="5" t="n">
        <v>0.8418014355361719</v>
      </c>
      <c r="E1236" s="5" t="n">
        <v>0.8312867452030039</v>
      </c>
      <c r="F1236" s="5" t="n">
        <v>0.8324464899720121</v>
      </c>
      <c r="G1236" s="6" t="n">
        <v>3642483</v>
      </c>
      <c r="H1236" s="7" t="n">
        <v>-2.33142994605372</v>
      </c>
      <c r="I1236" s="5" t="n">
        <v>0.9351419813599779</v>
      </c>
      <c r="J1236" s="5" t="n">
        <v>1.022717773282408</v>
      </c>
      <c r="K1236" s="5" t="n">
        <v>1.15567372078829</v>
      </c>
      <c r="L1236" s="7" t="n">
        <v>1.243181985495857</v>
      </c>
      <c r="M1236" s="5" t="n">
        <v/>
      </c>
    </row>
    <row r="1237">
      <c r="A1237" s="4" t="n">
        <v>45800</v>
      </c>
      <c r="B1237" s="5" t="n">
        <v>0.8132002913257969</v>
      </c>
      <c r="C1237" s="5" t="n">
        <v>0.814602312131081</v>
      </c>
      <c r="D1237" s="5" t="n">
        <v>0.8241530657450528</v>
      </c>
      <c r="E1237" s="5" t="n">
        <v>0.8063823099977043</v>
      </c>
      <c r="F1237" s="5" t="n">
        <v>0.8132002913257969</v>
      </c>
      <c r="G1237" s="6" t="n">
        <v>4844351</v>
      </c>
      <c r="H1237" s="7" t="n">
        <v>-2.312004300343962</v>
      </c>
      <c r="I1237" s="5" t="n">
        <v>0.9252106456119416</v>
      </c>
      <c r="J1237" s="5" t="n">
        <v>1.016071880876327</v>
      </c>
      <c r="K1237" s="5" t="n">
        <v>1.153643353454143</v>
      </c>
      <c r="L1237" s="7" t="n">
        <v>1.276010276333986</v>
      </c>
      <c r="M1237" s="5" t="n">
        <v/>
      </c>
    </row>
    <row r="1238">
      <c r="A1238" s="4" t="n">
        <v>45803</v>
      </c>
      <c r="B1238" s="5" t="n">
        <v>0.8313350021397956</v>
      </c>
      <c r="C1238" s="5" t="n">
        <v>0.8318419089493633</v>
      </c>
      <c r="D1238" s="5" t="n">
        <v>0.8402465886626931</v>
      </c>
      <c r="E1238" s="5" t="n">
        <v>0.8210460374113792</v>
      </c>
      <c r="F1238" s="5" t="n">
        <v>0.8313350021397956</v>
      </c>
      <c r="G1238" s="6" t="n">
        <v>6223832</v>
      </c>
      <c r="H1238" s="7" t="n">
        <v>2.230042341036653</v>
      </c>
      <c r="I1238" s="5" t="n">
        <v>0.9163939555102397</v>
      </c>
      <c r="J1238" s="5" t="n">
        <v>1.010287827664617</v>
      </c>
      <c r="K1238" s="5" t="n">
        <v>1.151702526841395</v>
      </c>
      <c r="L1238" s="7" t="n">
        <v>1.470587386797624</v>
      </c>
      <c r="M1238" s="5" t="n">
        <v/>
      </c>
    </row>
    <row r="1239">
      <c r="A1239" s="4" t="n">
        <v>45804</v>
      </c>
      <c r="B1239" s="5" t="n">
        <v>0.8491628293458102</v>
      </c>
      <c r="C1239" s="5" t="n">
        <v>0.8479095775279469</v>
      </c>
      <c r="D1239" s="5" t="n">
        <v>0.8643401873575733</v>
      </c>
      <c r="E1239" s="5" t="n">
        <v>0.826970326329709</v>
      </c>
      <c r="F1239" s="5" t="n">
        <v>0.8491628293458102</v>
      </c>
      <c r="G1239" s="6" t="n">
        <v>3725877</v>
      </c>
      <c r="H1239" s="7" t="n">
        <v>2.144481726395142</v>
      </c>
      <c r="I1239" s="5" t="n">
        <v>0.909697010274982</v>
      </c>
      <c r="J1239" s="5" t="n">
        <v>1.005191660923403</v>
      </c>
      <c r="K1239" s="5" t="n">
        <v>1.149843190284966</v>
      </c>
      <c r="L1239" s="7" t="n">
        <v>1.579015243536605</v>
      </c>
      <c r="M1239" s="5" t="n">
        <v/>
      </c>
    </row>
    <row r="1240">
      <c r="A1240" s="4" t="n">
        <v>45805</v>
      </c>
      <c r="B1240" s="5" t="n">
        <v>0.8526640288925511</v>
      </c>
      <c r="C1240" s="5" t="n">
        <v>0.8492466636299152</v>
      </c>
      <c r="D1240" s="5" t="n">
        <v>0.8530946790401247</v>
      </c>
      <c r="E1240" s="5" t="n">
        <v>0.8280133578147965</v>
      </c>
      <c r="F1240" s="5" t="n">
        <v>0.8526640288925511</v>
      </c>
      <c r="G1240" s="6" t="n">
        <v>5838076</v>
      </c>
      <c r="H1240" s="7" t="n">
        <v>0.4123119177788626</v>
      </c>
      <c r="I1240" s="5" t="n">
        <v>0.9032713724449375</v>
      </c>
      <c r="J1240" s="5" t="n">
        <v>1.000199056990492</v>
      </c>
      <c r="K1240" s="5" t="n">
        <v>1.147891898298346</v>
      </c>
      <c r="L1240" s="7" t="n">
        <v>1.595364241177569</v>
      </c>
      <c r="M1240" s="5" t="n">
        <v/>
      </c>
    </row>
    <row r="1241">
      <c r="A1241" s="4" t="n">
        <v>45806</v>
      </c>
      <c r="B1241" s="5" t="n">
        <v>0.8653255360659704</v>
      </c>
      <c r="C1241" s="5" t="n">
        <v>0.8685198620033499</v>
      </c>
      <c r="D1241" s="5" t="n">
        <v>0.8802633749205536</v>
      </c>
      <c r="E1241" s="5" t="n">
        <v>0.8638393317964552</v>
      </c>
      <c r="F1241" s="5" t="n">
        <v>0.8653255360659704</v>
      </c>
      <c r="G1241" s="6" t="n">
        <v>6015664</v>
      </c>
      <c r="H1241" s="7" t="n">
        <v>1.484935067551074</v>
      </c>
      <c r="I1241" s="5" t="n">
        <v>0.8980164953623788</v>
      </c>
      <c r="J1241" s="5" t="n">
        <v>0.9951886155763263</v>
      </c>
      <c r="K1241" s="5" t="n">
        <v>1.145966120070307</v>
      </c>
      <c r="L1241" s="7" t="n">
        <v>1.663493946341358</v>
      </c>
      <c r="M1241" s="5" t="n">
        <v/>
      </c>
    </row>
    <row r="1242">
      <c r="A1242" s="4" t="n">
        <v>45807</v>
      </c>
      <c r="B1242" s="5" t="n">
        <v>0.8959952576037645</v>
      </c>
      <c r="C1242" s="5" t="n">
        <v>0.8922567072355034</v>
      </c>
      <c r="D1242" s="5" t="n">
        <v>0.9049440055658369</v>
      </c>
      <c r="E1242" s="5" t="n">
        <v>0.8892503075044726</v>
      </c>
      <c r="F1242" s="5" t="n">
        <v>0.8959952576037645</v>
      </c>
      <c r="G1242" s="6" t="n">
        <v>6599789</v>
      </c>
      <c r="H1242" s="7" t="n">
        <v>3.544298678301794</v>
      </c>
      <c r="I1242" s="5" t="n">
        <v>0.8941515274452634</v>
      </c>
      <c r="J1242" s="5" t="n">
        <v>0.990574579484324</v>
      </c>
      <c r="K1242" s="5" t="n">
        <v>1.144199912757484</v>
      </c>
      <c r="L1242" s="7" t="n">
        <v>1.893906187420277</v>
      </c>
      <c r="M1242" s="5" t="n">
        <v/>
      </c>
    </row>
    <row r="1243">
      <c r="A1243" s="4" t="n">
        <v>45810</v>
      </c>
      <c r="B1243" s="5" t="n">
        <v>0.904734252609189</v>
      </c>
      <c r="C1243" s="5" t="n">
        <v>0.9039231103689618</v>
      </c>
      <c r="D1243" s="5" t="n">
        <v>0.9180283002946222</v>
      </c>
      <c r="E1243" s="5" t="n">
        <v>0.8981162019223686</v>
      </c>
      <c r="F1243" s="5" t="n">
        <v>0.904734252609189</v>
      </c>
      <c r="G1243" s="6" t="n">
        <v>3421012</v>
      </c>
      <c r="H1243" s="7" t="n">
        <v>0.9753394263264159</v>
      </c>
      <c r="I1243" s="5" t="n">
        <v>0.8908233905473066</v>
      </c>
      <c r="J1243" s="5" t="n">
        <v>0.9861275024746645</v>
      </c>
      <c r="K1243" s="5" t="n">
        <v>1.142559375686094</v>
      </c>
      <c r="L1243" s="7" t="n">
        <v>1.918398729555784</v>
      </c>
      <c r="M1243" s="5" t="n">
        <v/>
      </c>
    </row>
    <row r="1244">
      <c r="A1244" s="4" t="n">
        <v>45811</v>
      </c>
      <c r="B1244" s="5" t="n">
        <v>0.9028450677756928</v>
      </c>
      <c r="C1244" s="5" t="n">
        <v>0.9054023920681715</v>
      </c>
      <c r="D1244" s="5" t="n">
        <v>0.907477730712058</v>
      </c>
      <c r="E1244" s="5" t="n">
        <v>0.8938663077436407</v>
      </c>
      <c r="F1244" s="5" t="n">
        <v>0.9028450677756928</v>
      </c>
      <c r="G1244" s="6" t="n">
        <v>6598024</v>
      </c>
      <c r="H1244" s="7" t="n">
        <v>-0.208811021363231</v>
      </c>
      <c r="I1244" s="5" t="n">
        <v>0.8882319149721998</v>
      </c>
      <c r="J1244" s="5" t="n">
        <v>0.9811664855275438</v>
      </c>
      <c r="K1244" s="5" t="n">
        <v>1.140776198736955</v>
      </c>
      <c r="L1244" s="7" t="n">
        <v>1.890960372794201</v>
      </c>
      <c r="M1244" s="5" t="n">
        <v/>
      </c>
    </row>
    <row r="1245">
      <c r="A1245" s="4" t="n">
        <v>45812</v>
      </c>
      <c r="B1245" s="5" t="n">
        <v>0.8959930239714501</v>
      </c>
      <c r="C1245" s="5" t="n">
        <v>0.8942064106442947</v>
      </c>
      <c r="D1245" s="5" t="n">
        <v>0.8969844621516145</v>
      </c>
      <c r="E1245" s="5" t="n">
        <v>0.8896595781769649</v>
      </c>
      <c r="F1245" s="5" t="n">
        <v>0.8959930239714501</v>
      </c>
      <c r="G1245" s="6" t="n">
        <v>4509723</v>
      </c>
      <c r="H1245" s="7" t="n">
        <v>-0.7589390526465345</v>
      </c>
      <c r="I1245" s="5" t="n">
        <v>0.8857453736648674</v>
      </c>
      <c r="J1245" s="5" t="n">
        <v>0.9761925189332591</v>
      </c>
      <c r="K1245" s="5" t="n">
        <v>1.138888374593324</v>
      </c>
      <c r="L1245" s="7" t="n">
        <v>1.888019484965682</v>
      </c>
      <c r="M1245" s="5" t="n">
        <v/>
      </c>
    </row>
    <row r="1246">
      <c r="A1246" s="4" t="n">
        <v>45813</v>
      </c>
      <c r="B1246" s="5" t="n">
        <v>0.9007860678597571</v>
      </c>
      <c r="C1246" s="5" t="n">
        <v>0.8966483396697563</v>
      </c>
      <c r="D1246" s="5" t="n">
        <v>0.9212043389153246</v>
      </c>
      <c r="E1246" s="5" t="n">
        <v>0.886227551160687</v>
      </c>
      <c r="F1246" s="5" t="n">
        <v>0.9007860678597571</v>
      </c>
      <c r="G1246" s="6" t="n">
        <v>3150793</v>
      </c>
      <c r="H1246" s="7" t="n">
        <v>0.5349420988862263</v>
      </c>
      <c r="I1246" s="5" t="n">
        <v>0.883859936113212</v>
      </c>
      <c r="J1246" s="5" t="n">
        <v>0.9715781569148586</v>
      </c>
      <c r="K1246" s="5" t="n">
        <v>1.136966431989903</v>
      </c>
      <c r="L1246" s="7" t="n">
        <v>1.891838075403741</v>
      </c>
      <c r="M1246" s="5" t="n">
        <v/>
      </c>
    </row>
    <row r="1247">
      <c r="A1247" s="4" t="n">
        <v>45814</v>
      </c>
      <c r="B1247" s="5" t="n">
        <v>0.9118751386842565</v>
      </c>
      <c r="C1247" s="5" t="n">
        <v>0.9161110512011251</v>
      </c>
      <c r="D1247" s="5" t="n">
        <v>0.9194061592825349</v>
      </c>
      <c r="E1247" s="5" t="n">
        <v>0.910181428852293</v>
      </c>
      <c r="F1247" s="5" t="n">
        <v>0.9118751386842565</v>
      </c>
      <c r="G1247" s="6" t="n">
        <v>6729328</v>
      </c>
      <c r="H1247" s="7" t="n">
        <v>1.231043776115093</v>
      </c>
      <c r="I1247" s="5" t="n">
        <v>0.8835135631314402</v>
      </c>
      <c r="J1247" s="5" t="n">
        <v>0.9669839156846191</v>
      </c>
      <c r="K1247" s="5" t="n">
        <v>1.13509935648317</v>
      </c>
      <c r="L1247" s="7" t="n">
        <v>1.861108458380553</v>
      </c>
      <c r="M1247" s="5" t="n">
        <v/>
      </c>
    </row>
    <row r="1248">
      <c r="A1248" s="4" t="n">
        <v>45817</v>
      </c>
      <c r="B1248" s="5" t="n">
        <v>0.9153152115219018</v>
      </c>
      <c r="C1248" s="5" t="n">
        <v>0.9209559672182033</v>
      </c>
      <c r="D1248" s="5" t="n">
        <v>0.9400890268901179</v>
      </c>
      <c r="E1248" s="5" t="n">
        <v>0.903067916157367</v>
      </c>
      <c r="F1248" s="5" t="n">
        <v>0.9153152115219018</v>
      </c>
      <c r="G1248" s="6" t="n">
        <v>7931899</v>
      </c>
      <c r="H1248" s="7" t="n">
        <v>0.3772526184460778</v>
      </c>
      <c r="I1248" s="5" t="n">
        <v>0.8832361034167857</v>
      </c>
      <c r="J1248" s="5" t="n">
        <v>0.9631400332531144</v>
      </c>
      <c r="K1248" s="5" t="n">
        <v>1.133354622635397</v>
      </c>
      <c r="L1248" s="7" t="n">
        <v>1.862483881317272</v>
      </c>
      <c r="M1248" s="5" t="n">
        <v/>
      </c>
    </row>
    <row r="1249">
      <c r="A1249" s="4" t="n">
        <v>45818</v>
      </c>
      <c r="B1249" s="5" t="n">
        <v>0.9112666505200966</v>
      </c>
      <c r="C1249" s="5" t="n">
        <v>0.9116903375649643</v>
      </c>
      <c r="D1249" s="5" t="n">
        <v>0.9164502903548843</v>
      </c>
      <c r="E1249" s="5" t="n">
        <v>0.8998256893318726</v>
      </c>
      <c r="F1249" s="5" t="n">
        <v>0.9112666505200966</v>
      </c>
      <c r="G1249" s="6" t="n">
        <v>5042171</v>
      </c>
      <c r="H1249" s="7" t="n">
        <v>-0.4423133092122056</v>
      </c>
      <c r="I1249" s="5" t="n">
        <v>0.882572036208218</v>
      </c>
      <c r="J1249" s="5" t="n">
        <v>0.9593831879257573</v>
      </c>
      <c r="K1249" s="5" t="n">
        <v>1.131421298877889</v>
      </c>
      <c r="L1249" s="7" t="n">
        <v>1.862160779704643</v>
      </c>
      <c r="M1249" s="5" t="n">
        <v/>
      </c>
    </row>
    <row r="1250">
      <c r="A1250" s="4" t="n">
        <v>45819</v>
      </c>
      <c r="B1250" s="5" t="n">
        <v>0.9065022034071381</v>
      </c>
      <c r="C1250" s="5" t="n">
        <v>0.9078102425766819</v>
      </c>
      <c r="D1250" s="5" t="n">
        <v>0.9126663696906013</v>
      </c>
      <c r="E1250" s="5" t="n">
        <v>0.8929222689360695</v>
      </c>
      <c r="F1250" s="5" t="n">
        <v>0.9065022034071381</v>
      </c>
      <c r="G1250" s="6" t="n">
        <v>4213110</v>
      </c>
      <c r="H1250" s="7" t="n">
        <v>-0.5228378664180577</v>
      </c>
      <c r="I1250" s="5" t="n">
        <v>0.8813018664781271</v>
      </c>
      <c r="J1250" s="5" t="n">
        <v>0.955693192900158</v>
      </c>
      <c r="K1250" s="5" t="n">
        <v>1.129317973694197</v>
      </c>
      <c r="L1250" s="7" t="n">
        <v>1.853747495418105</v>
      </c>
      <c r="M1250" s="5" t="n">
        <v/>
      </c>
    </row>
    <row r="1251">
      <c r="A1251" s="4" t="n">
        <v>45820</v>
      </c>
      <c r="B1251" s="5" t="n">
        <v>0.9150443672863188</v>
      </c>
      <c r="C1251" s="5" t="n">
        <v>0.9203324379598756</v>
      </c>
      <c r="D1251" s="5" t="n">
        <v>0.9254152970793462</v>
      </c>
      <c r="E1251" s="5" t="n">
        <v>0.9122266082958871</v>
      </c>
      <c r="F1251" s="5" t="n">
        <v>0.9150443672863188</v>
      </c>
      <c r="G1251" s="6" t="n">
        <v>6917157</v>
      </c>
      <c r="H1251" s="7" t="n">
        <v>0.942321358632614</v>
      </c>
      <c r="I1251" s="5" t="n">
        <v>0.8807511478348828</v>
      </c>
      <c r="J1251" s="5" t="n">
        <v>0.9523296594372083</v>
      </c>
      <c r="K1251" s="5" t="n">
        <v>1.12723185254531</v>
      </c>
      <c r="L1251" s="7" t="n">
        <v>1.864409779603967</v>
      </c>
      <c r="M1251" s="5" t="n">
        <v/>
      </c>
    </row>
    <row r="1252">
      <c r="A1252" s="4" t="n">
        <v>45821</v>
      </c>
      <c r="B1252" s="5" t="n">
        <v>0.9169596088561929</v>
      </c>
      <c r="C1252" s="5" t="n">
        <v>0.9162241553982922</v>
      </c>
      <c r="D1252" s="5" t="n">
        <v>0.9288638201441614</v>
      </c>
      <c r="E1252" s="5" t="n">
        <v>0.9012030146575148</v>
      </c>
      <c r="F1252" s="5" t="n">
        <v>0.9169596088561929</v>
      </c>
      <c r="G1252" s="6" t="n">
        <v>5984236</v>
      </c>
      <c r="H1252" s="7" t="n">
        <v>0.2093058695671779</v>
      </c>
      <c r="I1252" s="5" t="n">
        <v>0.8807379294945662</v>
      </c>
      <c r="J1252" s="5" t="n">
        <v>0.9490317446560312</v>
      </c>
      <c r="K1252" s="5" t="n">
        <v>1.125097047332341</v>
      </c>
      <c r="L1252" s="7" t="n">
        <v>1.852608652854973</v>
      </c>
      <c r="M1252" s="5" t="n">
        <v/>
      </c>
    </row>
    <row r="1253">
      <c r="A1253" s="4" t="n">
        <v>45824</v>
      </c>
      <c r="B1253" s="5" t="n">
        <v>0.949384083257715</v>
      </c>
      <c r="C1253" s="5" t="n">
        <v>0.9473669321169083</v>
      </c>
      <c r="D1253" s="5" t="n">
        <v>0.9665466659622904</v>
      </c>
      <c r="E1253" s="5" t="n">
        <v>0.9468799118681496</v>
      </c>
      <c r="F1253" s="5" t="n">
        <v>0.949384083257715</v>
      </c>
      <c r="G1253" s="6" t="n">
        <v>6233483</v>
      </c>
      <c r="H1253" s="7" t="n">
        <v>3.536085350800566</v>
      </c>
      <c r="I1253" s="5" t="n">
        <v>0.8838425499020973</v>
      </c>
      <c r="J1253" s="5" t="n">
        <v>0.9468214219832083</v>
      </c>
      <c r="K1253" s="5" t="n">
        <v>1.123059009447475</v>
      </c>
      <c r="L1253" s="7" t="n">
        <v>1.843204057213618</v>
      </c>
      <c r="M1253" s="5" t="n">
        <v/>
      </c>
    </row>
    <row r="1254">
      <c r="A1254" s="4" t="n">
        <v>45825</v>
      </c>
      <c r="B1254" s="5" t="n">
        <v>0.9565633388142419</v>
      </c>
      <c r="C1254" s="5" t="n">
        <v>0.9551795070724137</v>
      </c>
      <c r="D1254" s="5" t="n">
        <v>0.9633949339715162</v>
      </c>
      <c r="E1254" s="5" t="n">
        <v>0.9504616749152147</v>
      </c>
      <c r="F1254" s="5" t="n">
        <v>0.9565633388142419</v>
      </c>
      <c r="G1254" s="6" t="n">
        <v>5040539</v>
      </c>
      <c r="H1254" s="7" t="n">
        <v>0.7562013818361191</v>
      </c>
      <c r="I1254" s="5" t="n">
        <v>0.8889858064749561</v>
      </c>
      <c r="J1254" s="5" t="n">
        <v>0.9449159823306296</v>
      </c>
      <c r="K1254" s="5" t="n">
        <v>1.121124585340291</v>
      </c>
      <c r="L1254" s="7" t="n">
        <v>1.564950413175104</v>
      </c>
      <c r="M1254" s="5" t="n">
        <v/>
      </c>
    </row>
    <row r="1255">
      <c r="A1255" s="4" t="n">
        <v>45826</v>
      </c>
      <c r="B1255" s="5" t="n">
        <v>0.9458260687663365</v>
      </c>
      <c r="C1255" s="5" t="n">
        <v>0.9452172883327811</v>
      </c>
      <c r="D1255" s="5" t="n">
        <v>0.952362357920247</v>
      </c>
      <c r="E1255" s="5" t="n">
        <v>0.9226554038301729</v>
      </c>
      <c r="F1255" s="5" t="n">
        <v>0.9458260687663365</v>
      </c>
      <c r="G1255" s="6" t="n">
        <v>2648938</v>
      </c>
      <c r="H1255" s="7" t="n">
        <v>-1.122483960258758</v>
      </c>
      <c r="I1255" s="5" t="n">
        <v>0.8936612259337995</v>
      </c>
      <c r="J1255" s="5" t="n">
        <v>0.9424307965313475</v>
      </c>
      <c r="K1255" s="5" t="n">
        <v>1.119146395859331</v>
      </c>
      <c r="L1255" s="7" t="n">
        <v>1.603259512465075</v>
      </c>
      <c r="M1255" s="5" t="n">
        <v/>
      </c>
    </row>
    <row r="1256">
      <c r="A1256" s="4" t="n">
        <v>45827</v>
      </c>
      <c r="B1256" s="5" t="n">
        <v>0.9432539931037935</v>
      </c>
      <c r="C1256" s="5" t="n">
        <v>0.943445660937073</v>
      </c>
      <c r="D1256" s="5" t="n">
        <v>0.9444654060032391</v>
      </c>
      <c r="E1256" s="5" t="n">
        <v>0.9405778717065305</v>
      </c>
      <c r="F1256" s="5" t="n">
        <v>0.9432539931037935</v>
      </c>
      <c r="G1256" s="6" t="n">
        <v>4601648</v>
      </c>
      <c r="H1256" s="7" t="n">
        <v>-0.271939603641691</v>
      </c>
      <c r="I1256" s="5" t="n">
        <v>0.8992016010903884</v>
      </c>
      <c r="J1256" s="5" t="n">
        <v>0.9403712054018375</v>
      </c>
      <c r="K1256" s="5" t="n">
        <v>1.117241107133279</v>
      </c>
      <c r="L1256" s="7" t="n">
        <v>1.47014514446683</v>
      </c>
      <c r="M1256" s="5" t="n">
        <v/>
      </c>
    </row>
    <row r="1257">
      <c r="A1257" s="4" t="n">
        <v>45828</v>
      </c>
      <c r="B1257" s="5" t="n">
        <v>0.9329472012204153</v>
      </c>
      <c r="C1257" s="5" t="n">
        <v>0.9301902702694502</v>
      </c>
      <c r="D1257" s="5" t="n">
        <v>0.9335559058062103</v>
      </c>
      <c r="E1257" s="5" t="n">
        <v>0.921834140821961</v>
      </c>
      <c r="F1257" s="5" t="n">
        <v>0.9329472012204153</v>
      </c>
      <c r="G1257" s="6" t="n">
        <v>6753001</v>
      </c>
      <c r="H1257" s="7" t="n">
        <v>-1.092684680768063</v>
      </c>
      <c r="I1257" s="5" t="n">
        <v>0.9051889465851195</v>
      </c>
      <c r="J1257" s="5" t="n">
        <v>0.9384094403726394</v>
      </c>
      <c r="K1257" s="5" t="n">
        <v>1.115201497955724</v>
      </c>
      <c r="L1257" s="7" t="n">
        <v>1.362778652682613</v>
      </c>
      <c r="M1257" s="5" t="n">
        <v/>
      </c>
    </row>
    <row r="1258">
      <c r="A1258" s="4" t="n">
        <v>45831</v>
      </c>
      <c r="B1258" s="5" t="n">
        <v>0.965583949596999</v>
      </c>
      <c r="C1258" s="5" t="n">
        <v>0.9619624272598543</v>
      </c>
      <c r="D1258" s="5" t="n">
        <v>0.9743755325544119</v>
      </c>
      <c r="E1258" s="5" t="n">
        <v>0.9477479211650752</v>
      </c>
      <c r="F1258" s="5" t="n">
        <v>0.965583949596999</v>
      </c>
      <c r="G1258" s="6" t="n">
        <v>4930182</v>
      </c>
      <c r="H1258" s="7" t="n">
        <v>3.498241736926877</v>
      </c>
      <c r="I1258" s="5" t="n">
        <v>0.9119013939579796</v>
      </c>
      <c r="J1258" s="5" t="n">
        <v>0.9368206406585006</v>
      </c>
      <c r="K1258" s="5" t="n">
        <v>1.11330738236604</v>
      </c>
      <c r="L1258" s="7" t="n">
        <v>1.46359533257985</v>
      </c>
      <c r="M1258" s="5" t="n">
        <v/>
      </c>
    </row>
    <row r="1259">
      <c r="A1259" s="4" t="n">
        <v>45832</v>
      </c>
      <c r="B1259" s="5" t="n">
        <v>0.9531352846712998</v>
      </c>
      <c r="C1259" s="5" t="n">
        <v>0.9488841128971521</v>
      </c>
      <c r="D1259" s="5" t="n">
        <v>0.9576905137168858</v>
      </c>
      <c r="E1259" s="5" t="n">
        <v>0.9467870236816703</v>
      </c>
      <c r="F1259" s="5" t="n">
        <v>0.9531352846712998</v>
      </c>
      <c r="G1259" s="6" t="n">
        <v>6625829</v>
      </c>
      <c r="H1259" s="7" t="n">
        <v>-1.289236935938587</v>
      </c>
      <c r="I1259" s="5" t="n">
        <v>0.9171000167242541</v>
      </c>
      <c r="J1259" s="5" t="n">
        <v>0.9347582541981339</v>
      </c>
      <c r="K1259" s="5" t="n">
        <v>1.111372058887413</v>
      </c>
      <c r="L1259" s="7" t="n">
        <v>1.493888630153956</v>
      </c>
      <c r="M1259" s="5" t="n">
        <v/>
      </c>
    </row>
    <row r="1260">
      <c r="A1260" s="4" t="n">
        <v>45833</v>
      </c>
      <c r="B1260" s="5" t="n">
        <v>0.9641334238333125</v>
      </c>
      <c r="C1260" s="5" t="n">
        <v>0.9737921520343273</v>
      </c>
      <c r="D1260" s="5" t="n">
        <v>0.9820475386081154</v>
      </c>
      <c r="E1260" s="5" t="n">
        <v>0.9517750545574775</v>
      </c>
      <c r="F1260" s="5" t="n">
        <v>0.9641334238333125</v>
      </c>
      <c r="G1260" s="6" t="n">
        <v>3521766</v>
      </c>
      <c r="H1260" s="7" t="n">
        <v>1.153890674166513</v>
      </c>
      <c r="I1260" s="5" t="n">
        <v>0.922673486471292</v>
      </c>
      <c r="J1260" s="5" t="n">
        <v>0.9333803834688688</v>
      </c>
      <c r="K1260" s="5" t="n">
        <v>1.109463754250934</v>
      </c>
      <c r="L1260" s="7" t="n">
        <v>1.49845149722163</v>
      </c>
      <c r="M1260" s="5" t="n">
        <v/>
      </c>
    </row>
    <row r="1261">
      <c r="A1261" s="4" t="n">
        <v>45834</v>
      </c>
      <c r="B1261" s="5" t="n">
        <v>0.9700246359901042</v>
      </c>
      <c r="C1261" s="5" t="n">
        <v>0.9674652884787835</v>
      </c>
      <c r="D1261" s="5" t="n">
        <v>0.9787474305802614</v>
      </c>
      <c r="E1261" s="5" t="n">
        <v>0.9647918755579389</v>
      </c>
      <c r="F1261" s="5" t="n">
        <v>0.9700246359901042</v>
      </c>
      <c r="G1261" s="6" t="n">
        <v>5413215</v>
      </c>
      <c r="H1261" s="7" t="n">
        <v>0.6110370215533845</v>
      </c>
      <c r="I1261" s="5" t="n">
        <v>0.9279084414674987</v>
      </c>
      <c r="J1261" s="5" t="n">
        <v>0.9318861705578334</v>
      </c>
      <c r="K1261" s="5" t="n">
        <v>1.10761030114424</v>
      </c>
      <c r="L1261" s="7" t="n">
        <v>1.484788259886023</v>
      </c>
      <c r="M1261" s="5" t="n">
        <v/>
      </c>
    </row>
    <row r="1262">
      <c r="A1262" s="4" t="n">
        <v>45835</v>
      </c>
      <c r="B1262" s="5" t="n">
        <v>0.9693907718511061</v>
      </c>
      <c r="C1262" s="5" t="n">
        <v>0.9718153469356923</v>
      </c>
      <c r="D1262" s="5" t="n">
        <v>0.9904005447996986</v>
      </c>
      <c r="E1262" s="5" t="n">
        <v>0.9645393415937044</v>
      </c>
      <c r="F1262" s="5" t="n">
        <v>0.9693907718511061</v>
      </c>
      <c r="G1262" s="6" t="n">
        <v>5685647</v>
      </c>
      <c r="H1262" s="7" t="n">
        <v>-0.06534515882178349</v>
      </c>
      <c r="I1262" s="5" t="n">
        <v>0.9315782171798658</v>
      </c>
      <c r="J1262" s="5" t="n">
        <v>0.9305990082203498</v>
      </c>
      <c r="K1262" s="5" t="n">
        <v>1.105836886431634</v>
      </c>
      <c r="L1262" s="7" t="n">
        <v>1.315638129713057</v>
      </c>
      <c r="M1262" s="5" t="n">
        <v/>
      </c>
    </row>
    <row r="1263">
      <c r="A1263" s="4" t="n">
        <v>45838</v>
      </c>
      <c r="B1263" s="5" t="n">
        <v>0.9740471413865952</v>
      </c>
      <c r="C1263" s="5" t="n">
        <v>0.9730450270212065</v>
      </c>
      <c r="D1263" s="5" t="n">
        <v>0.9814628527546493</v>
      </c>
      <c r="E1263" s="5" t="n">
        <v>0.9711954538440851</v>
      </c>
      <c r="F1263" s="5" t="n">
        <v>0.9740471413865952</v>
      </c>
      <c r="G1263" s="6" t="n">
        <v>5938847</v>
      </c>
      <c r="H1263" s="7" t="n">
        <v>0.4803397835732914</v>
      </c>
      <c r="I1263" s="5" t="n">
        <v>0.9350438616187361</v>
      </c>
      <c r="J1263" s="5" t="n">
        <v>0.9297610612690725</v>
      </c>
      <c r="K1263" s="5" t="n">
        <v>1.104049974456959</v>
      </c>
      <c r="L1263" s="7" t="n">
        <v>1.308934597322492</v>
      </c>
      <c r="M1263" s="5" t="n">
        <v/>
      </c>
    </row>
    <row r="1264">
      <c r="A1264" s="4" t="n">
        <v>45839</v>
      </c>
      <c r="B1264" s="5" t="n">
        <v>0.9741295413593457</v>
      </c>
      <c r="C1264" s="5" t="n">
        <v>0.9772566640373972</v>
      </c>
      <c r="D1264" s="5" t="n">
        <v>0.9805361899154279</v>
      </c>
      <c r="E1264" s="5" t="n">
        <v>0.9679141644049313</v>
      </c>
      <c r="F1264" s="5" t="n">
        <v>0.9741295413593457</v>
      </c>
      <c r="G1264" s="6" t="n">
        <v>5966506</v>
      </c>
      <c r="H1264" s="7" t="n">
        <v>0.00845954669435045</v>
      </c>
      <c r="I1264" s="5" t="n">
        <v>0.9386080852979187</v>
      </c>
      <c r="J1264" s="5" t="n">
        <v>0.9286787815798069</v>
      </c>
      <c r="K1264" s="5" t="n">
        <v>1.102276648800044</v>
      </c>
      <c r="L1264" s="7" t="n">
        <v>1.304704520968975</v>
      </c>
      <c r="M1264" s="5" t="n">
        <v/>
      </c>
    </row>
    <row r="1265">
      <c r="A1265" s="4" t="n">
        <v>45840</v>
      </c>
      <c r="B1265" s="5" t="n">
        <v>0.9700306703707056</v>
      </c>
      <c r="C1265" s="5" t="n">
        <v>0.9711695133624982</v>
      </c>
      <c r="D1265" s="5" t="n">
        <v>0.9783286160753075</v>
      </c>
      <c r="E1265" s="5" t="n">
        <v>0.9591994212720841</v>
      </c>
      <c r="F1265" s="5" t="n">
        <v>0.9700306703707056</v>
      </c>
      <c r="G1265" s="6" t="n">
        <v>3858555</v>
      </c>
      <c r="H1265" s="7" t="n">
        <v>-0.4207726811077284</v>
      </c>
      <c r="I1265" s="5" t="n">
        <v>0.9423099676178817</v>
      </c>
      <c r="J1265" s="5" t="n">
        <v>0.9276860724894951</v>
      </c>
      <c r="K1265" s="5" t="n">
        <v>1.100514362618569</v>
      </c>
      <c r="L1265" s="7" t="n">
        <v>1.291170398316275</v>
      </c>
      <c r="M1265" s="5" t="n">
        <v/>
      </c>
    </row>
    <row r="1266">
      <c r="A1266" s="4" t="n">
        <v>45841</v>
      </c>
      <c r="B1266" s="5" t="n">
        <v>0.9550643018598165</v>
      </c>
      <c r="C1266" s="5" t="n">
        <v>0.9545044246688801</v>
      </c>
      <c r="D1266" s="5" t="n">
        <v>0.9597242033862747</v>
      </c>
      <c r="E1266" s="5" t="n">
        <v>0.9495063985521337</v>
      </c>
      <c r="F1266" s="5" t="n">
        <v>0.9550643018598165</v>
      </c>
      <c r="G1266" s="6" t="n">
        <v>3338784</v>
      </c>
      <c r="H1266" s="7" t="n">
        <v>-1.542875804655697</v>
      </c>
      <c r="I1266" s="5" t="n">
        <v>0.9450238793178846</v>
      </c>
      <c r="J1266" s="5" t="n">
        <v>0.9263071714229406</v>
      </c>
      <c r="K1266" s="5" t="n">
        <v>1.098781040897806</v>
      </c>
      <c r="L1266" s="7" t="n">
        <v>1.36187097968767</v>
      </c>
      <c r="M1266" s="5" t="n">
        <v/>
      </c>
    </row>
    <row r="1267">
      <c r="A1267" s="4" t="n">
        <v>45842</v>
      </c>
      <c r="B1267" s="5" t="n">
        <v>0.9786585365638513</v>
      </c>
      <c r="C1267" s="5" t="n">
        <v>0.9865343783591708</v>
      </c>
      <c r="D1267" s="5" t="n">
        <v>0.9961301285058499</v>
      </c>
      <c r="E1267" s="5" t="n">
        <v>0.9678239878577933</v>
      </c>
      <c r="F1267" s="5" t="n">
        <v>0.9786585365638513</v>
      </c>
      <c r="G1267" s="6" t="n">
        <v>5780562</v>
      </c>
      <c r="H1267" s="7" t="n">
        <v>2.470434153814494</v>
      </c>
      <c r="I1267" s="5" t="n">
        <v>0.9483630492118642</v>
      </c>
      <c r="J1267" s="5" t="n">
        <v>0.9256438020284871</v>
      </c>
      <c r="K1267" s="5" t="n">
        <v>1.097088837191452</v>
      </c>
      <c r="L1267" s="7" t="n">
        <v>1.432739753460477</v>
      </c>
      <c r="M1267" s="5" t="n">
        <v/>
      </c>
    </row>
    <row r="1268">
      <c r="A1268" s="4" t="n">
        <v>45845</v>
      </c>
      <c r="B1268" s="5" t="n">
        <v>0.9618417373865455</v>
      </c>
      <c r="C1268" s="5" t="n">
        <v>0.9717356091801707</v>
      </c>
      <c r="D1268" s="5" t="n">
        <v>0.9866628366208016</v>
      </c>
      <c r="E1268" s="5" t="n">
        <v>0.9563148141541365</v>
      </c>
      <c r="F1268" s="5" t="n">
        <v>0.9618417373865455</v>
      </c>
      <c r="G1268" s="6" t="n">
        <v>5204583</v>
      </c>
      <c r="H1268" s="7" t="n">
        <v>-1.718352065507023</v>
      </c>
      <c r="I1268" s="5" t="n">
        <v>0.9506893755050966</v>
      </c>
      <c r="J1268" s="5" t="n">
        <v>0.9247272606927414</v>
      </c>
      <c r="K1268" s="5" t="n">
        <v>1.095279878589231</v>
      </c>
      <c r="L1268" s="7" t="n">
        <v>1.506426707927692</v>
      </c>
      <c r="M1268" s="5" t="n">
        <v/>
      </c>
    </row>
    <row r="1269">
      <c r="A1269" s="4" t="n">
        <v>45846</v>
      </c>
      <c r="B1269" s="5" t="n">
        <v>0.9660062531535685</v>
      </c>
      <c r="C1269" s="5" t="n">
        <v>0.9717708472389222</v>
      </c>
      <c r="D1269" s="5" t="n">
        <v>0.9783401169831143</v>
      </c>
      <c r="E1269" s="5" t="n">
        <v>0.9561181311159035</v>
      </c>
      <c r="F1269" s="5" t="n">
        <v>0.9660062531535685</v>
      </c>
      <c r="G1269" s="6" t="n">
        <v>6846993</v>
      </c>
      <c r="H1269" s="7" t="n">
        <v>0.4329730770821438</v>
      </c>
      <c r="I1269" s="5" t="n">
        <v>0.9534263556367701</v>
      </c>
      <c r="J1269" s="5" t="n">
        <v>0.9243853510747934</v>
      </c>
      <c r="K1269" s="5" t="n">
        <v>1.093544814215956</v>
      </c>
      <c r="L1269" s="7" t="n">
        <v>1.497672722454547</v>
      </c>
      <c r="M1269" s="5" t="n">
        <v/>
      </c>
    </row>
    <row r="1270">
      <c r="A1270" s="4" t="n">
        <v>45847</v>
      </c>
      <c r="B1270" s="5" t="n">
        <v>0.968202206599783</v>
      </c>
      <c r="C1270" s="5" t="n">
        <v>0.9727250908466963</v>
      </c>
      <c r="D1270" s="5" t="n">
        <v>0.9907003220239486</v>
      </c>
      <c r="E1270" s="5" t="n">
        <v>0.9521163184175396</v>
      </c>
      <c r="F1270" s="5" t="n">
        <v>0.968202206599783</v>
      </c>
      <c r="G1270" s="6" t="n">
        <v>5024108</v>
      </c>
      <c r="H1270" s="7" t="n">
        <v>0.2273229017975442</v>
      </c>
      <c r="I1270" s="5" t="n">
        <v>0.9565113557964023</v>
      </c>
      <c r="J1270" s="5" t="n">
        <v>0.9241258594969203</v>
      </c>
      <c r="K1270" s="5" t="n">
        <v>1.091836267605831</v>
      </c>
      <c r="L1270" s="7" t="n">
        <v>1.485253352432718</v>
      </c>
      <c r="M1270" s="5" t="n">
        <v/>
      </c>
    </row>
    <row r="1271">
      <c r="A1271" s="4" t="n">
        <v>45848</v>
      </c>
      <c r="B1271" s="5" t="n">
        <v>0.9748891749484965</v>
      </c>
      <c r="C1271" s="5" t="n">
        <v>0.9652223962032905</v>
      </c>
      <c r="D1271" s="5" t="n">
        <v>0.99004901842722</v>
      </c>
      <c r="E1271" s="5" t="n">
        <v>0.9532021551379147</v>
      </c>
      <c r="F1271" s="5" t="n">
        <v>0.9748891749484965</v>
      </c>
      <c r="G1271" s="6" t="n">
        <v>3778077</v>
      </c>
      <c r="H1271" s="7" t="n">
        <v>0.6906582429921704</v>
      </c>
      <c r="I1271" s="5" t="n">
        <v>0.9595035961795112</v>
      </c>
      <c r="J1271" s="5" t="n">
        <v>0.9242151814415474</v>
      </c>
      <c r="K1271" s="5" t="n">
        <v>1.090281528978035</v>
      </c>
      <c r="L1271" s="7" t="n">
        <v>1.480942976630003</v>
      </c>
      <c r="M1271" s="5" t="n">
        <v/>
      </c>
    </row>
    <row r="1272">
      <c r="A1272" s="4" t="n">
        <v>45849</v>
      </c>
      <c r="B1272" s="5" t="n">
        <v>0.972275207619674</v>
      </c>
      <c r="C1272" s="5" t="n">
        <v>0.9803290747651224</v>
      </c>
      <c r="D1272" s="5" t="n">
        <v>0.9911658897959678</v>
      </c>
      <c r="E1272" s="5" t="n">
        <v>0.9495923222203752</v>
      </c>
      <c r="F1272" s="5" t="n">
        <v>0.972275207619674</v>
      </c>
      <c r="G1272" s="6" t="n">
        <v>5264348</v>
      </c>
      <c r="H1272" s="7" t="n">
        <v>-0.2681296906348885</v>
      </c>
      <c r="I1272" s="5" t="n">
        <v>0.9622693761176853</v>
      </c>
      <c r="J1272" s="5" t="n">
        <v>0.9241947932750193</v>
      </c>
      <c r="K1272" s="5" t="n">
        <v>1.088769135109849</v>
      </c>
      <c r="L1272" s="7" t="n">
        <v>1.48678596560244</v>
      </c>
      <c r="M1272" s="5" t="n">
        <v/>
      </c>
    </row>
    <row r="1273">
      <c r="A1273" s="4" t="n">
        <v>45852</v>
      </c>
      <c r="B1273" s="5" t="n">
        <v>0.9464243926534139</v>
      </c>
      <c r="C1273" s="5" t="n">
        <v>0.9431948721542229</v>
      </c>
      <c r="D1273" s="5" t="n">
        <v>0.9486420722305754</v>
      </c>
      <c r="E1273" s="5" t="n">
        <v>0.9326009326572602</v>
      </c>
      <c r="F1273" s="5" t="n">
        <v>0.9464243926534139</v>
      </c>
      <c r="G1273" s="6" t="n">
        <v>2971222</v>
      </c>
      <c r="H1273" s="7" t="n">
        <v>-2.658796065524294</v>
      </c>
      <c r="I1273" s="5" t="n">
        <v>0.9621213915874701</v>
      </c>
      <c r="J1273" s="5" t="n">
        <v>0.9236973413167212</v>
      </c>
      <c r="K1273" s="5" t="n">
        <v>1.087250562275328</v>
      </c>
      <c r="L1273" s="7" t="n">
        <v>1.421808490083302</v>
      </c>
      <c r="M1273" s="5" t="n">
        <v/>
      </c>
    </row>
    <row r="1274">
      <c r="A1274" s="4" t="n">
        <v>45853</v>
      </c>
      <c r="B1274" s="5" t="n">
        <v>0.9483856951555056</v>
      </c>
      <c r="C1274" s="5" t="n">
        <v>0.9466283531139512</v>
      </c>
      <c r="D1274" s="5" t="n">
        <v>0.9489293609513689</v>
      </c>
      <c r="E1274" s="5" t="n">
        <v>0.9292019831269094</v>
      </c>
      <c r="F1274" s="5" t="n">
        <v>0.9483856951555056</v>
      </c>
      <c r="G1274" s="6" t="n">
        <v>5884080</v>
      </c>
      <c r="H1274" s="7" t="n">
        <v>0.2072328774824772</v>
      </c>
      <c r="I1274" s="5" t="n">
        <v>0.9617125094045335</v>
      </c>
      <c r="J1274" s="5" t="n">
        <v>0.9235715636342746</v>
      </c>
      <c r="K1274" s="5" t="n">
        <v>1.085764194263904</v>
      </c>
      <c r="L1274" s="7" t="n">
        <v>1.411580658839889</v>
      </c>
      <c r="M1274" s="5" t="n">
        <v/>
      </c>
    </row>
    <row r="1275">
      <c r="A1275" s="4" t="n">
        <v>45854</v>
      </c>
      <c r="B1275" s="5" t="n">
        <v>0.9344290299272835</v>
      </c>
      <c r="C1275" s="5" t="n">
        <v>0.938867071593273</v>
      </c>
      <c r="D1275" s="5" t="n">
        <v>0.9562724557255156</v>
      </c>
      <c r="E1275" s="5" t="n">
        <v>0.9264738352100982</v>
      </c>
      <c r="F1275" s="5" t="n">
        <v>0.9344290299272835</v>
      </c>
      <c r="G1275" s="6" t="n">
        <v>4476657</v>
      </c>
      <c r="H1275" s="7" t="n">
        <v>-1.471623338428119</v>
      </c>
      <c r="I1275" s="5" t="n">
        <v>0.9611426574625808</v>
      </c>
      <c r="J1275" s="5" t="n">
        <v>0.9233456672304583</v>
      </c>
      <c r="K1275" s="5" t="n">
        <v>1.084231680197895</v>
      </c>
      <c r="L1275" s="7" t="n">
        <v>1.427822338896442</v>
      </c>
      <c r="M1275" s="5" t="n">
        <v/>
      </c>
    </row>
    <row r="1276">
      <c r="A1276" s="4" t="n">
        <v>45855</v>
      </c>
      <c r="B1276" s="5" t="n">
        <v>0.9132871306898874</v>
      </c>
      <c r="C1276" s="5" t="n">
        <v>0.9131670563623988</v>
      </c>
      <c r="D1276" s="5" t="n">
        <v>0.9174870841126153</v>
      </c>
      <c r="E1276" s="5" t="n">
        <v>0.9103381539254468</v>
      </c>
      <c r="F1276" s="5" t="n">
        <v>0.9132871306898874</v>
      </c>
      <c r="G1276" s="6" t="n">
        <v>5219639</v>
      </c>
      <c r="H1276" s="7" t="n">
        <v>-2.262547348196287</v>
      </c>
      <c r="I1276" s="5" t="n">
        <v>0.9596443143418856</v>
      </c>
      <c r="J1276" s="5" t="n">
        <v>0.9228415134663989</v>
      </c>
      <c r="K1276" s="5" t="n">
        <v>1.082619301518025</v>
      </c>
      <c r="L1276" s="7" t="n">
        <v>1.510995200412288</v>
      </c>
      <c r="M1276" s="5" t="n">
        <v/>
      </c>
    </row>
    <row r="1277">
      <c r="A1277" s="4" t="n">
        <v>45856</v>
      </c>
      <c r="B1277" s="5" t="n">
        <v>0.9246488150231534</v>
      </c>
      <c r="C1277" s="5" t="n">
        <v>0.9236494682268068</v>
      </c>
      <c r="D1277" s="5" t="n">
        <v>0.9479591288842312</v>
      </c>
      <c r="E1277" s="5" t="n">
        <v>0.9117172834861256</v>
      </c>
      <c r="F1277" s="5" t="n">
        <v>0.9246488150231534</v>
      </c>
      <c r="G1277" s="6" t="n">
        <v>5133294</v>
      </c>
      <c r="H1277" s="7" t="n">
        <v>1.244042968686476</v>
      </c>
      <c r="I1277" s="5" t="n">
        <v>0.9592293950320222</v>
      </c>
      <c r="J1277" s="5" t="n">
        <v>0.922958437800468</v>
      </c>
      <c r="K1277" s="5" t="n">
        <v>1.081056560024467</v>
      </c>
      <c r="L1277" s="7" t="n">
        <v>1.524587845314226</v>
      </c>
      <c r="M1277" s="5" t="n">
        <v/>
      </c>
    </row>
    <row r="1278">
      <c r="A1278" s="4" t="n">
        <v>45859</v>
      </c>
      <c r="B1278" s="5" t="n">
        <v>0.938549621942864</v>
      </c>
      <c r="C1278" s="5" t="n">
        <v>0.942101914734879</v>
      </c>
      <c r="D1278" s="5" t="n">
        <v>0.9464535918439492</v>
      </c>
      <c r="E1278" s="5" t="n">
        <v>0.930989691158245</v>
      </c>
      <c r="F1278" s="5" t="n">
        <v>0.938549621942864</v>
      </c>
      <c r="G1278" s="6" t="n">
        <v>3193225</v>
      </c>
      <c r="H1278" s="7" t="n">
        <v>1.503360702339984</v>
      </c>
      <c r="I1278" s="5" t="n">
        <v>0.9578776786493156</v>
      </c>
      <c r="J1278" s="5" t="n">
        <v>0.9233121421230254</v>
      </c>
      <c r="K1278" s="5" t="n">
        <v>1.079571476279721</v>
      </c>
      <c r="L1278" s="7" t="n">
        <v>1.334800395228416</v>
      </c>
      <c r="M1278" s="5" t="n">
        <v/>
      </c>
    </row>
    <row r="1279">
      <c r="A1279" s="4" t="n">
        <v>45860</v>
      </c>
      <c r="B1279" s="5" t="n">
        <v>0.9396174758132169</v>
      </c>
      <c r="C1279" s="5" t="n">
        <v>0.9424707178391286</v>
      </c>
      <c r="D1279" s="5" t="n">
        <v>0.9540117154070991</v>
      </c>
      <c r="E1279" s="5" t="n">
        <v>0.9358380320104893</v>
      </c>
      <c r="F1279" s="5" t="n">
        <v>0.9396174758132169</v>
      </c>
      <c r="G1279" s="6" t="n">
        <v>4787372</v>
      </c>
      <c r="H1279" s="7" t="n">
        <v>0.1137770284476147</v>
      </c>
      <c r="I1279" s="5" t="n">
        <v>0.9572017882064114</v>
      </c>
      <c r="J1279" s="5" t="n">
        <v>0.9236135317454608</v>
      </c>
      <c r="K1279" s="5" t="n">
        <v>1.078078067640351</v>
      </c>
      <c r="L1279" s="7" t="n">
        <v>1.307445372434033</v>
      </c>
      <c r="M1279" s="5" t="n">
        <v/>
      </c>
    </row>
    <row r="1280">
      <c r="A1280" s="4" t="n">
        <v>45861</v>
      </c>
      <c r="B1280" s="5" t="n">
        <v>0.9278767253423864</v>
      </c>
      <c r="C1280" s="5" t="n">
        <v>0.9301295211747709</v>
      </c>
      <c r="D1280" s="5" t="n">
        <v>0.934031855718287</v>
      </c>
      <c r="E1280" s="5" t="n">
        <v>0.92684482874648</v>
      </c>
      <c r="F1280" s="5" t="n">
        <v>0.9278767253423864</v>
      </c>
      <c r="G1280" s="6" t="n">
        <v>2145353</v>
      </c>
      <c r="H1280" s="7" t="n">
        <v>-1.249524489811038</v>
      </c>
      <c r="I1280" s="5" t="n">
        <v>0.9553889532818653</v>
      </c>
      <c r="J1280" s="5" t="n">
        <v>0.9235329542921294</v>
      </c>
      <c r="K1280" s="5" t="n">
        <v>1.076517363401794</v>
      </c>
      <c r="L1280" s="7" t="n">
        <v>1.300118841245348</v>
      </c>
      <c r="M1280" s="5" t="n">
        <v/>
      </c>
    </row>
    <row r="1281">
      <c r="A1281" s="4" t="n">
        <v>45862</v>
      </c>
      <c r="B1281" s="5" t="n">
        <v>0.9396454407062499</v>
      </c>
      <c r="C1281" s="5" t="n">
        <v>0.9482242051749867</v>
      </c>
      <c r="D1281" s="5" t="n">
        <v>0.9530323919384954</v>
      </c>
      <c r="E1281" s="5" t="n">
        <v>0.9333419597351137</v>
      </c>
      <c r="F1281" s="5" t="n">
        <v>0.9396454407062499</v>
      </c>
      <c r="G1281" s="6" t="n">
        <v>1530272</v>
      </c>
      <c r="H1281" s="7" t="n">
        <v>1.268349021204385</v>
      </c>
      <c r="I1281" s="5" t="n">
        <v>0.9538699935176724</v>
      </c>
      <c r="J1281" s="5" t="n">
        <v>0.9238046883032304</v>
      </c>
      <c r="K1281" s="5" t="n">
        <v>1.075011280264972</v>
      </c>
      <c r="L1281" s="7" t="n">
        <v>1.329240675487447</v>
      </c>
      <c r="M1281" s="5" t="n">
        <v/>
      </c>
    </row>
    <row r="1282">
      <c r="A1282" s="4" t="n">
        <v>45863</v>
      </c>
      <c r="B1282" s="5" t="n">
        <v>0.9465126625267321</v>
      </c>
      <c r="C1282" s="5" t="n">
        <v>0.9520697091677369</v>
      </c>
      <c r="D1282" s="5" t="n">
        <v>0.9563955705372201</v>
      </c>
      <c r="E1282" s="5" t="n">
        <v>0.9409970710883512</v>
      </c>
      <c r="F1282" s="5" t="n">
        <v>0.9465126625267321</v>
      </c>
      <c r="G1282" s="6" t="n">
        <v>3462549</v>
      </c>
      <c r="H1282" s="7" t="n">
        <v>0.7308311755677366</v>
      </c>
      <c r="I1282" s="5" t="n">
        <v>0.9527260880514538</v>
      </c>
      <c r="J1282" s="5" t="n">
        <v>0.9243904620405146</v>
      </c>
      <c r="K1282" s="5" t="n">
        <v>1.073507611547467</v>
      </c>
      <c r="L1282" s="7" t="n">
        <v>1.343769522625135</v>
      </c>
      <c r="M1282" s="5" t="n">
        <v/>
      </c>
    </row>
    <row r="1283">
      <c r="A1283" s="4" t="n">
        <v>45866</v>
      </c>
      <c r="B1283" s="5" t="n">
        <v>0.9459875258551564</v>
      </c>
      <c r="C1283" s="5" t="n">
        <v>0.9448787117475134</v>
      </c>
      <c r="D1283" s="5" t="n">
        <v>0.962241379030363</v>
      </c>
      <c r="E1283" s="5" t="n">
        <v>0.9437596781579557</v>
      </c>
      <c r="F1283" s="5" t="n">
        <v>0.9459875258551564</v>
      </c>
      <c r="G1283" s="6" t="n">
        <v>7570663</v>
      </c>
      <c r="H1283" s="7" t="n">
        <v>-0.05548120932410416</v>
      </c>
      <c r="I1283" s="5" t="n">
        <v>0.9513231072748818</v>
      </c>
      <c r="J1283" s="5" t="n">
        <v>0.9255643790554758</v>
      </c>
      <c r="K1283" s="5" t="n">
        <v>1.071916534534339</v>
      </c>
      <c r="L1283" s="7" t="n">
        <v>1.336687479552499</v>
      </c>
      <c r="M1283" s="5" t="n">
        <v/>
      </c>
    </row>
    <row r="1284">
      <c r="A1284" s="4" t="n">
        <v>45867</v>
      </c>
      <c r="B1284" s="5" t="n">
        <v>0.9402311247124278</v>
      </c>
      <c r="C1284" s="5" t="n">
        <v>0.9419641183490767</v>
      </c>
      <c r="D1284" s="5" t="n">
        <v>0.942182039113309</v>
      </c>
      <c r="E1284" s="5" t="n">
        <v>0.9368503117236865</v>
      </c>
      <c r="F1284" s="5" t="n">
        <v>0.9402311247124278</v>
      </c>
      <c r="G1284" s="6" t="n">
        <v>8032267</v>
      </c>
      <c r="H1284" s="7" t="n">
        <v>-0.6085070876093224</v>
      </c>
      <c r="I1284" s="5" t="n">
        <v>0.949628186442536</v>
      </c>
      <c r="J1284" s="5" t="n">
        <v>0.9272950374025829</v>
      </c>
      <c r="K1284" s="5" t="n">
        <v>1.070342533338693</v>
      </c>
      <c r="L1284" s="7" t="n">
        <v>1.340255381329211</v>
      </c>
      <c r="M1284" s="5" t="n">
        <v/>
      </c>
    </row>
    <row r="1285">
      <c r="A1285" s="4" t="n">
        <v>45868</v>
      </c>
      <c r="B1285" s="5" t="n">
        <v>0.9395507906697205</v>
      </c>
      <c r="C1285" s="5" t="n">
        <v>0.93707636809735</v>
      </c>
      <c r="D1285" s="5" t="n">
        <v>0.9477012332768133</v>
      </c>
      <c r="E1285" s="5" t="n">
        <v>0.9350999917384775</v>
      </c>
      <c r="F1285" s="5" t="n">
        <v>0.9395507906697205</v>
      </c>
      <c r="G1285" s="6" t="n">
        <v>6419888</v>
      </c>
      <c r="H1285" s="7" t="n">
        <v>-0.07235817075459394</v>
      </c>
      <c r="I1285" s="5" t="n">
        <v>0.9481041924574866</v>
      </c>
      <c r="J1285" s="5" t="n">
        <v>0.929039699624188</v>
      </c>
      <c r="K1285" s="5" t="n">
        <v>1.068687406389034</v>
      </c>
      <c r="L1285" s="7" t="n">
        <v>1.33906594923943</v>
      </c>
      <c r="M1285" s="5" t="n">
        <v/>
      </c>
    </row>
    <row r="1286">
      <c r="A1286" s="4" t="n">
        <v>45869</v>
      </c>
      <c r="B1286" s="5" t="n">
        <v>0.918729876317956</v>
      </c>
      <c r="C1286" s="5" t="n">
        <v>0.9206049948073168</v>
      </c>
      <c r="D1286" s="5" t="n">
        <v>0.9345998300857771</v>
      </c>
      <c r="E1286" s="5" t="n">
        <v>0.9108677085156567</v>
      </c>
      <c r="F1286" s="5" t="n">
        <v>0.918729876317956</v>
      </c>
      <c r="G1286" s="6" t="n">
        <v>5325234</v>
      </c>
      <c r="H1286" s="7" t="n">
        <v>-2.216049899433659</v>
      </c>
      <c r="I1286" s="5" t="n">
        <v>0.9462874711803938</v>
      </c>
      <c r="J1286" s="5" t="n">
        <v>0.9307653673511068</v>
      </c>
      <c r="K1286" s="5" t="n">
        <v>1.066864271757566</v>
      </c>
      <c r="L1286" s="7" t="n">
        <v>1.383613924435841</v>
      </c>
      <c r="M1286" s="5" t="n">
        <v/>
      </c>
    </row>
    <row r="1287">
      <c r="A1287" s="4" t="n">
        <v>45870</v>
      </c>
      <c r="B1287" s="5" t="n">
        <v>0.9186540842987231</v>
      </c>
      <c r="C1287" s="5" t="n">
        <v>0.9101671933843823</v>
      </c>
      <c r="D1287" s="5" t="n">
        <v>0.9224943507166331</v>
      </c>
      <c r="E1287" s="5" t="n">
        <v>0.9013498926459411</v>
      </c>
      <c r="F1287" s="5" t="n">
        <v>0.9186540842987231</v>
      </c>
      <c r="G1287" s="6" t="n">
        <v>3802419</v>
      </c>
      <c r="H1287" s="7" t="n">
        <v>-0.008249652175962296</v>
      </c>
      <c r="I1287" s="5" t="n">
        <v>0.9432872485671373</v>
      </c>
      <c r="J1287" s="5" t="n">
        <v>0.9328744432105652</v>
      </c>
      <c r="K1287" s="5" t="n">
        <v>1.065173375858154</v>
      </c>
      <c r="L1287" s="7" t="n">
        <v>1.23646281967127</v>
      </c>
      <c r="M1287" s="5" t="n">
        <v/>
      </c>
    </row>
    <row r="1288">
      <c r="A1288" s="4" t="n">
        <v>45873</v>
      </c>
      <c r="B1288" s="5" t="n">
        <v>0.9094949936139808</v>
      </c>
      <c r="C1288" s="5" t="n">
        <v>0.9094245846283865</v>
      </c>
      <c r="D1288" s="5" t="n">
        <v>0.9185584069257676</v>
      </c>
      <c r="E1288" s="5" t="n">
        <v>0.9062389244957433</v>
      </c>
      <c r="F1288" s="5" t="n">
        <v>0.9094949936139808</v>
      </c>
      <c r="G1288" s="6" t="n">
        <v>4925352</v>
      </c>
      <c r="H1288" s="7" t="n">
        <v>-0.9970119157238777</v>
      </c>
      <c r="I1288" s="5" t="n">
        <v>0.940669911378509</v>
      </c>
      <c r="J1288" s="5" t="n">
        <v>0.9344376430400491</v>
      </c>
      <c r="K1288" s="5" t="n">
        <v>1.063444982457296</v>
      </c>
      <c r="L1288" s="7" t="n">
        <v>1.203249815951444</v>
      </c>
      <c r="M1288" s="5" t="n">
        <v/>
      </c>
    </row>
    <row r="1289">
      <c r="A1289" s="4" t="n">
        <v>45874</v>
      </c>
      <c r="B1289" s="5" t="n">
        <v>0.9166797383573252</v>
      </c>
      <c r="C1289" s="5" t="n">
        <v>0.922305135541664</v>
      </c>
      <c r="D1289" s="5" t="n">
        <v>0.938188532008457</v>
      </c>
      <c r="E1289" s="5" t="n">
        <v>0.8951940551009248</v>
      </c>
      <c r="F1289" s="5" t="n">
        <v>0.9166797383573252</v>
      </c>
      <c r="G1289" s="6" t="n">
        <v>2631160</v>
      </c>
      <c r="H1289" s="7" t="n">
        <v>0.7899707853030735</v>
      </c>
      <c r="I1289" s="5" t="n">
        <v>0.9382035856386967</v>
      </c>
      <c r="J1289" s="5" t="n">
        <v>0.9357879812202793</v>
      </c>
      <c r="K1289" s="5" t="n">
        <v>1.061884386970174</v>
      </c>
      <c r="L1289" s="7" t="n">
        <v>1.216837190236276</v>
      </c>
      <c r="M1289" s="5" t="n">
        <v/>
      </c>
    </row>
    <row r="1290">
      <c r="A1290" s="4" t="n">
        <v>45875</v>
      </c>
      <c r="B1290" s="5" t="n">
        <v>0.9137334076294023</v>
      </c>
      <c r="C1290" s="5" t="n">
        <v>0.9133845398519417</v>
      </c>
      <c r="D1290" s="5" t="n">
        <v>0.9202209605690733</v>
      </c>
      <c r="E1290" s="5" t="n">
        <v>0.9050927675000711</v>
      </c>
      <c r="F1290" s="5" t="n">
        <v>0.9137334076294023</v>
      </c>
      <c r="G1290" s="6" t="n">
        <v>6402858</v>
      </c>
      <c r="H1290" s="7" t="n">
        <v>-0.3214133142293241</v>
      </c>
      <c r="I1290" s="5" t="n">
        <v>0.9354801456901779</v>
      </c>
      <c r="J1290" s="5" t="n">
        <v>0.9370093687950164</v>
      </c>
      <c r="K1290" s="5" t="n">
        <v>1.060245207696342</v>
      </c>
      <c r="L1290" s="7" t="n">
        <v>1.21157315603114</v>
      </c>
      <c r="M1290" s="5" t="n">
        <v/>
      </c>
    </row>
    <row r="1291">
      <c r="A1291" s="4" t="n">
        <v>45876</v>
      </c>
      <c r="B1291" s="5" t="n">
        <v>0.902091033287776</v>
      </c>
      <c r="C1291" s="5" t="n">
        <v>0.9053438212315431</v>
      </c>
      <c r="D1291" s="5" t="n">
        <v>0.9148843673221233</v>
      </c>
      <c r="E1291" s="5" t="n">
        <v>0.8985971590591421</v>
      </c>
      <c r="F1291" s="5" t="n">
        <v>0.902091033287776</v>
      </c>
      <c r="G1291" s="6" t="n">
        <v>6037578</v>
      </c>
      <c r="H1291" s="7" t="n">
        <v>-1.274154391687543</v>
      </c>
      <c r="I1291" s="5" t="n">
        <v>0.9318402386071417</v>
      </c>
      <c r="J1291" s="5" t="n">
        <v>0.9377446787394526</v>
      </c>
      <c r="K1291" s="5" t="n">
        <v>1.058516587328195</v>
      </c>
      <c r="L1291" s="7" t="n">
        <v>1.208201662217129</v>
      </c>
      <c r="M1291" s="5" t="n">
        <v/>
      </c>
    </row>
    <row r="1292">
      <c r="A1292" s="4" t="n">
        <v>45877</v>
      </c>
      <c r="B1292" s="5" t="n">
        <v>0.8983103597538786</v>
      </c>
      <c r="C1292" s="5" t="n">
        <v>0.8994090244765789</v>
      </c>
      <c r="D1292" s="5" t="n">
        <v>0.9144830743901952</v>
      </c>
      <c r="E1292" s="5" t="n">
        <v>0.890881780165844</v>
      </c>
      <c r="F1292" s="5" t="n">
        <v>0.8983103597538786</v>
      </c>
      <c r="G1292" s="6" t="n">
        <v>3047396</v>
      </c>
      <c r="H1292" s="7" t="n">
        <v>-0.419101110019704</v>
      </c>
      <c r="I1292" s="5" t="n">
        <v>0.928141996213852</v>
      </c>
      <c r="J1292" s="5" t="n">
        <v>0.9377909807824548</v>
      </c>
      <c r="K1292" s="5" t="n">
        <v>1.056758878377736</v>
      </c>
      <c r="L1292" s="7" t="n">
        <v>1.207935458079952</v>
      </c>
      <c r="M1292" s="5" t="n">
        <v/>
      </c>
    </row>
    <row r="1293">
      <c r="A1293" s="4" t="n">
        <v>45880</v>
      </c>
      <c r="B1293" s="5" t="n">
        <v>0.8947895137975636</v>
      </c>
      <c r="C1293" s="5" t="n">
        <v>0.8876283795813039</v>
      </c>
      <c r="D1293" s="5" t="n">
        <v>0.9001265829516263</v>
      </c>
      <c r="E1293" s="5" t="n">
        <v>0.8718362699714544</v>
      </c>
      <c r="F1293" s="5" t="n">
        <v>0.8947895137975636</v>
      </c>
      <c r="G1293" s="6" t="n">
        <v>5058537</v>
      </c>
      <c r="H1293" s="7" t="n">
        <v>-0.3919409275520036</v>
      </c>
      <c r="I1293" s="5" t="n">
        <v>0.9255602522710596</v>
      </c>
      <c r="J1293" s="5" t="n">
        <v>0.9375920860062223</v>
      </c>
      <c r="K1293" s="5" t="n">
        <v>1.054967031189515</v>
      </c>
      <c r="L1293" s="7" t="n">
        <v>1.083585662923666</v>
      </c>
      <c r="M1293" s="5" t="n">
        <v/>
      </c>
    </row>
    <row r="1294">
      <c r="A1294" s="4" t="n">
        <v>45881</v>
      </c>
      <c r="B1294" s="5" t="n">
        <v>0.8766275509374416</v>
      </c>
      <c r="C1294" s="5" t="n">
        <v>0.8801006244954832</v>
      </c>
      <c r="D1294" s="5" t="n">
        <v>0.8909716115483369</v>
      </c>
      <c r="E1294" s="5" t="n">
        <v>0.8660205053637975</v>
      </c>
      <c r="F1294" s="5" t="n">
        <v>0.8766275509374416</v>
      </c>
      <c r="G1294" s="6" t="n">
        <v>6628139</v>
      </c>
      <c r="H1294" s="7" t="n">
        <v>-2.029746949429589</v>
      </c>
      <c r="I1294" s="5" t="n">
        <v>0.9219723450601561</v>
      </c>
      <c r="J1294" s="5" t="n">
        <v>0.9370677356694572</v>
      </c>
      <c r="K1294" s="5" t="n">
        <v>1.053036181154274</v>
      </c>
      <c r="L1294" s="7" t="n">
        <v>1.144955345990264</v>
      </c>
      <c r="M1294" s="5" t="n">
        <v/>
      </c>
    </row>
    <row r="1295">
      <c r="A1295" s="4" t="n">
        <v>45882</v>
      </c>
      <c r="B1295" s="5" t="n">
        <v>0.885186339364441</v>
      </c>
      <c r="C1295" s="5" t="n">
        <v>0.8897307817202869</v>
      </c>
      <c r="D1295" s="5" t="n">
        <v>0.9012462304767658</v>
      </c>
      <c r="E1295" s="5" t="n">
        <v>0.8791359036779518</v>
      </c>
      <c r="F1295" s="5" t="n">
        <v>0.885186339364441</v>
      </c>
      <c r="G1295" s="6" t="n">
        <v>5577222</v>
      </c>
      <c r="H1295" s="7" t="n">
        <v>0.9763312159019932</v>
      </c>
      <c r="I1295" s="5" t="n">
        <v>0.9195102105320141</v>
      </c>
      <c r="J1295" s="5" t="n">
        <v>0.9368516019773171</v>
      </c>
      <c r="K1295" s="5" t="n">
        <v>1.05116832480202</v>
      </c>
      <c r="L1295" s="7" t="n">
        <v>1.153645993926198</v>
      </c>
      <c r="M1295" s="5" t="n">
        <v/>
      </c>
    </row>
    <row r="1296">
      <c r="A1296" s="4" t="n">
        <v>45883</v>
      </c>
      <c r="B1296" s="5" t="n">
        <v>0.884305484545828</v>
      </c>
      <c r="C1296" s="5" t="n">
        <v>0.8838693169279853</v>
      </c>
      <c r="D1296" s="5" t="n">
        <v>0.8845110225331807</v>
      </c>
      <c r="E1296" s="5" t="n">
        <v>0.882182605620933</v>
      </c>
      <c r="F1296" s="5" t="n">
        <v>0.884305484545828</v>
      </c>
      <c r="G1296" s="6" t="n">
        <v>6950812</v>
      </c>
      <c r="H1296" s="7" t="n">
        <v>-0.09951066565774269</v>
      </c>
      <c r="I1296" s="5" t="n">
        <v>0.918061128224811</v>
      </c>
      <c r="J1296" s="5" t="n">
        <v>0.9365219903110384</v>
      </c>
      <c r="K1296" s="5" t="n">
        <v>1.04937286490183</v>
      </c>
      <c r="L1296" s="7" t="n">
        <v>1.053462628321181</v>
      </c>
      <c r="M1296" s="5" t="n">
        <v/>
      </c>
    </row>
    <row r="1297">
      <c r="A1297" s="4" t="n">
        <v>45884</v>
      </c>
      <c r="B1297" s="5" t="n">
        <v>0.8932386656267632</v>
      </c>
      <c r="C1297" s="5" t="n">
        <v>0.9005751901866534</v>
      </c>
      <c r="D1297" s="5" t="n">
        <v>0.9066088016019961</v>
      </c>
      <c r="E1297" s="5" t="n">
        <v>0.8919819765872324</v>
      </c>
      <c r="F1297" s="5" t="n">
        <v>0.8932386656267632</v>
      </c>
      <c r="G1297" s="6" t="n">
        <v>5959739</v>
      </c>
      <c r="H1297" s="7" t="n">
        <v>1.010191753534495</v>
      </c>
      <c r="I1297" s="5" t="n">
        <v>0.9164906207549917</v>
      </c>
      <c r="J1297" s="5" t="n">
        <v>0.9361492608498887</v>
      </c>
      <c r="K1297" s="5" t="n">
        <v>1.047646609481329</v>
      </c>
      <c r="L1297" s="7" t="n">
        <v>1.038296168617023</v>
      </c>
      <c r="M1297" s="5" t="n">
        <v/>
      </c>
    </row>
    <row r="1298">
      <c r="A1298" s="4" t="n">
        <v>45887</v>
      </c>
      <c r="B1298" s="5" t="n">
        <v>0.8678279081692349</v>
      </c>
      <c r="C1298" s="5" t="n">
        <v>0.8722680292801294</v>
      </c>
      <c r="D1298" s="5" t="n">
        <v>0.8742953661907573</v>
      </c>
      <c r="E1298" s="5" t="n">
        <v>0.8596982871940296</v>
      </c>
      <c r="F1298" s="5" t="n">
        <v>0.8678279081692349</v>
      </c>
      <c r="G1298" s="6" t="n">
        <v>3946235</v>
      </c>
      <c r="H1298" s="7" t="n">
        <v>-2.844789241148471</v>
      </c>
      <c r="I1298" s="5" t="n">
        <v>0.9129545350663102</v>
      </c>
      <c r="J1298" s="5" t="n">
        <v>0.9351995147828354</v>
      </c>
      <c r="K1298" s="5" t="n">
        <v>1.045775512855472</v>
      </c>
      <c r="L1298" s="7" t="n">
        <v>1.121882769210827</v>
      </c>
      <c r="M1298" s="5" t="n">
        <v/>
      </c>
    </row>
    <row r="1299">
      <c r="A1299" s="4" t="n">
        <v>45888</v>
      </c>
      <c r="B1299" s="5" t="n">
        <v>0.8569909763134084</v>
      </c>
      <c r="C1299" s="5" t="n">
        <v>0.8542679255964312</v>
      </c>
      <c r="D1299" s="5" t="n">
        <v>0.858223284635922</v>
      </c>
      <c r="E1299" s="5" t="n">
        <v>0.8411762940153167</v>
      </c>
      <c r="F1299" s="5" t="n">
        <v>0.8569909763134084</v>
      </c>
      <c r="G1299" s="6" t="n">
        <v>4361410</v>
      </c>
      <c r="H1299" s="7" t="n">
        <v>-1.248742032125716</v>
      </c>
      <c r="I1299" s="5" t="n">
        <v>0.9088232100913197</v>
      </c>
      <c r="J1299" s="5" t="n">
        <v>0.9341140012987015</v>
      </c>
      <c r="K1299" s="5" t="n">
        <v>1.043855521902747</v>
      </c>
      <c r="L1299" s="7" t="n">
        <v>1.131335180116591</v>
      </c>
      <c r="M1299" s="5" t="n">
        <v/>
      </c>
    </row>
    <row r="1300">
      <c r="A1300" s="4" t="n">
        <v>45889</v>
      </c>
      <c r="B1300" s="5" t="n">
        <v>0.8756649548372257</v>
      </c>
      <c r="C1300" s="5" t="n">
        <v>0.8726609181727778</v>
      </c>
      <c r="D1300" s="5" t="n">
        <v>0.887706373539384</v>
      </c>
      <c r="E1300" s="5" t="n">
        <v>0.8542887422256076</v>
      </c>
      <c r="F1300" s="5" t="n">
        <v>0.8756649548372257</v>
      </c>
      <c r="G1300" s="6" t="n">
        <v>7077530</v>
      </c>
      <c r="H1300" s="7" t="n">
        <v>2.179016937161782</v>
      </c>
      <c r="I1300" s="5" t="n">
        <v>0.9062126215660617</v>
      </c>
      <c r="J1300" s="5" t="n">
        <v>0.9334972563273033</v>
      </c>
      <c r="K1300" s="5" t="n">
        <v>1.042111858732185</v>
      </c>
      <c r="L1300" s="7" t="n">
        <v>1.257066229239615</v>
      </c>
      <c r="M1300" s="5" t="n">
        <v/>
      </c>
    </row>
    <row r="1301">
      <c r="A1301" s="4" t="n">
        <v>45890</v>
      </c>
      <c r="B1301" s="5" t="n">
        <v>0.8629539104991073</v>
      </c>
      <c r="C1301" s="5" t="n">
        <v>0.8600692137046501</v>
      </c>
      <c r="D1301" s="5" t="n">
        <v>0.8678797387525579</v>
      </c>
      <c r="E1301" s="5" t="n">
        <v>0.8576035758335934</v>
      </c>
      <c r="F1301" s="5" t="n">
        <v>0.8629539104991073</v>
      </c>
      <c r="G1301" s="6" t="n">
        <v>7717494</v>
      </c>
      <c r="H1301" s="7" t="n">
        <v>-1.451587649808506</v>
      </c>
      <c r="I1301" s="5" t="n">
        <v>0.9023780450557046</v>
      </c>
      <c r="J1301" s="5" t="n">
        <v>0.932455447191559</v>
      </c>
      <c r="K1301" s="5" t="n">
        <v>1.040352634298678</v>
      </c>
      <c r="L1301" s="7" t="n">
        <v>1.227333898820856</v>
      </c>
      <c r="M1301" s="5" t="n">
        <v/>
      </c>
    </row>
    <row r="1302">
      <c r="A1302" s="4" t="n">
        <v>45891</v>
      </c>
      <c r="B1302" s="5" t="n">
        <v>0.8651116780248163</v>
      </c>
      <c r="C1302" s="5" t="n">
        <v>0.8647225776802465</v>
      </c>
      <c r="D1302" s="5" t="n">
        <v>0.8752918650849177</v>
      </c>
      <c r="E1302" s="5" t="n">
        <v>0.8516520591655966</v>
      </c>
      <c r="F1302" s="5" t="n">
        <v>0.8651116780248163</v>
      </c>
      <c r="G1302" s="6" t="n">
        <v>2957244</v>
      </c>
      <c r="H1302" s="7" t="n">
        <v>0.2500443534071195</v>
      </c>
      <c r="I1302" s="5" t="n">
        <v>0.8983079958306088</v>
      </c>
      <c r="J1302" s="5" t="n">
        <v>0.9314184885749315</v>
      </c>
      <c r="K1302" s="5" t="n">
        <v>1.03852313157029</v>
      </c>
      <c r="L1302" s="7" t="n">
        <v>1.208215386151953</v>
      </c>
      <c r="M1302" s="5" t="n">
        <v/>
      </c>
    </row>
    <row r="1303">
      <c r="A1303" s="4" t="n">
        <v>45894</v>
      </c>
      <c r="B1303" s="5" t="n">
        <v>0.8682757582719277</v>
      </c>
      <c r="C1303" s="5" t="n">
        <v>0.8656752761911743</v>
      </c>
      <c r="D1303" s="5" t="n">
        <v>0.8710786458464342</v>
      </c>
      <c r="E1303" s="5" t="n">
        <v>0.8584709388570814</v>
      </c>
      <c r="F1303" s="5" t="n">
        <v>0.8682757582719277</v>
      </c>
      <c r="G1303" s="6" t="n">
        <v>5040274</v>
      </c>
      <c r="H1303" s="7" t="n">
        <v>0.3657424038403301</v>
      </c>
      <c r="I1303" s="5" t="n">
        <v>0.8944224074514475</v>
      </c>
      <c r="J1303" s="5" t="n">
        <v>0.9297963220752158</v>
      </c>
      <c r="K1303" s="5" t="n">
        <v>1.036708650349845</v>
      </c>
      <c r="L1303" s="7" t="n">
        <v>1.218925161031837</v>
      </c>
      <c r="M1303" s="5" t="n">
        <v/>
      </c>
    </row>
    <row r="1304">
      <c r="A1304" s="4" t="n">
        <v>45895</v>
      </c>
      <c r="B1304" s="5" t="n">
        <v>0.8486065540774702</v>
      </c>
      <c r="C1304" s="5" t="n">
        <v>0.8369810598106854</v>
      </c>
      <c r="D1304" s="5" t="n">
        <v>0.8586162978606474</v>
      </c>
      <c r="E1304" s="5" t="n">
        <v>0.8331948948670223</v>
      </c>
      <c r="F1304" s="5" t="n">
        <v>0.8486065540774702</v>
      </c>
      <c r="G1304" s="6" t="n">
        <v>8024936</v>
      </c>
      <c r="H1304" s="7" t="n">
        <v>-2.265317672072731</v>
      </c>
      <c r="I1304" s="5" t="n">
        <v>0.8898411789196995</v>
      </c>
      <c r="J1304" s="5" t="n">
        <v>0.9276371863804803</v>
      </c>
      <c r="K1304" s="5" t="n">
        <v>1.03472387557177</v>
      </c>
      <c r="L1304" s="7" t="n">
        <v>1.286779698166092</v>
      </c>
      <c r="M1304" s="5" t="n">
        <v/>
      </c>
    </row>
    <row r="1305">
      <c r="A1305" s="4" t="n">
        <v>45896</v>
      </c>
      <c r="B1305" s="5" t="n">
        <v>0.8590374967648239</v>
      </c>
      <c r="C1305" s="5" t="n">
        <v>0.8612730191934073</v>
      </c>
      <c r="D1305" s="5" t="n">
        <v>0.8759036746931858</v>
      </c>
      <c r="E1305" s="5" t="n">
        <v>0.8558921776684373</v>
      </c>
      <c r="F1305" s="5" t="n">
        <v>0.8590374967648239</v>
      </c>
      <c r="G1305" s="6" t="n">
        <v>1788234</v>
      </c>
      <c r="H1305" s="7" t="n">
        <v>1.229184789727822</v>
      </c>
      <c r="I1305" s="5" t="n">
        <v>0.8858155142244547</v>
      </c>
      <c r="J1305" s="5" t="n">
        <v>0.9259014149404501</v>
      </c>
      <c r="K1305" s="5" t="n">
        <v>1.032702159388927</v>
      </c>
      <c r="L1305" s="7" t="n">
        <v>1.341477546247679</v>
      </c>
      <c r="M1305" s="5" t="n">
        <v/>
      </c>
    </row>
    <row r="1306">
      <c r="A1306" s="4" t="n">
        <v>45897</v>
      </c>
      <c r="B1306" s="5" t="n">
        <v>0.8371251055972917</v>
      </c>
      <c r="C1306" s="5" t="n">
        <v>0.8327394137469025</v>
      </c>
      <c r="D1306" s="5" t="n">
        <v>0.8432238569526462</v>
      </c>
      <c r="E1306" s="5" t="n">
        <v>0.8278106538166369</v>
      </c>
      <c r="F1306" s="5" t="n">
        <v>0.8371251055972917</v>
      </c>
      <c r="G1306" s="6" t="n">
        <v>2802241</v>
      </c>
      <c r="H1306" s="7" t="n">
        <v>-2.550807298872904</v>
      </c>
      <c r="I1306" s="5" t="n">
        <v>0.8817352756884214</v>
      </c>
      <c r="J1306" s="5" t="n">
        <v>0.9237788371903199</v>
      </c>
      <c r="K1306" s="5" t="n">
        <v>1.030656846214536</v>
      </c>
      <c r="L1306" s="7" t="n">
        <v>1.36667728947111</v>
      </c>
      <c r="M1306" s="5" t="n">
        <v/>
      </c>
    </row>
    <row r="1307">
      <c r="A1307" s="4" t="n">
        <v>45898</v>
      </c>
      <c r="B1307" s="5" t="n">
        <v>0.8359347734358876</v>
      </c>
      <c r="C1307" s="5" t="n">
        <v>0.8324311046472521</v>
      </c>
      <c r="D1307" s="5" t="n">
        <v>0.8396293269033841</v>
      </c>
      <c r="E1307" s="5" t="n">
        <v>0.8313648614062097</v>
      </c>
      <c r="F1307" s="5" t="n">
        <v>0.8359347734358876</v>
      </c>
      <c r="G1307" s="6" t="n">
        <v>4771648</v>
      </c>
      <c r="H1307" s="7" t="n">
        <v>-0.1421928638198899</v>
      </c>
      <c r="I1307" s="5" t="n">
        <v>0.8775993101452796</v>
      </c>
      <c r="J1307" s="5" t="n">
        <v>0.9218385886346294</v>
      </c>
      <c r="K1307" s="5" t="n">
        <v>1.028505764170462</v>
      </c>
      <c r="L1307" s="7" t="n">
        <v>1.36469910943335</v>
      </c>
      <c r="M1307" s="5" t="n">
        <v/>
      </c>
    </row>
    <row r="1308">
      <c r="A1308" s="4" t="n">
        <v>45901</v>
      </c>
      <c r="B1308" s="5" t="n">
        <v>0.8618435054971809</v>
      </c>
      <c r="C1308" s="5" t="n">
        <v>0.8601663623822086</v>
      </c>
      <c r="D1308" s="5" t="n">
        <v>0.8618787932887236</v>
      </c>
      <c r="E1308" s="5" t="n">
        <v>0.8592353809800525</v>
      </c>
      <c r="F1308" s="5" t="n">
        <v>0.8618435054971809</v>
      </c>
      <c r="G1308" s="6" t="n">
        <v>4602168</v>
      </c>
      <c r="H1308" s="7" t="n">
        <v>3.099372449216631</v>
      </c>
      <c r="I1308" s="5" t="n">
        <v>0.8752167357394397</v>
      </c>
      <c r="J1308" s="5" t="n">
        <v>0.9197637797526332</v>
      </c>
      <c r="K1308" s="5" t="n">
        <v>1.026468943233358</v>
      </c>
      <c r="L1308" s="7" t="n">
        <v>1.571825633440489</v>
      </c>
      <c r="M1308" s="5" t="n">
        <v>12.20936594023381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9" customWidth="1" min="7" max="7"/>
    <col width="23" customWidth="1" min="8" max="8"/>
    <col width="20" customWidth="1" min="9" max="9"/>
    <col width="20" customWidth="1" min="10" max="10"/>
    <col width="20" customWidth="1" min="11" max="11"/>
    <col width="20" customWidth="1" min="12" max="12"/>
    <col width="21" customWidth="1" min="13" max="13"/>
  </cols>
  <sheetData>
    <row r="1">
      <c r="A1" s="3" t="inlineStr">
        <is>
          <t>Keppel Corporation (BN4.SI)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7.369176028963789</v>
      </c>
      <c r="C5" s="5" t="n">
        <v>7.345217798285368</v>
      </c>
      <c r="D5" s="5" t="n">
        <v>7.472130880651942</v>
      </c>
      <c r="E5" s="5" t="n">
        <v>7.270348688450428</v>
      </c>
      <c r="F5" s="5" t="n">
        <v>7.369176028963789</v>
      </c>
      <c r="G5" s="6" t="n">
        <v>3566446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7.364498212887409</v>
      </c>
      <c r="C6" s="5" t="n">
        <v>7.378542954998715</v>
      </c>
      <c r="D6" s="5" t="n">
        <v>7.454170934706529</v>
      </c>
      <c r="E6" s="5" t="n">
        <v>7.344163253001494</v>
      </c>
      <c r="F6" s="5" t="n">
        <v>7.364498212887409</v>
      </c>
      <c r="G6" s="6" t="n">
        <v>6538446</v>
      </c>
      <c r="H6" s="7" t="n">
        <v>-0.06347814271221441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7.435883779488623</v>
      </c>
      <c r="C7" s="5" t="n">
        <v>7.405140791700675</v>
      </c>
      <c r="D7" s="5" t="n">
        <v>7.555637703713664</v>
      </c>
      <c r="E7" s="5" t="n">
        <v>7.333134968624653</v>
      </c>
      <c r="F7" s="5" t="n">
        <v>7.435883779488623</v>
      </c>
      <c r="G7" s="6" t="n">
        <v>3705146</v>
      </c>
      <c r="H7" s="7" t="n">
        <v>0.9693201700598397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7.415929183256397</v>
      </c>
      <c r="C8" s="5" t="n">
        <v>7.394629959254849</v>
      </c>
      <c r="D8" s="5" t="n">
        <v>7.534880650663982</v>
      </c>
      <c r="E8" s="5" t="n">
        <v>7.340619912736905</v>
      </c>
      <c r="F8" s="5" t="n">
        <v>7.415929183256397</v>
      </c>
      <c r="G8" s="6" t="n">
        <v>7142082</v>
      </c>
      <c r="H8" s="7" t="n">
        <v>-0.2683554076957195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7.442668951813065</v>
      </c>
      <c r="C9" s="5" t="n">
        <v>7.391932074599524</v>
      </c>
      <c r="D9" s="5" t="n">
        <v>7.52587816465451</v>
      </c>
      <c r="E9" s="5" t="n">
        <v>7.330645795782714</v>
      </c>
      <c r="F9" s="5" t="n">
        <v>7.442668951813065</v>
      </c>
      <c r="G9" s="6" t="n">
        <v>6108255</v>
      </c>
      <c r="H9" s="7" t="n">
        <v>0.3605720590892592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7.517538821319533</v>
      </c>
      <c r="C10" s="5" t="n">
        <v>7.518531116019496</v>
      </c>
      <c r="D10" s="5" t="n">
        <v>7.577734841529477</v>
      </c>
      <c r="E10" s="5" t="n">
        <v>7.502698453278025</v>
      </c>
      <c r="F10" s="5" t="n">
        <v>7.517538821319533</v>
      </c>
      <c r="G10" s="6" t="n">
        <v>5257563</v>
      </c>
      <c r="H10" s="7" t="n">
        <v>1.005954584184887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7.610624031690242</v>
      </c>
      <c r="C11" s="5" t="n">
        <v>7.562471791148188</v>
      </c>
      <c r="D11" s="5" t="n">
        <v>7.643947687338919</v>
      </c>
      <c r="E11" s="5" t="n">
        <v>7.450175415435262</v>
      </c>
      <c r="F11" s="5" t="n">
        <v>7.610624031690242</v>
      </c>
      <c r="G11" s="6" t="n">
        <v>6068031</v>
      </c>
      <c r="H11" s="7" t="n">
        <v>1.23824050108956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7.625039752272683</v>
      </c>
      <c r="C12" s="5" t="n">
        <v>7.600752614838124</v>
      </c>
      <c r="D12" s="5" t="n">
        <v>7.693707929501119</v>
      </c>
      <c r="E12" s="5" t="n">
        <v>7.52293138657396</v>
      </c>
      <c r="F12" s="5" t="n">
        <v>7.625039752272683</v>
      </c>
      <c r="G12" s="6" t="n">
        <v>3985288</v>
      </c>
      <c r="H12" s="7" t="n">
        <v>0.1894157499098048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7.592142275199206</v>
      </c>
      <c r="C13" s="5" t="n">
        <v>7.577863417324818</v>
      </c>
      <c r="D13" s="5" t="n">
        <v>7.65889744098878</v>
      </c>
      <c r="E13" s="5" t="n">
        <v>7.522923077890179</v>
      </c>
      <c r="F13" s="5" t="n">
        <v>7.592142275199206</v>
      </c>
      <c r="G13" s="6" t="n">
        <v>4491038</v>
      </c>
      <c r="H13" s="7" t="n">
        <v>-0.4314400729999002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7.736200150580016</v>
      </c>
      <c r="C14" s="5" t="n">
        <v>7.742350122028082</v>
      </c>
      <c r="D14" s="5" t="n">
        <v>7.798834051540374</v>
      </c>
      <c r="E14" s="5" t="n">
        <v>7.679576773325954</v>
      </c>
      <c r="F14" s="5" t="n">
        <v>7.736200150580016</v>
      </c>
      <c r="G14" s="6" t="n">
        <v>5374479</v>
      </c>
      <c r="H14" s="7" t="n">
        <v>1.8974601655108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7.705034227101191</v>
      </c>
      <c r="C15" s="5" t="n">
        <v>7.697525238526533</v>
      </c>
      <c r="D15" s="5" t="n">
        <v>7.847801619333928</v>
      </c>
      <c r="E15" s="5" t="n">
        <v>7.523806694450212</v>
      </c>
      <c r="F15" s="5" t="n">
        <v>7.705034227101191</v>
      </c>
      <c r="G15" s="6" t="n">
        <v>5891309</v>
      </c>
      <c r="H15" s="7" t="n">
        <v>-0.4028582879475939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7.71176377918997</v>
      </c>
      <c r="C16" s="5" t="n">
        <v>7.691410788092816</v>
      </c>
      <c r="D16" s="5" t="n">
        <v>7.747799348722817</v>
      </c>
      <c r="E16" s="5" t="n">
        <v>7.685546315916312</v>
      </c>
      <c r="F16" s="5" t="n">
        <v>7.71176377918997</v>
      </c>
      <c r="G16" s="6" t="n">
        <v>4820916</v>
      </c>
      <c r="H16" s="7" t="n">
        <v>0.08733967806540122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7.756962665588777</v>
      </c>
      <c r="C17" s="5" t="n">
        <v>7.694565403761976</v>
      </c>
      <c r="D17" s="5" t="n">
        <v>7.792460763038743</v>
      </c>
      <c r="E17" s="5" t="n">
        <v>7.606367709754277</v>
      </c>
      <c r="F17" s="5" t="n">
        <v>7.756962665588777</v>
      </c>
      <c r="G17" s="6" t="n">
        <v>7731707</v>
      </c>
      <c r="H17" s="7" t="n">
        <v>0.5861030977216242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7.676883180786628</v>
      </c>
      <c r="C18" s="5" t="n">
        <v>7.613675962924306</v>
      </c>
      <c r="D18" s="5" t="n">
        <v>7.730057888651084</v>
      </c>
      <c r="E18" s="5" t="n">
        <v>7.496122881653084</v>
      </c>
      <c r="F18" s="5" t="n">
        <v>7.676883180786628</v>
      </c>
      <c r="G18" s="6" t="n">
        <v>2937000</v>
      </c>
      <c r="H18" s="7" t="n">
        <v>-1.032356197321849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7.776869664345258</v>
      </c>
      <c r="C19" s="5" t="n">
        <v>7.805557458129461</v>
      </c>
      <c r="D19" s="5" t="n">
        <v>7.807598736378084</v>
      </c>
      <c r="E19" s="5" t="n">
        <v>7.626486568108213</v>
      </c>
      <c r="F19" s="5" t="n">
        <v>7.776869664345258</v>
      </c>
      <c r="G19" s="6" t="n">
        <v>5974473</v>
      </c>
      <c r="H19" s="7" t="n">
        <v>1.302435913169453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7.797368606911408</v>
      </c>
      <c r="C20" s="5" t="n">
        <v>7.705104602631764</v>
      </c>
      <c r="D20" s="5" t="n">
        <v>7.863657654727969</v>
      </c>
      <c r="E20" s="5" t="n">
        <v>7.597994459827103</v>
      </c>
      <c r="F20" s="5" t="n">
        <v>7.797368606911408</v>
      </c>
      <c r="G20" s="6" t="n">
        <v>3582208</v>
      </c>
      <c r="H20" s="7" t="n">
        <v>0.2635886089248807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7.808390914189008</v>
      </c>
      <c r="C21" s="5" t="n">
        <v>7.762980779394579</v>
      </c>
      <c r="D21" s="5" t="n">
        <v>7.891227384166945</v>
      </c>
      <c r="E21" s="5" t="n">
        <v>7.742440673108036</v>
      </c>
      <c r="F21" s="5" t="n">
        <v>7.808390914189008</v>
      </c>
      <c r="G21" s="6" t="n">
        <v>5985090</v>
      </c>
      <c r="H21" s="7" t="n">
        <v>0.1413593204742325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7.827276153748417</v>
      </c>
      <c r="C22" s="5" t="n">
        <v>7.783641841733786</v>
      </c>
      <c r="D22" s="5" t="n">
        <v>7.893054712519208</v>
      </c>
      <c r="E22" s="5" t="n">
        <v>7.696481035343106</v>
      </c>
      <c r="F22" s="5" t="n">
        <v>7.827276153748417</v>
      </c>
      <c r="G22" s="6" t="n">
        <v>4690913</v>
      </c>
      <c r="H22" s="7" t="n">
        <v>0.2418582748603404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7.74720112208284</v>
      </c>
      <c r="C23" s="5" t="n">
        <v>7.715459015032958</v>
      </c>
      <c r="D23" s="5" t="n">
        <v>7.779809650379954</v>
      </c>
      <c r="E23" s="5" t="n">
        <v>7.654607064995282</v>
      </c>
      <c r="F23" s="5" t="n">
        <v>7.74720112208284</v>
      </c>
      <c r="G23" s="6" t="n">
        <v>5800455</v>
      </c>
      <c r="H23" s="7" t="n">
        <v>-1.023025508397701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7.836226493707025</v>
      </c>
      <c r="C24" s="5" t="n">
        <v>7.87445102432877</v>
      </c>
      <c r="D24" s="5" t="n">
        <v>8.005083239478465</v>
      </c>
      <c r="E24" s="5" t="n">
        <v>7.659156323469253</v>
      </c>
      <c r="F24" s="5" t="n">
        <v>7.836226493707025</v>
      </c>
      <c r="G24" s="6" t="n">
        <v>3623836</v>
      </c>
      <c r="H24" s="7" t="n">
        <v>1.149129475552457</v>
      </c>
      <c r="I24" s="5" t="n">
        <v>7.637683899756074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7.965877337335554</v>
      </c>
      <c r="C25" s="5" t="n">
        <v>8.014871033806179</v>
      </c>
      <c r="D25" s="5" t="n">
        <v>8.068750088358451</v>
      </c>
      <c r="E25" s="5" t="n">
        <v>7.886904340782172</v>
      </c>
      <c r="F25" s="5" t="n">
        <v>7.965877337335554</v>
      </c>
      <c r="G25" s="6" t="n">
        <v>4069491</v>
      </c>
      <c r="H25" s="7" t="n">
        <v>1.654506078054885</v>
      </c>
      <c r="I25" s="5" t="n">
        <v>7.667518965174663</v>
      </c>
      <c r="J25" s="5" t="n">
        <v/>
      </c>
      <c r="K25" s="5" t="n">
        <v/>
      </c>
      <c r="L25" s="7" t="n">
        <v>0.8255028612669155</v>
      </c>
      <c r="M25" s="5" t="n">
        <v/>
      </c>
    </row>
    <row r="26">
      <c r="A26" s="4" t="n">
        <v>44105</v>
      </c>
      <c r="B26" s="5" t="n">
        <v>8.025441637104768</v>
      </c>
      <c r="C26" s="5" t="n">
        <v>8.026669810370112</v>
      </c>
      <c r="D26" s="5" t="n">
        <v>8.053873373102244</v>
      </c>
      <c r="E26" s="5" t="n">
        <v>7.790772310247398</v>
      </c>
      <c r="F26" s="5" t="n">
        <v>8.025441637104768</v>
      </c>
      <c r="G26" s="6" t="n">
        <v>3709077</v>
      </c>
      <c r="H26" s="7" t="n">
        <v>0.7477431203972928</v>
      </c>
      <c r="I26" s="5" t="n">
        <v>7.700566136385531</v>
      </c>
      <c r="J26" s="5" t="n">
        <v/>
      </c>
      <c r="K26" s="5" t="n">
        <v/>
      </c>
      <c r="L26" s="7" t="n">
        <v>0.8217997840280841</v>
      </c>
      <c r="M26" s="5" t="n">
        <v/>
      </c>
    </row>
    <row r="27">
      <c r="A27" s="4" t="n">
        <v>44106</v>
      </c>
      <c r="B27" s="5" t="n">
        <v>8.253523905172253</v>
      </c>
      <c r="C27" s="5" t="n">
        <v>8.24877314881631</v>
      </c>
      <c r="D27" s="5" t="n">
        <v>8.357110288907339</v>
      </c>
      <c r="E27" s="5" t="n">
        <v>8.246884005667802</v>
      </c>
      <c r="F27" s="5" t="n">
        <v>8.253523905172253</v>
      </c>
      <c r="G27" s="6" t="n">
        <v>5060861</v>
      </c>
      <c r="H27" s="7" t="n">
        <v>2.841990240299941</v>
      </c>
      <c r="I27" s="5" t="n">
        <v>7.741448142669713</v>
      </c>
      <c r="J27" s="5" t="n">
        <v/>
      </c>
      <c r="K27" s="5" t="n">
        <v/>
      </c>
      <c r="L27" s="7" t="n">
        <v>0.977881999523364</v>
      </c>
      <c r="M27" s="5" t="n">
        <v/>
      </c>
    </row>
    <row r="28">
      <c r="A28" s="4" t="n">
        <v>44109</v>
      </c>
      <c r="B28" s="5" t="n">
        <v>8.242713924424637</v>
      </c>
      <c r="C28" s="5" t="n">
        <v>8.231819681930935</v>
      </c>
      <c r="D28" s="5" t="n">
        <v>8.333839535430878</v>
      </c>
      <c r="E28" s="5" t="n">
        <v>8.205657109825355</v>
      </c>
      <c r="F28" s="5" t="n">
        <v>8.242713924424637</v>
      </c>
      <c r="G28" s="6" t="n">
        <v>5320363</v>
      </c>
      <c r="H28" s="7" t="n">
        <v>-0.1309741253774255</v>
      </c>
      <c r="I28" s="5" t="n">
        <v>7.782787379728124</v>
      </c>
      <c r="J28" s="5" t="n">
        <v/>
      </c>
      <c r="K28" s="5" t="n">
        <v/>
      </c>
      <c r="L28" s="7" t="n">
        <v>0.9724649691882585</v>
      </c>
      <c r="M28" s="5" t="n">
        <v/>
      </c>
    </row>
    <row r="29">
      <c r="A29" s="4" t="n">
        <v>44110</v>
      </c>
      <c r="B29" s="5" t="n">
        <v>8.146979415950115</v>
      </c>
      <c r="C29" s="5" t="n">
        <v>8.153503486046576</v>
      </c>
      <c r="D29" s="5" t="n">
        <v>8.210877399628929</v>
      </c>
      <c r="E29" s="5" t="n">
        <v>8.128185442513168</v>
      </c>
      <c r="F29" s="5" t="n">
        <v>8.146979415950115</v>
      </c>
      <c r="G29" s="6" t="n">
        <v>6114676</v>
      </c>
      <c r="H29" s="7" t="n">
        <v>-1.161444026230762</v>
      </c>
      <c r="I29" s="5" t="n">
        <v>7.818002902934976</v>
      </c>
      <c r="J29" s="5" t="n">
        <v/>
      </c>
      <c r="K29" s="5" t="n">
        <v/>
      </c>
      <c r="L29" s="7" t="n">
        <v>1.043722403691041</v>
      </c>
      <c r="M29" s="5" t="n">
        <v/>
      </c>
    </row>
    <row r="30">
      <c r="A30" s="4" t="n">
        <v>44111</v>
      </c>
      <c r="B30" s="5" t="n">
        <v>8.237394763895971</v>
      </c>
      <c r="C30" s="5" t="n">
        <v>8.18250217442249</v>
      </c>
      <c r="D30" s="5" t="n">
        <v>8.247688023743686</v>
      </c>
      <c r="E30" s="5" t="n">
        <v>8.03927729829722</v>
      </c>
      <c r="F30" s="5" t="n">
        <v>8.237394763895971</v>
      </c>
      <c r="G30" s="6" t="n">
        <v>5211977</v>
      </c>
      <c r="H30" s="7" t="n">
        <v>1.109802091421042</v>
      </c>
      <c r="I30" s="5" t="n">
        <v>7.853995700063798</v>
      </c>
      <c r="J30" s="5" t="n">
        <v/>
      </c>
      <c r="K30" s="5" t="n">
        <v/>
      </c>
      <c r="L30" s="7" t="n">
        <v>1.046844204673104</v>
      </c>
      <c r="M30" s="5" t="n">
        <v/>
      </c>
    </row>
    <row r="31">
      <c r="A31" s="4" t="n">
        <v>44112</v>
      </c>
      <c r="B31" s="5" t="n">
        <v>8.329711912126491</v>
      </c>
      <c r="C31" s="5" t="n">
        <v>8.29010609541789</v>
      </c>
      <c r="D31" s="5" t="n">
        <v>8.34391580839366</v>
      </c>
      <c r="E31" s="5" t="n">
        <v>8.230115931347848</v>
      </c>
      <c r="F31" s="5" t="n">
        <v>8.329711912126491</v>
      </c>
      <c r="G31" s="6" t="n">
        <v>4988495</v>
      </c>
      <c r="H31" s="7" t="n">
        <v>1.120708074294807</v>
      </c>
      <c r="I31" s="5" t="n">
        <v>7.88995009408561</v>
      </c>
      <c r="J31" s="5" t="n">
        <v/>
      </c>
      <c r="K31" s="5" t="n">
        <v/>
      </c>
      <c r="L31" s="7" t="n">
        <v>1.042587082582979</v>
      </c>
      <c r="M31" s="5" t="n">
        <v/>
      </c>
    </row>
    <row r="32">
      <c r="A32" s="4" t="n">
        <v>44113</v>
      </c>
      <c r="B32" s="5" t="n">
        <v>8.332606332001243</v>
      </c>
      <c r="C32" s="5" t="n">
        <v>8.314733426060062</v>
      </c>
      <c r="D32" s="5" t="n">
        <v>8.395080896330166</v>
      </c>
      <c r="E32" s="5" t="n">
        <v>8.188492020755598</v>
      </c>
      <c r="F32" s="5" t="n">
        <v>8.332606332001243</v>
      </c>
      <c r="G32" s="6" t="n">
        <v>6268054</v>
      </c>
      <c r="H32" s="7" t="n">
        <v>0.03474813901471752</v>
      </c>
      <c r="I32" s="5" t="n">
        <v>7.92532842307204</v>
      </c>
      <c r="J32" s="5" t="n">
        <v/>
      </c>
      <c r="K32" s="5" t="n">
        <v/>
      </c>
      <c r="L32" s="7" t="n">
        <v>1.045250997034513</v>
      </c>
      <c r="M32" s="5" t="n">
        <v/>
      </c>
    </row>
    <row r="33">
      <c r="A33" s="4" t="n">
        <v>44116</v>
      </c>
      <c r="B33" s="5" t="n">
        <v>8.284474949631216</v>
      </c>
      <c r="C33" s="5" t="n">
        <v>8.228790468323531</v>
      </c>
      <c r="D33" s="5" t="n">
        <v>8.344551807540054</v>
      </c>
      <c r="E33" s="5" t="n">
        <v>8.196986231673952</v>
      </c>
      <c r="F33" s="5" t="n">
        <v>8.284474949631216</v>
      </c>
      <c r="G33" s="6" t="n">
        <v>5605771</v>
      </c>
      <c r="H33" s="7" t="n">
        <v>-0.577626980710455</v>
      </c>
      <c r="I33" s="5" t="n">
        <v>7.959945056793639</v>
      </c>
      <c r="J33" s="5" t="n">
        <v/>
      </c>
      <c r="K33" s="5" t="n">
        <v/>
      </c>
      <c r="L33" s="7" t="n">
        <v>1.052225879965895</v>
      </c>
      <c r="M33" s="5" t="n">
        <v/>
      </c>
    </row>
    <row r="34">
      <c r="A34" s="4" t="n">
        <v>44117</v>
      </c>
      <c r="B34" s="5" t="n">
        <v>8.257456375936592</v>
      </c>
      <c r="C34" s="5" t="n">
        <v>8.219808770399538</v>
      </c>
      <c r="D34" s="5" t="n">
        <v>8.276551235028647</v>
      </c>
      <c r="E34" s="5" t="n">
        <v>8.135622353594263</v>
      </c>
      <c r="F34" s="5" t="n">
        <v>8.257456375936592</v>
      </c>
      <c r="G34" s="6" t="n">
        <v>4141463</v>
      </c>
      <c r="H34" s="7" t="n">
        <v>-0.3261350159049825</v>
      </c>
      <c r="I34" s="5" t="n">
        <v>7.986007868061468</v>
      </c>
      <c r="J34" s="5" t="n">
        <v/>
      </c>
      <c r="K34" s="5" t="n">
        <v/>
      </c>
      <c r="L34" s="7" t="n">
        <v>1.006902153759778</v>
      </c>
      <c r="M34" s="5" t="n">
        <v/>
      </c>
    </row>
    <row r="35">
      <c r="A35" s="4" t="n">
        <v>44118</v>
      </c>
      <c r="B35" s="5" t="n">
        <v>8.224641376999218</v>
      </c>
      <c r="C35" s="5" t="n">
        <v>8.248798312686096</v>
      </c>
      <c r="D35" s="5" t="n">
        <v>8.376132385684658</v>
      </c>
      <c r="E35" s="5" t="n">
        <v>8.119483487414334</v>
      </c>
      <c r="F35" s="5" t="n">
        <v>8.224641376999218</v>
      </c>
      <c r="G35" s="6" t="n">
        <v>3961755</v>
      </c>
      <c r="H35" s="7" t="n">
        <v>-0.3973983929603464</v>
      </c>
      <c r="I35" s="5" t="n">
        <v>8.011988225556369</v>
      </c>
      <c r="J35" s="5" t="n">
        <v/>
      </c>
      <c r="K35" s="5" t="n">
        <v/>
      </c>
      <c r="L35" s="7" t="n">
        <v>1.006693335845714</v>
      </c>
      <c r="M35" s="5" t="n">
        <v/>
      </c>
    </row>
    <row r="36">
      <c r="A36" s="4" t="n">
        <v>44119</v>
      </c>
      <c r="B36" s="5" t="n">
        <v>8.207768381000708</v>
      </c>
      <c r="C36" s="5" t="n">
        <v>8.28087068460909</v>
      </c>
      <c r="D36" s="5" t="n">
        <v>8.472391713998555</v>
      </c>
      <c r="E36" s="5" t="n">
        <v>8.097242249070149</v>
      </c>
      <c r="F36" s="5" t="n">
        <v>8.207768381000708</v>
      </c>
      <c r="G36" s="6" t="n">
        <v>2066859</v>
      </c>
      <c r="H36" s="7" t="n">
        <v>-0.2051517534332414</v>
      </c>
      <c r="I36" s="5" t="n">
        <v>8.036788455646906</v>
      </c>
      <c r="J36" s="5" t="n">
        <v/>
      </c>
      <c r="K36" s="5" t="n">
        <v/>
      </c>
      <c r="L36" s="7" t="n">
        <v>1.012536420296606</v>
      </c>
      <c r="M36" s="5" t="n">
        <v/>
      </c>
    </row>
    <row r="37">
      <c r="A37" s="4" t="n">
        <v>44120</v>
      </c>
      <c r="B37" s="5" t="n">
        <v>8.13274945269184</v>
      </c>
      <c r="C37" s="5" t="n">
        <v>8.163356554021718</v>
      </c>
      <c r="D37" s="5" t="n">
        <v>8.172752483767445</v>
      </c>
      <c r="E37" s="5" t="n">
        <v>8.046362977622518</v>
      </c>
      <c r="F37" s="5" t="n">
        <v>8.13274945269184</v>
      </c>
      <c r="G37" s="6" t="n">
        <v>3567321</v>
      </c>
      <c r="H37" s="7" t="n">
        <v>-0.9139990899660555</v>
      </c>
      <c r="I37" s="5" t="n">
        <v>8.05557779500206</v>
      </c>
      <c r="J37" s="5" t="n">
        <v/>
      </c>
      <c r="K37" s="5" t="n">
        <v/>
      </c>
      <c r="L37" s="7" t="n">
        <v>1.046542580001909</v>
      </c>
      <c r="M37" s="5" t="n">
        <v/>
      </c>
    </row>
    <row r="38">
      <c r="A38" s="4" t="n">
        <v>44123</v>
      </c>
      <c r="B38" s="5" t="n">
        <v>8.169824051267245</v>
      </c>
      <c r="C38" s="5" t="n">
        <v>8.122444500939757</v>
      </c>
      <c r="D38" s="5" t="n">
        <v>8.284560469943841</v>
      </c>
      <c r="E38" s="5" t="n">
        <v>8.010746182255215</v>
      </c>
      <c r="F38" s="5" t="n">
        <v>8.169824051267245</v>
      </c>
      <c r="G38" s="6" t="n">
        <v>4758191</v>
      </c>
      <c r="H38" s="7" t="n">
        <v>0.4558679545099364</v>
      </c>
      <c r="I38" s="5" t="n">
        <v>8.080224838526091</v>
      </c>
      <c r="J38" s="5" t="n">
        <v/>
      </c>
      <c r="K38" s="5" t="n">
        <v/>
      </c>
      <c r="L38" s="7" t="n">
        <v>1.003174625869585</v>
      </c>
      <c r="M38" s="5" t="n">
        <v/>
      </c>
    </row>
    <row r="39">
      <c r="A39" s="4" t="n">
        <v>44124</v>
      </c>
      <c r="B39" s="5" t="n">
        <v>8.24874311438866</v>
      </c>
      <c r="C39" s="5" t="n">
        <v>8.290510493769773</v>
      </c>
      <c r="D39" s="5" t="n">
        <v>8.293052131782215</v>
      </c>
      <c r="E39" s="5" t="n">
        <v>8.095252306862648</v>
      </c>
      <c r="F39" s="5" t="n">
        <v>8.24874311438866</v>
      </c>
      <c r="G39" s="6" t="n">
        <v>6714213</v>
      </c>
      <c r="H39" s="7" t="n">
        <v>0.9659824082646429</v>
      </c>
      <c r="I39" s="5" t="n">
        <v>8.10381851102826</v>
      </c>
      <c r="J39" s="5" t="n">
        <v/>
      </c>
      <c r="K39" s="5" t="n">
        <v/>
      </c>
      <c r="L39" s="7" t="n">
        <v>0.9884825455045563</v>
      </c>
      <c r="M39" s="5" t="n">
        <v/>
      </c>
    </row>
    <row r="40">
      <c r="A40" s="4" t="n">
        <v>44125</v>
      </c>
      <c r="B40" s="5" t="n">
        <v>8.325845400651955</v>
      </c>
      <c r="C40" s="5" t="n">
        <v>8.271521875769841</v>
      </c>
      <c r="D40" s="5" t="n">
        <v>8.487526168402619</v>
      </c>
      <c r="E40" s="5" t="n">
        <v>8.242573326622765</v>
      </c>
      <c r="F40" s="5" t="n">
        <v>8.325845400651955</v>
      </c>
      <c r="G40" s="6" t="n">
        <v>2040088</v>
      </c>
      <c r="H40" s="7" t="n">
        <v>0.9347155705310195</v>
      </c>
      <c r="I40" s="5" t="n">
        <v>8.130242350715289</v>
      </c>
      <c r="J40" s="5" t="n">
        <v/>
      </c>
      <c r="K40" s="5" t="n">
        <v/>
      </c>
      <c r="L40" s="7" t="n">
        <v>0.9985369067196911</v>
      </c>
      <c r="M40" s="5" t="n">
        <v/>
      </c>
    </row>
    <row r="41">
      <c r="A41" s="4" t="n">
        <v>44126</v>
      </c>
      <c r="B41" s="5" t="n">
        <v>8.33777150713345</v>
      </c>
      <c r="C41" s="5" t="n">
        <v>8.333671588136333</v>
      </c>
      <c r="D41" s="5" t="n">
        <v>8.394710332368399</v>
      </c>
      <c r="E41" s="5" t="n">
        <v>8.292745574045361</v>
      </c>
      <c r="F41" s="5" t="n">
        <v>8.33777150713345</v>
      </c>
      <c r="G41" s="6" t="n">
        <v>3201193</v>
      </c>
      <c r="H41" s="7" t="n">
        <v>0.1432419881416624</v>
      </c>
      <c r="I41" s="5" t="n">
        <v>8.156711380362511</v>
      </c>
      <c r="J41" s="5" t="n">
        <v/>
      </c>
      <c r="K41" s="5" t="n">
        <v/>
      </c>
      <c r="L41" s="7" t="n">
        <v>0.9985179650316903</v>
      </c>
      <c r="M41" s="5" t="n">
        <v/>
      </c>
    </row>
    <row r="42">
      <c r="A42" s="4" t="n">
        <v>44127</v>
      </c>
      <c r="B42" s="5" t="n">
        <v>8.414264545050377</v>
      </c>
      <c r="C42" s="5" t="n">
        <v>8.418948483111699</v>
      </c>
      <c r="D42" s="5" t="n">
        <v>8.527959184012531</v>
      </c>
      <c r="E42" s="5" t="n">
        <v>8.288970373916552</v>
      </c>
      <c r="F42" s="5" t="n">
        <v>8.414264545050377</v>
      </c>
      <c r="G42" s="6" t="n">
        <v>6933425</v>
      </c>
      <c r="H42" s="7" t="n">
        <v>0.9174278504931799</v>
      </c>
      <c r="I42" s="5" t="n">
        <v>8.186060799927606</v>
      </c>
      <c r="J42" s="5" t="n">
        <v/>
      </c>
      <c r="K42" s="5" t="n">
        <v/>
      </c>
      <c r="L42" s="7" t="n">
        <v>1.006658024313006</v>
      </c>
      <c r="M42" s="5" t="n">
        <v/>
      </c>
    </row>
    <row r="43">
      <c r="A43" s="4" t="n">
        <v>44130</v>
      </c>
      <c r="B43" s="5" t="n">
        <v>8.369509299475283</v>
      </c>
      <c r="C43" s="5" t="n">
        <v>8.288580453481647</v>
      </c>
      <c r="D43" s="5" t="n">
        <v>8.415664795103099</v>
      </c>
      <c r="E43" s="5" t="n">
        <v>8.198443367077102</v>
      </c>
      <c r="F43" s="5" t="n">
        <v>8.369509299475283</v>
      </c>
      <c r="G43" s="6" t="n">
        <v>2888514</v>
      </c>
      <c r="H43" s="7" t="n">
        <v>-0.5318972957823354</v>
      </c>
      <c r="I43" s="5" t="n">
        <v>8.21717620879723</v>
      </c>
      <c r="J43" s="5" t="n">
        <v/>
      </c>
      <c r="K43" s="5" t="n">
        <v/>
      </c>
      <c r="L43" s="7" t="n">
        <v>0.9765036168222351</v>
      </c>
      <c r="M43" s="5" t="n">
        <v/>
      </c>
    </row>
    <row r="44">
      <c r="A44" s="4" t="n">
        <v>44131</v>
      </c>
      <c r="B44" s="5" t="n">
        <v>8.340506798323592</v>
      </c>
      <c r="C44" s="5" t="n">
        <v>8.349482406379749</v>
      </c>
      <c r="D44" s="5" t="n">
        <v>8.456831813876635</v>
      </c>
      <c r="E44" s="5" t="n">
        <v>8.336190807776813</v>
      </c>
      <c r="F44" s="5" t="n">
        <v>8.340506798323592</v>
      </c>
      <c r="G44" s="6" t="n">
        <v>4669602</v>
      </c>
      <c r="H44" s="7" t="n">
        <v>-0.3465257055573101</v>
      </c>
      <c r="I44" s="5" t="n">
        <v>8.242390224028059</v>
      </c>
      <c r="J44" s="5" t="n">
        <v/>
      </c>
      <c r="K44" s="5" t="n">
        <v/>
      </c>
      <c r="L44" s="7" t="n">
        <v>0.9726967983234901</v>
      </c>
      <c r="M44" s="5" t="n">
        <v/>
      </c>
    </row>
    <row r="45">
      <c r="A45" s="4" t="n">
        <v>44132</v>
      </c>
      <c r="B45" s="5" t="n">
        <v>8.284012714207309</v>
      </c>
      <c r="C45" s="5" t="n">
        <v>8.302804312510846</v>
      </c>
      <c r="D45" s="5" t="n">
        <v>8.348859537885323</v>
      </c>
      <c r="E45" s="5" t="n">
        <v>8.253248109572734</v>
      </c>
      <c r="F45" s="5" t="n">
        <v>8.284012714207309</v>
      </c>
      <c r="G45" s="6" t="n">
        <v>6701816</v>
      </c>
      <c r="H45" s="7" t="n">
        <v>-0.6773459393095593</v>
      </c>
      <c r="I45" s="5" t="n">
        <v>8.258296992871646</v>
      </c>
      <c r="J45" s="5" t="n">
        <v/>
      </c>
      <c r="K45" s="5" t="n">
        <v/>
      </c>
      <c r="L45" s="7" t="n">
        <v>0.9432177958942624</v>
      </c>
      <c r="M45" s="5" t="n">
        <v/>
      </c>
    </row>
    <row r="46">
      <c r="A46" s="4" t="n">
        <v>44133</v>
      </c>
      <c r="B46" s="5" t="n">
        <v>8.255482435994267</v>
      </c>
      <c r="C46" s="5" t="n">
        <v>8.213026664548845</v>
      </c>
      <c r="D46" s="5" t="n">
        <v>8.31193951003555</v>
      </c>
      <c r="E46" s="5" t="n">
        <v>8.168006752690314</v>
      </c>
      <c r="F46" s="5" t="n">
        <v>8.255482435994267</v>
      </c>
      <c r="G46" s="6" t="n">
        <v>4996136</v>
      </c>
      <c r="H46" s="7" t="n">
        <v>-0.3444016709934772</v>
      </c>
      <c r="I46" s="5" t="n">
        <v>8.26979903281612</v>
      </c>
      <c r="J46" s="5" t="n">
        <v/>
      </c>
      <c r="K46" s="5" t="n">
        <v/>
      </c>
      <c r="L46" s="7" t="n">
        <v>0.9414617781198267</v>
      </c>
      <c r="M46" s="5" t="n">
        <v/>
      </c>
    </row>
    <row r="47">
      <c r="A47" s="4" t="n">
        <v>44134</v>
      </c>
      <c r="B47" s="5" t="n">
        <v>8.149404931340447</v>
      </c>
      <c r="C47" s="5" t="n">
        <v>8.218337351544566</v>
      </c>
      <c r="D47" s="5" t="n">
        <v>8.239273396057536</v>
      </c>
      <c r="E47" s="5" t="n">
        <v>8.134456676482579</v>
      </c>
      <c r="F47" s="5" t="n">
        <v>8.149404931340447</v>
      </c>
      <c r="G47" s="6" t="n">
        <v>5997695</v>
      </c>
      <c r="H47" s="7" t="n">
        <v>-1.28493404808564</v>
      </c>
      <c r="I47" s="5" t="n">
        <v>8.264593084124531</v>
      </c>
      <c r="J47" s="5" t="n">
        <v/>
      </c>
      <c r="K47" s="5" t="n">
        <v/>
      </c>
      <c r="L47" s="7" t="n">
        <v>0.7527079498126878</v>
      </c>
      <c r="M47" s="5" t="n">
        <v/>
      </c>
    </row>
    <row r="48">
      <c r="A48" s="4" t="n">
        <v>44137</v>
      </c>
      <c r="B48" s="5" t="n">
        <v>8.15985640832006</v>
      </c>
      <c r="C48" s="5" t="n">
        <v>8.152962180575331</v>
      </c>
      <c r="D48" s="5" t="n">
        <v>8.177943405871247</v>
      </c>
      <c r="E48" s="5" t="n">
        <v>8.05175979377554</v>
      </c>
      <c r="F48" s="5" t="n">
        <v>8.15985640832006</v>
      </c>
      <c r="G48" s="6" t="n">
        <v>2371916</v>
      </c>
      <c r="H48" s="7" t="n">
        <v>0.1282483453413752</v>
      </c>
      <c r="I48" s="5" t="n">
        <v>8.260450208319302</v>
      </c>
      <c r="J48" s="5" t="n">
        <v/>
      </c>
      <c r="K48" s="5" t="n">
        <v/>
      </c>
      <c r="L48" s="7" t="n">
        <v>0.7536666106976377</v>
      </c>
      <c r="M48" s="5" t="n">
        <v/>
      </c>
    </row>
    <row r="49">
      <c r="A49" s="4" t="n">
        <v>44138</v>
      </c>
      <c r="B49" s="5" t="n">
        <v>8.162826615421585</v>
      </c>
      <c r="C49" s="5" t="n">
        <v>8.252822666580077</v>
      </c>
      <c r="D49" s="5" t="n">
        <v>8.427504845048356</v>
      </c>
      <c r="E49" s="5" t="n">
        <v>8.141861561409234</v>
      </c>
      <c r="F49" s="5" t="n">
        <v>8.162826615421585</v>
      </c>
      <c r="G49" s="6" t="n">
        <v>1885776</v>
      </c>
      <c r="H49" s="7" t="n">
        <v>0.03640023736810605</v>
      </c>
      <c r="I49" s="5" t="n">
        <v>8.261242568292875</v>
      </c>
      <c r="J49" s="5" t="n">
        <v/>
      </c>
      <c r="K49" s="5" t="n">
        <v/>
      </c>
      <c r="L49" s="7" t="n">
        <v>0.7066381875752016</v>
      </c>
      <c r="M49" s="5" t="n">
        <v/>
      </c>
    </row>
    <row r="50">
      <c r="A50" s="4" t="n">
        <v>44139</v>
      </c>
      <c r="B50" s="5" t="n">
        <v>8.193537578264944</v>
      </c>
      <c r="C50" s="5" t="n">
        <v>8.137375232331665</v>
      </c>
      <c r="D50" s="5" t="n">
        <v>8.337589613286626</v>
      </c>
      <c r="E50" s="5" t="n">
        <v>8.134556608842072</v>
      </c>
      <c r="F50" s="5" t="n">
        <v>8.193537578264944</v>
      </c>
      <c r="G50" s="6" t="n">
        <v>7975853</v>
      </c>
      <c r="H50" s="7" t="n">
        <v>0.3762295132587967</v>
      </c>
      <c r="I50" s="5" t="n">
        <v>8.259049709011324</v>
      </c>
      <c r="J50" s="5" t="n">
        <v/>
      </c>
      <c r="K50" s="5" t="n">
        <v/>
      </c>
      <c r="L50" s="7" t="n">
        <v>0.6644398897824754</v>
      </c>
      <c r="M50" s="5" t="n">
        <v/>
      </c>
    </row>
    <row r="51">
      <c r="A51" s="4" t="n">
        <v>44140</v>
      </c>
      <c r="B51" s="5" t="n">
        <v>8.185351886715987</v>
      </c>
      <c r="C51" s="5" t="n">
        <v>8.154927972893578</v>
      </c>
      <c r="D51" s="5" t="n">
        <v>8.20149708491755</v>
      </c>
      <c r="E51" s="5" t="n">
        <v>8.082987554845664</v>
      </c>
      <c r="F51" s="5" t="n">
        <v>8.185351886715987</v>
      </c>
      <c r="G51" s="6" t="n">
        <v>7267232</v>
      </c>
      <c r="H51" s="7" t="n">
        <v>-0.09990424124827202</v>
      </c>
      <c r="I51" s="5" t="n">
        <v>8.2518317077408</v>
      </c>
      <c r="J51" s="5" t="n">
        <v/>
      </c>
      <c r="K51" s="5" t="n">
        <v/>
      </c>
      <c r="L51" s="7" t="n">
        <v>0.6073060105455877</v>
      </c>
      <c r="M51" s="5" t="n">
        <v/>
      </c>
    </row>
    <row r="52">
      <c r="A52" s="4" t="n">
        <v>44141</v>
      </c>
      <c r="B52" s="5" t="n">
        <v>8.231714700037923</v>
      </c>
      <c r="C52" s="5" t="n">
        <v>8.222666737487842</v>
      </c>
      <c r="D52" s="5" t="n">
        <v>8.360769106093343</v>
      </c>
      <c r="E52" s="5" t="n">
        <v>8.175216429255586</v>
      </c>
      <c r="F52" s="5" t="n">
        <v>8.231714700037923</v>
      </c>
      <c r="G52" s="6" t="n">
        <v>7989178</v>
      </c>
      <c r="H52" s="7" t="n">
        <v>0.5664119754848818</v>
      </c>
      <c r="I52" s="5" t="n">
        <v>8.246787126142632</v>
      </c>
      <c r="J52" s="5" t="n">
        <v/>
      </c>
      <c r="K52" s="5" t="n">
        <v/>
      </c>
      <c r="L52" s="7" t="n">
        <v>0.6242518973378994</v>
      </c>
      <c r="M52" s="5" t="n">
        <v/>
      </c>
    </row>
    <row r="53">
      <c r="A53" s="4" t="n">
        <v>44144</v>
      </c>
      <c r="B53" s="5" t="n">
        <v>8.257556019808469</v>
      </c>
      <c r="C53" s="5" t="n">
        <v>8.2165109821026</v>
      </c>
      <c r="D53" s="5" t="n">
        <v>8.328230459237259</v>
      </c>
      <c r="E53" s="5" t="n">
        <v>8.197997144153115</v>
      </c>
      <c r="F53" s="5" t="n">
        <v>8.257556019808469</v>
      </c>
      <c r="G53" s="6" t="n">
        <v>2216248</v>
      </c>
      <c r="H53" s="7" t="n">
        <v>0.313923899359958</v>
      </c>
      <c r="I53" s="5" t="n">
        <v>8.245441179651497</v>
      </c>
      <c r="J53" s="5" t="n">
        <v/>
      </c>
      <c r="K53" s="5" t="n">
        <v/>
      </c>
      <c r="L53" s="7" t="n">
        <v>0.6170619755327518</v>
      </c>
      <c r="M53" s="5" t="n">
        <v/>
      </c>
    </row>
    <row r="54">
      <c r="A54" s="4" t="n">
        <v>44145</v>
      </c>
      <c r="B54" s="5" t="n">
        <v>8.243580436625733</v>
      </c>
      <c r="C54" s="5" t="n">
        <v>8.205892834091548</v>
      </c>
      <c r="D54" s="5" t="n">
        <v>8.313896236831861</v>
      </c>
      <c r="E54" s="5" t="n">
        <v>8.128401536626267</v>
      </c>
      <c r="F54" s="5" t="n">
        <v>8.243580436625733</v>
      </c>
      <c r="G54" s="6" t="n">
        <v>6501138</v>
      </c>
      <c r="H54" s="7" t="n">
        <v>-0.1692459990487616</v>
      </c>
      <c r="I54" s="5" t="n">
        <v>8.244747382685954</v>
      </c>
      <c r="J54" s="5" t="n">
        <v>7.994496124048387</v>
      </c>
      <c r="K54" s="5" t="n">
        <v/>
      </c>
      <c r="L54" s="7" t="n">
        <v>0.6138803035293213</v>
      </c>
      <c r="M54" s="5" t="n">
        <v/>
      </c>
    </row>
    <row r="55">
      <c r="A55" s="4" t="n">
        <v>44146</v>
      </c>
      <c r="B55" s="5" t="n">
        <v>8.06341070884935</v>
      </c>
      <c r="C55" s="5" t="n">
        <v>8.079942718054332</v>
      </c>
      <c r="D55" s="5" t="n">
        <v>8.07995770345436</v>
      </c>
      <c r="E55" s="5" t="n">
        <v>8.061284561141925</v>
      </c>
      <c r="F55" s="5" t="n">
        <v>8.06341070884935</v>
      </c>
      <c r="G55" s="6" t="n">
        <v>3177366</v>
      </c>
      <c r="H55" s="7" t="n">
        <v>-2.18557614814916</v>
      </c>
      <c r="I55" s="5" t="n">
        <v>8.23668584927846</v>
      </c>
      <c r="J55" s="5" t="n">
        <v>8.008380817646097</v>
      </c>
      <c r="K55" s="5" t="n">
        <v/>
      </c>
      <c r="L55" s="7" t="n">
        <v>0.7812069888231964</v>
      </c>
      <c r="M55" s="5" t="n">
        <v/>
      </c>
    </row>
    <row r="56">
      <c r="A56" s="4" t="n">
        <v>44147</v>
      </c>
      <c r="B56" s="5" t="n">
        <v>7.946553110134124</v>
      </c>
      <c r="C56" s="5" t="n">
        <v>7.968481667559965</v>
      </c>
      <c r="D56" s="5" t="n">
        <v>8.033820808471575</v>
      </c>
      <c r="E56" s="5" t="n">
        <v>7.811018294017479</v>
      </c>
      <c r="F56" s="5" t="n">
        <v>7.946553110134124</v>
      </c>
      <c r="G56" s="6" t="n">
        <v>5195578</v>
      </c>
      <c r="H56" s="7" t="n">
        <v>-1.449232873466044</v>
      </c>
      <c r="I56" s="5" t="n">
        <v>8.223625085735129</v>
      </c>
      <c r="J56" s="5" t="n">
        <v>8.020021915591032</v>
      </c>
      <c r="K56" s="5" t="n">
        <v/>
      </c>
      <c r="L56" s="7" t="n">
        <v>0.8378316260191004</v>
      </c>
      <c r="M56" s="5" t="n">
        <v/>
      </c>
    </row>
    <row r="57">
      <c r="A57" s="4" t="n">
        <v>44148</v>
      </c>
      <c r="B57" s="5" t="n">
        <v>7.88553899093427</v>
      </c>
      <c r="C57" s="5" t="n">
        <v>7.872418525620513</v>
      </c>
      <c r="D57" s="5" t="n">
        <v>7.988472738234019</v>
      </c>
      <c r="E57" s="5" t="n">
        <v>7.77864702055524</v>
      </c>
      <c r="F57" s="5" t="n">
        <v>7.88553899093427</v>
      </c>
      <c r="G57" s="6" t="n">
        <v>4906894</v>
      </c>
      <c r="H57" s="7" t="n">
        <v>-0.7678060959794397</v>
      </c>
      <c r="I57" s="5" t="n">
        <v>8.211264562647251</v>
      </c>
      <c r="J57" s="5" t="n">
        <v>8.029015019819946</v>
      </c>
      <c r="K57" s="5" t="n">
        <v/>
      </c>
      <c r="L57" s="7" t="n">
        <v>0.8315047397227511</v>
      </c>
      <c r="M57" s="5" t="n">
        <v/>
      </c>
    </row>
    <row r="58">
      <c r="A58" s="4" t="n">
        <v>44151</v>
      </c>
      <c r="B58" s="5" t="n">
        <v>8.028664361079398</v>
      </c>
      <c r="C58" s="5" t="n">
        <v>7.999851083115762</v>
      </c>
      <c r="D58" s="5" t="n">
        <v>8.081007163055091</v>
      </c>
      <c r="E58" s="5" t="n">
        <v>7.936114860622505</v>
      </c>
      <c r="F58" s="5" t="n">
        <v>8.028664361079398</v>
      </c>
      <c r="G58" s="6" t="n">
        <v>3725243</v>
      </c>
      <c r="H58" s="7" t="n">
        <v>1.815035983078328</v>
      </c>
      <c r="I58" s="5" t="n">
        <v>8.204206578137859</v>
      </c>
      <c r="J58" s="5" t="n">
        <v>8.041269723376406</v>
      </c>
      <c r="K58" s="5" t="n">
        <v/>
      </c>
      <c r="L58" s="7" t="n">
        <v>0.9330490393359945</v>
      </c>
      <c r="M58" s="5" t="n">
        <v/>
      </c>
    </row>
    <row r="59">
      <c r="A59" s="4" t="n">
        <v>44152</v>
      </c>
      <c r="B59" s="5" t="n">
        <v>8.005210938720374</v>
      </c>
      <c r="C59" s="5" t="n">
        <v>7.979105328943993</v>
      </c>
      <c r="D59" s="5" t="n">
        <v>8.065191188058145</v>
      </c>
      <c r="E59" s="5" t="n">
        <v>7.975668315152942</v>
      </c>
      <c r="F59" s="5" t="n">
        <v>8.005210938720374</v>
      </c>
      <c r="G59" s="6" t="n">
        <v>4074661</v>
      </c>
      <c r="H59" s="7" t="n">
        <v>-0.2921210964144882</v>
      </c>
      <c r="I59" s="5" t="n">
        <v>8.192029969354445</v>
      </c>
      <c r="J59" s="5" t="n">
        <v>8.052520563114552</v>
      </c>
      <c r="K59" s="5" t="n">
        <v/>
      </c>
      <c r="L59" s="7" t="n">
        <v>0.9004487208918188</v>
      </c>
      <c r="M59" s="5" t="n">
        <v/>
      </c>
    </row>
    <row r="60">
      <c r="A60" s="4" t="n">
        <v>44153</v>
      </c>
      <c r="B60" s="5" t="n">
        <v>7.949738318974775</v>
      </c>
      <c r="C60" s="5" t="n">
        <v>7.933289830526704</v>
      </c>
      <c r="D60" s="5" t="n">
        <v>7.97921448217161</v>
      </c>
      <c r="E60" s="5" t="n">
        <v>7.924743020889871</v>
      </c>
      <c r="F60" s="5" t="n">
        <v>7.949738318974775</v>
      </c>
      <c r="G60" s="6" t="n">
        <v>8347326</v>
      </c>
      <c r="H60" s="7" t="n">
        <v>-0.6929563776675085</v>
      </c>
      <c r="I60" s="5" t="n">
        <v>8.173224615270586</v>
      </c>
      <c r="J60" s="5" t="n">
        <v>8.061164553067657</v>
      </c>
      <c r="K60" s="5" t="n">
        <v/>
      </c>
      <c r="L60" s="7" t="n">
        <v>0.8707084173636324</v>
      </c>
      <c r="M60" s="5" t="n">
        <v/>
      </c>
    </row>
    <row r="61">
      <c r="A61" s="4" t="n">
        <v>44154</v>
      </c>
      <c r="B61" s="5" t="n">
        <v>7.898355769181311</v>
      </c>
      <c r="C61" s="5" t="n">
        <v>7.93820175606978</v>
      </c>
      <c r="D61" s="5" t="n">
        <v>7.995921408910328</v>
      </c>
      <c r="E61" s="5" t="n">
        <v>7.841635765978118</v>
      </c>
      <c r="F61" s="5" t="n">
        <v>7.898355769181311</v>
      </c>
      <c r="G61" s="6" t="n">
        <v>4304434</v>
      </c>
      <c r="H61" s="7" t="n">
        <v>-0.646342655969212</v>
      </c>
      <c r="I61" s="5" t="n">
        <v>8.151253828372978</v>
      </c>
      <c r="J61" s="5" t="n">
        <v>8.066919187817479</v>
      </c>
      <c r="K61" s="5" t="n">
        <v/>
      </c>
      <c r="L61" s="7" t="n">
        <v>0.8709259975724792</v>
      </c>
      <c r="M61" s="5" t="n">
        <v/>
      </c>
    </row>
    <row r="62">
      <c r="A62" s="4" t="n">
        <v>44155</v>
      </c>
      <c r="B62" s="5" t="n">
        <v>7.947206473293116</v>
      </c>
      <c r="C62" s="5" t="n">
        <v>7.936995309833564</v>
      </c>
      <c r="D62" s="5" t="n">
        <v>8.026564152799612</v>
      </c>
      <c r="E62" s="5" t="n">
        <v>7.924203591993772</v>
      </c>
      <c r="F62" s="5" t="n">
        <v>7.947206473293116</v>
      </c>
      <c r="G62" s="6" t="n">
        <v>3839069</v>
      </c>
      <c r="H62" s="7" t="n">
        <v>0.6184920702409613</v>
      </c>
      <c r="I62" s="5" t="n">
        <v>8.127900924785116</v>
      </c>
      <c r="J62" s="5" t="n">
        <v>8.073362522237886</v>
      </c>
      <c r="K62" s="5" t="n">
        <v/>
      </c>
      <c r="L62" s="7" t="n">
        <v>0.8518910719668905</v>
      </c>
      <c r="M62" s="5" t="n">
        <v/>
      </c>
    </row>
    <row r="63">
      <c r="A63" s="4" t="n">
        <v>44158</v>
      </c>
      <c r="B63" s="5" t="n">
        <v>7.889475767398611</v>
      </c>
      <c r="C63" s="5" t="n">
        <v>7.893454391668271</v>
      </c>
      <c r="D63" s="5" t="n">
        <v>7.894316365211171</v>
      </c>
      <c r="E63" s="5" t="n">
        <v>7.875026033660999</v>
      </c>
      <c r="F63" s="5" t="n">
        <v>7.889475767398611</v>
      </c>
      <c r="G63" s="6" t="n">
        <v>5172625</v>
      </c>
      <c r="H63" s="7" t="n">
        <v>-0.7264276584295515</v>
      </c>
      <c r="I63" s="5" t="n">
        <v>8.103899248181282</v>
      </c>
      <c r="J63" s="5" t="n">
        <v>8.079309192081874</v>
      </c>
      <c r="K63" s="5" t="n">
        <v/>
      </c>
      <c r="L63" s="7" t="n">
        <v>0.8559989628026827</v>
      </c>
      <c r="M63" s="5" t="n">
        <v/>
      </c>
    </row>
    <row r="64">
      <c r="A64" s="4" t="n">
        <v>44159</v>
      </c>
      <c r="B64" s="5" t="n">
        <v>8.077578195576342</v>
      </c>
      <c r="C64" s="5" t="n">
        <v>8.061545166675234</v>
      </c>
      <c r="D64" s="5" t="n">
        <v>8.123730499165697</v>
      </c>
      <c r="E64" s="5" t="n">
        <v>8.036118246413881</v>
      </c>
      <c r="F64" s="5" t="n">
        <v>8.077578195576342</v>
      </c>
      <c r="G64" s="6" t="n">
        <v>4553644</v>
      </c>
      <c r="H64" s="7" t="n">
        <v>2.38421960753108</v>
      </c>
      <c r="I64" s="5" t="n">
        <v>8.090752818043921</v>
      </c>
      <c r="J64" s="5" t="n">
        <v>8.086136752981801</v>
      </c>
      <c r="K64" s="5" t="n">
        <v/>
      </c>
      <c r="L64" s="7" t="n">
        <v>1.043905234587599</v>
      </c>
      <c r="M64" s="5" t="n">
        <v/>
      </c>
    </row>
    <row r="65">
      <c r="A65" s="4" t="n">
        <v>44160</v>
      </c>
      <c r="B65" s="5" t="n">
        <v>8.097270788714935</v>
      </c>
      <c r="C65" s="5" t="n">
        <v>8.071176241642156</v>
      </c>
      <c r="D65" s="5" t="n">
        <v>8.158871867140556</v>
      </c>
      <c r="E65" s="5" t="n">
        <v>7.860202910559593</v>
      </c>
      <c r="F65" s="5" t="n">
        <v>8.097270788714935</v>
      </c>
      <c r="G65" s="6" t="n">
        <v>3857575</v>
      </c>
      <c r="H65" s="7" t="n">
        <v>0.2437932838505796</v>
      </c>
      <c r="I65" s="5" t="n">
        <v>8.081415721769302</v>
      </c>
      <c r="J65" s="5" t="n">
        <v>8.093981484214076</v>
      </c>
      <c r="K65" s="5" t="n">
        <v/>
      </c>
      <c r="L65" s="7" t="n">
        <v>1.039953058525929</v>
      </c>
      <c r="M65" s="5" t="n">
        <v/>
      </c>
    </row>
    <row r="66">
      <c r="A66" s="4" t="n">
        <v>44161</v>
      </c>
      <c r="B66" s="5" t="n">
        <v>8.098788250794826</v>
      </c>
      <c r="C66" s="5" t="n">
        <v>8.032660563041039</v>
      </c>
      <c r="D66" s="5" t="n">
        <v>8.171403737424091</v>
      </c>
      <c r="E66" s="5" t="n">
        <v>7.97235243327234</v>
      </c>
      <c r="F66" s="5" t="n">
        <v>8.098788250794826</v>
      </c>
      <c r="G66" s="6" t="n">
        <v>5388103</v>
      </c>
      <c r="H66" s="7" t="n">
        <v>0.01874041414060557</v>
      </c>
      <c r="I66" s="5" t="n">
        <v>8.073581012509329</v>
      </c>
      <c r="J66" s="5" t="n">
        <v>8.101721973646175</v>
      </c>
      <c r="K66" s="5" t="n">
        <v/>
      </c>
      <c r="L66" s="7" t="n">
        <v>1.038792739550509</v>
      </c>
      <c r="M66" s="5" t="n">
        <v/>
      </c>
    </row>
    <row r="67">
      <c r="A67" s="4" t="n">
        <v>44162</v>
      </c>
      <c r="B67" s="5" t="n">
        <v>8.204494886566133</v>
      </c>
      <c r="C67" s="5" t="n">
        <v>8.127788906032322</v>
      </c>
      <c r="D67" s="5" t="n">
        <v>8.253922051641638</v>
      </c>
      <c r="E67" s="5" t="n">
        <v>7.99744240165882</v>
      </c>
      <c r="F67" s="5" t="n">
        <v>8.204494886566133</v>
      </c>
      <c r="G67" s="6" t="n">
        <v>5386119</v>
      </c>
      <c r="H67" s="7" t="n">
        <v>1.305215453199837</v>
      </c>
      <c r="I67" s="5" t="n">
        <v>8.076335510270614</v>
      </c>
      <c r="J67" s="5" t="n">
        <v>8.11067261806572</v>
      </c>
      <c r="K67" s="5" t="n">
        <v/>
      </c>
      <c r="L67" s="7" t="n">
        <v>1.043511592925999</v>
      </c>
      <c r="M67" s="5" t="n">
        <v/>
      </c>
    </row>
    <row r="68">
      <c r="A68" s="4" t="n">
        <v>44165</v>
      </c>
      <c r="B68" s="5" t="n">
        <v>8.141758892782624</v>
      </c>
      <c r="C68" s="5" t="n">
        <v>8.176177247195318</v>
      </c>
      <c r="D68" s="5" t="n">
        <v>8.194938412159654</v>
      </c>
      <c r="E68" s="5" t="n">
        <v>8.082169297556192</v>
      </c>
      <c r="F68" s="5" t="n">
        <v>8.141758892782624</v>
      </c>
      <c r="G68" s="6" t="n">
        <v>5713649</v>
      </c>
      <c r="H68" s="7" t="n">
        <v>-0.764653944586291</v>
      </c>
      <c r="I68" s="5" t="n">
        <v>8.075430634493742</v>
      </c>
      <c r="J68" s="5" t="n">
        <v>8.119970132305641</v>
      </c>
      <c r="K68" s="5" t="n">
        <v/>
      </c>
      <c r="L68" s="7" t="n">
        <v>1.05847914641915</v>
      </c>
      <c r="M68" s="5" t="n">
        <v/>
      </c>
    </row>
    <row r="69">
      <c r="A69" s="4" t="n">
        <v>44166</v>
      </c>
      <c r="B69" s="5" t="n">
        <v>8.065821679740147</v>
      </c>
      <c r="C69" s="5" t="n">
        <v>8.059322057323275</v>
      </c>
      <c r="D69" s="5" t="n">
        <v>8.119476201868849</v>
      </c>
      <c r="E69" s="5" t="n">
        <v>8.025478327698437</v>
      </c>
      <c r="F69" s="5" t="n">
        <v>8.065821679740147</v>
      </c>
      <c r="G69" s="6" t="n">
        <v>5985987</v>
      </c>
      <c r="H69" s="7" t="n">
        <v>-0.9326880596991494</v>
      </c>
      <c r="I69" s="5" t="n">
        <v>8.07058038770967</v>
      </c>
      <c r="J69" s="5" t="n">
        <v>8.125749172613538</v>
      </c>
      <c r="K69" s="5" t="n">
        <v/>
      </c>
      <c r="L69" s="7" t="n">
        <v>1.078439098743845</v>
      </c>
      <c r="M69" s="5" t="n">
        <v/>
      </c>
    </row>
    <row r="70">
      <c r="A70" s="4" t="n">
        <v>44167</v>
      </c>
      <c r="B70" s="5" t="n">
        <v>7.956189376389061</v>
      </c>
      <c r="C70" s="5" t="n">
        <v>7.954037255323245</v>
      </c>
      <c r="D70" s="5" t="n">
        <v>7.999678084484724</v>
      </c>
      <c r="E70" s="5" t="n">
        <v>7.895806173878875</v>
      </c>
      <c r="F70" s="5" t="n">
        <v>7.956189376389061</v>
      </c>
      <c r="G70" s="6" t="n">
        <v>4669911</v>
      </c>
      <c r="H70" s="7" t="n">
        <v>-1.359220519670823</v>
      </c>
      <c r="I70" s="5" t="n">
        <v>8.058712977615876</v>
      </c>
      <c r="J70" s="5" t="n">
        <v>8.12892558800309</v>
      </c>
      <c r="K70" s="5" t="n">
        <v/>
      </c>
      <c r="L70" s="7" t="n">
        <v>1.111297288076265</v>
      </c>
      <c r="M70" s="5" t="n">
        <v/>
      </c>
    </row>
    <row r="71">
      <c r="A71" s="4" t="n">
        <v>44168</v>
      </c>
      <c r="B71" s="5" t="n">
        <v>7.971638324720712</v>
      </c>
      <c r="C71" s="5" t="n">
        <v>8.025950243405086</v>
      </c>
      <c r="D71" s="5" t="n">
        <v>8.028961119328287</v>
      </c>
      <c r="E71" s="5" t="n">
        <v>7.964308653200517</v>
      </c>
      <c r="F71" s="5" t="n">
        <v>7.971638324720712</v>
      </c>
      <c r="G71" s="6" t="n">
        <v>5531455</v>
      </c>
      <c r="H71" s="7" t="n">
        <v>0.1941752213377113</v>
      </c>
      <c r="I71" s="5" t="n">
        <v>8.048027299516111</v>
      </c>
      <c r="J71" s="5" t="n">
        <v>8.132190536213725</v>
      </c>
      <c r="K71" s="5" t="n">
        <v/>
      </c>
      <c r="L71" s="7" t="n">
        <v>1.113812587107002</v>
      </c>
      <c r="M71" s="5" t="n">
        <v/>
      </c>
    </row>
    <row r="72">
      <c r="A72" s="4" t="n">
        <v>44169</v>
      </c>
      <c r="B72" s="5" t="n">
        <v>7.96274581783161</v>
      </c>
      <c r="C72" s="5" t="n">
        <v>8.007608790256262</v>
      </c>
      <c r="D72" s="5" t="n">
        <v>8.013984613950454</v>
      </c>
      <c r="E72" s="5" t="n">
        <v>7.959189484744091</v>
      </c>
      <c r="F72" s="5" t="n">
        <v>7.96274581783161</v>
      </c>
      <c r="G72" s="6" t="n">
        <v>5144195</v>
      </c>
      <c r="H72" s="7" t="n">
        <v>-0.1115518106425517</v>
      </c>
      <c r="I72" s="5" t="n">
        <v>8.034578855405796</v>
      </c>
      <c r="J72" s="5" t="n">
        <v>8.13489992949539</v>
      </c>
      <c r="K72" s="5" t="n">
        <v/>
      </c>
      <c r="L72" s="7" t="n">
        <v>1.101873025504306</v>
      </c>
      <c r="M72" s="5" t="n">
        <v/>
      </c>
    </row>
    <row r="73">
      <c r="A73" s="4" t="n">
        <v>44172</v>
      </c>
      <c r="B73" s="5" t="n">
        <v>8.116520884942865</v>
      </c>
      <c r="C73" s="5" t="n">
        <v>8.100326277581761</v>
      </c>
      <c r="D73" s="5" t="n">
        <v>8.226539879639779</v>
      </c>
      <c r="E73" s="5" t="n">
        <v>8.057452871738715</v>
      </c>
      <c r="F73" s="5" t="n">
        <v>8.116520884942865</v>
      </c>
      <c r="G73" s="6" t="n">
        <v>7022965</v>
      </c>
      <c r="H73" s="7" t="n">
        <v>1.931181411905603</v>
      </c>
      <c r="I73" s="5" t="n">
        <v>8.027527098662516</v>
      </c>
      <c r="J73" s="5" t="n">
        <v>8.14228632475259</v>
      </c>
      <c r="K73" s="5" t="n">
        <v/>
      </c>
      <c r="L73" s="7" t="n">
        <v>1.193991592334956</v>
      </c>
      <c r="M73" s="5" t="n">
        <v/>
      </c>
    </row>
    <row r="74">
      <c r="A74" s="4" t="n">
        <v>44173</v>
      </c>
      <c r="B74" s="5" t="n">
        <v>8.158531619187311</v>
      </c>
      <c r="C74" s="5" t="n">
        <v>8.117128234172011</v>
      </c>
      <c r="D74" s="5" t="n">
        <v>8.260510015161593</v>
      </c>
      <c r="E74" s="5" t="n">
        <v>8.108118771225504</v>
      </c>
      <c r="F74" s="5" t="n">
        <v>8.158531619187311</v>
      </c>
      <c r="G74" s="6" t="n">
        <v>7977532</v>
      </c>
      <c r="H74" s="7" t="n">
        <v>0.5175953446060921</v>
      </c>
      <c r="I74" s="5" t="n">
        <v>8.023274657790594</v>
      </c>
      <c r="J74" s="5" t="n">
        <v>8.148732427262196</v>
      </c>
      <c r="K74" s="5" t="n">
        <v/>
      </c>
      <c r="L74" s="7" t="n">
        <v>1.201126124153498</v>
      </c>
      <c r="M74" s="5" t="n">
        <v/>
      </c>
    </row>
    <row r="75">
      <c r="A75" s="4" t="n">
        <v>44174</v>
      </c>
      <c r="B75" s="5" t="n">
        <v>8.210845070706048</v>
      </c>
      <c r="C75" s="5" t="n">
        <v>8.217749072729218</v>
      </c>
      <c r="D75" s="5" t="n">
        <v>8.282297282691006</v>
      </c>
      <c r="E75" s="5" t="n">
        <v>8.164766433998246</v>
      </c>
      <c r="F75" s="5" t="n">
        <v>8.210845070706048</v>
      </c>
      <c r="G75" s="6" t="n">
        <v>5637513</v>
      </c>
      <c r="H75" s="7" t="n">
        <v>0.6412116047415317</v>
      </c>
      <c r="I75" s="5" t="n">
        <v>8.03064637588343</v>
      </c>
      <c r="J75" s="5" t="n">
        <v>8.153631781929604</v>
      </c>
      <c r="K75" s="5" t="n">
        <v/>
      </c>
      <c r="L75" s="7" t="n">
        <v>1.097861445987474</v>
      </c>
      <c r="M75" s="5" t="n">
        <v/>
      </c>
    </row>
    <row r="76">
      <c r="A76" s="4" t="n">
        <v>44175</v>
      </c>
      <c r="B76" s="5" t="n">
        <v>8.265782822649598</v>
      </c>
      <c r="C76" s="5" t="n">
        <v>8.288030285169539</v>
      </c>
      <c r="D76" s="5" t="n">
        <v>8.353640344117334</v>
      </c>
      <c r="E76" s="5" t="n">
        <v>8.180235109066391</v>
      </c>
      <c r="F76" s="5" t="n">
        <v>8.265782822649598</v>
      </c>
      <c r="G76" s="6" t="n">
        <v>2009183</v>
      </c>
      <c r="H76" s="7" t="n">
        <v>0.6690876696669346</v>
      </c>
      <c r="I76" s="5" t="n">
        <v>8.046607861509203</v>
      </c>
      <c r="J76" s="5" t="n">
        <v>8.158438605640503</v>
      </c>
      <c r="K76" s="5" t="n">
        <v/>
      </c>
      <c r="L76" s="7" t="n">
        <v>1.041648628280996</v>
      </c>
      <c r="M76" s="5" t="n">
        <v/>
      </c>
    </row>
    <row r="77">
      <c r="A77" s="4" t="n">
        <v>44176</v>
      </c>
      <c r="B77" s="5" t="n">
        <v>8.347115736311409</v>
      </c>
      <c r="C77" s="5" t="n">
        <v>8.360031608974984</v>
      </c>
      <c r="D77" s="5" t="n">
        <v>8.442604565310212</v>
      </c>
      <c r="E77" s="5" t="n">
        <v>8.296469856072768</v>
      </c>
      <c r="F77" s="5" t="n">
        <v>8.347115736311409</v>
      </c>
      <c r="G77" s="6" t="n">
        <v>3941608</v>
      </c>
      <c r="H77" s="7" t="n">
        <v>0.9839710939288926</v>
      </c>
      <c r="I77" s="5" t="n">
        <v>8.06968669877806</v>
      </c>
      <c r="J77" s="5" t="n">
        <v>8.160310442263285</v>
      </c>
      <c r="K77" s="5" t="n">
        <v/>
      </c>
      <c r="L77" s="7" t="n">
        <v>1.029364950755949</v>
      </c>
      <c r="M77" s="5" t="n">
        <v/>
      </c>
    </row>
    <row r="78">
      <c r="A78" s="4" t="n">
        <v>44179</v>
      </c>
      <c r="B78" s="5" t="n">
        <v>8.335156602914893</v>
      </c>
      <c r="C78" s="5" t="n">
        <v>8.438779385704617</v>
      </c>
      <c r="D78" s="5" t="n">
        <v>8.473434496541817</v>
      </c>
      <c r="E78" s="5" t="n">
        <v>8.167547068521444</v>
      </c>
      <c r="F78" s="5" t="n">
        <v>8.335156602914893</v>
      </c>
      <c r="G78" s="6" t="n">
        <v>4253024</v>
      </c>
      <c r="H78" s="7" t="n">
        <v>-0.1432726438006848</v>
      </c>
      <c r="I78" s="5" t="n">
        <v>8.085011310869834</v>
      </c>
      <c r="J78" s="5" t="n">
        <v>8.16215929583309</v>
      </c>
      <c r="K78" s="5" t="n">
        <v/>
      </c>
      <c r="L78" s="7" t="n">
        <v>0.967956571522643</v>
      </c>
      <c r="M78" s="5" t="n">
        <v/>
      </c>
    </row>
    <row r="79">
      <c r="A79" s="4" t="n">
        <v>44180</v>
      </c>
      <c r="B79" s="5" t="n">
        <v>8.209798912710554</v>
      </c>
      <c r="C79" s="5" t="n">
        <v>8.228541585387818</v>
      </c>
      <c r="D79" s="5" t="n">
        <v>8.310813990844988</v>
      </c>
      <c r="E79" s="5" t="n">
        <v>8.10615087987253</v>
      </c>
      <c r="F79" s="5" t="n">
        <v>8.209798912710554</v>
      </c>
      <c r="G79" s="6" t="n">
        <v>4616836</v>
      </c>
      <c r="H79" s="7" t="n">
        <v>-1.503963226803684</v>
      </c>
      <c r="I79" s="5" t="n">
        <v>8.095240709569344</v>
      </c>
      <c r="J79" s="5" t="n">
        <v>8.1634156857683</v>
      </c>
      <c r="K79" s="5" t="n">
        <v/>
      </c>
      <c r="L79" s="7" t="n">
        <v>1.035429239685755</v>
      </c>
      <c r="M79" s="5" t="n">
        <v/>
      </c>
    </row>
    <row r="80">
      <c r="A80" s="4" t="n">
        <v>44181</v>
      </c>
      <c r="B80" s="5" t="n">
        <v>8.250223850661682</v>
      </c>
      <c r="C80" s="5" t="n">
        <v>8.313452968108377</v>
      </c>
      <c r="D80" s="5" t="n">
        <v>8.341686277002271</v>
      </c>
      <c r="E80" s="5" t="n">
        <v>8.247092227470937</v>
      </c>
      <c r="F80" s="5" t="n">
        <v>8.250223850661682</v>
      </c>
      <c r="G80" s="6" t="n">
        <v>5818765</v>
      </c>
      <c r="H80" s="7" t="n">
        <v>0.4923986370548139</v>
      </c>
      <c r="I80" s="5" t="n">
        <v>8.110264986153691</v>
      </c>
      <c r="J80" s="5" t="n">
        <v>8.163672267503614</v>
      </c>
      <c r="K80" s="5" t="n">
        <v/>
      </c>
      <c r="L80" s="7" t="n">
        <v>1.019567218714999</v>
      </c>
      <c r="M80" s="5" t="n">
        <v/>
      </c>
    </row>
    <row r="81">
      <c r="A81" s="4" t="n">
        <v>44182</v>
      </c>
      <c r="B81" s="5" t="n">
        <v>8.130666225234151</v>
      </c>
      <c r="C81" s="5" t="n">
        <v>8.155700242685059</v>
      </c>
      <c r="D81" s="5" t="n">
        <v>8.183888794777356</v>
      </c>
      <c r="E81" s="5" t="n">
        <v>8.037827463927012</v>
      </c>
      <c r="F81" s="5" t="n">
        <v>8.130666225234151</v>
      </c>
      <c r="G81" s="6" t="n">
        <v>5724086</v>
      </c>
      <c r="H81" s="7" t="n">
        <v>-1.449144018291604</v>
      </c>
      <c r="I81" s="5" t="n">
        <v>8.121880508956332</v>
      </c>
      <c r="J81" s="5" t="n">
        <v>8.159691353765767</v>
      </c>
      <c r="K81" s="5" t="n">
        <v/>
      </c>
      <c r="L81" s="7" t="n">
        <v>1.068862868054949</v>
      </c>
      <c r="M81" s="5" t="n">
        <v/>
      </c>
    </row>
    <row r="82">
      <c r="A82" s="4" t="n">
        <v>44183</v>
      </c>
      <c r="B82" s="5" t="n">
        <v>8.085883373970505</v>
      </c>
      <c r="C82" s="5" t="n">
        <v>8.117688404316947</v>
      </c>
      <c r="D82" s="5" t="n">
        <v>8.278377301925312</v>
      </c>
      <c r="E82" s="5" t="n">
        <v>7.995972707859445</v>
      </c>
      <c r="F82" s="5" t="n">
        <v>8.085883373970505</v>
      </c>
      <c r="G82" s="6" t="n">
        <v>5412846</v>
      </c>
      <c r="H82" s="7" t="n">
        <v>-0.5507894436086791</v>
      </c>
      <c r="I82" s="5" t="n">
        <v>8.128814353990201</v>
      </c>
      <c r="J82" s="5" t="n">
        <v>8.154756894605152</v>
      </c>
      <c r="K82" s="5" t="n">
        <v/>
      </c>
      <c r="L82" s="7" t="n">
        <v>1.07388179048093</v>
      </c>
      <c r="M82" s="5" t="n">
        <v/>
      </c>
    </row>
    <row r="83">
      <c r="A83" s="4" t="n">
        <v>44186</v>
      </c>
      <c r="B83" s="5" t="n">
        <v>8.052331034160371</v>
      </c>
      <c r="C83" s="5" t="n">
        <v>8.078576137074755</v>
      </c>
      <c r="D83" s="5" t="n">
        <v>8.164328008273088</v>
      </c>
      <c r="E83" s="5" t="n">
        <v>7.883709050046655</v>
      </c>
      <c r="F83" s="5" t="n">
        <v>8.052331034160371</v>
      </c>
      <c r="G83" s="6" t="n">
        <v>3351866</v>
      </c>
      <c r="H83" s="7" t="n">
        <v>-0.4149495887875831</v>
      </c>
      <c r="I83" s="5" t="n">
        <v>8.13695711732829</v>
      </c>
      <c r="J83" s="5" t="n">
        <v>8.150114016295735</v>
      </c>
      <c r="K83" s="5" t="n">
        <v/>
      </c>
      <c r="L83" s="7" t="n">
        <v>1.063597341937694</v>
      </c>
      <c r="M83" s="5" t="n">
        <v/>
      </c>
    </row>
    <row r="84">
      <c r="A84" s="4" t="n">
        <v>44187</v>
      </c>
      <c r="B84" s="5" t="n">
        <v>8.132084355826679</v>
      </c>
      <c r="C84" s="5" t="n">
        <v>8.141934747542839</v>
      </c>
      <c r="D84" s="5" t="n">
        <v>8.190510681685947</v>
      </c>
      <c r="E84" s="5" t="n">
        <v>8.075263377308396</v>
      </c>
      <c r="F84" s="5" t="n">
        <v>8.132084355826679</v>
      </c>
      <c r="G84" s="6" t="n">
        <v>4071053</v>
      </c>
      <c r="H84" s="7" t="n">
        <v>0.9904376922405644</v>
      </c>
      <c r="I84" s="5" t="n">
        <v>8.139682425340805</v>
      </c>
      <c r="J84" s="5" t="n">
        <v>8.147606575893537</v>
      </c>
      <c r="K84" s="5" t="n">
        <v/>
      </c>
      <c r="L84" s="7" t="n">
        <v>0.9457030598290445</v>
      </c>
      <c r="M84" s="5" t="n">
        <v/>
      </c>
    </row>
    <row r="85">
      <c r="A85" s="4" t="n">
        <v>44188</v>
      </c>
      <c r="B85" s="5" t="n">
        <v>8.185455876706154</v>
      </c>
      <c r="C85" s="5" t="n">
        <v>8.188761912232074</v>
      </c>
      <c r="D85" s="5" t="n">
        <v>8.284546280990153</v>
      </c>
      <c r="E85" s="5" t="n">
        <v>8.151416436099202</v>
      </c>
      <c r="F85" s="5" t="n">
        <v>8.185455876706154</v>
      </c>
      <c r="G85" s="6" t="n">
        <v>4617249</v>
      </c>
      <c r="H85" s="7" t="n">
        <v>0.6563080084287964</v>
      </c>
      <c r="I85" s="5" t="n">
        <v>8.144091679740367</v>
      </c>
      <c r="J85" s="5" t="n">
        <v>8.146822865887675</v>
      </c>
      <c r="K85" s="5" t="n">
        <v/>
      </c>
      <c r="L85" s="7" t="n">
        <v>0.9548843087892457</v>
      </c>
      <c r="M85" s="5" t="n">
        <v/>
      </c>
    </row>
    <row r="86">
      <c r="A86" s="4" t="n">
        <v>44189</v>
      </c>
      <c r="B86" s="5" t="n">
        <v>8.268909052366441</v>
      </c>
      <c r="C86" s="5" t="n">
        <v>8.274580423995261</v>
      </c>
      <c r="D86" s="5" t="n">
        <v>8.379586731067633</v>
      </c>
      <c r="E86" s="5" t="n">
        <v>8.161492187139768</v>
      </c>
      <c r="F86" s="5" t="n">
        <v>8.268909052366441</v>
      </c>
      <c r="G86" s="6" t="n">
        <v>1206950</v>
      </c>
      <c r="H86" s="7" t="n">
        <v>1.019529967753829</v>
      </c>
      <c r="I86" s="5" t="n">
        <v>8.152597719818946</v>
      </c>
      <c r="J86" s="5" t="n">
        <v>8.14804567931499</v>
      </c>
      <c r="K86" s="5" t="n">
        <v/>
      </c>
      <c r="L86" s="7" t="n">
        <v>0.9786184319421722</v>
      </c>
      <c r="M86" s="5" t="n">
        <v/>
      </c>
    </row>
    <row r="87">
      <c r="A87" s="4" t="n">
        <v>44190</v>
      </c>
      <c r="B87" s="5" t="n">
        <v>8.304168803665211</v>
      </c>
      <c r="C87" s="5" t="n">
        <v>8.318195946251876</v>
      </c>
      <c r="D87" s="5" t="n">
        <v>8.429648539604933</v>
      </c>
      <c r="E87" s="5" t="n">
        <v>8.287163637165914</v>
      </c>
      <c r="F87" s="5" t="n">
        <v>8.304168803665211</v>
      </c>
      <c r="G87" s="6" t="n">
        <v>4787611</v>
      </c>
      <c r="H87" s="7" t="n">
        <v>0.4264135821965498</v>
      </c>
      <c r="I87" s="5" t="n">
        <v>8.157581415673901</v>
      </c>
      <c r="J87" s="5" t="n">
        <v>8.151474066334456</v>
      </c>
      <c r="K87" s="5" t="n">
        <v/>
      </c>
      <c r="L87" s="7" t="n">
        <v>0.9410685538597012</v>
      </c>
      <c r="M87" s="5" t="n">
        <v/>
      </c>
    </row>
    <row r="88">
      <c r="A88" s="4" t="n">
        <v>44193</v>
      </c>
      <c r="B88" s="5" t="n">
        <v>8.305469319805942</v>
      </c>
      <c r="C88" s="5" t="n">
        <v>8.279166784879429</v>
      </c>
      <c r="D88" s="5" t="n">
        <v>8.430632746732703</v>
      </c>
      <c r="E88" s="5" t="n">
        <v>8.2119786675858</v>
      </c>
      <c r="F88" s="5" t="n">
        <v>8.305469319805942</v>
      </c>
      <c r="G88" s="6" t="n">
        <v>5681129</v>
      </c>
      <c r="H88" s="7" t="n">
        <v>0.01566100318379782</v>
      </c>
      <c r="I88" s="5" t="n">
        <v>8.165766937025065</v>
      </c>
      <c r="J88" s="5" t="n">
        <v>8.154186971705231</v>
      </c>
      <c r="K88" s="5" t="n">
        <v/>
      </c>
      <c r="L88" s="7" t="n">
        <v>0.9208369414320836</v>
      </c>
      <c r="M88" s="5" t="n">
        <v/>
      </c>
    </row>
    <row r="89">
      <c r="A89" s="4" t="n">
        <v>44194</v>
      </c>
      <c r="B89" s="5" t="n">
        <v>8.2527768519116</v>
      </c>
      <c r="C89" s="5" t="n">
        <v>8.232227897765359</v>
      </c>
      <c r="D89" s="5" t="n">
        <v>8.339639599230786</v>
      </c>
      <c r="E89" s="5" t="n">
        <v>8.125210697713218</v>
      </c>
      <c r="F89" s="5" t="n">
        <v>8.2527768519116</v>
      </c>
      <c r="G89" s="6" t="n">
        <v>5437700</v>
      </c>
      <c r="H89" s="7" t="n">
        <v>-0.6344309498403367</v>
      </c>
      <c r="I89" s="5" t="n">
        <v>8.17511469563364</v>
      </c>
      <c r="J89" s="5" t="n">
        <v>8.15426764645569</v>
      </c>
      <c r="K89" s="5" t="n">
        <v/>
      </c>
      <c r="L89" s="7" t="n">
        <v>0.9054574292361022</v>
      </c>
      <c r="M89" s="5" t="n">
        <v/>
      </c>
    </row>
    <row r="90">
      <c r="A90" s="4" t="n">
        <v>44195</v>
      </c>
      <c r="B90" s="5" t="n">
        <v>8.292508664768544</v>
      </c>
      <c r="C90" s="5" t="n">
        <v>8.300678479392928</v>
      </c>
      <c r="D90" s="5" t="n">
        <v>8.419102041870914</v>
      </c>
      <c r="E90" s="5" t="n">
        <v>8.26785841374231</v>
      </c>
      <c r="F90" s="5" t="n">
        <v>8.292508664768544</v>
      </c>
      <c r="G90" s="6" t="n">
        <v>7936835</v>
      </c>
      <c r="H90" s="7" t="n">
        <v>0.4814356860714186</v>
      </c>
      <c r="I90" s="5" t="n">
        <v>8.191930660052614</v>
      </c>
      <c r="J90" s="5" t="n">
        <v>8.153600911738021</v>
      </c>
      <c r="K90" s="5" t="n">
        <v/>
      </c>
      <c r="L90" s="7" t="n">
        <v>0.8384118481880172</v>
      </c>
      <c r="M90" s="5" t="n">
        <v/>
      </c>
    </row>
    <row r="91">
      <c r="A91" s="4" t="n">
        <v>44196</v>
      </c>
      <c r="B91" s="5" t="n">
        <v>8.3212495348946</v>
      </c>
      <c r="C91" s="5" t="n">
        <v>8.330276306599698</v>
      </c>
      <c r="D91" s="5" t="n">
        <v>8.437064063659623</v>
      </c>
      <c r="E91" s="5" t="n">
        <v>8.298161725153005</v>
      </c>
      <c r="F91" s="5" t="n">
        <v>8.3212495348946</v>
      </c>
      <c r="G91" s="6" t="n">
        <v>3481702</v>
      </c>
      <c r="H91" s="7" t="n">
        <v>0.346588364123912</v>
      </c>
      <c r="I91" s="5" t="n">
        <v>8.209411220561307</v>
      </c>
      <c r="J91" s="5" t="n">
        <v>8.153270472293245</v>
      </c>
      <c r="K91" s="5" t="n">
        <v/>
      </c>
      <c r="L91" s="7" t="n">
        <v>0.8389475323602044</v>
      </c>
      <c r="M91" s="5" t="n">
        <v/>
      </c>
    </row>
    <row r="92">
      <c r="A92" s="4" t="n">
        <v>44197</v>
      </c>
      <c r="B92" s="5" t="n">
        <v>8.31012628303691</v>
      </c>
      <c r="C92" s="5" t="n">
        <v>8.356518941614562</v>
      </c>
      <c r="D92" s="5" t="n">
        <v>8.431632211160712</v>
      </c>
      <c r="E92" s="5" t="n">
        <v>8.19587429478112</v>
      </c>
      <c r="F92" s="5" t="n">
        <v>8.31012628303691</v>
      </c>
      <c r="G92" s="6" t="n">
        <v>4745035</v>
      </c>
      <c r="H92" s="7" t="n">
        <v>-0.1336728553932298</v>
      </c>
      <c r="I92" s="5" t="n">
        <v>8.226780243821574</v>
      </c>
      <c r="J92" s="5" t="n">
        <v>8.151187707052976</v>
      </c>
      <c r="K92" s="5" t="n">
        <v/>
      </c>
      <c r="L92" s="7" t="n">
        <v>0.8394195813887373</v>
      </c>
      <c r="M92" s="5" t="n">
        <v/>
      </c>
    </row>
    <row r="93">
      <c r="A93" s="4" t="n">
        <v>44200</v>
      </c>
      <c r="B93" s="5" t="n">
        <v>8.361908363729388</v>
      </c>
      <c r="C93" s="5" t="n">
        <v>8.376097070066884</v>
      </c>
      <c r="D93" s="5" t="n">
        <v>8.466713847977719</v>
      </c>
      <c r="E93" s="5" t="n">
        <v>8.24310177001513</v>
      </c>
      <c r="F93" s="5" t="n">
        <v>8.361908363729388</v>
      </c>
      <c r="G93" s="6" t="n">
        <v>4596511</v>
      </c>
      <c r="H93" s="7" t="n">
        <v>0.6231202623018905</v>
      </c>
      <c r="I93" s="5" t="n">
        <v>8.2390496177609</v>
      </c>
      <c r="J93" s="5" t="n">
        <v>8.151035688338057</v>
      </c>
      <c r="K93" s="5" t="n">
        <v/>
      </c>
      <c r="L93" s="7" t="n">
        <v>0.7444196940355102</v>
      </c>
      <c r="M93" s="5" t="n">
        <v/>
      </c>
    </row>
    <row r="94">
      <c r="A94" s="4" t="n">
        <v>44201</v>
      </c>
      <c r="B94" s="5" t="n">
        <v>8.417658294978525</v>
      </c>
      <c r="C94" s="5" t="n">
        <v>8.432509781237925</v>
      </c>
      <c r="D94" s="5" t="n">
        <v>8.583175533587058</v>
      </c>
      <c r="E94" s="5" t="n">
        <v>8.402342078049168</v>
      </c>
      <c r="F94" s="5" t="n">
        <v>8.417658294978525</v>
      </c>
      <c r="G94" s="6" t="n">
        <v>3610098</v>
      </c>
      <c r="H94" s="7" t="n">
        <v>0.6667130136340349</v>
      </c>
      <c r="I94" s="5" t="n">
        <v>8.25200595155046</v>
      </c>
      <c r="J94" s="5" t="n">
        <v>8.152578718271156</v>
      </c>
      <c r="K94" s="5" t="n">
        <v/>
      </c>
      <c r="L94" s="7" t="n">
        <v>0.7490101204350242</v>
      </c>
      <c r="M94" s="5" t="n">
        <v/>
      </c>
    </row>
    <row r="95">
      <c r="A95" s="4" t="n">
        <v>44202</v>
      </c>
      <c r="B95" s="5" t="n">
        <v>8.481697000467479</v>
      </c>
      <c r="C95" s="5" t="n">
        <v>8.4799883632675</v>
      </c>
      <c r="D95" s="5" t="n">
        <v>8.501204496395241</v>
      </c>
      <c r="E95" s="5" t="n">
        <v>8.405364617592275</v>
      </c>
      <c r="F95" s="5" t="n">
        <v>8.481697000467479</v>
      </c>
      <c r="G95" s="6" t="n">
        <v>6224847</v>
      </c>
      <c r="H95" s="7" t="n">
        <v>0.7607662754278932</v>
      </c>
      <c r="I95" s="5" t="n">
        <v>8.265548548038531</v>
      </c>
      <c r="J95" s="5" t="n">
        <v>8.156532403996358</v>
      </c>
      <c r="K95" s="5" t="n">
        <v/>
      </c>
      <c r="L95" s="7" t="n">
        <v>0.7535234873640743</v>
      </c>
      <c r="M95" s="5" t="n">
        <v/>
      </c>
    </row>
    <row r="96">
      <c r="A96" s="4" t="n">
        <v>44203</v>
      </c>
      <c r="B96" s="5" t="n">
        <v>8.474980228186595</v>
      </c>
      <c r="C96" s="5" t="n">
        <v>8.491560207144589</v>
      </c>
      <c r="D96" s="5" t="n">
        <v>8.515392372287524</v>
      </c>
      <c r="E96" s="5" t="n">
        <v>8.471774656294656</v>
      </c>
      <c r="F96" s="5" t="n">
        <v>8.474980228186595</v>
      </c>
      <c r="G96" s="6" t="n">
        <v>5376187</v>
      </c>
      <c r="H96" s="7" t="n">
        <v>-0.07919137267593523</v>
      </c>
      <c r="I96" s="5" t="n">
        <v>8.276008418315381</v>
      </c>
      <c r="J96" s="5" t="n">
        <v>8.160922359840207</v>
      </c>
      <c r="K96" s="5" t="n">
        <v/>
      </c>
      <c r="L96" s="7" t="n">
        <v>0.7457193455890211</v>
      </c>
      <c r="M96" s="5" t="n">
        <v/>
      </c>
    </row>
    <row r="97">
      <c r="A97" s="4" t="n">
        <v>44204</v>
      </c>
      <c r="B97" s="5" t="n">
        <v>8.390303690340183</v>
      </c>
      <c r="C97" s="5" t="n">
        <v>8.393723045969539</v>
      </c>
      <c r="D97" s="5" t="n">
        <v>8.414255559032467</v>
      </c>
      <c r="E97" s="5" t="n">
        <v>8.2860232398378</v>
      </c>
      <c r="F97" s="5" t="n">
        <v>8.390303690340183</v>
      </c>
      <c r="G97" s="6" t="n">
        <v>6192932</v>
      </c>
      <c r="H97" s="7" t="n">
        <v>-0.9991355208687103</v>
      </c>
      <c r="I97" s="5" t="n">
        <v>8.27816781601682</v>
      </c>
      <c r="J97" s="5" t="n">
        <v>8.1657403350202</v>
      </c>
      <c r="K97" s="5" t="n">
        <v/>
      </c>
      <c r="L97" s="7" t="n">
        <v>0.7576194724053767</v>
      </c>
      <c r="M97" s="5" t="n">
        <v/>
      </c>
    </row>
    <row r="98">
      <c r="A98" s="4" t="n">
        <v>44207</v>
      </c>
      <c r="B98" s="5" t="n">
        <v>8.358274065996365</v>
      </c>
      <c r="C98" s="5" t="n">
        <v>8.331597517045779</v>
      </c>
      <c r="D98" s="5" t="n">
        <v>8.406033619846344</v>
      </c>
      <c r="E98" s="5" t="n">
        <v>8.181539151975841</v>
      </c>
      <c r="F98" s="5" t="n">
        <v>8.358274065996365</v>
      </c>
      <c r="G98" s="6" t="n">
        <v>6811664</v>
      </c>
      <c r="H98" s="7" t="n">
        <v>-0.3817457094037358</v>
      </c>
      <c r="I98" s="5" t="n">
        <v>8.279323689170894</v>
      </c>
      <c r="J98" s="5" t="n">
        <v>8.169708688173728</v>
      </c>
      <c r="K98" s="5" t="n">
        <v/>
      </c>
      <c r="L98" s="7" t="n">
        <v>0.7623278024180915</v>
      </c>
      <c r="M98" s="5" t="n">
        <v/>
      </c>
    </row>
    <row r="99">
      <c r="A99" s="4" t="n">
        <v>44208</v>
      </c>
      <c r="B99" s="5" t="n">
        <v>8.40167127060573</v>
      </c>
      <c r="C99" s="5" t="n">
        <v>8.414810458689097</v>
      </c>
      <c r="D99" s="5" t="n">
        <v>8.537920002357742</v>
      </c>
      <c r="E99" s="5" t="n">
        <v>8.35295116700274</v>
      </c>
      <c r="F99" s="5" t="n">
        <v>8.40167127060573</v>
      </c>
      <c r="G99" s="6" t="n">
        <v>4351685</v>
      </c>
      <c r="H99" s="7" t="n">
        <v>0.5192125104621192</v>
      </c>
      <c r="I99" s="5" t="n">
        <v>8.288917307065653</v>
      </c>
      <c r="J99" s="5" t="n">
        <v>8.174485581277409</v>
      </c>
      <c r="K99" s="5" t="n">
        <v/>
      </c>
      <c r="L99" s="7" t="n">
        <v>0.6796866120799222</v>
      </c>
      <c r="M99" s="5" t="n">
        <v/>
      </c>
    </row>
    <row r="100">
      <c r="A100" s="4" t="n">
        <v>44209</v>
      </c>
      <c r="B100" s="5" t="n">
        <v>8.39993616010009</v>
      </c>
      <c r="C100" s="5" t="n">
        <v>8.32936272470255</v>
      </c>
      <c r="D100" s="5" t="n">
        <v>8.42302076550483</v>
      </c>
      <c r="E100" s="5" t="n">
        <v>8.295990041669285</v>
      </c>
      <c r="F100" s="5" t="n">
        <v>8.39993616010009</v>
      </c>
      <c r="G100" s="6" t="n">
        <v>4465254</v>
      </c>
      <c r="H100" s="7" t="n">
        <v>-0.02065196851620543</v>
      </c>
      <c r="I100" s="5" t="n">
        <v>8.296402922537572</v>
      </c>
      <c r="J100" s="5" t="n">
        <v>8.178613552914113</v>
      </c>
      <c r="K100" s="5" t="n">
        <v/>
      </c>
      <c r="L100" s="7" t="n">
        <v>0.6744652206197967</v>
      </c>
      <c r="M100" s="5" t="n">
        <v/>
      </c>
    </row>
    <row r="101">
      <c r="A101" s="4" t="n">
        <v>44210</v>
      </c>
      <c r="B101" s="5" t="n">
        <v>8.348510218919525</v>
      </c>
      <c r="C101" s="5" t="n">
        <v>8.267164493730593</v>
      </c>
      <c r="D101" s="5" t="n">
        <v>8.363551889855843</v>
      </c>
      <c r="E101" s="5" t="n">
        <v>8.112361518999762</v>
      </c>
      <c r="F101" s="5" t="n">
        <v>8.348510218919525</v>
      </c>
      <c r="G101" s="6" t="n">
        <v>5940679</v>
      </c>
      <c r="H101" s="7" t="n">
        <v>-0.6122182383342278</v>
      </c>
      <c r="I101" s="5" t="n">
        <v>8.307295122221841</v>
      </c>
      <c r="J101" s="5" t="n">
        <v>8.181876719558183</v>
      </c>
      <c r="K101" s="5" t="n">
        <v/>
      </c>
      <c r="L101" s="7" t="n">
        <v>0.5950998329665234</v>
      </c>
      <c r="M101" s="5" t="n">
        <v/>
      </c>
    </row>
    <row r="102">
      <c r="A102" s="4" t="n">
        <v>44211</v>
      </c>
      <c r="B102" s="5" t="n">
        <v>8.289916070512453</v>
      </c>
      <c r="C102" s="5" t="n">
        <v>8.234791878860909</v>
      </c>
      <c r="D102" s="5" t="n">
        <v>8.416289860786682</v>
      </c>
      <c r="E102" s="5" t="n">
        <v>8.22910172133269</v>
      </c>
      <c r="F102" s="5" t="n">
        <v>8.289916070512453</v>
      </c>
      <c r="G102" s="6" t="n">
        <v>4545353</v>
      </c>
      <c r="H102" s="7" t="n">
        <v>-0.7018515504033984</v>
      </c>
      <c r="I102" s="5" t="n">
        <v>8.317496757048939</v>
      </c>
      <c r="J102" s="5" t="n">
        <v>8.183040746967675</v>
      </c>
      <c r="K102" s="5" t="n">
        <v/>
      </c>
      <c r="L102" s="7" t="n">
        <v>0.6051225888891028</v>
      </c>
      <c r="M102" s="5" t="n">
        <v/>
      </c>
    </row>
    <row r="103">
      <c r="A103" s="4" t="n">
        <v>44214</v>
      </c>
      <c r="B103" s="5" t="n">
        <v>8.16887888091955</v>
      </c>
      <c r="C103" s="5" t="n">
        <v>8.18490744090769</v>
      </c>
      <c r="D103" s="5" t="n">
        <v>8.253092930000163</v>
      </c>
      <c r="E103" s="5" t="n">
        <v>8.100039065040725</v>
      </c>
      <c r="F103" s="5" t="n">
        <v>8.16887888091955</v>
      </c>
      <c r="G103" s="6" t="n">
        <v>3869404</v>
      </c>
      <c r="H103" s="7" t="n">
        <v>-1.460053257034011</v>
      </c>
      <c r="I103" s="5" t="n">
        <v>8.323324149386897</v>
      </c>
      <c r="J103" s="5" t="n">
        <v>8.181267204189897</v>
      </c>
      <c r="K103" s="5" t="n">
        <v/>
      </c>
      <c r="L103" s="7" t="n">
        <v>0.6930668483031381</v>
      </c>
      <c r="M103" s="5" t="n">
        <v/>
      </c>
    </row>
    <row r="104">
      <c r="A104" s="4" t="n">
        <v>44215</v>
      </c>
      <c r="B104" s="5" t="n">
        <v>8.123837805001436</v>
      </c>
      <c r="C104" s="5" t="n">
        <v>8.152812056793268</v>
      </c>
      <c r="D104" s="5" t="n">
        <v>8.239388383031025</v>
      </c>
      <c r="E104" s="5" t="n">
        <v>8.044957989854439</v>
      </c>
      <c r="F104" s="5" t="n">
        <v>8.123837805001436</v>
      </c>
      <c r="G104" s="6" t="n">
        <v>5080760</v>
      </c>
      <c r="H104" s="7" t="n">
        <v>-0.5513740205319806</v>
      </c>
      <c r="I104" s="5" t="n">
        <v>8.322911821845636</v>
      </c>
      <c r="J104" s="5" t="n">
        <v>8.178872351557409</v>
      </c>
      <c r="K104" s="5" t="n">
        <v/>
      </c>
      <c r="L104" s="7" t="n">
        <v>0.6711877017798782</v>
      </c>
      <c r="M104" s="5" t="n">
        <v/>
      </c>
    </row>
    <row r="105">
      <c r="A105" s="4" t="n">
        <v>44216</v>
      </c>
      <c r="B105" s="5" t="n">
        <v>8.080089697707292</v>
      </c>
      <c r="C105" s="5" t="n">
        <v>8.13399830510709</v>
      </c>
      <c r="D105" s="5" t="n">
        <v>8.282892718337616</v>
      </c>
      <c r="E105" s="5" t="n">
        <v>8.003059538678359</v>
      </c>
      <c r="F105" s="5" t="n">
        <v>8.080089697707292</v>
      </c>
      <c r="G105" s="6" t="n">
        <v>2831491</v>
      </c>
      <c r="H105" s="7" t="n">
        <v>-0.5385152725133291</v>
      </c>
      <c r="I105" s="5" t="n">
        <v>8.317643512895692</v>
      </c>
      <c r="J105" s="5" t="n">
        <v>8.17920593133457</v>
      </c>
      <c r="K105" s="5" t="n">
        <v/>
      </c>
      <c r="L105" s="7" t="n">
        <v>0.6625407698985125</v>
      </c>
      <c r="M105" s="5" t="n">
        <v/>
      </c>
    </row>
    <row r="106">
      <c r="A106" s="4" t="n">
        <v>44217</v>
      </c>
      <c r="B106" s="5" t="n">
        <v>8.107249761602677</v>
      </c>
      <c r="C106" s="5" t="n">
        <v>8.086661455480309</v>
      </c>
      <c r="D106" s="5" t="n">
        <v>8.146920405170825</v>
      </c>
      <c r="E106" s="5" t="n">
        <v>8.085394615110109</v>
      </c>
      <c r="F106" s="5" t="n">
        <v>8.107249761602677</v>
      </c>
      <c r="G106" s="6" t="n">
        <v>6731917</v>
      </c>
      <c r="H106" s="7" t="n">
        <v>0.3361356731360621</v>
      </c>
      <c r="I106" s="5" t="n">
        <v>8.309560548357505</v>
      </c>
      <c r="J106" s="5" t="n">
        <v>8.182419864363942</v>
      </c>
      <c r="K106" s="5" t="n">
        <v/>
      </c>
      <c r="L106" s="7" t="n">
        <v>0.6200502087886586</v>
      </c>
      <c r="M106" s="5" t="n">
        <v/>
      </c>
    </row>
    <row r="107">
      <c r="A107" s="4" t="n">
        <v>44218</v>
      </c>
      <c r="B107" s="5" t="n">
        <v>8.231258307238265</v>
      </c>
      <c r="C107" s="5" t="n">
        <v>8.124537002347788</v>
      </c>
      <c r="D107" s="5" t="n">
        <v>8.235856043211488</v>
      </c>
      <c r="E107" s="5" t="n">
        <v>7.985258746811573</v>
      </c>
      <c r="F107" s="5" t="n">
        <v>8.231258307238265</v>
      </c>
      <c r="G107" s="6" t="n">
        <v>3973940</v>
      </c>
      <c r="H107" s="7" t="n">
        <v>1.529600657215635</v>
      </c>
      <c r="I107" s="5" t="n">
        <v>8.305915023536157</v>
      </c>
      <c r="J107" s="5" t="n">
        <v>8.189334250690019</v>
      </c>
      <c r="K107" s="5" t="n">
        <v/>
      </c>
      <c r="L107" s="7" t="n">
        <v>0.7113902680904257</v>
      </c>
      <c r="M107" s="5" t="n">
        <v/>
      </c>
    </row>
    <row r="108">
      <c r="A108" s="4" t="n">
        <v>44221</v>
      </c>
      <c r="B108" s="5" t="n">
        <v>8.171069236140143</v>
      </c>
      <c r="C108" s="5" t="n">
        <v>8.167996227527551</v>
      </c>
      <c r="D108" s="5" t="n">
        <v>8.309614334062099</v>
      </c>
      <c r="E108" s="5" t="n">
        <v>8.063902299613556</v>
      </c>
      <c r="F108" s="5" t="n">
        <v>8.171069236140143</v>
      </c>
      <c r="G108" s="6" t="n">
        <v>4334475</v>
      </c>
      <c r="H108" s="7" t="n">
        <v>-0.7312256383109061</v>
      </c>
      <c r="I108" s="5" t="n">
        <v>8.299195019352869</v>
      </c>
      <c r="J108" s="5" t="n">
        <v>8.192182348191235</v>
      </c>
      <c r="K108" s="5" t="n">
        <v/>
      </c>
      <c r="L108" s="7" t="n">
        <v>0.7276399785052546</v>
      </c>
      <c r="M108" s="5" t="n">
        <v/>
      </c>
    </row>
    <row r="109">
      <c r="A109" s="4" t="n">
        <v>44222</v>
      </c>
      <c r="B109" s="5" t="n">
        <v>8.184593835489883</v>
      </c>
      <c r="C109" s="5" t="n">
        <v>8.18700749849595</v>
      </c>
      <c r="D109" s="5" t="n">
        <v>8.211850530954706</v>
      </c>
      <c r="E109" s="5" t="n">
        <v>8.142455322581226</v>
      </c>
      <c r="F109" s="5" t="n">
        <v>8.184593835489883</v>
      </c>
      <c r="G109" s="6" t="n">
        <v>5945965</v>
      </c>
      <c r="H109" s="7" t="n">
        <v>0.1655181097954816</v>
      </c>
      <c r="I109" s="5" t="n">
        <v>8.295785868531782</v>
      </c>
      <c r="J109" s="5" t="n">
        <v>8.195770006126624</v>
      </c>
      <c r="K109" s="5" t="n">
        <v/>
      </c>
      <c r="L109" s="7" t="n">
        <v>0.7174174436106685</v>
      </c>
      <c r="M109" s="5" t="n">
        <v/>
      </c>
    </row>
    <row r="110">
      <c r="A110" s="4" t="n">
        <v>44223</v>
      </c>
      <c r="B110" s="5" t="n">
        <v>8.181136758950958</v>
      </c>
      <c r="C110" s="5" t="n">
        <v>8.148969922661006</v>
      </c>
      <c r="D110" s="5" t="n">
        <v>8.227924566356714</v>
      </c>
      <c r="E110" s="5" t="n">
        <v>8.081390237249058</v>
      </c>
      <c r="F110" s="5" t="n">
        <v>8.181136758950958</v>
      </c>
      <c r="G110" s="6" t="n">
        <v>5609286</v>
      </c>
      <c r="H110" s="7" t="n">
        <v>-0.04223882832077308</v>
      </c>
      <c r="I110" s="5" t="n">
        <v>8.290217273240902</v>
      </c>
      <c r="J110" s="5" t="n">
        <v>8.200397974926149</v>
      </c>
      <c r="K110" s="5" t="n">
        <v/>
      </c>
      <c r="L110" s="7" t="n">
        <v>0.7069015000192727</v>
      </c>
      <c r="M110" s="5" t="n">
        <v/>
      </c>
    </row>
    <row r="111">
      <c r="A111" s="4" t="n">
        <v>44224</v>
      </c>
      <c r="B111" s="5" t="n">
        <v>8.19663547110614</v>
      </c>
      <c r="C111" s="5" t="n">
        <v>8.222956420606421</v>
      </c>
      <c r="D111" s="5" t="n">
        <v>8.228321584804648</v>
      </c>
      <c r="E111" s="5" t="n">
        <v>8.152925161993043</v>
      </c>
      <c r="F111" s="5" t="n">
        <v>8.19663547110614</v>
      </c>
      <c r="G111" s="6" t="n">
        <v>4920591</v>
      </c>
      <c r="H111" s="7" t="n">
        <v>0.1894444820058183</v>
      </c>
      <c r="I111" s="5" t="n">
        <v>8.283986570051479</v>
      </c>
      <c r="J111" s="5" t="n">
        <v>8.206363568964644</v>
      </c>
      <c r="K111" s="5" t="n">
        <v/>
      </c>
      <c r="L111" s="7" t="n">
        <v>0.7029457148337119</v>
      </c>
      <c r="M111" s="5" t="n">
        <v/>
      </c>
    </row>
    <row r="112">
      <c r="A112" s="4" t="n">
        <v>44225</v>
      </c>
      <c r="B112" s="5" t="n">
        <v>8.034213367047508</v>
      </c>
      <c r="C112" s="5" t="n">
        <v>7.941781333314349</v>
      </c>
      <c r="D112" s="5" t="n">
        <v>8.122135523095988</v>
      </c>
      <c r="E112" s="5" t="n">
        <v>7.933326343092063</v>
      </c>
      <c r="F112" s="5" t="n">
        <v>8.034213367047508</v>
      </c>
      <c r="G112" s="6" t="n">
        <v>4623085</v>
      </c>
      <c r="H112" s="7" t="n">
        <v>-1.981570421561185</v>
      </c>
      <c r="I112" s="5" t="n">
        <v>8.27019092425201</v>
      </c>
      <c r="J112" s="5" t="n">
        <v>8.208103706839733</v>
      </c>
      <c r="K112" s="5" t="n">
        <v/>
      </c>
      <c r="L112" s="7" t="n">
        <v>0.8225919419306666</v>
      </c>
      <c r="M112" s="5" t="n">
        <v/>
      </c>
    </row>
    <row r="113">
      <c r="A113" s="4" t="n">
        <v>44228</v>
      </c>
      <c r="B113" s="5" t="n">
        <v>8.042341543391647</v>
      </c>
      <c r="C113" s="5" t="n">
        <v>8.006168333453717</v>
      </c>
      <c r="D113" s="5" t="n">
        <v>8.078753402838968</v>
      </c>
      <c r="E113" s="5" t="n">
        <v>7.979012903151662</v>
      </c>
      <c r="F113" s="5" t="n">
        <v>8.042341543391647</v>
      </c>
      <c r="G113" s="6" t="n">
        <v>6301301</v>
      </c>
      <c r="H113" s="7" t="n">
        <v>0.101169535495238</v>
      </c>
      <c r="I113" s="5" t="n">
        <v>8.254212583235121</v>
      </c>
      <c r="J113" s="5" t="n">
        <v>8.211161022359594</v>
      </c>
      <c r="K113" s="5" t="n">
        <v/>
      </c>
      <c r="L113" s="7" t="n">
        <v>0.8043336644794744</v>
      </c>
      <c r="M113" s="5" t="n">
        <v/>
      </c>
    </row>
    <row r="114">
      <c r="A114" s="4" t="n">
        <v>44229</v>
      </c>
      <c r="B114" s="5" t="n">
        <v>7.971209602509033</v>
      </c>
      <c r="C114" s="5" t="n">
        <v>8.041755356486835</v>
      </c>
      <c r="D114" s="5" t="n">
        <v>8.069746321848362</v>
      </c>
      <c r="E114" s="5" t="n">
        <v>7.833223951700816</v>
      </c>
      <c r="F114" s="5" t="n">
        <v>7.971209602509033</v>
      </c>
      <c r="G114" s="6" t="n">
        <v>3445271</v>
      </c>
      <c r="H114" s="7" t="n">
        <v>-0.8844680432785523</v>
      </c>
      <c r="I114" s="5" t="n">
        <v>8.231890148611647</v>
      </c>
      <c r="J114" s="5" t="n">
        <v>8.209033650498247</v>
      </c>
      <c r="K114" s="5" t="n">
        <v/>
      </c>
      <c r="L114" s="7" t="n">
        <v>0.7919090624015765</v>
      </c>
      <c r="M114" s="5" t="n">
        <v/>
      </c>
    </row>
    <row r="115">
      <c r="A115" s="4" t="n">
        <v>44230</v>
      </c>
      <c r="B115" s="5" t="n">
        <v>7.959959594700201</v>
      </c>
      <c r="C115" s="5" t="n">
        <v>8.07143898862099</v>
      </c>
      <c r="D115" s="5" t="n">
        <v>8.168947128668075</v>
      </c>
      <c r="E115" s="5" t="n">
        <v>7.907935037521717</v>
      </c>
      <c r="F115" s="5" t="n">
        <v>7.959959594700201</v>
      </c>
      <c r="G115" s="6" t="n">
        <v>3711575</v>
      </c>
      <c r="H115" s="7" t="n">
        <v>-0.1411330070318462</v>
      </c>
      <c r="I115" s="5" t="n">
        <v>8.205803278323284</v>
      </c>
      <c r="J115" s="5" t="n">
        <v>8.206287426617953</v>
      </c>
      <c r="K115" s="5" t="n">
        <v/>
      </c>
      <c r="L115" s="7" t="n">
        <v>0.7549947291902753</v>
      </c>
      <c r="M115" s="5" t="n">
        <v/>
      </c>
    </row>
    <row r="116">
      <c r="A116" s="4" t="n">
        <v>44231</v>
      </c>
      <c r="B116" s="5" t="n">
        <v>7.90394761347662</v>
      </c>
      <c r="C116" s="5" t="n">
        <v>7.846893729580191</v>
      </c>
      <c r="D116" s="5" t="n">
        <v>7.979166448320111</v>
      </c>
      <c r="E116" s="5" t="n">
        <v>7.769296332909073</v>
      </c>
      <c r="F116" s="5" t="n">
        <v>7.90394761347662</v>
      </c>
      <c r="G116" s="6" t="n">
        <v>4169571</v>
      </c>
      <c r="H116" s="7" t="n">
        <v>-0.7036716776913532</v>
      </c>
      <c r="I116" s="5" t="n">
        <v>8.177251647587784</v>
      </c>
      <c r="J116" s="5" t="n">
        <v>8.202390613871588</v>
      </c>
      <c r="K116" s="5" t="n">
        <v/>
      </c>
      <c r="L116" s="7" t="n">
        <v>0.7576718461966914</v>
      </c>
      <c r="M116" s="5" t="n">
        <v/>
      </c>
    </row>
    <row r="117">
      <c r="A117" s="4" t="n">
        <v>44232</v>
      </c>
      <c r="B117" s="5" t="n">
        <v>8.006504863432054</v>
      </c>
      <c r="C117" s="5" t="n">
        <v>7.974344958172758</v>
      </c>
      <c r="D117" s="5" t="n">
        <v>8.116264841561765</v>
      </c>
      <c r="E117" s="5" t="n">
        <v>7.958186728458782</v>
      </c>
      <c r="F117" s="5" t="n">
        <v>8.006504863432054</v>
      </c>
      <c r="G117" s="6" t="n">
        <v>6261039</v>
      </c>
      <c r="H117" s="7" t="n">
        <v>1.297544657059335</v>
      </c>
      <c r="I117" s="5" t="n">
        <v>8.158061706242378</v>
      </c>
      <c r="J117" s="5" t="n">
        <v>8.198430813408908</v>
      </c>
      <c r="K117" s="5" t="n">
        <v/>
      </c>
      <c r="L117" s="7" t="n">
        <v>0.8244808022772068</v>
      </c>
      <c r="M117" s="5" t="n">
        <v/>
      </c>
    </row>
    <row r="118">
      <c r="A118" s="4" t="n">
        <v>44235</v>
      </c>
      <c r="B118" s="5" t="n">
        <v>8.022129856171521</v>
      </c>
      <c r="C118" s="5" t="n">
        <v>8.027367602473669</v>
      </c>
      <c r="D118" s="5" t="n">
        <v>8.114366284787783</v>
      </c>
      <c r="E118" s="5" t="n">
        <v>8.012038047578496</v>
      </c>
      <c r="F118" s="5" t="n">
        <v>8.022129856171521</v>
      </c>
      <c r="G118" s="6" t="n">
        <v>5977206</v>
      </c>
      <c r="H118" s="7" t="n">
        <v>0.1951537281995597</v>
      </c>
      <c r="I118" s="5" t="n">
        <v>8.141254495751136</v>
      </c>
      <c r="J118" s="5" t="n">
        <v>8.196038232676685</v>
      </c>
      <c r="K118" s="5" t="n">
        <v/>
      </c>
      <c r="L118" s="7" t="n">
        <v>0.8289939732058745</v>
      </c>
      <c r="M118" s="5" t="n">
        <v/>
      </c>
    </row>
    <row r="119">
      <c r="A119" s="4" t="n">
        <v>44236</v>
      </c>
      <c r="B119" s="5" t="n">
        <v>8.18270370851212</v>
      </c>
      <c r="C119" s="5" t="n">
        <v>8.218658633413503</v>
      </c>
      <c r="D119" s="5" t="n">
        <v>8.29784132365393</v>
      </c>
      <c r="E119" s="5" t="n">
        <v>8.140536146726699</v>
      </c>
      <c r="F119" s="5" t="n">
        <v>8.18270370851212</v>
      </c>
      <c r="G119" s="6" t="n">
        <v>6966174</v>
      </c>
      <c r="H119" s="7" t="n">
        <v>2.00163616420479</v>
      </c>
      <c r="I119" s="5" t="n">
        <v>8.130306117646455</v>
      </c>
      <c r="J119" s="5" t="n">
        <v>8.198375873252125</v>
      </c>
      <c r="K119" s="5" t="n">
        <v/>
      </c>
      <c r="L119" s="7" t="n">
        <v>0.9537367601160309</v>
      </c>
      <c r="M119" s="5" t="n">
        <v/>
      </c>
    </row>
    <row r="120">
      <c r="A120" s="4" t="n">
        <v>44237</v>
      </c>
      <c r="B120" s="5" t="n">
        <v>8.164841145351195</v>
      </c>
      <c r="C120" s="5" t="n">
        <v>8.13551532980342</v>
      </c>
      <c r="D120" s="5" t="n">
        <v>8.21405451091487</v>
      </c>
      <c r="E120" s="5" t="n">
        <v>8.045708350258645</v>
      </c>
      <c r="F120" s="5" t="n">
        <v>8.164841145351195</v>
      </c>
      <c r="G120" s="6" t="n">
        <v>3562718</v>
      </c>
      <c r="H120" s="7" t="n">
        <v>-0.2182965899442668</v>
      </c>
      <c r="I120" s="5" t="n">
        <v>8.118551366909012</v>
      </c>
      <c r="J120" s="5" t="n">
        <v>8.202548908631368</v>
      </c>
      <c r="K120" s="5" t="n">
        <v/>
      </c>
      <c r="L120" s="7" t="n">
        <v>0.9535938108927651</v>
      </c>
      <c r="M120" s="5" t="n">
        <v/>
      </c>
    </row>
    <row r="121">
      <c r="A121" s="4" t="n">
        <v>44238</v>
      </c>
      <c r="B121" s="5" t="n">
        <v>8.05642364406963</v>
      </c>
      <c r="C121" s="5" t="n">
        <v>8.055691324761872</v>
      </c>
      <c r="D121" s="5" t="n">
        <v>8.117025544840393</v>
      </c>
      <c r="E121" s="5" t="n">
        <v>7.962786218124773</v>
      </c>
      <c r="F121" s="5" t="n">
        <v>8.05642364406963</v>
      </c>
      <c r="G121" s="6" t="n">
        <v>5855377</v>
      </c>
      <c r="H121" s="7" t="n">
        <v>-1.327858060573472</v>
      </c>
      <c r="I121" s="5" t="n">
        <v>8.103947038166517</v>
      </c>
      <c r="J121" s="5" t="n">
        <v>8.204244615018347</v>
      </c>
      <c r="K121" s="5" t="n">
        <v/>
      </c>
      <c r="L121" s="7" t="n">
        <v>0.9852448336294836</v>
      </c>
      <c r="M121" s="5" t="n">
        <v/>
      </c>
    </row>
    <row r="122">
      <c r="A122" s="4" t="n">
        <v>44239</v>
      </c>
      <c r="B122" s="5" t="n">
        <v>8.065698972483291</v>
      </c>
      <c r="C122" s="5" t="n">
        <v>8.070843790365386</v>
      </c>
      <c r="D122" s="5" t="n">
        <v>8.074463722923165</v>
      </c>
      <c r="E122" s="5" t="n">
        <v>7.99930000768638</v>
      </c>
      <c r="F122" s="5" t="n">
        <v>8.065698972483291</v>
      </c>
      <c r="G122" s="6" t="n">
        <v>3100587</v>
      </c>
      <c r="H122" s="7" t="n">
        <v>0.1151296012156466</v>
      </c>
      <c r="I122" s="5" t="n">
        <v>8.092736183265059</v>
      </c>
      <c r="J122" s="5" t="n">
        <v>8.206303678111379</v>
      </c>
      <c r="K122" s="5" t="n">
        <v/>
      </c>
      <c r="L122" s="7" t="n">
        <v>0.9790945496092147</v>
      </c>
      <c r="M122" s="5" t="n">
        <v/>
      </c>
    </row>
    <row r="123">
      <c r="A123" s="4" t="n">
        <v>44242</v>
      </c>
      <c r="B123" s="5" t="n">
        <v>8.163006039208128</v>
      </c>
      <c r="C123" s="5" t="n">
        <v>8.178975060489263</v>
      </c>
      <c r="D123" s="5" t="n">
        <v>8.331559128227127</v>
      </c>
      <c r="E123" s="5" t="n">
        <v>8.147214942217795</v>
      </c>
      <c r="F123" s="5" t="n">
        <v>8.163006039208128</v>
      </c>
      <c r="G123" s="6" t="n">
        <v>3736240</v>
      </c>
      <c r="H123" s="7" t="n">
        <v>1.206430677078396</v>
      </c>
      <c r="I123" s="5" t="n">
        <v>8.092442541179487</v>
      </c>
      <c r="J123" s="5" t="n">
        <v>8.207233381196685</v>
      </c>
      <c r="K123" s="5" t="n">
        <v/>
      </c>
      <c r="L123" s="7" t="n">
        <v>0.9703086890672448</v>
      </c>
      <c r="M123" s="5" t="n">
        <v/>
      </c>
    </row>
    <row r="124">
      <c r="A124" s="4" t="n">
        <v>44243</v>
      </c>
      <c r="B124" s="5" t="n">
        <v>8.17664086655096</v>
      </c>
      <c r="C124" s="5" t="n">
        <v>8.220625552137577</v>
      </c>
      <c r="D124" s="5" t="n">
        <v>8.309585112397716</v>
      </c>
      <c r="E124" s="5" t="n">
        <v>8.056173578251427</v>
      </c>
      <c r="F124" s="5" t="n">
        <v>8.17664086655096</v>
      </c>
      <c r="G124" s="6" t="n">
        <v>3173077</v>
      </c>
      <c r="H124" s="7" t="n">
        <v>0.1670319399170062</v>
      </c>
      <c r="I124" s="5" t="n">
        <v>8.095082694256963</v>
      </c>
      <c r="J124" s="5" t="n">
        <v>8.207595566143958</v>
      </c>
      <c r="K124" s="5" t="n">
        <v/>
      </c>
      <c r="L124" s="7" t="n">
        <v>0.9620512685483464</v>
      </c>
      <c r="M124" s="5" t="n">
        <v/>
      </c>
    </row>
    <row r="125">
      <c r="A125" s="4" t="n">
        <v>44244</v>
      </c>
      <c r="B125" s="5" t="n">
        <v>8.022403808711758</v>
      </c>
      <c r="C125" s="5" t="n">
        <v>7.9555854588774</v>
      </c>
      <c r="D125" s="5" t="n">
        <v>8.247943934095225</v>
      </c>
      <c r="E125" s="5" t="n">
        <v>7.932163482134149</v>
      </c>
      <c r="F125" s="5" t="n">
        <v>8.022403808711758</v>
      </c>
      <c r="G125" s="6" t="n">
        <v>6692490</v>
      </c>
      <c r="H125" s="7" t="n">
        <v>-1.88631322270929</v>
      </c>
      <c r="I125" s="5" t="n">
        <v>8.092198399807186</v>
      </c>
      <c r="J125" s="5" t="n">
        <v>8.203826740904072</v>
      </c>
      <c r="K125" s="5" t="n">
        <v/>
      </c>
      <c r="L125" s="7" t="n">
        <v>1.047850795164443</v>
      </c>
      <c r="M125" s="5" t="n">
        <v/>
      </c>
    </row>
    <row r="126">
      <c r="A126" s="4" t="n">
        <v>44245</v>
      </c>
      <c r="B126" s="5" t="n">
        <v>7.991405698475647</v>
      </c>
      <c r="C126" s="5" t="n">
        <v>7.955122956629341</v>
      </c>
      <c r="D126" s="5" t="n">
        <v>8.033839078709818</v>
      </c>
      <c r="E126" s="5" t="n">
        <v>7.797038832609765</v>
      </c>
      <c r="F126" s="5" t="n">
        <v>7.991405698475647</v>
      </c>
      <c r="G126" s="6" t="n">
        <v>5029215</v>
      </c>
      <c r="H126" s="7" t="n">
        <v>-0.3863942899813733</v>
      </c>
      <c r="I126" s="5" t="n">
        <v>8.086406196650836</v>
      </c>
      <c r="J126" s="5" t="n">
        <v>8.198339198420593</v>
      </c>
      <c r="K126" s="5" t="n">
        <v/>
      </c>
      <c r="L126" s="7" t="n">
        <v>1.046996404785438</v>
      </c>
      <c r="M126" s="5" t="n">
        <v/>
      </c>
    </row>
    <row r="127">
      <c r="A127" s="4" t="n">
        <v>44246</v>
      </c>
      <c r="B127" s="5" t="n">
        <v>8.109366656752716</v>
      </c>
      <c r="C127" s="5" t="n">
        <v>8.035197276291095</v>
      </c>
      <c r="D127" s="5" t="n">
        <v>8.141847382402251</v>
      </c>
      <c r="E127" s="5" t="n">
        <v>8.016366419443843</v>
      </c>
      <c r="F127" s="5" t="n">
        <v>8.109366656752716</v>
      </c>
      <c r="G127" s="6" t="n">
        <v>5297466</v>
      </c>
      <c r="H127" s="7" t="n">
        <v>1.476097732086967</v>
      </c>
      <c r="I127" s="5" t="n">
        <v>8.080311614126558</v>
      </c>
      <c r="J127" s="5" t="n">
        <v>8.193584216829418</v>
      </c>
      <c r="K127" s="5" t="n">
        <v/>
      </c>
      <c r="L127" s="7" t="n">
        <v>1.042762806882449</v>
      </c>
      <c r="M127" s="5" t="n">
        <v/>
      </c>
    </row>
    <row r="128">
      <c r="A128" s="4" t="n">
        <v>44249</v>
      </c>
      <c r="B128" s="5" t="n">
        <v>8.034928256849911</v>
      </c>
      <c r="C128" s="5" t="n">
        <v>8.003356629473355</v>
      </c>
      <c r="D128" s="5" t="n">
        <v>8.044922065098771</v>
      </c>
      <c r="E128" s="5" t="n">
        <v>7.925256164888057</v>
      </c>
      <c r="F128" s="5" t="n">
        <v>8.034928256849911</v>
      </c>
      <c r="G128" s="6" t="n">
        <v>3479851</v>
      </c>
      <c r="H128" s="7" t="n">
        <v>-0.9179311166158666</v>
      </c>
      <c r="I128" s="5" t="n">
        <v>8.073504565162047</v>
      </c>
      <c r="J128" s="5" t="n">
        <v>8.18757964990812</v>
      </c>
      <c r="K128" s="5" t="n">
        <v/>
      </c>
      <c r="L128" s="7" t="n">
        <v>1.049811508016827</v>
      </c>
      <c r="M128" s="5" t="n">
        <v/>
      </c>
    </row>
    <row r="129">
      <c r="A129" s="4" t="n">
        <v>44250</v>
      </c>
      <c r="B129" s="5" t="n">
        <v>7.939754895315091</v>
      </c>
      <c r="C129" s="5" t="n">
        <v>7.924750533419849</v>
      </c>
      <c r="D129" s="5" t="n">
        <v>7.940730094219074</v>
      </c>
      <c r="E129" s="5" t="n">
        <v>7.822142510945086</v>
      </c>
      <c r="F129" s="5" t="n">
        <v>7.939754895315091</v>
      </c>
      <c r="G129" s="6" t="n">
        <v>2781608</v>
      </c>
      <c r="H129" s="7" t="n">
        <v>-1.184495473916436</v>
      </c>
      <c r="I129" s="5" t="n">
        <v>8.061262618153306</v>
      </c>
      <c r="J129" s="5" t="n">
        <v>8.182178769560212</v>
      </c>
      <c r="K129" s="5" t="n">
        <v/>
      </c>
      <c r="L129" s="7" t="n">
        <v>1.076346088442025</v>
      </c>
      <c r="M129" s="5" t="n">
        <v/>
      </c>
    </row>
    <row r="130">
      <c r="A130" s="4" t="n">
        <v>44251</v>
      </c>
      <c r="B130" s="5" t="n">
        <v>7.981955715918988</v>
      </c>
      <c r="C130" s="5" t="n">
        <v>7.969856519806658</v>
      </c>
      <c r="D130" s="5" t="n">
        <v>8.034074313761492</v>
      </c>
      <c r="E130" s="5" t="n">
        <v>7.729576079723453</v>
      </c>
      <c r="F130" s="5" t="n">
        <v>7.981955715918988</v>
      </c>
      <c r="G130" s="6" t="n">
        <v>8018709</v>
      </c>
      <c r="H130" s="7" t="n">
        <v>0.5315128887517506</v>
      </c>
      <c r="I130" s="5" t="n">
        <v>8.051303566001708</v>
      </c>
      <c r="J130" s="5" t="n">
        <v>8.176813406865357</v>
      </c>
      <c r="K130" s="5" t="n">
        <v/>
      </c>
      <c r="L130" s="7" t="n">
        <v>1.086858496421546</v>
      </c>
      <c r="M130" s="5" t="n">
        <v/>
      </c>
    </row>
    <row r="131">
      <c r="A131" s="4" t="n">
        <v>44252</v>
      </c>
      <c r="B131" s="5" t="n">
        <v>7.830065923703331</v>
      </c>
      <c r="C131" s="5" t="n">
        <v>7.815522146158715</v>
      </c>
      <c r="D131" s="5" t="n">
        <v>7.964013911652574</v>
      </c>
      <c r="E131" s="5" t="n">
        <v>7.809138204324413</v>
      </c>
      <c r="F131" s="5" t="n">
        <v>7.830065923703331</v>
      </c>
      <c r="G131" s="6" t="n">
        <v>4878826</v>
      </c>
      <c r="H131" s="7" t="n">
        <v>-1.902914493909458</v>
      </c>
      <c r="I131" s="5" t="n">
        <v>8.032975088631568</v>
      </c>
      <c r="J131" s="5" t="n">
        <v>8.170801400834739</v>
      </c>
      <c r="K131" s="5" t="n">
        <v/>
      </c>
      <c r="L131" s="7" t="n">
        <v>1.15435908337925</v>
      </c>
      <c r="M131" s="5" t="n">
        <v/>
      </c>
    </row>
    <row r="132">
      <c r="A132" s="4" t="n">
        <v>44253</v>
      </c>
      <c r="B132" s="5" t="n">
        <v>7.733969880917526</v>
      </c>
      <c r="C132" s="5" t="n">
        <v>7.735027851509972</v>
      </c>
      <c r="D132" s="5" t="n">
        <v>7.762228682699392</v>
      </c>
      <c r="E132" s="5" t="n">
        <v>7.681485834010099</v>
      </c>
      <c r="F132" s="5" t="n">
        <v>7.733969880917526</v>
      </c>
      <c r="G132" s="6" t="n">
        <v>4990511</v>
      </c>
      <c r="H132" s="7" t="n">
        <v>-1.227269907075768</v>
      </c>
      <c r="I132" s="5" t="n">
        <v>8.017962914325068</v>
      </c>
      <c r="J132" s="5" t="n">
        <v>8.163763130973679</v>
      </c>
      <c r="K132" s="5" t="n">
        <v/>
      </c>
      <c r="L132" s="7" t="n">
        <v>1.105122901600364</v>
      </c>
      <c r="M132" s="5" t="n">
        <v/>
      </c>
    </row>
    <row r="133">
      <c r="A133" s="4" t="n">
        <v>44256</v>
      </c>
      <c r="B133" s="5" t="n">
        <v>7.682288867149447</v>
      </c>
      <c r="C133" s="5" t="n">
        <v>7.684893732938744</v>
      </c>
      <c r="D133" s="5" t="n">
        <v>7.708689876231875</v>
      </c>
      <c r="E133" s="5" t="n">
        <v>7.660806269958888</v>
      </c>
      <c r="F133" s="5" t="n">
        <v>7.682288867149447</v>
      </c>
      <c r="G133" s="6" t="n">
        <v>5157540</v>
      </c>
      <c r="H133" s="7" t="n">
        <v>-0.6682339673392601</v>
      </c>
      <c r="I133" s="5" t="n">
        <v>7.999960280512958</v>
      </c>
      <c r="J133" s="5" t="n">
        <v>8.156362287633462</v>
      </c>
      <c r="K133" s="5" t="n">
        <v/>
      </c>
      <c r="L133" s="7" t="n">
        <v>1.108044798832666</v>
      </c>
      <c r="M133" s="5" t="n">
        <v/>
      </c>
    </row>
    <row r="134">
      <c r="A134" s="4" t="n">
        <v>44257</v>
      </c>
      <c r="B134" s="5" t="n">
        <v>7.798933779734982</v>
      </c>
      <c r="C134" s="5" t="n">
        <v>7.782647937182508</v>
      </c>
      <c r="D134" s="5" t="n">
        <v>7.870099547377469</v>
      </c>
      <c r="E134" s="5" t="n">
        <v>7.736657324297288</v>
      </c>
      <c r="F134" s="5" t="n">
        <v>7.798933779734982</v>
      </c>
      <c r="G134" s="6" t="n">
        <v>1971546</v>
      </c>
      <c r="H134" s="7" t="n">
        <v>1.518361449337391</v>
      </c>
      <c r="I134" s="5" t="n">
        <v>7.991346489374257</v>
      </c>
      <c r="J134" s="5" t="n">
        <v>8.149699276111626</v>
      </c>
      <c r="K134" s="5" t="n">
        <v/>
      </c>
      <c r="L134" s="7" t="n">
        <v>1.161515530962645</v>
      </c>
      <c r="M134" s="5" t="n">
        <v/>
      </c>
    </row>
    <row r="135">
      <c r="A135" s="4" t="n">
        <v>44258</v>
      </c>
      <c r="B135" s="5" t="n">
        <v>7.827125725394544</v>
      </c>
      <c r="C135" s="5" t="n">
        <v>7.825413803043791</v>
      </c>
      <c r="D135" s="5" t="n">
        <v>7.876855845228054</v>
      </c>
      <c r="E135" s="5" t="n">
        <v>7.699302324366746</v>
      </c>
      <c r="F135" s="5" t="n">
        <v>7.827125725394544</v>
      </c>
      <c r="G135" s="6" t="n">
        <v>2929499</v>
      </c>
      <c r="H135" s="7" t="n">
        <v>0.3614846138688455</v>
      </c>
      <c r="I135" s="5" t="n">
        <v>7.984704795908972</v>
      </c>
      <c r="J135" s="5" t="n">
        <v>8.142532673085395</v>
      </c>
      <c r="K135" s="5" t="n">
        <v/>
      </c>
      <c r="L135" s="7" t="n">
        <v>1.166070512254124</v>
      </c>
      <c r="M135" s="5" t="n">
        <v/>
      </c>
    </row>
    <row r="136">
      <c r="A136" s="4" t="n">
        <v>44259</v>
      </c>
      <c r="B136" s="5" t="n">
        <v>7.811764172196749</v>
      </c>
      <c r="C136" s="5" t="n">
        <v>7.826959168682516</v>
      </c>
      <c r="D136" s="5" t="n">
        <v>7.843136741314747</v>
      </c>
      <c r="E136" s="5" t="n">
        <v>7.795411050583562</v>
      </c>
      <c r="F136" s="5" t="n">
        <v>7.811764172196749</v>
      </c>
      <c r="G136" s="6" t="n">
        <v>5364413</v>
      </c>
      <c r="H136" s="7" t="n">
        <v>-0.1962604631219333</v>
      </c>
      <c r="I136" s="5" t="n">
        <v>7.980095623844979</v>
      </c>
      <c r="J136" s="5" t="n">
        <v>8.133389775482001</v>
      </c>
      <c r="K136" s="5" t="n">
        <v/>
      </c>
      <c r="L136" s="7" t="n">
        <v>1.157219446717602</v>
      </c>
      <c r="M136" s="5" t="n">
        <v/>
      </c>
    </row>
    <row r="137">
      <c r="A137" s="4" t="n">
        <v>44260</v>
      </c>
      <c r="B137" s="5" t="n">
        <v>7.767989422607351</v>
      </c>
      <c r="C137" s="5" t="n">
        <v>7.783411579567208</v>
      </c>
      <c r="D137" s="5" t="n">
        <v>7.870088346850333</v>
      </c>
      <c r="E137" s="5" t="n">
        <v>7.737842797559901</v>
      </c>
      <c r="F137" s="5" t="n">
        <v>7.767989422607351</v>
      </c>
      <c r="G137" s="6" t="n">
        <v>5611882</v>
      </c>
      <c r="H137" s="7" t="n">
        <v>-0.5603695736898784</v>
      </c>
      <c r="I137" s="5" t="n">
        <v>7.968169851803745</v>
      </c>
      <c r="J137" s="5" t="n">
        <v>8.122666187860844</v>
      </c>
      <c r="K137" s="5" t="n">
        <v/>
      </c>
      <c r="L137" s="7" t="n">
        <v>1.117033647018984</v>
      </c>
      <c r="M137" s="5" t="n">
        <v/>
      </c>
    </row>
    <row r="138">
      <c r="A138" s="4" t="n">
        <v>44263</v>
      </c>
      <c r="B138" s="5" t="n">
        <v>7.783204437401269</v>
      </c>
      <c r="C138" s="5" t="n">
        <v>7.825259103925222</v>
      </c>
      <c r="D138" s="5" t="n">
        <v>7.869550843147167</v>
      </c>
      <c r="E138" s="5" t="n">
        <v>7.609266726144045</v>
      </c>
      <c r="F138" s="5" t="n">
        <v>7.783204437401269</v>
      </c>
      <c r="G138" s="6" t="n">
        <v>4412800</v>
      </c>
      <c r="H138" s="7" t="n">
        <v>0.1958681193570788</v>
      </c>
      <c r="I138" s="5" t="n">
        <v>7.956223580865232</v>
      </c>
      <c r="J138" s="5" t="n">
        <v>8.11222089021275</v>
      </c>
      <c r="K138" s="5" t="n">
        <v/>
      </c>
      <c r="L138" s="7" t="n">
        <v>1.117045113899929</v>
      </c>
      <c r="M138" s="5" t="n">
        <v/>
      </c>
    </row>
    <row r="139">
      <c r="A139" s="4" t="n">
        <v>44264</v>
      </c>
      <c r="B139" s="5" t="n">
        <v>7.793662643952881</v>
      </c>
      <c r="C139" s="5" t="n">
        <v>7.866845185074803</v>
      </c>
      <c r="D139" s="5" t="n">
        <v>7.902071970302551</v>
      </c>
      <c r="E139" s="5" t="n">
        <v>7.707635468894042</v>
      </c>
      <c r="F139" s="5" t="n">
        <v>7.793662643952881</v>
      </c>
      <c r="G139" s="6" t="n">
        <v>4062432</v>
      </c>
      <c r="H139" s="7" t="n">
        <v>0.1343689046809038</v>
      </c>
      <c r="I139" s="5" t="n">
        <v>7.936771527637271</v>
      </c>
      <c r="J139" s="5" t="n">
        <v>8.103038606053577</v>
      </c>
      <c r="K139" s="5" t="n">
        <v/>
      </c>
      <c r="L139" s="7" t="n">
        <v>1.00008294165503</v>
      </c>
      <c r="M139" s="5" t="n">
        <v/>
      </c>
    </row>
    <row r="140">
      <c r="A140" s="4" t="n">
        <v>44265</v>
      </c>
      <c r="B140" s="5" t="n">
        <v>7.778749508371368</v>
      </c>
      <c r="C140" s="5" t="n">
        <v>7.760575246271662</v>
      </c>
      <c r="D140" s="5" t="n">
        <v>7.818704794517591</v>
      </c>
      <c r="E140" s="5" t="n">
        <v>7.691971872042422</v>
      </c>
      <c r="F140" s="5" t="n">
        <v>7.778749508371368</v>
      </c>
      <c r="G140" s="6" t="n">
        <v>3862121</v>
      </c>
      <c r="H140" s="7" t="n">
        <v>-0.1913495138653909</v>
      </c>
      <c r="I140" s="5" t="n">
        <v>7.917466945788279</v>
      </c>
      <c r="J140" s="5" t="n">
        <v>8.092763422925634</v>
      </c>
      <c r="K140" s="5" t="n">
        <v/>
      </c>
      <c r="L140" s="7" t="n">
        <v>1.000129747766295</v>
      </c>
      <c r="M140" s="5" t="n">
        <v/>
      </c>
    </row>
    <row r="141">
      <c r="A141" s="4" t="n">
        <v>44266</v>
      </c>
      <c r="B141" s="5" t="n">
        <v>7.765099736592203</v>
      </c>
      <c r="C141" s="5" t="n">
        <v>7.781081333695425</v>
      </c>
      <c r="D141" s="5" t="n">
        <v>7.826445102332078</v>
      </c>
      <c r="E141" s="5" t="n">
        <v>7.709071446834462</v>
      </c>
      <c r="F141" s="5" t="n">
        <v>7.765099736592203</v>
      </c>
      <c r="G141" s="6" t="n">
        <v>3263383</v>
      </c>
      <c r="H141" s="7" t="n">
        <v>-0.175475142431003</v>
      </c>
      <c r="I141" s="5" t="n">
        <v>7.902900750414406</v>
      </c>
      <c r="J141" s="5" t="n">
        <v>8.081640426959586</v>
      </c>
      <c r="K141" s="5" t="n">
        <v/>
      </c>
      <c r="L141" s="7" t="n">
        <v>0.9666192613800377</v>
      </c>
      <c r="M141" s="5" t="n">
        <v/>
      </c>
    </row>
    <row r="142">
      <c r="A142" s="4" t="n">
        <v>44267</v>
      </c>
      <c r="B142" s="5" t="n">
        <v>7.658491906815465</v>
      </c>
      <c r="C142" s="5" t="n">
        <v>7.681844871239982</v>
      </c>
      <c r="D142" s="5" t="n">
        <v>7.787014175708577</v>
      </c>
      <c r="E142" s="5" t="n">
        <v>7.58387511191847</v>
      </c>
      <c r="F142" s="5" t="n">
        <v>7.658491906815465</v>
      </c>
      <c r="G142" s="6" t="n">
        <v>7434948</v>
      </c>
      <c r="H142" s="7" t="n">
        <v>-1.372909986904092</v>
      </c>
      <c r="I142" s="5" t="n">
        <v>7.882540397131015</v>
      </c>
      <c r="J142" s="5" t="n">
        <v>8.068607739435157</v>
      </c>
      <c r="K142" s="5" t="n">
        <v/>
      </c>
      <c r="L142" s="7" t="n">
        <v>0.9994552072310194</v>
      </c>
      <c r="M142" s="5" t="n">
        <v/>
      </c>
    </row>
    <row r="143">
      <c r="A143" s="4" t="n">
        <v>44270</v>
      </c>
      <c r="B143" s="5" t="n">
        <v>7.778163032721483</v>
      </c>
      <c r="C143" s="5" t="n">
        <v>7.827502925378408</v>
      </c>
      <c r="D143" s="5" t="n">
        <v>7.869181120299672</v>
      </c>
      <c r="E143" s="5" t="n">
        <v>7.732149645210979</v>
      </c>
      <c r="F143" s="5" t="n">
        <v>7.778163032721483</v>
      </c>
      <c r="G143" s="6" t="n">
        <v>5998410</v>
      </c>
      <c r="H143" s="7" t="n">
        <v>1.562593880911711</v>
      </c>
      <c r="I143" s="5" t="n">
        <v>7.863298246806684</v>
      </c>
      <c r="J143" s="5" t="n">
        <v>8.056932832814999</v>
      </c>
      <c r="K143" s="5" t="n">
        <v/>
      </c>
      <c r="L143" s="7" t="n">
        <v>1.029564862949589</v>
      </c>
      <c r="M143" s="5" t="n">
        <v/>
      </c>
    </row>
    <row r="144">
      <c r="A144" s="4" t="n">
        <v>44271</v>
      </c>
      <c r="B144" s="5" t="n">
        <v>7.813715486284351</v>
      </c>
      <c r="C144" s="5" t="n">
        <v>7.760166650209772</v>
      </c>
      <c r="D144" s="5" t="n">
        <v>7.892391444870867</v>
      </c>
      <c r="E144" s="5" t="n">
        <v>7.741900842659045</v>
      </c>
      <c r="F144" s="5" t="n">
        <v>7.813715486284351</v>
      </c>
      <c r="G144" s="6" t="n">
        <v>5025145</v>
      </c>
      <c r="H144" s="7" t="n">
        <v>0.4570803339208007</v>
      </c>
      <c r="I144" s="5" t="n">
        <v>7.845151977793352</v>
      </c>
      <c r="J144" s="5" t="n">
        <v>8.044853976641114</v>
      </c>
      <c r="K144" s="5" t="n">
        <v/>
      </c>
      <c r="L144" s="7" t="n">
        <v>1.037554485015676</v>
      </c>
      <c r="M144" s="5" t="n">
        <v/>
      </c>
    </row>
    <row r="145">
      <c r="A145" s="4" t="n">
        <v>44272</v>
      </c>
      <c r="B145" s="5" t="n">
        <v>7.735110806827947</v>
      </c>
      <c r="C145" s="5" t="n">
        <v>7.763228045134517</v>
      </c>
      <c r="D145" s="5" t="n">
        <v>7.840716794917182</v>
      </c>
      <c r="E145" s="5" t="n">
        <v>7.700199964941762</v>
      </c>
      <c r="F145" s="5" t="n">
        <v>7.735110806827947</v>
      </c>
      <c r="G145" s="6" t="n">
        <v>8761910</v>
      </c>
      <c r="H145" s="7" t="n">
        <v>-1.005983383889275</v>
      </c>
      <c r="I145" s="5" t="n">
        <v>7.830787327699163</v>
      </c>
      <c r="J145" s="5" t="n">
        <v>8.029922252768324</v>
      </c>
      <c r="K145" s="5" t="n">
        <v/>
      </c>
      <c r="L145" s="7" t="n">
        <v>0.9803101919447883</v>
      </c>
      <c r="M145" s="5" t="n">
        <v/>
      </c>
    </row>
    <row r="146">
      <c r="A146" s="4" t="n">
        <v>44273</v>
      </c>
      <c r="B146" s="5" t="n">
        <v>7.743668175397811</v>
      </c>
      <c r="C146" s="5" t="n">
        <v>7.703309027041686</v>
      </c>
      <c r="D146" s="5" t="n">
        <v>7.754202535978103</v>
      </c>
      <c r="E146" s="5" t="n">
        <v>7.661668965918602</v>
      </c>
      <c r="F146" s="5" t="n">
        <v>7.743668175397811</v>
      </c>
      <c r="G146" s="6" t="n">
        <v>3289149</v>
      </c>
      <c r="H146" s="7" t="n">
        <v>0.1106302001816273</v>
      </c>
      <c r="I146" s="5" t="n">
        <v>7.81840045154527</v>
      </c>
      <c r="J146" s="5" t="n">
        <v>8.015296011712548</v>
      </c>
      <c r="K146" s="5" t="n">
        <v/>
      </c>
      <c r="L146" s="7" t="n">
        <v>0.9810384993243292</v>
      </c>
      <c r="M146" s="5" t="n">
        <v/>
      </c>
    </row>
    <row r="147">
      <c r="A147" s="4" t="n">
        <v>44274</v>
      </c>
      <c r="B147" s="5" t="n">
        <v>7.895637666741302</v>
      </c>
      <c r="C147" s="5" t="n">
        <v>7.94352350217269</v>
      </c>
      <c r="D147" s="5" t="n">
        <v>7.966805567182189</v>
      </c>
      <c r="E147" s="5" t="n">
        <v>7.88850476594217</v>
      </c>
      <c r="F147" s="5" t="n">
        <v>7.895637666741302</v>
      </c>
      <c r="G147" s="6" t="n">
        <v>2459120</v>
      </c>
      <c r="H147" s="7" t="n">
        <v>1.962500043923732</v>
      </c>
      <c r="I147" s="5" t="n">
        <v>7.8077140020447</v>
      </c>
      <c r="J147" s="5" t="n">
        <v>8.005402691240571</v>
      </c>
      <c r="K147" s="5" t="n">
        <v/>
      </c>
      <c r="L147" s="7" t="n">
        <v>1.028427827713257</v>
      </c>
      <c r="M147" s="5" t="n">
        <v/>
      </c>
    </row>
    <row r="148">
      <c r="A148" s="4" t="n">
        <v>44277</v>
      </c>
      <c r="B148" s="5" t="n">
        <v>7.933447617548379</v>
      </c>
      <c r="C148" s="5" t="n">
        <v>7.963594729549119</v>
      </c>
      <c r="D148" s="5" t="n">
        <v>8.031049103771693</v>
      </c>
      <c r="E148" s="5" t="n">
        <v>7.868523647209194</v>
      </c>
      <c r="F148" s="5" t="n">
        <v>7.933447617548379</v>
      </c>
      <c r="G148" s="6" t="n">
        <v>5529309</v>
      </c>
      <c r="H148" s="7" t="n">
        <v>0.478871402196468</v>
      </c>
      <c r="I148" s="5" t="n">
        <v>7.802639970079623</v>
      </c>
      <c r="J148" s="5" t="n">
        <v>7.99690616227161</v>
      </c>
      <c r="K148" s="5" t="n">
        <v/>
      </c>
      <c r="L148" s="7" t="n">
        <v>1.019380336962894</v>
      </c>
      <c r="M148" s="5" t="n">
        <v/>
      </c>
    </row>
    <row r="149">
      <c r="A149" s="4" t="n">
        <v>44278</v>
      </c>
      <c r="B149" s="5" t="n">
        <v>7.851479851707924</v>
      </c>
      <c r="C149" s="5" t="n">
        <v>7.884604596508299</v>
      </c>
      <c r="D149" s="5" t="n">
        <v>8.004781545909593</v>
      </c>
      <c r="E149" s="5" t="n">
        <v>7.714787571472863</v>
      </c>
      <c r="F149" s="5" t="n">
        <v>7.851479851707924</v>
      </c>
      <c r="G149" s="6" t="n">
        <v>5914005</v>
      </c>
      <c r="H149" s="7" t="n">
        <v>-1.033192248716008</v>
      </c>
      <c r="I149" s="5" t="n">
        <v>7.798226217899265</v>
      </c>
      <c r="J149" s="5" t="n">
        <v>7.985902333893655</v>
      </c>
      <c r="K149" s="5" t="n">
        <v/>
      </c>
      <c r="L149" s="7" t="n">
        <v>1.011112826383309</v>
      </c>
      <c r="M149" s="5" t="n">
        <v/>
      </c>
    </row>
    <row r="150">
      <c r="A150" s="4" t="n">
        <v>44279</v>
      </c>
      <c r="B150" s="5" t="n">
        <v>7.701258869457285</v>
      </c>
      <c r="C150" s="5" t="n">
        <v>7.757607768867447</v>
      </c>
      <c r="D150" s="5" t="n">
        <v>7.801860568321117</v>
      </c>
      <c r="E150" s="5" t="n">
        <v>7.69622715661743</v>
      </c>
      <c r="F150" s="5" t="n">
        <v>7.701258869457285</v>
      </c>
      <c r="G150" s="6" t="n">
        <v>4707124</v>
      </c>
      <c r="H150" s="7" t="n">
        <v>-1.91328240138019</v>
      </c>
      <c r="I150" s="5" t="n">
        <v>7.78419137557618</v>
      </c>
      <c r="J150" s="5" t="n">
        <v>7.971928788080799</v>
      </c>
      <c r="K150" s="5" t="n">
        <v/>
      </c>
      <c r="L150" s="7" t="n">
        <v>1.082258582852602</v>
      </c>
      <c r="M150" s="5" t="n">
        <v/>
      </c>
    </row>
    <row r="151">
      <c r="A151" s="4" t="n">
        <v>44280</v>
      </c>
      <c r="B151" s="5" t="n">
        <v>7.611140407720142</v>
      </c>
      <c r="C151" s="5" t="n">
        <v>7.607745766168625</v>
      </c>
      <c r="D151" s="5" t="n">
        <v>7.643866135637875</v>
      </c>
      <c r="E151" s="5" t="n">
        <v>7.554546056183802</v>
      </c>
      <c r="F151" s="5" t="n">
        <v>7.611140407720142</v>
      </c>
      <c r="G151" s="6" t="n">
        <v>6065796</v>
      </c>
      <c r="H151" s="7" t="n">
        <v>-1.170178321034598</v>
      </c>
      <c r="I151" s="5" t="n">
        <v>7.77324509977702</v>
      </c>
      <c r="J151" s="5" t="n">
        <v>7.957181391856811</v>
      </c>
      <c r="K151" s="5" t="n">
        <v/>
      </c>
      <c r="L151" s="7" t="n">
        <v>1.031853370640479</v>
      </c>
      <c r="M151" s="5" t="n">
        <v/>
      </c>
    </row>
    <row r="152">
      <c r="A152" s="4" t="n">
        <v>44281</v>
      </c>
      <c r="B152" s="5" t="n">
        <v>7.57557718075725</v>
      </c>
      <c r="C152" s="5" t="n">
        <v>7.567588591209308</v>
      </c>
      <c r="D152" s="5" t="n">
        <v>7.593717087964581</v>
      </c>
      <c r="E152" s="5" t="n">
        <v>7.499320776122201</v>
      </c>
      <c r="F152" s="5" t="n">
        <v>7.57557718075725</v>
      </c>
      <c r="G152" s="6" t="n">
        <v>6775733</v>
      </c>
      <c r="H152" s="7" t="n">
        <v>-0.4672522783421451</v>
      </c>
      <c r="I152" s="5" t="n">
        <v>7.765325464769006</v>
      </c>
      <c r="J152" s="5" t="n">
        <v>7.942894614061706</v>
      </c>
      <c r="K152" s="5" t="n">
        <v/>
      </c>
      <c r="L152" s="7" t="n">
        <v>1.00317001836204</v>
      </c>
      <c r="M152" s="5" t="n">
        <v/>
      </c>
    </row>
    <row r="153">
      <c r="A153" s="4" t="n">
        <v>44284</v>
      </c>
      <c r="B153" s="5" t="n">
        <v>7.509654752909172</v>
      </c>
      <c r="C153" s="5" t="n">
        <v>7.570755212855165</v>
      </c>
      <c r="D153" s="5" t="n">
        <v>7.619264357005624</v>
      </c>
      <c r="E153" s="5" t="n">
        <v>7.439339751543544</v>
      </c>
      <c r="F153" s="5" t="n">
        <v>7.509654752909172</v>
      </c>
      <c r="G153" s="6" t="n">
        <v>6247871</v>
      </c>
      <c r="H153" s="7" t="n">
        <v>-0.8701967688419576</v>
      </c>
      <c r="I153" s="5" t="n">
        <v>7.756693759056992</v>
      </c>
      <c r="J153" s="5" t="n">
        <v>7.9297101315015</v>
      </c>
      <c r="K153" s="5" t="n">
        <v/>
      </c>
      <c r="L153" s="7" t="n">
        <v>1.010197380081491</v>
      </c>
      <c r="M153" s="5" t="n">
        <v/>
      </c>
    </row>
    <row r="154">
      <c r="A154" s="4" t="n">
        <v>44285</v>
      </c>
      <c r="B154" s="5" t="n">
        <v>7.497133401391114</v>
      </c>
      <c r="C154" s="5" t="n">
        <v>7.5081660617432</v>
      </c>
      <c r="D154" s="5" t="n">
        <v>7.55868066457248</v>
      </c>
      <c r="E154" s="5" t="n">
        <v>7.482529485531217</v>
      </c>
      <c r="F154" s="5" t="n">
        <v>7.497133401391114</v>
      </c>
      <c r="G154" s="6" t="n">
        <v>5245141</v>
      </c>
      <c r="H154" s="7" t="n">
        <v>-0.1667367133383446</v>
      </c>
      <c r="I154" s="5" t="n">
        <v>7.741603740139799</v>
      </c>
      <c r="J154" s="5" t="n">
        <v>7.917176043429293</v>
      </c>
      <c r="K154" s="5" t="n">
        <v/>
      </c>
      <c r="L154" s="7" t="n">
        <v>0.9348070792863368</v>
      </c>
      <c r="M154" s="5" t="n">
        <v/>
      </c>
    </row>
    <row r="155">
      <c r="A155" s="4" t="n">
        <v>44286</v>
      </c>
      <c r="B155" s="5" t="n">
        <v>7.46764797763796</v>
      </c>
      <c r="C155" s="5" t="n">
        <v>7.496413553981086</v>
      </c>
      <c r="D155" s="5" t="n">
        <v>7.519674763260477</v>
      </c>
      <c r="E155" s="5" t="n">
        <v>7.419923072473206</v>
      </c>
      <c r="F155" s="5" t="n">
        <v>7.46764797763796</v>
      </c>
      <c r="G155" s="6" t="n">
        <v>5160672</v>
      </c>
      <c r="H155" s="7" t="n">
        <v>-0.3932893037181695</v>
      </c>
      <c r="I155" s="5" t="n">
        <v>7.723629852751971</v>
      </c>
      <c r="J155" s="5" t="n">
        <v>7.904927209027907</v>
      </c>
      <c r="K155" s="5" t="n">
        <v/>
      </c>
      <c r="L155" s="7" t="n">
        <v>0.9264424193876473</v>
      </c>
      <c r="M155" s="5" t="n">
        <v/>
      </c>
    </row>
    <row r="156">
      <c r="A156" s="4" t="n">
        <v>44287</v>
      </c>
      <c r="B156" s="5" t="n">
        <v>7.424295898851639</v>
      </c>
      <c r="C156" s="5" t="n">
        <v>7.44072336873759</v>
      </c>
      <c r="D156" s="5" t="n">
        <v>7.507783596698409</v>
      </c>
      <c r="E156" s="5" t="n">
        <v>7.218093405206555</v>
      </c>
      <c r="F156" s="5" t="n">
        <v>7.424295898851639</v>
      </c>
      <c r="G156" s="6" t="n">
        <v>4450470</v>
      </c>
      <c r="H156" s="7" t="n">
        <v>-0.5805319012912702</v>
      </c>
      <c r="I156" s="5" t="n">
        <v>7.704256439084714</v>
      </c>
      <c r="J156" s="5" t="n">
        <v>7.891268131772886</v>
      </c>
      <c r="K156" s="5" t="n">
        <v/>
      </c>
      <c r="L156" s="7" t="n">
        <v>0.9296690690273587</v>
      </c>
      <c r="M156" s="5" t="n">
        <v/>
      </c>
    </row>
    <row r="157">
      <c r="A157" s="4" t="n">
        <v>44288</v>
      </c>
      <c r="B157" s="5" t="n">
        <v>7.389387273856054</v>
      </c>
      <c r="C157" s="5" t="n">
        <v>7.415037685869083</v>
      </c>
      <c r="D157" s="5" t="n">
        <v>7.443736254367018</v>
      </c>
      <c r="E157" s="5" t="n">
        <v>7.380529195063337</v>
      </c>
      <c r="F157" s="5" t="n">
        <v>7.389387273856054</v>
      </c>
      <c r="G157" s="6" t="n">
        <v>4281032</v>
      </c>
      <c r="H157" s="7" t="n">
        <v>-0.470194419392489</v>
      </c>
      <c r="I157" s="5" t="n">
        <v>7.68532633164715</v>
      </c>
      <c r="J157" s="5" t="n">
        <v>7.874430711105241</v>
      </c>
      <c r="K157" s="5" t="n">
        <v/>
      </c>
      <c r="L157" s="7" t="n">
        <v>0.9283019643643955</v>
      </c>
      <c r="M157" s="5" t="n">
        <v/>
      </c>
    </row>
    <row r="158">
      <c r="A158" s="4" t="n">
        <v>44291</v>
      </c>
      <c r="B158" s="5" t="n">
        <v>7.226339471835391</v>
      </c>
      <c r="C158" s="5" t="n">
        <v>7.174581594371324</v>
      </c>
      <c r="D158" s="5" t="n">
        <v>7.247944944455837</v>
      </c>
      <c r="E158" s="5" t="n">
        <v>7.15178487741591</v>
      </c>
      <c r="F158" s="5" t="n">
        <v>7.226339471835391</v>
      </c>
      <c r="G158" s="6" t="n">
        <v>5638194</v>
      </c>
      <c r="H158" s="7" t="n">
        <v>-2.206513151605038</v>
      </c>
      <c r="I158" s="5" t="n">
        <v>7.657483083368857</v>
      </c>
      <c r="J158" s="5" t="n">
        <v>7.855536115819145</v>
      </c>
      <c r="K158" s="5" t="n">
        <v/>
      </c>
      <c r="L158" s="7" t="n">
        <v>1.019175704570253</v>
      </c>
      <c r="M158" s="5" t="n">
        <v/>
      </c>
    </row>
    <row r="159">
      <c r="A159" s="4" t="n">
        <v>44292</v>
      </c>
      <c r="B159" s="5" t="n">
        <v>7.209291829255954</v>
      </c>
      <c r="C159" s="5" t="n">
        <v>7.246662473613728</v>
      </c>
      <c r="D159" s="5" t="n">
        <v>7.247427732827272</v>
      </c>
      <c r="E159" s="5" t="n">
        <v>7.18236009701516</v>
      </c>
      <c r="F159" s="5" t="n">
        <v>7.209291829255954</v>
      </c>
      <c r="G159" s="6" t="n">
        <v>8063597</v>
      </c>
      <c r="H159" s="7" t="n">
        <v>-0.2359097942447819</v>
      </c>
      <c r="I159" s="5" t="n">
        <v>7.628264542634009</v>
      </c>
      <c r="J159" s="5" t="n">
        <v>7.836030075694468</v>
      </c>
      <c r="K159" s="5" t="n">
        <v/>
      </c>
      <c r="L159" s="7" t="n">
        <v>1.012960592190804</v>
      </c>
      <c r="M159" s="5" t="n">
        <v/>
      </c>
    </row>
    <row r="160">
      <c r="A160" s="4" t="n">
        <v>44293</v>
      </c>
      <c r="B160" s="5" t="n">
        <v>7.291757756751158</v>
      </c>
      <c r="C160" s="5" t="n">
        <v>7.24560303147145</v>
      </c>
      <c r="D160" s="5" t="n">
        <v>7.333810211185249</v>
      </c>
      <c r="E160" s="5" t="n">
        <v>7.197431381517208</v>
      </c>
      <c r="F160" s="5" t="n">
        <v>7.291757756751158</v>
      </c>
      <c r="G160" s="6" t="n">
        <v>6259169</v>
      </c>
      <c r="H160" s="7" t="n">
        <v>1.143883885523267</v>
      </c>
      <c r="I160" s="5" t="n">
        <v>7.603914955052998</v>
      </c>
      <c r="J160" s="5" t="n">
        <v>7.818242495650471</v>
      </c>
      <c r="K160" s="5" t="n">
        <v/>
      </c>
      <c r="L160" s="7" t="n">
        <v>1.068792796406218</v>
      </c>
      <c r="M160" s="5" t="n">
        <v/>
      </c>
    </row>
    <row r="161">
      <c r="A161" s="4" t="n">
        <v>44294</v>
      </c>
      <c r="B161" s="5" t="n">
        <v>7.296128845755728</v>
      </c>
      <c r="C161" s="5" t="n">
        <v>7.359363962621509</v>
      </c>
      <c r="D161" s="5" t="n">
        <v>7.367492489087873</v>
      </c>
      <c r="E161" s="5" t="n">
        <v>7.25409472004918</v>
      </c>
      <c r="F161" s="5" t="n">
        <v>7.296128845755728</v>
      </c>
      <c r="G161" s="6" t="n">
        <v>2225464</v>
      </c>
      <c r="H161" s="7" t="n">
        <v>0.05994561462938641</v>
      </c>
      <c r="I161" s="5" t="n">
        <v>7.580466410511176</v>
      </c>
      <c r="J161" s="5" t="n">
        <v>7.800232363143464</v>
      </c>
      <c r="K161" s="5" t="n">
        <v/>
      </c>
      <c r="L161" s="7" t="n">
        <v>1.071729385385259</v>
      </c>
      <c r="M161" s="5" t="n">
        <v/>
      </c>
    </row>
    <row r="162">
      <c r="A162" s="4" t="n">
        <v>44295</v>
      </c>
      <c r="B162" s="5" t="n">
        <v>7.23881175739384</v>
      </c>
      <c r="C162" s="5" t="n">
        <v>7.266381878199984</v>
      </c>
      <c r="D162" s="5" t="n">
        <v>7.318021565056324</v>
      </c>
      <c r="E162" s="5" t="n">
        <v>7.210674800890282</v>
      </c>
      <c r="F162" s="5" t="n">
        <v>7.23881175739384</v>
      </c>
      <c r="G162" s="6" t="n">
        <v>5991768</v>
      </c>
      <c r="H162" s="7" t="n">
        <v>-0.7855821843830268</v>
      </c>
      <c r="I162" s="5" t="n">
        <v>7.559482403040095</v>
      </c>
      <c r="J162" s="5" t="n">
        <v>7.78432433095039</v>
      </c>
      <c r="K162" s="5" t="n">
        <v/>
      </c>
      <c r="L162" s="7" t="n">
        <v>1.048743103265564</v>
      </c>
      <c r="M162" s="5" t="n">
        <v/>
      </c>
    </row>
    <row r="163">
      <c r="A163" s="4" t="n">
        <v>44298</v>
      </c>
      <c r="B163" s="5" t="n">
        <v>7.204522978741968</v>
      </c>
      <c r="C163" s="5" t="n">
        <v>7.226510272494737</v>
      </c>
      <c r="D163" s="5" t="n">
        <v>7.305012537710716</v>
      </c>
      <c r="E163" s="5" t="n">
        <v>7.120370077194177</v>
      </c>
      <c r="F163" s="5" t="n">
        <v>7.204522978741968</v>
      </c>
      <c r="G163" s="6" t="n">
        <v>6931421</v>
      </c>
      <c r="H163" s="7" t="n">
        <v>-0.4736796562895718</v>
      </c>
      <c r="I163" s="5" t="n">
        <v>7.530800400341119</v>
      </c>
      <c r="J163" s="5" t="n">
        <v>7.767567959657397</v>
      </c>
      <c r="K163" s="5" t="n">
        <v/>
      </c>
      <c r="L163" s="7" t="n">
        <v>0.9555386885185906</v>
      </c>
      <c r="M163" s="5" t="n">
        <v/>
      </c>
    </row>
    <row r="164">
      <c r="A164" s="4" t="n">
        <v>44299</v>
      </c>
      <c r="B164" s="5" t="n">
        <v>7.027986910359546</v>
      </c>
      <c r="C164" s="5" t="n">
        <v>7.056427938213323</v>
      </c>
      <c r="D164" s="5" t="n">
        <v>7.066810347644234</v>
      </c>
      <c r="E164" s="5" t="n">
        <v>6.8776654571452</v>
      </c>
      <c r="F164" s="5" t="n">
        <v>7.027986910359546</v>
      </c>
      <c r="G164" s="6" t="n">
        <v>6596471</v>
      </c>
      <c r="H164" s="7" t="n">
        <v>-2.450350549277425</v>
      </c>
      <c r="I164" s="5" t="n">
        <v>7.491513971544879</v>
      </c>
      <c r="J164" s="5" t="n">
        <v>7.748703505814407</v>
      </c>
      <c r="K164" s="5" t="n">
        <v/>
      </c>
      <c r="L164" s="7" t="n">
        <v>1.039300435857083</v>
      </c>
      <c r="M164" s="5" t="n">
        <v/>
      </c>
    </row>
    <row r="165">
      <c r="A165" s="4" t="n">
        <v>44300</v>
      </c>
      <c r="B165" s="5" t="n">
        <v>6.929974750393299</v>
      </c>
      <c r="C165" s="5" t="n">
        <v>6.920976409180136</v>
      </c>
      <c r="D165" s="5" t="n">
        <v>6.993650459712009</v>
      </c>
      <c r="E165" s="5" t="n">
        <v>6.790268672748903</v>
      </c>
      <c r="F165" s="5" t="n">
        <v>6.929974750393299</v>
      </c>
      <c r="G165" s="6" t="n">
        <v>5332231</v>
      </c>
      <c r="H165" s="7" t="n">
        <v>-1.394597929910391</v>
      </c>
      <c r="I165" s="5" t="n">
        <v>7.451257168723146</v>
      </c>
      <c r="J165" s="5" t="n">
        <v>7.728103808928268</v>
      </c>
      <c r="K165" s="5" t="n">
        <v/>
      </c>
      <c r="L165" s="7" t="n">
        <v>1.052349446737064</v>
      </c>
      <c r="M165" s="5" t="n">
        <v/>
      </c>
    </row>
    <row r="166">
      <c r="A166" s="4" t="n">
        <v>44301</v>
      </c>
      <c r="B166" s="5" t="n">
        <v>6.931174467513525</v>
      </c>
      <c r="C166" s="5" t="n">
        <v>6.922339542677042</v>
      </c>
      <c r="D166" s="5" t="n">
        <v>6.991852240038103</v>
      </c>
      <c r="E166" s="5" t="n">
        <v>6.904228659259577</v>
      </c>
      <c r="F166" s="5" t="n">
        <v>6.931174467513525</v>
      </c>
      <c r="G166" s="6" t="n">
        <v>3894190</v>
      </c>
      <c r="H166" s="7" t="n">
        <v>0.01731199843344466</v>
      </c>
      <c r="I166" s="5" t="n">
        <v>7.410632483328932</v>
      </c>
      <c r="J166" s="5" t="n">
        <v>7.708648346009007</v>
      </c>
      <c r="K166" s="5" t="n">
        <v/>
      </c>
      <c r="L166" s="7" t="n">
        <v>1.049502890308694</v>
      </c>
      <c r="M166" s="5" t="n">
        <v/>
      </c>
    </row>
    <row r="167">
      <c r="A167" s="4" t="n">
        <v>44302</v>
      </c>
      <c r="B167" s="5" t="n">
        <v>6.866920605368977</v>
      </c>
      <c r="C167" s="5" t="n">
        <v>6.815797121886453</v>
      </c>
      <c r="D167" s="5" t="n">
        <v>6.880490051359365</v>
      </c>
      <c r="E167" s="5" t="n">
        <v>6.809837870249168</v>
      </c>
      <c r="F167" s="5" t="n">
        <v>6.866920605368977</v>
      </c>
      <c r="G167" s="6" t="n">
        <v>3817540</v>
      </c>
      <c r="H167" s="7" t="n">
        <v>-0.9270270492498289</v>
      </c>
      <c r="I167" s="5" t="n">
        <v>7.359196630260316</v>
      </c>
      <c r="J167" s="5" t="n">
        <v>7.685856660847745</v>
      </c>
      <c r="K167" s="5" t="n">
        <v/>
      </c>
      <c r="L167" s="7" t="n">
        <v>0.8691931681588808</v>
      </c>
      <c r="M167" s="5" t="n">
        <v/>
      </c>
    </row>
    <row r="168">
      <c r="A168" s="4" t="n">
        <v>44305</v>
      </c>
      <c r="B168" s="5" t="n">
        <v>6.742777356165242</v>
      </c>
      <c r="C168" s="5" t="n">
        <v>6.718400035708449</v>
      </c>
      <c r="D168" s="5" t="n">
        <v>6.773899054990392</v>
      </c>
      <c r="E168" s="5" t="n">
        <v>6.667233040689342</v>
      </c>
      <c r="F168" s="5" t="n">
        <v>6.742777356165242</v>
      </c>
      <c r="G168" s="6" t="n">
        <v>2103258</v>
      </c>
      <c r="H168" s="7" t="n">
        <v>-1.807844539613168</v>
      </c>
      <c r="I168" s="5" t="n">
        <v>7.299663117191157</v>
      </c>
      <c r="J168" s="5" t="n">
        <v>7.66026961084762</v>
      </c>
      <c r="K168" s="5" t="n">
        <v/>
      </c>
      <c r="L168" s="7" t="n">
        <v>0.8573980472358584</v>
      </c>
      <c r="M168" s="5" t="n">
        <v/>
      </c>
    </row>
    <row r="169">
      <c r="A169" s="4" t="n">
        <v>44306</v>
      </c>
      <c r="B169" s="5" t="n">
        <v>6.861975327883572</v>
      </c>
      <c r="C169" s="5" t="n">
        <v>6.888709354459622</v>
      </c>
      <c r="D169" s="5" t="n">
        <v>6.984523936637004</v>
      </c>
      <c r="E169" s="5" t="n">
        <v>6.775586844321857</v>
      </c>
      <c r="F169" s="5" t="n">
        <v>6.861975327883572</v>
      </c>
      <c r="G169" s="6" t="n">
        <v>4313015</v>
      </c>
      <c r="H169" s="7" t="n">
        <v>1.767787447546976</v>
      </c>
      <c r="I169" s="5" t="n">
        <v>7.250187890999941</v>
      </c>
      <c r="J169" s="5" t="n">
        <v>7.633855043235048</v>
      </c>
      <c r="K169" s="5" t="n">
        <v/>
      </c>
      <c r="L169" s="7" t="n">
        <v>1.029804514703037</v>
      </c>
      <c r="M169" s="5" t="n">
        <v/>
      </c>
    </row>
    <row r="170">
      <c r="A170" s="4" t="n">
        <v>44307</v>
      </c>
      <c r="B170" s="5" t="n">
        <v>6.883474710449082</v>
      </c>
      <c r="C170" s="5" t="n">
        <v>6.863698381905746</v>
      </c>
      <c r="D170" s="5" t="n">
        <v>6.988102930183213</v>
      </c>
      <c r="E170" s="5" t="n">
        <v>6.822963303837329</v>
      </c>
      <c r="F170" s="5" t="n">
        <v>6.883474710449082</v>
      </c>
      <c r="G170" s="6" t="n">
        <v>3339629</v>
      </c>
      <c r="H170" s="7" t="n">
        <v>0.3133118604805807</v>
      </c>
      <c r="I170" s="5" t="n">
        <v>7.209298683049532</v>
      </c>
      <c r="J170" s="5" t="n">
        <v>7.608227714537006</v>
      </c>
      <c r="K170" s="5" t="n">
        <v/>
      </c>
      <c r="L170" s="7" t="n">
        <v>1.008016428872269</v>
      </c>
      <c r="M170" s="5" t="n">
        <v/>
      </c>
    </row>
    <row r="171">
      <c r="A171" s="4" t="n">
        <v>44308</v>
      </c>
      <c r="B171" s="5" t="n">
        <v>6.87549093769085</v>
      </c>
      <c r="C171" s="5" t="n">
        <v>6.86347470082508</v>
      </c>
      <c r="D171" s="5" t="n">
        <v>6.897625070532508</v>
      </c>
      <c r="E171" s="5" t="n">
        <v>6.787688767982242</v>
      </c>
      <c r="F171" s="5" t="n">
        <v>6.87549093769085</v>
      </c>
      <c r="G171" s="6" t="n">
        <v>7231384</v>
      </c>
      <c r="H171" s="7" t="n">
        <v>-0.115984631222843</v>
      </c>
      <c r="I171" s="5" t="n">
        <v>7.172516209548067</v>
      </c>
      <c r="J171" s="5" t="n">
        <v>7.584609060409431</v>
      </c>
      <c r="K171" s="5" t="n">
        <v/>
      </c>
      <c r="L171" s="7" t="n">
        <v>1.001691222862778</v>
      </c>
      <c r="M171" s="5" t="n">
        <v/>
      </c>
    </row>
    <row r="172">
      <c r="A172" s="4" t="n">
        <v>44309</v>
      </c>
      <c r="B172" s="5" t="n">
        <v>6.756695175294795</v>
      </c>
      <c r="C172" s="5" t="n">
        <v>6.790390290365239</v>
      </c>
      <c r="D172" s="5" t="n">
        <v>6.801249790925826</v>
      </c>
      <c r="E172" s="5" t="n">
        <v>6.631338556524193</v>
      </c>
      <c r="F172" s="5" t="n">
        <v>6.756695175294795</v>
      </c>
      <c r="G172" s="6" t="n">
        <v>5642817</v>
      </c>
      <c r="H172" s="7" t="n">
        <v>-1.727814980379472</v>
      </c>
      <c r="I172" s="5" t="n">
        <v>7.131572109274944</v>
      </c>
      <c r="J172" s="5" t="n">
        <v>7.558428984465661</v>
      </c>
      <c r="K172" s="5" t="n">
        <v/>
      </c>
      <c r="L172" s="7" t="n">
        <v>1.038365364070067</v>
      </c>
      <c r="M172" s="5" t="n">
        <v/>
      </c>
    </row>
    <row r="173">
      <c r="A173" s="4" t="n">
        <v>44312</v>
      </c>
      <c r="B173" s="5" t="n">
        <v>6.683483531475886</v>
      </c>
      <c r="C173" s="5" t="n">
        <v>6.736393975911472</v>
      </c>
      <c r="D173" s="5" t="n">
        <v>6.811972203603973</v>
      </c>
      <c r="E173" s="5" t="n">
        <v>6.665227594182003</v>
      </c>
      <c r="F173" s="5" t="n">
        <v>6.683483531475886</v>
      </c>
      <c r="G173" s="6" t="n">
        <v>6421590</v>
      </c>
      <c r="H173" s="7" t="n">
        <v>-1.083542203984578</v>
      </c>
      <c r="I173" s="5" t="n">
        <v>7.090263548203279</v>
      </c>
      <c r="J173" s="5" t="n">
        <v>7.528838534311015</v>
      </c>
      <c r="K173" s="5" t="n">
        <v/>
      </c>
      <c r="L173" s="7" t="n">
        <v>1.042750146236277</v>
      </c>
      <c r="M173" s="5" t="n">
        <v/>
      </c>
    </row>
    <row r="174">
      <c r="A174" s="4" t="n">
        <v>44313</v>
      </c>
      <c r="B174" s="5" t="n">
        <v>6.56426315012861</v>
      </c>
      <c r="C174" s="5" t="n">
        <v>6.591511330807326</v>
      </c>
      <c r="D174" s="5" t="n">
        <v>6.649762487223381</v>
      </c>
      <c r="E174" s="5" t="n">
        <v>6.513550613000607</v>
      </c>
      <c r="F174" s="5" t="n">
        <v>6.56426315012861</v>
      </c>
      <c r="G174" s="6" t="n">
        <v>4280667</v>
      </c>
      <c r="H174" s="7" t="n">
        <v>-1.783806016515299</v>
      </c>
      <c r="I174" s="5" t="n">
        <v>7.043620035640155</v>
      </c>
      <c r="J174" s="5" t="n">
        <v>7.496590979982569</v>
      </c>
      <c r="K174" s="5" t="n">
        <v/>
      </c>
      <c r="L174" s="7" t="n">
        <v>1.071649244422569</v>
      </c>
      <c r="M174" s="5" t="n">
        <v/>
      </c>
    </row>
    <row r="175">
      <c r="A175" s="4" t="n">
        <v>44314</v>
      </c>
      <c r="B175" s="5" t="n">
        <v>6.541147546200072</v>
      </c>
      <c r="C175" s="5" t="n">
        <v>6.557699968738142</v>
      </c>
      <c r="D175" s="5" t="n">
        <v>6.674777243940459</v>
      </c>
      <c r="E175" s="5" t="n">
        <v>6.459956739012851</v>
      </c>
      <c r="F175" s="5" t="n">
        <v>6.541147546200072</v>
      </c>
      <c r="G175" s="6" t="n">
        <v>4891628</v>
      </c>
      <c r="H175" s="7" t="n">
        <v>-0.3521431636707817</v>
      </c>
      <c r="I175" s="5" t="n">
        <v>6.99729501406826</v>
      </c>
      <c r="J175" s="5" t="n">
        <v>7.466965854732336</v>
      </c>
      <c r="K175" s="5" t="n">
        <v/>
      </c>
      <c r="L175" s="7" t="n">
        <v>1.072220930169338</v>
      </c>
      <c r="M175" s="5" t="n">
        <v/>
      </c>
    </row>
    <row r="176">
      <c r="A176" s="4" t="n">
        <v>44315</v>
      </c>
      <c r="B176" s="5" t="n">
        <v>6.560379880726943</v>
      </c>
      <c r="C176" s="5" t="n">
        <v>6.622153829619264</v>
      </c>
      <c r="D176" s="5" t="n">
        <v>6.623994936716072</v>
      </c>
      <c r="E176" s="5" t="n">
        <v>6.46569596800285</v>
      </c>
      <c r="F176" s="5" t="n">
        <v>6.560379880726943</v>
      </c>
      <c r="G176" s="6" t="n">
        <v>5674209</v>
      </c>
      <c r="H176" s="7" t="n">
        <v>0.2940208027877755</v>
      </c>
      <c r="I176" s="5" t="n">
        <v>6.954099213162026</v>
      </c>
      <c r="J176" s="5" t="n">
        <v>7.438345338377363</v>
      </c>
      <c r="K176" s="5" t="n">
        <v/>
      </c>
      <c r="L176" s="7" t="n">
        <v>1.093034453722565</v>
      </c>
      <c r="M176" s="5" t="n">
        <v/>
      </c>
    </row>
    <row r="177">
      <c r="A177" s="4" t="n">
        <v>44316</v>
      </c>
      <c r="B177" s="5" t="n">
        <v>6.529270079024732</v>
      </c>
      <c r="C177" s="5" t="n">
        <v>6.537381719467595</v>
      </c>
      <c r="D177" s="5" t="n">
        <v>6.63678180367492</v>
      </c>
      <c r="E177" s="5" t="n">
        <v>6.483813443362949</v>
      </c>
      <c r="F177" s="5" t="n">
        <v>6.529270079024732</v>
      </c>
      <c r="G177" s="6" t="n">
        <v>3123016</v>
      </c>
      <c r="H177" s="7" t="n">
        <v>-0.4742073213413356</v>
      </c>
      <c r="I177" s="5" t="n">
        <v>6.911093353420457</v>
      </c>
      <c r="J177" s="5" t="n">
        <v>7.406743406822802</v>
      </c>
      <c r="K177" s="5" t="n">
        <v/>
      </c>
      <c r="L177" s="7" t="n">
        <v>1.093007626348859</v>
      </c>
      <c r="M177" s="5" t="n">
        <v/>
      </c>
    </row>
    <row r="178">
      <c r="A178" s="4" t="n">
        <v>44319</v>
      </c>
      <c r="B178" s="5" t="n">
        <v>6.414478988662742</v>
      </c>
      <c r="C178" s="5" t="n">
        <v>6.426463275866976</v>
      </c>
      <c r="D178" s="5" t="n">
        <v>6.489204973142505</v>
      </c>
      <c r="E178" s="5" t="n">
        <v>6.401631263508444</v>
      </c>
      <c r="F178" s="5" t="n">
        <v>6.414478988662742</v>
      </c>
      <c r="G178" s="6" t="n">
        <v>5735231</v>
      </c>
      <c r="H178" s="7" t="n">
        <v>-1.758099894362719</v>
      </c>
      <c r="I178" s="5" t="n">
        <v>6.870500329261826</v>
      </c>
      <c r="J178" s="5" t="n">
        <v>7.374334421459058</v>
      </c>
      <c r="K178" s="5" t="n">
        <v/>
      </c>
      <c r="L178" s="7" t="n">
        <v>1.062739580850133</v>
      </c>
      <c r="M178" s="5" t="n">
        <v/>
      </c>
    </row>
    <row r="179">
      <c r="A179" s="4" t="n">
        <v>44320</v>
      </c>
      <c r="B179" s="5" t="n">
        <v>6.439583385548369</v>
      </c>
      <c r="C179" s="5" t="n">
        <v>6.409038779878201</v>
      </c>
      <c r="D179" s="5" t="n">
        <v>6.440026539369605</v>
      </c>
      <c r="E179" s="5" t="n">
        <v>6.392857892316752</v>
      </c>
      <c r="F179" s="5" t="n">
        <v>6.439583385548369</v>
      </c>
      <c r="G179" s="6" t="n">
        <v>5383178</v>
      </c>
      <c r="H179" s="7" t="n">
        <v>0.3913707867778227</v>
      </c>
      <c r="I179" s="5" t="n">
        <v>6.832014907076446</v>
      </c>
      <c r="J179" s="5" t="n">
        <v>7.344330991263723</v>
      </c>
      <c r="K179" s="5" t="n">
        <v/>
      </c>
      <c r="L179" s="7" t="n">
        <v>1.082767343498636</v>
      </c>
      <c r="M179" s="5" t="n">
        <v/>
      </c>
    </row>
    <row r="180">
      <c r="A180" s="4" t="n">
        <v>44321</v>
      </c>
      <c r="B180" s="5" t="n">
        <v>6.450098226105506</v>
      </c>
      <c r="C180" s="5" t="n">
        <v>6.47094946436751</v>
      </c>
      <c r="D180" s="5" t="n">
        <v>6.523456958714998</v>
      </c>
      <c r="E180" s="5" t="n">
        <v>6.415100811527093</v>
      </c>
      <c r="F180" s="5" t="n">
        <v>6.450098226105506</v>
      </c>
      <c r="G180" s="6" t="n">
        <v>6370908</v>
      </c>
      <c r="H180" s="7" t="n">
        <v>0.1632844848431292</v>
      </c>
      <c r="I180" s="5" t="n">
        <v>6.789931930544165</v>
      </c>
      <c r="J180" s="5" t="n">
        <v>7.313693841467455</v>
      </c>
      <c r="K180" s="5" t="n">
        <v/>
      </c>
      <c r="L180" s="7" t="n">
        <v>1.022184224081012</v>
      </c>
      <c r="M180" s="5" t="n">
        <v/>
      </c>
    </row>
    <row r="181">
      <c r="A181" s="4" t="n">
        <v>44322</v>
      </c>
      <c r="B181" s="5" t="n">
        <v>6.575465791011791</v>
      </c>
      <c r="C181" s="5" t="n">
        <v>6.576209215493054</v>
      </c>
      <c r="D181" s="5" t="n">
        <v>6.577277211062406</v>
      </c>
      <c r="E181" s="5" t="n">
        <v>6.528792601896295</v>
      </c>
      <c r="F181" s="5" t="n">
        <v>6.575465791011791</v>
      </c>
      <c r="G181" s="6" t="n">
        <v>4141532</v>
      </c>
      <c r="H181" s="7" t="n">
        <v>1.943653577225923</v>
      </c>
      <c r="I181" s="5" t="n">
        <v>6.753898777806969</v>
      </c>
      <c r="J181" s="5" t="n">
        <v>7.288601838813623</v>
      </c>
      <c r="K181" s="5" t="n">
        <v/>
      </c>
      <c r="L181" s="7" t="n">
        <v>1.163787457625687</v>
      </c>
      <c r="M181" s="5" t="n">
        <v/>
      </c>
    </row>
    <row r="182">
      <c r="A182" s="4" t="n">
        <v>44323</v>
      </c>
      <c r="B182" s="5" t="n">
        <v>6.699829566556924</v>
      </c>
      <c r="C182" s="5" t="n">
        <v>6.74848690984993</v>
      </c>
      <c r="D182" s="5" t="n">
        <v>6.823006826673108</v>
      </c>
      <c r="E182" s="5" t="n">
        <v>6.670700669264179</v>
      </c>
      <c r="F182" s="5" t="n">
        <v>6.699829566556924</v>
      </c>
      <c r="G182" s="6" t="n">
        <v>2718991</v>
      </c>
      <c r="H182" s="7" t="n">
        <v>1.89133027982793</v>
      </c>
      <c r="I182" s="5" t="n">
        <v>6.726949668265121</v>
      </c>
      <c r="J182" s="5" t="n">
        <v>7.267919032526412</v>
      </c>
      <c r="K182" s="5" t="n">
        <v/>
      </c>
      <c r="L182" s="7" t="n">
        <v>1.278929123761415</v>
      </c>
      <c r="M182" s="5" t="n">
        <v/>
      </c>
    </row>
    <row r="183">
      <c r="A183" s="4" t="n">
        <v>44326</v>
      </c>
      <c r="B183" s="5" t="n">
        <v>6.638428108632478</v>
      </c>
      <c r="C183" s="5" t="n">
        <v>6.651745362379653</v>
      </c>
      <c r="D183" s="5" t="n">
        <v>6.751016093201437</v>
      </c>
      <c r="E183" s="5" t="n">
        <v>6.599247084931408</v>
      </c>
      <c r="F183" s="5" t="n">
        <v>6.638428108632478</v>
      </c>
      <c r="G183" s="6" t="n">
        <v>6968890</v>
      </c>
      <c r="H183" s="7" t="n">
        <v>-0.9164629833412374</v>
      </c>
      <c r="I183" s="5" t="n">
        <v>6.698644924759646</v>
      </c>
      <c r="J183" s="5" t="n">
        <v>7.247041817356072</v>
      </c>
      <c r="K183" s="5" t="n">
        <v/>
      </c>
      <c r="L183" s="7" t="n">
        <v>1.284486548496402</v>
      </c>
      <c r="M183" s="5" t="n">
        <v/>
      </c>
    </row>
    <row r="184">
      <c r="A184" s="4" t="n">
        <v>44327</v>
      </c>
      <c r="B184" s="5" t="n">
        <v>6.533375895296697</v>
      </c>
      <c r="C184" s="5" t="n">
        <v>6.530726813310981</v>
      </c>
      <c r="D184" s="5" t="n">
        <v>6.61107202852998</v>
      </c>
      <c r="E184" s="5" t="n">
        <v>6.518535314264359</v>
      </c>
      <c r="F184" s="5" t="n">
        <v>6.533375895296697</v>
      </c>
      <c r="G184" s="6" t="n">
        <v>4951225</v>
      </c>
      <c r="H184" s="7" t="n">
        <v>-1.582486269591044</v>
      </c>
      <c r="I184" s="5" t="n">
        <v>6.673914374006505</v>
      </c>
      <c r="J184" s="5" t="n">
        <v>7.221730659667307</v>
      </c>
      <c r="K184" s="5" t="n">
        <v/>
      </c>
      <c r="L184" s="7" t="n">
        <v>1.224868124621681</v>
      </c>
      <c r="M184" s="5" t="n">
        <v/>
      </c>
    </row>
    <row r="185">
      <c r="A185" s="4" t="n">
        <v>44328</v>
      </c>
      <c r="B185" s="5" t="n">
        <v>6.495913677261425</v>
      </c>
      <c r="C185" s="5" t="n">
        <v>6.468305745407457</v>
      </c>
      <c r="D185" s="5" t="n">
        <v>6.543671388618173</v>
      </c>
      <c r="E185" s="5" t="n">
        <v>6.434506107508599</v>
      </c>
      <c r="F185" s="5" t="n">
        <v>6.495913677261425</v>
      </c>
      <c r="G185" s="6" t="n">
        <v>8391237</v>
      </c>
      <c r="H185" s="7" t="n">
        <v>-0.5733975610103803</v>
      </c>
      <c r="I185" s="5" t="n">
        <v>6.652211320349911</v>
      </c>
      <c r="J185" s="5" t="n">
        <v>7.195106418704643</v>
      </c>
      <c r="K185" s="5" t="n">
        <v/>
      </c>
      <c r="L185" s="7" t="n">
        <v>1.201805577020758</v>
      </c>
      <c r="M185" s="5" t="n">
        <v/>
      </c>
    </row>
    <row r="186">
      <c r="A186" s="4" t="n">
        <v>44329</v>
      </c>
      <c r="B186" s="5" t="n">
        <v>6.592080971922248</v>
      </c>
      <c r="C186" s="5" t="n">
        <v>6.545178775918221</v>
      </c>
      <c r="D186" s="5" t="n">
        <v>6.670037465258345</v>
      </c>
      <c r="E186" s="5" t="n">
        <v>6.469614031084511</v>
      </c>
      <c r="F186" s="5" t="n">
        <v>6.592080971922248</v>
      </c>
      <c r="G186" s="6" t="n">
        <v>5581015</v>
      </c>
      <c r="H186" s="7" t="n">
        <v>1.480427533965711</v>
      </c>
      <c r="I186" s="5" t="n">
        <v>6.635256645570347</v>
      </c>
      <c r="J186" s="5" t="n">
        <v>7.170712754699155</v>
      </c>
      <c r="K186" s="5" t="n">
        <v/>
      </c>
      <c r="L186" s="7" t="n">
        <v>1.265982559004196</v>
      </c>
      <c r="M186" s="5" t="n">
        <v/>
      </c>
    </row>
    <row r="187">
      <c r="A187" s="4" t="n">
        <v>44330</v>
      </c>
      <c r="B187" s="5" t="n">
        <v>6.628513032520596</v>
      </c>
      <c r="C187" s="5" t="n">
        <v>6.607852406385259</v>
      </c>
      <c r="D187" s="5" t="n">
        <v>6.715593060450077</v>
      </c>
      <c r="E187" s="5" t="n">
        <v>6.525920839974935</v>
      </c>
      <c r="F187" s="5" t="n">
        <v>6.628513032520596</v>
      </c>
      <c r="G187" s="6" t="n">
        <v>3811556</v>
      </c>
      <c r="H187" s="7" t="n">
        <v>0.5526640336112942</v>
      </c>
      <c r="I187" s="5" t="n">
        <v>6.623336266927929</v>
      </c>
      <c r="J187" s="5" t="n">
        <v>7.14792322689742</v>
      </c>
      <c r="K187" s="5" t="n">
        <v/>
      </c>
      <c r="L187" s="7" t="n">
        <v>1.267132864077015</v>
      </c>
      <c r="M187" s="5" t="n">
        <v/>
      </c>
    </row>
    <row r="188">
      <c r="A188" s="4" t="n">
        <v>44333</v>
      </c>
      <c r="B188" s="5" t="n">
        <v>6.397856999250874</v>
      </c>
      <c r="C188" s="5" t="n">
        <v>6.440239762053946</v>
      </c>
      <c r="D188" s="5" t="n">
        <v>6.46704957784153</v>
      </c>
      <c r="E188" s="5" t="n">
        <v>6.39275682937248</v>
      </c>
      <c r="F188" s="5" t="n">
        <v>6.397856999250874</v>
      </c>
      <c r="G188" s="6" t="n">
        <v>5655184</v>
      </c>
      <c r="H188" s="7" t="n">
        <v>-3.47975529561585</v>
      </c>
      <c r="I188" s="5" t="n">
        <v>6.606090249082209</v>
      </c>
      <c r="J188" s="5" t="n">
        <v>7.12021627813441</v>
      </c>
      <c r="K188" s="5" t="n">
        <v/>
      </c>
      <c r="L188" s="7" t="n">
        <v>1.426123892052118</v>
      </c>
      <c r="M188" s="5" t="n">
        <v/>
      </c>
    </row>
    <row r="189">
      <c r="A189" s="4" t="n">
        <v>44334</v>
      </c>
      <c r="B189" s="5" t="n">
        <v>6.376497028794979</v>
      </c>
      <c r="C189" s="5" t="n">
        <v>6.439040693672494</v>
      </c>
      <c r="D189" s="5" t="n">
        <v>6.458822534990256</v>
      </c>
      <c r="E189" s="5" t="n">
        <v>6.321306611144192</v>
      </c>
      <c r="F189" s="5" t="n">
        <v>6.376497028794979</v>
      </c>
      <c r="G189" s="6" t="n">
        <v>3442963</v>
      </c>
      <c r="H189" s="7" t="n">
        <v>-0.3338613297920845</v>
      </c>
      <c r="I189" s="5" t="n">
        <v>6.58181633412778</v>
      </c>
      <c r="J189" s="5" t="n">
        <v>7.091872965831254</v>
      </c>
      <c r="K189" s="5" t="n">
        <v/>
      </c>
      <c r="L189" s="7" t="n">
        <v>1.344521071004747</v>
      </c>
      <c r="M189" s="5" t="n">
        <v/>
      </c>
    </row>
    <row r="190">
      <c r="A190" s="4" t="n">
        <v>44335</v>
      </c>
      <c r="B190" s="5" t="n">
        <v>6.493223524796802</v>
      </c>
      <c r="C190" s="5" t="n">
        <v>6.488264564961614</v>
      </c>
      <c r="D190" s="5" t="n">
        <v>6.643703960810488</v>
      </c>
      <c r="E190" s="5" t="n">
        <v>6.405555306451112</v>
      </c>
      <c r="F190" s="5" t="n">
        <v>6.493223524796802</v>
      </c>
      <c r="G190" s="6" t="n">
        <v>1515504</v>
      </c>
      <c r="H190" s="7" t="n">
        <v>1.830573988738782</v>
      </c>
      <c r="I190" s="5" t="n">
        <v>6.562303774845167</v>
      </c>
      <c r="J190" s="5" t="n">
        <v>7.066162446159763</v>
      </c>
      <c r="K190" s="5" t="n">
        <v/>
      </c>
      <c r="L190" s="7" t="n">
        <v>1.424777058034853</v>
      </c>
      <c r="M190" s="5" t="n">
        <v/>
      </c>
    </row>
    <row r="191">
      <c r="A191" s="4" t="n">
        <v>44336</v>
      </c>
      <c r="B191" s="5" t="n">
        <v>6.568585929676595</v>
      </c>
      <c r="C191" s="5" t="n">
        <v>6.619667976356563</v>
      </c>
      <c r="D191" s="5" t="n">
        <v>6.641394845949339</v>
      </c>
      <c r="E191" s="5" t="n">
        <v>6.553790732713221</v>
      </c>
      <c r="F191" s="5" t="n">
        <v>6.568585929676595</v>
      </c>
      <c r="G191" s="6" t="n">
        <v>3761701</v>
      </c>
      <c r="H191" s="7" t="n">
        <v>1.160631612202989</v>
      </c>
      <c r="I191" s="5" t="n">
        <v>6.546958524444453</v>
      </c>
      <c r="J191" s="5" t="n">
        <v>7.042232170021449</v>
      </c>
      <c r="K191" s="5" t="n">
        <v/>
      </c>
      <c r="L191" s="7" t="n">
        <v>1.46073530925474</v>
      </c>
      <c r="M191" s="5" t="n">
        <v/>
      </c>
    </row>
    <row r="192">
      <c r="A192" s="4" t="n">
        <v>44337</v>
      </c>
      <c r="B192" s="5" t="n">
        <v>6.527082228461084</v>
      </c>
      <c r="C192" s="5" t="n">
        <v>6.535212008838219</v>
      </c>
      <c r="D192" s="5" t="n">
        <v>6.537681434828613</v>
      </c>
      <c r="E192" s="5" t="n">
        <v>6.412897064798301</v>
      </c>
      <c r="F192" s="5" t="n">
        <v>6.527082228461084</v>
      </c>
      <c r="G192" s="6" t="n">
        <v>3231946</v>
      </c>
      <c r="H192" s="7" t="n">
        <v>-0.6318513856688579</v>
      </c>
      <c r="I192" s="5" t="n">
        <v>6.535477877102767</v>
      </c>
      <c r="J192" s="5" t="n">
        <v>7.019603976454362</v>
      </c>
      <c r="K192" s="5" t="n">
        <v/>
      </c>
      <c r="L192" s="7" t="n">
        <v>1.421130374155839</v>
      </c>
      <c r="M192" s="5" t="n">
        <v/>
      </c>
    </row>
    <row r="193">
      <c r="A193" s="4" t="n">
        <v>44340</v>
      </c>
      <c r="B193" s="5" t="n">
        <v>6.613546412395776</v>
      </c>
      <c r="C193" s="5" t="n">
        <v>6.634735464128827</v>
      </c>
      <c r="D193" s="5" t="n">
        <v>6.671719149166714</v>
      </c>
      <c r="E193" s="5" t="n">
        <v>6.604121797517903</v>
      </c>
      <c r="F193" s="5" t="n">
        <v>6.613546412395776</v>
      </c>
      <c r="G193" s="6" t="n">
        <v>4206637</v>
      </c>
      <c r="H193" s="7" t="n">
        <v>1.32469886096529</v>
      </c>
      <c r="I193" s="5" t="n">
        <v>6.531981021148762</v>
      </c>
      <c r="J193" s="5" t="n">
        <v>6.996311644047848</v>
      </c>
      <c r="K193" s="5" t="n">
        <v/>
      </c>
      <c r="L193" s="7" t="n">
        <v>1.440922344411097</v>
      </c>
      <c r="M193" s="5" t="n">
        <v/>
      </c>
    </row>
    <row r="194">
      <c r="A194" s="4" t="n">
        <v>44341</v>
      </c>
      <c r="B194" s="5" t="n">
        <v>6.584827447758199</v>
      </c>
      <c r="C194" s="5" t="n">
        <v>6.569686679614872</v>
      </c>
      <c r="D194" s="5" t="n">
        <v>6.618384585253687</v>
      </c>
      <c r="E194" s="5" t="n">
        <v>6.498080701233039</v>
      </c>
      <c r="F194" s="5" t="n">
        <v>6.584827447758199</v>
      </c>
      <c r="G194" s="6" t="n">
        <v>5901598</v>
      </c>
      <c r="H194" s="7" t="n">
        <v>-0.434244546673912</v>
      </c>
      <c r="I194" s="5" t="n">
        <v>6.533009236030241</v>
      </c>
      <c r="J194" s="5" t="n">
        <v>6.971733883277325</v>
      </c>
      <c r="K194" s="5" t="n">
        <v/>
      </c>
      <c r="L194" s="7" t="n">
        <v>1.385633032205063</v>
      </c>
      <c r="M194" s="5" t="n">
        <v/>
      </c>
    </row>
    <row r="195">
      <c r="A195" s="4" t="n">
        <v>44342</v>
      </c>
      <c r="B195" s="5" t="n">
        <v>6.577987645209991</v>
      </c>
      <c r="C195" s="5" t="n">
        <v>6.636613988934258</v>
      </c>
      <c r="D195" s="5" t="n">
        <v>6.714697174808371</v>
      </c>
      <c r="E195" s="5" t="n">
        <v>6.524538606137394</v>
      </c>
      <c r="F195" s="5" t="n">
        <v>6.577987645209991</v>
      </c>
      <c r="G195" s="6" t="n">
        <v>4405764</v>
      </c>
      <c r="H195" s="7" t="n">
        <v>-0.1038721606978044</v>
      </c>
      <c r="I195" s="5" t="n">
        <v>6.534851240980737</v>
      </c>
      <c r="J195" s="5" t="n">
        <v>6.948591420044965</v>
      </c>
      <c r="K195" s="5" t="n">
        <v/>
      </c>
      <c r="L195" s="7" t="n">
        <v>1.383188230152305</v>
      </c>
      <c r="M195" s="5" t="n">
        <v/>
      </c>
    </row>
    <row r="196">
      <c r="A196" s="4" t="n">
        <v>44343</v>
      </c>
      <c r="B196" s="5" t="n">
        <v>6.565723364694568</v>
      </c>
      <c r="C196" s="5" t="n">
        <v>6.573185742572763</v>
      </c>
      <c r="D196" s="5" t="n">
        <v>6.623272861688744</v>
      </c>
      <c r="E196" s="5" t="n">
        <v>6.514596476476041</v>
      </c>
      <c r="F196" s="5" t="n">
        <v>6.565723364694568</v>
      </c>
      <c r="G196" s="6" t="n">
        <v>6985550</v>
      </c>
      <c r="H196" s="7" t="n">
        <v>-0.1864442619370577</v>
      </c>
      <c r="I196" s="5" t="n">
        <v>6.535118415179118</v>
      </c>
      <c r="J196" s="5" t="n">
        <v>6.9250325238309</v>
      </c>
      <c r="K196" s="5" t="n">
        <v/>
      </c>
      <c r="L196" s="7" t="n">
        <v>1.382665645610094</v>
      </c>
      <c r="M196" s="5" t="n">
        <v/>
      </c>
    </row>
    <row r="197">
      <c r="A197" s="4" t="n">
        <v>44344</v>
      </c>
      <c r="B197" s="5" t="n">
        <v>6.458086795808678</v>
      </c>
      <c r="C197" s="5" t="n">
        <v>6.467622097497092</v>
      </c>
      <c r="D197" s="5" t="n">
        <v>6.540408691053261</v>
      </c>
      <c r="E197" s="5" t="n">
        <v>6.319249018775911</v>
      </c>
      <c r="F197" s="5" t="n">
        <v>6.458086795808678</v>
      </c>
      <c r="G197" s="6" t="n">
        <v>3504995</v>
      </c>
      <c r="H197" s="7" t="n">
        <v>-1.639371062519579</v>
      </c>
      <c r="I197" s="5" t="n">
        <v>6.531559251018317</v>
      </c>
      <c r="J197" s="5" t="n">
        <v>6.896281506412249</v>
      </c>
      <c r="K197" s="5" t="n">
        <v/>
      </c>
      <c r="L197" s="7" t="n">
        <v>1.428084119233335</v>
      </c>
      <c r="M197" s="5" t="n">
        <v/>
      </c>
    </row>
    <row r="198">
      <c r="A198" s="4" t="n">
        <v>44347</v>
      </c>
      <c r="B198" s="5" t="n">
        <v>6.460615613337755</v>
      </c>
      <c r="C198" s="5" t="n">
        <v>6.469829434739549</v>
      </c>
      <c r="D198" s="5" t="n">
        <v>6.556200989657029</v>
      </c>
      <c r="E198" s="5" t="n">
        <v>6.432132182827963</v>
      </c>
      <c r="F198" s="5" t="n">
        <v>6.460615613337755</v>
      </c>
      <c r="G198" s="6" t="n">
        <v>3570656</v>
      </c>
      <c r="H198" s="7" t="n">
        <v>0.039157379097432</v>
      </c>
      <c r="I198" s="5" t="n">
        <v>6.533866082252066</v>
      </c>
      <c r="J198" s="5" t="n">
        <v>6.866824866328036</v>
      </c>
      <c r="K198" s="5" t="n">
        <v/>
      </c>
      <c r="L198" s="7" t="n">
        <v>1.369981618509144</v>
      </c>
      <c r="M198" s="5" t="n">
        <v/>
      </c>
    </row>
    <row r="199">
      <c r="A199" s="4" t="n">
        <v>44348</v>
      </c>
      <c r="B199" s="5" t="n">
        <v>6.449276233269797</v>
      </c>
      <c r="C199" s="5" t="n">
        <v>6.414954579889551</v>
      </c>
      <c r="D199" s="5" t="n">
        <v>6.491410116178638</v>
      </c>
      <c r="E199" s="5" t="n">
        <v>6.392306007710243</v>
      </c>
      <c r="F199" s="5" t="n">
        <v>6.449276233269797</v>
      </c>
      <c r="G199" s="6" t="n">
        <v>1908427</v>
      </c>
      <c r="H199" s="7" t="n">
        <v>-0.1755154732398401</v>
      </c>
      <c r="I199" s="5" t="n">
        <v>6.534350724638138</v>
      </c>
      <c r="J199" s="5" t="n">
        <v>6.838780793959273</v>
      </c>
      <c r="K199" s="5" t="n">
        <v/>
      </c>
      <c r="L199" s="7" t="n">
        <v>1.368297160158847</v>
      </c>
      <c r="M199" s="5" t="n">
        <v/>
      </c>
    </row>
    <row r="200">
      <c r="A200" s="4" t="n">
        <v>44349</v>
      </c>
      <c r="B200" s="5" t="n">
        <v>6.327473131800176</v>
      </c>
      <c r="C200" s="5" t="n">
        <v>6.344402274179469</v>
      </c>
      <c r="D200" s="5" t="n">
        <v>6.368091310470891</v>
      </c>
      <c r="E200" s="5" t="n">
        <v>6.324614077864954</v>
      </c>
      <c r="F200" s="5" t="n">
        <v>6.327473131800176</v>
      </c>
      <c r="G200" s="6" t="n">
        <v>4922683</v>
      </c>
      <c r="H200" s="7" t="n">
        <v>-1.888632104813215</v>
      </c>
      <c r="I200" s="5" t="n">
        <v>6.528219469922872</v>
      </c>
      <c r="J200" s="5" t="n">
        <v>6.811305079206131</v>
      </c>
      <c r="K200" s="5" t="n">
        <v/>
      </c>
      <c r="L200" s="7" t="n">
        <v>1.432145930134328</v>
      </c>
      <c r="M200" s="5" t="n">
        <v/>
      </c>
    </row>
    <row r="201">
      <c r="A201" s="4" t="n">
        <v>44350</v>
      </c>
      <c r="B201" s="5" t="n">
        <v>6.385952863075968</v>
      </c>
      <c r="C201" s="5" t="n">
        <v>6.332241008385099</v>
      </c>
      <c r="D201" s="5" t="n">
        <v>6.41064523267457</v>
      </c>
      <c r="E201" s="5" t="n">
        <v>6.181478740573796</v>
      </c>
      <c r="F201" s="5" t="n">
        <v>6.385952863075968</v>
      </c>
      <c r="G201" s="6" t="n">
        <v>5602629</v>
      </c>
      <c r="H201" s="7" t="n">
        <v>0.9242193535661025</v>
      </c>
      <c r="I201" s="5" t="n">
        <v>6.51874382352608</v>
      </c>
      <c r="J201" s="5" t="n">
        <v>6.786801328313247</v>
      </c>
      <c r="K201" s="5" t="n">
        <v/>
      </c>
      <c r="L201" s="7" t="n">
        <v>1.373022088515737</v>
      </c>
      <c r="M201" s="5" t="n">
        <v/>
      </c>
    </row>
    <row r="202">
      <c r="A202" s="4" t="n">
        <v>44351</v>
      </c>
      <c r="B202" s="5" t="n">
        <v>6.394808045857716</v>
      </c>
      <c r="C202" s="5" t="n">
        <v>6.388946767846983</v>
      </c>
      <c r="D202" s="5" t="n">
        <v>6.488321256097263</v>
      </c>
      <c r="E202" s="5" t="n">
        <v>6.381450215318174</v>
      </c>
      <c r="F202" s="5" t="n">
        <v>6.394808045857716</v>
      </c>
      <c r="G202" s="6" t="n">
        <v>5888904</v>
      </c>
      <c r="H202" s="7" t="n">
        <v>0.1386665854198554</v>
      </c>
      <c r="I202" s="5" t="n">
        <v>6.50349274749112</v>
      </c>
      <c r="J202" s="5" t="n">
        <v>6.763185945615257</v>
      </c>
      <c r="K202" s="5" t="n">
        <v/>
      </c>
      <c r="L202" s="7" t="n">
        <v>1.290175349546547</v>
      </c>
      <c r="M202" s="5" t="n">
        <v/>
      </c>
    </row>
    <row r="203">
      <c r="A203" s="4" t="n">
        <v>44354</v>
      </c>
      <c r="B203" s="5" t="n">
        <v>6.39525594931887</v>
      </c>
      <c r="C203" s="5" t="n">
        <v>6.388856683525951</v>
      </c>
      <c r="D203" s="5" t="n">
        <v>6.400468452971423</v>
      </c>
      <c r="E203" s="5" t="n">
        <v>6.366131703799149</v>
      </c>
      <c r="F203" s="5" t="n">
        <v>6.39525594931887</v>
      </c>
      <c r="G203" s="6" t="n">
        <v>4655193</v>
      </c>
      <c r="H203" s="7" t="n">
        <v>0.007004173666236291</v>
      </c>
      <c r="I203" s="5" t="n">
        <v>6.491334139525439</v>
      </c>
      <c r="J203" s="5" t="n">
        <v>6.740897969543451</v>
      </c>
      <c r="K203" s="5" t="n">
        <v/>
      </c>
      <c r="L203" s="7" t="n">
        <v>1.280606073679466</v>
      </c>
      <c r="M203" s="5" t="n">
        <v/>
      </c>
    </row>
    <row r="204">
      <c r="A204" s="4" t="n">
        <v>44355</v>
      </c>
      <c r="B204" s="5" t="n">
        <v>6.487164271065838</v>
      </c>
      <c r="C204" s="5" t="n">
        <v>6.522418560856277</v>
      </c>
      <c r="D204" s="5" t="n">
        <v>6.526736869027307</v>
      </c>
      <c r="E204" s="5" t="n">
        <v>6.412360887073661</v>
      </c>
      <c r="F204" s="5" t="n">
        <v>6.487164271065838</v>
      </c>
      <c r="G204" s="6" t="n">
        <v>5186138</v>
      </c>
      <c r="H204" s="7" t="n">
        <v>1.437132813374831</v>
      </c>
      <c r="I204" s="5" t="n">
        <v>6.489023558313898</v>
      </c>
      <c r="J204" s="5" t="n">
        <v>6.720698586936945</v>
      </c>
      <c r="K204" s="5" t="n">
        <v>7.702810776493009</v>
      </c>
      <c r="L204" s="7" t="n">
        <v>1.284373541278363</v>
      </c>
      <c r="M204" s="5" t="n">
        <v/>
      </c>
    </row>
    <row r="205">
      <c r="A205" s="4" t="n">
        <v>44356</v>
      </c>
      <c r="B205" s="5" t="n">
        <v>6.472836758116395</v>
      </c>
      <c r="C205" s="5" t="n">
        <v>6.486281641347166</v>
      </c>
      <c r="D205" s="5" t="n">
        <v>6.563932445516625</v>
      </c>
      <c r="E205" s="5" t="n">
        <v>6.430947286880317</v>
      </c>
      <c r="F205" s="5" t="n">
        <v>6.472836758116395</v>
      </c>
      <c r="G205" s="6" t="n">
        <v>5816755</v>
      </c>
      <c r="H205" s="7" t="n">
        <v>-0.2208594133086272</v>
      </c>
      <c r="I205" s="5" t="n">
        <v>6.487869712356646</v>
      </c>
      <c r="J205" s="5" t="n">
        <v>6.700802362546514</v>
      </c>
      <c r="K205" s="5" t="n">
        <v>7.698329080138773</v>
      </c>
      <c r="L205" s="7" t="n">
        <v>1.278895995814944</v>
      </c>
      <c r="M205" s="5" t="n">
        <v/>
      </c>
    </row>
    <row r="206">
      <c r="A206" s="4" t="n">
        <v>44357</v>
      </c>
      <c r="B206" s="5" t="n">
        <v>6.534486556347561</v>
      </c>
      <c r="C206" s="5" t="n">
        <v>6.52346560344262</v>
      </c>
      <c r="D206" s="5" t="n">
        <v>6.571915712083942</v>
      </c>
      <c r="E206" s="5" t="n">
        <v>6.511126171931879</v>
      </c>
      <c r="F206" s="5" t="n">
        <v>6.534486556347561</v>
      </c>
      <c r="G206" s="6" t="n">
        <v>4851284</v>
      </c>
      <c r="H206" s="7" t="n">
        <v>0.9524386375704852</v>
      </c>
      <c r="I206" s="5" t="n">
        <v>6.48498999157791</v>
      </c>
      <c r="J206" s="5" t="n">
        <v>6.683006175696432</v>
      </c>
      <c r="K206" s="5" t="n">
        <v>7.694179021856072</v>
      </c>
      <c r="L206" s="7" t="n">
        <v>1.251671309966501</v>
      </c>
      <c r="M206" s="5" t="n">
        <v/>
      </c>
    </row>
    <row r="207">
      <c r="A207" s="4" t="n">
        <v>44358</v>
      </c>
      <c r="B207" s="5" t="n">
        <v>6.394689488406353</v>
      </c>
      <c r="C207" s="5" t="n">
        <v>6.38354841785026</v>
      </c>
      <c r="D207" s="5" t="n">
        <v>6.478358578463209</v>
      </c>
      <c r="E207" s="5" t="n">
        <v>6.339808638320518</v>
      </c>
      <c r="F207" s="5" t="n">
        <v>6.394689488406353</v>
      </c>
      <c r="G207" s="6" t="n">
        <v>3590087</v>
      </c>
      <c r="H207" s="7" t="n">
        <v>-2.139373411142909</v>
      </c>
      <c r="I207" s="5" t="n">
        <v>6.473298814372198</v>
      </c>
      <c r="J207" s="5" t="n">
        <v>6.663112219987439</v>
      </c>
      <c r="K207" s="5" t="n">
        <v>7.688973050400661</v>
      </c>
      <c r="L207" s="7" t="n">
        <v>1.327449034315902</v>
      </c>
      <c r="M207" s="5" t="n">
        <v/>
      </c>
    </row>
    <row r="208">
      <c r="A208" s="4" t="n">
        <v>44361</v>
      </c>
      <c r="B208" s="5" t="n">
        <v>6.414828089404615</v>
      </c>
      <c r="C208" s="5" t="n">
        <v>6.383570993521298</v>
      </c>
      <c r="D208" s="5" t="n">
        <v>6.474318858753582</v>
      </c>
      <c r="E208" s="5" t="n">
        <v>6.305808489291123</v>
      </c>
      <c r="F208" s="5" t="n">
        <v>6.414828089404615</v>
      </c>
      <c r="G208" s="6" t="n">
        <v>5674329</v>
      </c>
      <c r="H208" s="7" t="n">
        <v>0.3149269567314095</v>
      </c>
      <c r="I208" s="5" t="n">
        <v>6.474147368879886</v>
      </c>
      <c r="J208" s="5" t="n">
        <v>6.646881992338823</v>
      </c>
      <c r="K208" s="5" t="n">
        <v>7.683967544931403</v>
      </c>
      <c r="L208" s="7" t="n">
        <v>1.077235707902173</v>
      </c>
      <c r="M208" s="5" t="n">
        <v/>
      </c>
    </row>
    <row r="209">
      <c r="A209" s="4" t="n">
        <v>44362</v>
      </c>
      <c r="B209" s="5" t="n">
        <v>6.41580072534473</v>
      </c>
      <c r="C209" s="5" t="n">
        <v>6.383372895513275</v>
      </c>
      <c r="D209" s="5" t="n">
        <v>6.434142969832832</v>
      </c>
      <c r="E209" s="5" t="n">
        <v>6.263710978679235</v>
      </c>
      <c r="F209" s="5" t="n">
        <v>6.41580072534473</v>
      </c>
      <c r="G209" s="6" t="n">
        <v>3675064</v>
      </c>
      <c r="H209" s="7" t="n">
        <v>0.01516230718203726</v>
      </c>
      <c r="I209" s="5" t="n">
        <v>6.476112553707374</v>
      </c>
      <c r="J209" s="5" t="n">
        <v>6.631012170260599</v>
      </c>
      <c r="K209" s="5" t="n">
        <v>7.678833203799061</v>
      </c>
      <c r="L209" s="7" t="n">
        <v>1.074044766366014</v>
      </c>
      <c r="M209" s="5" t="n">
        <v/>
      </c>
    </row>
    <row r="210">
      <c r="A210" s="4" t="n">
        <v>44363</v>
      </c>
      <c r="B210" s="5" t="n">
        <v>6.261422374920373</v>
      </c>
      <c r="C210" s="5" t="n">
        <v>6.222318480115783</v>
      </c>
      <c r="D210" s="5" t="n">
        <v>6.302268999346617</v>
      </c>
      <c r="E210" s="5" t="n">
        <v>6.187587221861416</v>
      </c>
      <c r="F210" s="5" t="n">
        <v>6.261422374920373</v>
      </c>
      <c r="G210" s="6" t="n">
        <v>4381259</v>
      </c>
      <c r="H210" s="7" t="n">
        <v>-2.406221094344563</v>
      </c>
      <c r="I210" s="5" t="n">
        <v>6.464522496213553</v>
      </c>
      <c r="J210" s="5" t="n">
        <v>6.610405462623983</v>
      </c>
      <c r="K210" s="5" t="n">
        <v>7.672552621567065</v>
      </c>
      <c r="L210" s="7" t="n">
        <v>1.118414817422147</v>
      </c>
      <c r="M210" s="5" t="n">
        <v/>
      </c>
    </row>
    <row r="211">
      <c r="A211" s="4" t="n">
        <v>44364</v>
      </c>
      <c r="B211" s="5" t="n">
        <v>6.400993251161108</v>
      </c>
      <c r="C211" s="5" t="n">
        <v>6.382432108188595</v>
      </c>
      <c r="D211" s="5" t="n">
        <v>6.441438685836915</v>
      </c>
      <c r="E211" s="5" t="n">
        <v>6.3732518096833</v>
      </c>
      <c r="F211" s="5" t="n">
        <v>6.400993251161108</v>
      </c>
      <c r="G211" s="6" t="n">
        <v>4149452</v>
      </c>
      <c r="H211" s="7" t="n">
        <v>2.229060233977731</v>
      </c>
      <c r="I211" s="5" t="n">
        <v>6.456142862287777</v>
      </c>
      <c r="J211" s="5" t="n">
        <v>6.592502750732091</v>
      </c>
      <c r="K211" s="5" t="n">
        <v>7.666504467664419</v>
      </c>
      <c r="L211" s="7" t="n">
        <v>1.207564279620303</v>
      </c>
      <c r="M211" s="5" t="n">
        <v/>
      </c>
    </row>
    <row r="212">
      <c r="A212" s="4" t="n">
        <v>44365</v>
      </c>
      <c r="B212" s="5" t="n">
        <v>6.356945496879941</v>
      </c>
      <c r="C212" s="5" t="n">
        <v>6.388038406323057</v>
      </c>
      <c r="D212" s="5" t="n">
        <v>6.435341605910892</v>
      </c>
      <c r="E212" s="5" t="n">
        <v>6.346193509223371</v>
      </c>
      <c r="F212" s="5" t="n">
        <v>6.356945496879941</v>
      </c>
      <c r="G212" s="6" t="n">
        <v>6347973</v>
      </c>
      <c r="H212" s="7" t="n">
        <v>-0.6881393645146616</v>
      </c>
      <c r="I212" s="5" t="n">
        <v>6.447636025708721</v>
      </c>
      <c r="J212" s="5" t="n">
        <v>6.574865425521812</v>
      </c>
      <c r="K212" s="5" t="n">
        <v>7.660163996387456</v>
      </c>
      <c r="L212" s="7" t="n">
        <v>1.208879498047436</v>
      </c>
      <c r="M212" s="5" t="n">
        <v/>
      </c>
    </row>
    <row r="213">
      <c r="A213" s="4" t="n">
        <v>44368</v>
      </c>
      <c r="B213" s="5" t="n">
        <v>6.35731537610689</v>
      </c>
      <c r="C213" s="5" t="n">
        <v>6.323887408691339</v>
      </c>
      <c r="D213" s="5" t="n">
        <v>6.395217896420706</v>
      </c>
      <c r="E213" s="5" t="n">
        <v>6.275624029174833</v>
      </c>
      <c r="F213" s="5" t="n">
        <v>6.35731537610689</v>
      </c>
      <c r="G213" s="6" t="n">
        <v>2963114</v>
      </c>
      <c r="H213" s="7" t="n">
        <v>0.005818505556343112</v>
      </c>
      <c r="I213" s="5" t="n">
        <v>6.434824473894277</v>
      </c>
      <c r="J213" s="5" t="n">
        <v>6.557921273469111</v>
      </c>
      <c r="K213" s="5" t="n">
        <v>7.653989861891993</v>
      </c>
      <c r="L213" s="7" t="n">
        <v>1.160646155889245</v>
      </c>
      <c r="M213" s="5" t="n">
        <v/>
      </c>
    </row>
    <row r="214">
      <c r="A214" s="4" t="n">
        <v>44369</v>
      </c>
      <c r="B214" s="5" t="n">
        <v>6.506152231459397</v>
      </c>
      <c r="C214" s="5" t="n">
        <v>6.458697419206618</v>
      </c>
      <c r="D214" s="5" t="n">
        <v>6.580855299872043</v>
      </c>
      <c r="E214" s="5" t="n">
        <v>6.415098951437253</v>
      </c>
      <c r="F214" s="5" t="n">
        <v>6.506152231459397</v>
      </c>
      <c r="G214" s="6" t="n">
        <v>5529785</v>
      </c>
      <c r="H214" s="7" t="n">
        <v>2.341190369631341</v>
      </c>
      <c r="I214" s="5" t="n">
        <v>6.430890713079336</v>
      </c>
      <c r="J214" s="5" t="n">
        <v>6.547484579891107</v>
      </c>
      <c r="K214" s="5" t="n">
        <v>7.647839622296391</v>
      </c>
      <c r="L214" s="7" t="n">
        <v>1.288865372186686</v>
      </c>
      <c r="M214" s="5" t="n">
        <v/>
      </c>
    </row>
    <row r="215">
      <c r="A215" s="4" t="n">
        <v>44370</v>
      </c>
      <c r="B215" s="5" t="n">
        <v>6.465781553468168</v>
      </c>
      <c r="C215" s="5" t="n">
        <v>6.487285151118679</v>
      </c>
      <c r="D215" s="5" t="n">
        <v>6.537058155683548</v>
      </c>
      <c r="E215" s="5" t="n">
        <v>6.426131978991541</v>
      </c>
      <c r="F215" s="5" t="n">
        <v>6.465781553468168</v>
      </c>
      <c r="G215" s="6" t="n">
        <v>4472416</v>
      </c>
      <c r="H215" s="7" t="n">
        <v>-0.6205000521817383</v>
      </c>
      <c r="I215" s="5" t="n">
        <v>6.425280408492244</v>
      </c>
      <c r="J215" s="5" t="n">
        <v>6.538200715952605</v>
      </c>
      <c r="K215" s="5" t="n">
        <v>7.641643358928226</v>
      </c>
      <c r="L215" s="7" t="n">
        <v>1.295117811177348</v>
      </c>
      <c r="M215" s="5" t="n">
        <v/>
      </c>
    </row>
    <row r="216">
      <c r="A216" s="4" t="n">
        <v>44371</v>
      </c>
      <c r="B216" s="5" t="n">
        <v>6.415105938172447</v>
      </c>
      <c r="C216" s="5" t="n">
        <v>6.467956853417229</v>
      </c>
      <c r="D216" s="5" t="n">
        <v>6.492454331987008</v>
      </c>
      <c r="E216" s="5" t="n">
        <v>6.39132455922971</v>
      </c>
      <c r="F216" s="5" t="n">
        <v>6.415105938172447</v>
      </c>
      <c r="G216" s="6" t="n">
        <v>3240668</v>
      </c>
      <c r="H216" s="7" t="n">
        <v>-0.7837508099626245</v>
      </c>
      <c r="I216" s="5" t="n">
        <v>6.41774953716614</v>
      </c>
      <c r="J216" s="5" t="n">
        <v>6.527879345365784</v>
      </c>
      <c r="K216" s="5" t="n">
        <v>7.635160069723138</v>
      </c>
      <c r="L216" s="7" t="n">
        <v>1.304602003914564</v>
      </c>
      <c r="M216" s="5" t="n">
        <v/>
      </c>
    </row>
    <row r="217">
      <c r="A217" s="4" t="n">
        <v>44372</v>
      </c>
      <c r="B217" s="5" t="n">
        <v>6.456955927517335</v>
      </c>
      <c r="C217" s="5" t="n">
        <v>6.37156360719296</v>
      </c>
      <c r="D217" s="5" t="n">
        <v>6.603831996136518</v>
      </c>
      <c r="E217" s="5" t="n">
        <v>6.310053656056438</v>
      </c>
      <c r="F217" s="5" t="n">
        <v>6.456955927517335</v>
      </c>
      <c r="G217" s="6" t="n">
        <v>6955536</v>
      </c>
      <c r="H217" s="7" t="n">
        <v>0.652366301480134</v>
      </c>
      <c r="I217" s="5" t="n">
        <v>6.417692993751572</v>
      </c>
      <c r="J217" s="5" t="n">
        <v>6.51968005180875</v>
      </c>
      <c r="K217" s="5" t="n">
        <v>7.628660036032781</v>
      </c>
      <c r="L217" s="7" t="n">
        <v>1.262988198698108</v>
      </c>
      <c r="M217" s="5" t="n">
        <v/>
      </c>
    </row>
    <row r="218">
      <c r="A218" s="4" t="n">
        <v>44375</v>
      </c>
      <c r="B218" s="5" t="n">
        <v>6.325340677650718</v>
      </c>
      <c r="C218" s="5" t="n">
        <v>6.403635711317226</v>
      </c>
      <c r="D218" s="5" t="n">
        <v>6.416268434436498</v>
      </c>
      <c r="E218" s="5" t="n">
        <v>6.297109217914434</v>
      </c>
      <c r="F218" s="5" t="n">
        <v>6.325340677650718</v>
      </c>
      <c r="G218" s="6" t="n">
        <v>5478632</v>
      </c>
      <c r="H218" s="7" t="n">
        <v>-2.038348276557345</v>
      </c>
      <c r="I218" s="5" t="n">
        <v>6.410929246967219</v>
      </c>
      <c r="J218" s="5" t="n">
        <v>6.511331318238461</v>
      </c>
      <c r="K218" s="5" t="n">
        <v>7.621902323517102</v>
      </c>
      <c r="L218" s="7" t="n">
        <v>1.343072746618995</v>
      </c>
      <c r="M218" s="5" t="n">
        <v/>
      </c>
    </row>
    <row r="219">
      <c r="A219" s="4" t="n">
        <v>44376</v>
      </c>
      <c r="B219" s="5" t="n">
        <v>6.404778280025552</v>
      </c>
      <c r="C219" s="5" t="n">
        <v>6.449569187492783</v>
      </c>
      <c r="D219" s="5" t="n">
        <v>6.474680976395259</v>
      </c>
      <c r="E219" s="5" t="n">
        <v>6.334855014926021</v>
      </c>
      <c r="F219" s="5" t="n">
        <v>6.404778280025552</v>
      </c>
      <c r="G219" s="6" t="n">
        <v>3624273</v>
      </c>
      <c r="H219" s="7" t="n">
        <v>1.255862828946297</v>
      </c>
      <c r="I219" s="5" t="n">
        <v>6.408704349305007</v>
      </c>
      <c r="J219" s="5" t="n">
        <v>6.5021873772813</v>
      </c>
      <c r="K219" s="5" t="n">
        <v>7.615041866595504</v>
      </c>
      <c r="L219" s="7" t="n">
        <v>1.376401767078392</v>
      </c>
      <c r="M219" s="5" t="n">
        <v/>
      </c>
    </row>
    <row r="220">
      <c r="A220" s="4" t="n">
        <v>44377</v>
      </c>
      <c r="B220" s="5" t="n">
        <v>6.52126557156434</v>
      </c>
      <c r="C220" s="5" t="n">
        <v>6.494427803156608</v>
      </c>
      <c r="D220" s="5" t="n">
        <v>6.55591782946772</v>
      </c>
      <c r="E220" s="5" t="n">
        <v>6.484295602326</v>
      </c>
      <c r="F220" s="5" t="n">
        <v>6.52126557156434</v>
      </c>
      <c r="G220" s="6" t="n">
        <v>4444225</v>
      </c>
      <c r="H220" s="7" t="n">
        <v>1.818756035662861</v>
      </c>
      <c r="I220" s="5" t="n">
        <v>6.418393971293216</v>
      </c>
      <c r="J220" s="5" t="n">
        <v>6.494943194503605</v>
      </c>
      <c r="K220" s="5" t="n">
        <v>7.608661351418768</v>
      </c>
      <c r="L220" s="7" t="n">
        <v>1.361861531476499</v>
      </c>
      <c r="M220" s="5" t="n">
        <v/>
      </c>
    </row>
    <row r="221">
      <c r="A221" s="4" t="n">
        <v>44378</v>
      </c>
      <c r="B221" s="5" t="n">
        <v>6.437212703590702</v>
      </c>
      <c r="C221" s="5" t="n">
        <v>6.450875935060149</v>
      </c>
      <c r="D221" s="5" t="n">
        <v>6.499141036665653</v>
      </c>
      <c r="E221" s="5" t="n">
        <v>6.428188874299209</v>
      </c>
      <c r="F221" s="5" t="n">
        <v>6.437212703590702</v>
      </c>
      <c r="G221" s="6" t="n">
        <v>4648403</v>
      </c>
      <c r="H221" s="7" t="n">
        <v>-1.288904232640775</v>
      </c>
      <c r="I221" s="5" t="n">
        <v>6.420956963318953</v>
      </c>
      <c r="J221" s="5" t="n">
        <v>6.486177629821603</v>
      </c>
      <c r="K221" s="5" t="n">
        <v>7.601805460365775</v>
      </c>
      <c r="L221" s="7" t="n">
        <v>1.386173282468504</v>
      </c>
      <c r="M221" s="5" t="n">
        <v/>
      </c>
    </row>
    <row r="222">
      <c r="A222" s="4" t="n">
        <v>44379</v>
      </c>
      <c r="B222" s="5" t="n">
        <v>6.404258851689129</v>
      </c>
      <c r="C222" s="5" t="n">
        <v>6.354984862005502</v>
      </c>
      <c r="D222" s="5" t="n">
        <v>6.412910607738443</v>
      </c>
      <c r="E222" s="5" t="n">
        <v>6.281510551823398</v>
      </c>
      <c r="F222" s="5" t="n">
        <v>6.404258851689129</v>
      </c>
      <c r="G222" s="6" t="n">
        <v>1199282</v>
      </c>
      <c r="H222" s="7" t="n">
        <v>-0.5119273421428372</v>
      </c>
      <c r="I222" s="5" t="n">
        <v>6.421429503610523</v>
      </c>
      <c r="J222" s="5" t="n">
        <v>6.479128903349489</v>
      </c>
      <c r="K222" s="5" t="n">
        <v>7.59469037385548</v>
      </c>
      <c r="L222" s="7" t="n">
        <v>1.391584399966177</v>
      </c>
      <c r="M222" s="5" t="n">
        <v/>
      </c>
    </row>
    <row r="223">
      <c r="A223" s="4" t="n">
        <v>44382</v>
      </c>
      <c r="B223" s="5" t="n">
        <v>6.388177095483266</v>
      </c>
      <c r="C223" s="5" t="n">
        <v>6.439840568909481</v>
      </c>
      <c r="D223" s="5" t="n">
        <v>6.45153527494479</v>
      </c>
      <c r="E223" s="5" t="n">
        <v>6.36838466019174</v>
      </c>
      <c r="F223" s="5" t="n">
        <v>6.388177095483266</v>
      </c>
      <c r="G223" s="6" t="n">
        <v>5968183</v>
      </c>
      <c r="H223" s="7" t="n">
        <v>-0.2511103404513659</v>
      </c>
      <c r="I223" s="5" t="n">
        <v>6.421075560918743</v>
      </c>
      <c r="J223" s="5" t="n">
        <v>6.473222774629637</v>
      </c>
      <c r="K223" s="5" t="n">
        <v>7.587895253722482</v>
      </c>
      <c r="L223" s="7" t="n">
        <v>1.392874223088705</v>
      </c>
      <c r="M223" s="5" t="n">
        <v/>
      </c>
    </row>
    <row r="224">
      <c r="A224" s="4" t="n">
        <v>44383</v>
      </c>
      <c r="B224" s="5" t="n">
        <v>6.152651237914816</v>
      </c>
      <c r="C224" s="5" t="n">
        <v>6.145500452181517</v>
      </c>
      <c r="D224" s="5" t="n">
        <v>6.232088054151168</v>
      </c>
      <c r="E224" s="5" t="n">
        <v>6.080552739629706</v>
      </c>
      <c r="F224" s="5" t="n">
        <v>6.152651237914816</v>
      </c>
      <c r="G224" s="6" t="n">
        <v>3986969</v>
      </c>
      <c r="H224" s="7" t="n">
        <v>-3.686902445691065</v>
      </c>
      <c r="I224" s="5" t="n">
        <v>6.404349909261192</v>
      </c>
      <c r="J224" s="5" t="n">
        <v>6.46499053638536</v>
      </c>
      <c r="K224" s="5" t="n">
        <v>7.579477377443521</v>
      </c>
      <c r="L224" s="7" t="n">
        <v>1.574712813674757</v>
      </c>
      <c r="M224" s="5" t="n">
        <v/>
      </c>
    </row>
    <row r="225">
      <c r="A225" s="4" t="n">
        <v>44384</v>
      </c>
      <c r="B225" s="5" t="n">
        <v>6.172144108717163</v>
      </c>
      <c r="C225" s="5" t="n">
        <v>6.202323789311913</v>
      </c>
      <c r="D225" s="5" t="n">
        <v>6.219744259531361</v>
      </c>
      <c r="E225" s="5" t="n">
        <v>6.114403736545387</v>
      </c>
      <c r="F225" s="5" t="n">
        <v>6.172144108717163</v>
      </c>
      <c r="G225" s="6" t="n">
        <v>3758973</v>
      </c>
      <c r="H225" s="7" t="n">
        <v>0.3168206688236141</v>
      </c>
      <c r="I225" s="5" t="n">
        <v>6.389315276791231</v>
      </c>
      <c r="J225" s="5" t="n">
        <v>6.457610467635702</v>
      </c>
      <c r="K225" s="5" t="n">
        <v>7.570508711300429</v>
      </c>
      <c r="L225" s="7" t="n">
        <v>1.579863132187078</v>
      </c>
      <c r="M225" s="5" t="n">
        <v/>
      </c>
    </row>
    <row r="226">
      <c r="A226" s="4" t="n">
        <v>44385</v>
      </c>
      <c r="B226" s="5" t="n">
        <v>6.15147826057945</v>
      </c>
      <c r="C226" s="5" t="n">
        <v>6.12067996227547</v>
      </c>
      <c r="D226" s="5" t="n">
        <v>6.169559986033776</v>
      </c>
      <c r="E226" s="5" t="n">
        <v>6.095891576017916</v>
      </c>
      <c r="F226" s="5" t="n">
        <v>6.15147826057945</v>
      </c>
      <c r="G226" s="6" t="n">
        <v>3303803</v>
      </c>
      <c r="H226" s="7" t="n">
        <v>-0.334824459275429</v>
      </c>
      <c r="I226" s="5" t="n">
        <v>6.370164862002826</v>
      </c>
      <c r="J226" s="5" t="n">
        <v>6.449432435232752</v>
      </c>
      <c r="K226" s="5" t="n">
        <v>7.561138894417804</v>
      </c>
      <c r="L226" s="7" t="n">
        <v>1.555374142630038</v>
      </c>
      <c r="M226" s="5" t="n">
        <v/>
      </c>
    </row>
    <row r="227">
      <c r="A227" s="4" t="n">
        <v>44386</v>
      </c>
      <c r="B227" s="5" t="n">
        <v>6.135289355295114</v>
      </c>
      <c r="C227" s="5" t="n">
        <v>6.100336198685458</v>
      </c>
      <c r="D227" s="5" t="n">
        <v>6.198224705322117</v>
      </c>
      <c r="E227" s="5" t="n">
        <v>6.066883626531395</v>
      </c>
      <c r="F227" s="5" t="n">
        <v>6.135289355295114</v>
      </c>
      <c r="G227" s="6" t="n">
        <v>3248414</v>
      </c>
      <c r="H227" s="7" t="n">
        <v>-0.2631709744969624</v>
      </c>
      <c r="I227" s="5" t="n">
        <v>6.357194855347262</v>
      </c>
      <c r="J227" s="5" t="n">
        <v>6.44155282075816</v>
      </c>
      <c r="K227" s="5" t="n">
        <v>7.550547721668416</v>
      </c>
      <c r="L227" s="7" t="n">
        <v>1.493303011690045</v>
      </c>
      <c r="M227" s="5" t="n">
        <v/>
      </c>
    </row>
    <row r="228">
      <c r="A228" s="4" t="n">
        <v>44389</v>
      </c>
      <c r="B228" s="5" t="n">
        <v>6.094076547557346</v>
      </c>
      <c r="C228" s="5" t="n">
        <v>6.068996176473886</v>
      </c>
      <c r="D228" s="5" t="n">
        <v>6.172280008752445</v>
      </c>
      <c r="E228" s="5" t="n">
        <v>6.0405171785682</v>
      </c>
      <c r="F228" s="5" t="n">
        <v>6.094076547557346</v>
      </c>
      <c r="G228" s="6" t="n">
        <v>3371139</v>
      </c>
      <c r="H228" s="7" t="n">
        <v>-0.6717337251942124</v>
      </c>
      <c r="I228" s="5" t="n">
        <v>6.341157278254899</v>
      </c>
      <c r="J228" s="5" t="n">
        <v>6.435144771936052</v>
      </c>
      <c r="K228" s="5" t="n">
        <v>7.539804534784079</v>
      </c>
      <c r="L228" s="7" t="n">
        <v>1.491825915205319</v>
      </c>
      <c r="M228" s="5" t="n">
        <v/>
      </c>
    </row>
    <row r="229">
      <c r="A229" s="4" t="n">
        <v>44390</v>
      </c>
      <c r="B229" s="5" t="n">
        <v>6.190183551010486</v>
      </c>
      <c r="C229" s="5" t="n">
        <v>6.174395004556589</v>
      </c>
      <c r="D229" s="5" t="n">
        <v>6.23795192143766</v>
      </c>
      <c r="E229" s="5" t="n">
        <v>6.127703917434872</v>
      </c>
      <c r="F229" s="5" t="n">
        <v>6.190183551010486</v>
      </c>
      <c r="G229" s="6" t="n">
        <v>2802683</v>
      </c>
      <c r="H229" s="7" t="n">
        <v>1.577056059324722</v>
      </c>
      <c r="I229" s="5" t="n">
        <v>6.329876419538187</v>
      </c>
      <c r="J229" s="5" t="n">
        <v>6.430156775245295</v>
      </c>
      <c r="K229" s="5" t="n">
        <v>7.530020555459382</v>
      </c>
      <c r="L229" s="7" t="n">
        <v>1.546085281566644</v>
      </c>
      <c r="M229" s="5" t="n">
        <v/>
      </c>
    </row>
    <row r="230">
      <c r="A230" s="4" t="n">
        <v>44391</v>
      </c>
      <c r="B230" s="5" t="n">
        <v>6.097818086115042</v>
      </c>
      <c r="C230" s="5" t="n">
        <v>6.087332865052276</v>
      </c>
      <c r="D230" s="5" t="n">
        <v>6.165721091529563</v>
      </c>
      <c r="E230" s="5" t="n">
        <v>6.081439410206371</v>
      </c>
      <c r="F230" s="5" t="n">
        <v>6.097818086115042</v>
      </c>
      <c r="G230" s="6" t="n">
        <v>3492970</v>
      </c>
      <c r="H230" s="7" t="n">
        <v>-1.492128046515939</v>
      </c>
      <c r="I230" s="5" t="n">
        <v>6.32169620509792</v>
      </c>
      <c r="J230" s="5" t="n">
        <v>6.423111172445485</v>
      </c>
      <c r="K230" s="5" t="n">
        <v>7.519322672070477</v>
      </c>
      <c r="L230" s="7" t="n">
        <v>1.488872330220519</v>
      </c>
      <c r="M230" s="5" t="n">
        <v/>
      </c>
    </row>
    <row r="231">
      <c r="A231" s="4" t="n">
        <v>44392</v>
      </c>
      <c r="B231" s="5" t="n">
        <v>6.025483499713977</v>
      </c>
      <c r="C231" s="5" t="n">
        <v>6.002354180269306</v>
      </c>
      <c r="D231" s="5" t="n">
        <v>6.028046758075382</v>
      </c>
      <c r="E231" s="5" t="n">
        <v>5.956721909093623</v>
      </c>
      <c r="F231" s="5" t="n">
        <v>6.025483499713977</v>
      </c>
      <c r="G231" s="6" t="n">
        <v>6009753</v>
      </c>
      <c r="H231" s="7" t="n">
        <v>-1.186237197954032</v>
      </c>
      <c r="I231" s="5" t="n">
        <v>6.302920717525564</v>
      </c>
      <c r="J231" s="5" t="n">
        <v>6.41211152661953</v>
      </c>
      <c r="K231" s="5" t="n">
        <v>7.507801530008415</v>
      </c>
      <c r="L231" s="7" t="n">
        <v>1.398153944120265</v>
      </c>
      <c r="M231" s="5" t="n">
        <v/>
      </c>
    </row>
    <row r="232">
      <c r="A232" s="4" t="n">
        <v>44393</v>
      </c>
      <c r="B232" s="5" t="n">
        <v>5.983835045503824</v>
      </c>
      <c r="C232" s="5" t="n">
        <v>5.97893327523157</v>
      </c>
      <c r="D232" s="5" t="n">
        <v>6.039578893457031</v>
      </c>
      <c r="E232" s="5" t="n">
        <v>5.9427005844855</v>
      </c>
      <c r="F232" s="5" t="n">
        <v>5.983835045503824</v>
      </c>
      <c r="G232" s="6" t="n">
        <v>5911251</v>
      </c>
      <c r="H232" s="7" t="n">
        <v>-0.6912051823248722</v>
      </c>
      <c r="I232" s="5" t="n">
        <v>6.284265194956758</v>
      </c>
      <c r="J232" s="5" t="n">
        <v>6.397791636198467</v>
      </c>
      <c r="K232" s="5" t="n">
        <v>7.496057673575928</v>
      </c>
      <c r="L232" s="7" t="n">
        <v>1.398199772691626</v>
      </c>
      <c r="M232" s="5" t="n">
        <v/>
      </c>
    </row>
    <row r="233">
      <c r="A233" s="4" t="n">
        <v>44396</v>
      </c>
      <c r="B233" s="5" t="n">
        <v>6.052087530413766</v>
      </c>
      <c r="C233" s="5" t="n">
        <v>6.031367847680088</v>
      </c>
      <c r="D233" s="5" t="n">
        <v>6.102970784271573</v>
      </c>
      <c r="E233" s="5" t="n">
        <v>5.986646317053893</v>
      </c>
      <c r="F233" s="5" t="n">
        <v>6.052087530413766</v>
      </c>
      <c r="G233" s="6" t="n">
        <v>3875503</v>
      </c>
      <c r="H233" s="7" t="n">
        <v>1.140614411843233</v>
      </c>
      <c r="I233" s="5" t="n">
        <v>6.269003802672102</v>
      </c>
      <c r="J233" s="5" t="n">
        <v>6.386064824634093</v>
      </c>
      <c r="K233" s="5" t="n">
        <v>7.48489573647984</v>
      </c>
      <c r="L233" s="7" t="n">
        <v>1.433528042631594</v>
      </c>
      <c r="M233" s="5" t="n">
        <v/>
      </c>
    </row>
    <row r="234">
      <c r="A234" s="4" t="n">
        <v>44397</v>
      </c>
      <c r="B234" s="5" t="n">
        <v>6.082720267212073</v>
      </c>
      <c r="C234" s="5" t="n">
        <v>6.046435259069297</v>
      </c>
      <c r="D234" s="5" t="n">
        <v>6.129509687651986</v>
      </c>
      <c r="E234" s="5" t="n">
        <v>5.974587635668592</v>
      </c>
      <c r="F234" s="5" t="n">
        <v>6.082720267212073</v>
      </c>
      <c r="G234" s="6" t="n">
        <v>4240299</v>
      </c>
      <c r="H234" s="7" t="n">
        <v>0.5061515823154616</v>
      </c>
      <c r="I234" s="5" t="n">
        <v>6.247832204459735</v>
      </c>
      <c r="J234" s="5" t="n">
        <v>6.3770517120724</v>
      </c>
      <c r="K234" s="5" t="n">
        <v>7.474022055936218</v>
      </c>
      <c r="L234" s="7" t="n">
        <v>1.313611208197959</v>
      </c>
      <c r="M234" s="5" t="n">
        <v/>
      </c>
    </row>
    <row r="235">
      <c r="A235" s="4" t="n">
        <v>44398</v>
      </c>
      <c r="B235" s="5" t="n">
        <v>6.189439790922967</v>
      </c>
      <c r="C235" s="5" t="n">
        <v>6.163604225210154</v>
      </c>
      <c r="D235" s="5" t="n">
        <v>6.26114021345141</v>
      </c>
      <c r="E235" s="5" t="n">
        <v>6.122800399149467</v>
      </c>
      <c r="F235" s="5" t="n">
        <v>6.189439790922967</v>
      </c>
      <c r="G235" s="6" t="n">
        <v>4470401</v>
      </c>
      <c r="H235" s="7" t="n">
        <v>1.75447035245313</v>
      </c>
      <c r="I235" s="5" t="n">
        <v>6.234015116332476</v>
      </c>
      <c r="J235" s="5" t="n">
        <v>6.37092223434563</v>
      </c>
      <c r="K235" s="5" t="n">
        <v>7.463846048005837</v>
      </c>
      <c r="L235" s="7" t="n">
        <v>1.390822945835718</v>
      </c>
      <c r="M235" s="5" t="n">
        <v/>
      </c>
    </row>
    <row r="236">
      <c r="A236" s="4" t="n">
        <v>44399</v>
      </c>
      <c r="B236" s="5" t="n">
        <v>6.276609777537439</v>
      </c>
      <c r="C236" s="5" t="n">
        <v>6.248489982559965</v>
      </c>
      <c r="D236" s="5" t="n">
        <v>6.399330367937264</v>
      </c>
      <c r="E236" s="5" t="n">
        <v>6.239315951158971</v>
      </c>
      <c r="F236" s="5" t="n">
        <v>6.276609777537439</v>
      </c>
      <c r="G236" s="6" t="n">
        <v>5873843</v>
      </c>
      <c r="H236" s="7" t="n">
        <v>1.408366339427203</v>
      </c>
      <c r="I236" s="5" t="n">
        <v>6.227090308300726</v>
      </c>
      <c r="J236" s="5" t="n">
        <v>6.364612810457935</v>
      </c>
      <c r="K236" s="5" t="n">
        <v>7.454190254988521</v>
      </c>
      <c r="L236" s="7" t="n">
        <v>1.428990086626841</v>
      </c>
      <c r="M236" s="5" t="n">
        <v/>
      </c>
    </row>
    <row r="237">
      <c r="A237" s="4" t="n">
        <v>44400</v>
      </c>
      <c r="B237" s="5" t="n">
        <v>6.180326103134882</v>
      </c>
      <c r="C237" s="5" t="n">
        <v>6.170423006998265</v>
      </c>
      <c r="D237" s="5" t="n">
        <v>6.196030957820895</v>
      </c>
      <c r="E237" s="5" t="n">
        <v>6.048833290563919</v>
      </c>
      <c r="F237" s="5" t="n">
        <v>6.180326103134882</v>
      </c>
      <c r="G237" s="6" t="n">
        <v>4432654</v>
      </c>
      <c r="H237" s="7" t="n">
        <v>-1.534007654054503</v>
      </c>
      <c r="I237" s="5" t="n">
        <v>6.213258817081603</v>
      </c>
      <c r="J237" s="5" t="n">
        <v>6.355649071870221</v>
      </c>
      <c r="K237" s="5" t="n">
        <v>7.444428138240735</v>
      </c>
      <c r="L237" s="7" t="n">
        <v>1.451906313351359</v>
      </c>
      <c r="M237" s="5" t="n">
        <v/>
      </c>
    </row>
    <row r="238">
      <c r="A238" s="4" t="n">
        <v>44403</v>
      </c>
      <c r="B238" s="5" t="n">
        <v>6.213304593857311</v>
      </c>
      <c r="C238" s="5" t="n">
        <v>6.235465544531357</v>
      </c>
      <c r="D238" s="5" t="n">
        <v>6.25935136985633</v>
      </c>
      <c r="E238" s="5" t="n">
        <v>6.121804277677576</v>
      </c>
      <c r="F238" s="5" t="n">
        <v>6.213304593857311</v>
      </c>
      <c r="G238" s="6" t="n">
        <v>7332938</v>
      </c>
      <c r="H238" s="7" t="n">
        <v>0.5336043789938794</v>
      </c>
      <c r="I238" s="5" t="n">
        <v>6.207657012891933</v>
      </c>
      <c r="J238" s="5" t="n">
        <v>6.351958023762349</v>
      </c>
      <c r="K238" s="5" t="n">
        <v>7.434645540953686</v>
      </c>
      <c r="L238" s="7" t="n">
        <v>1.39406357483566</v>
      </c>
      <c r="M238" s="5" t="n">
        <v/>
      </c>
    </row>
    <row r="239">
      <c r="A239" s="4" t="n">
        <v>44404</v>
      </c>
      <c r="B239" s="5" t="n">
        <v>6.158535463957103</v>
      </c>
      <c r="C239" s="5" t="n">
        <v>6.139128062562043</v>
      </c>
      <c r="D239" s="5" t="n">
        <v>6.196594066110752</v>
      </c>
      <c r="E239" s="5" t="n">
        <v>6.138621652525623</v>
      </c>
      <c r="F239" s="5" t="n">
        <v>6.158535463957103</v>
      </c>
      <c r="G239" s="6" t="n">
        <v>5739897</v>
      </c>
      <c r="H239" s="7" t="n">
        <v>-0.8814814898074563</v>
      </c>
      <c r="I239" s="5" t="n">
        <v>6.19534487208851</v>
      </c>
      <c r="J239" s="5" t="n">
        <v>6.347598792465592</v>
      </c>
      <c r="K239" s="5" t="n">
        <v>7.424194502701527</v>
      </c>
      <c r="L239" s="7" t="n">
        <v>1.367944805987192</v>
      </c>
      <c r="M239" s="5" t="n">
        <v/>
      </c>
    </row>
    <row r="240">
      <c r="A240" s="4" t="n">
        <v>44405</v>
      </c>
      <c r="B240" s="5" t="n">
        <v>6.154712274269873</v>
      </c>
      <c r="C240" s="5" t="n">
        <v>6.135595243372022</v>
      </c>
      <c r="D240" s="5" t="n">
        <v>6.226581753403068</v>
      </c>
      <c r="E240" s="5" t="n">
        <v>6.110747404164079</v>
      </c>
      <c r="F240" s="5" t="n">
        <v>6.154712274269873</v>
      </c>
      <c r="G240" s="6" t="n">
        <v>3282214</v>
      </c>
      <c r="H240" s="7" t="n">
        <v>-0.06207952701751118</v>
      </c>
      <c r="I240" s="5" t="n">
        <v>6.177017207223787</v>
      </c>
      <c r="J240" s="5" t="n">
        <v>6.340828567455053</v>
      </c>
      <c r="K240" s="5" t="n">
        <v>7.413338837069618</v>
      </c>
      <c r="L240" s="7" t="n">
        <v>1.284938512409418</v>
      </c>
      <c r="M240" s="5" t="n">
        <v/>
      </c>
    </row>
    <row r="241">
      <c r="A241" s="4" t="n">
        <v>44406</v>
      </c>
      <c r="B241" s="5" t="n">
        <v>6.221337786287778</v>
      </c>
      <c r="C241" s="5" t="n">
        <v>6.228971009525436</v>
      </c>
      <c r="D241" s="5" t="n">
        <v>6.239836741612847</v>
      </c>
      <c r="E241" s="5" t="n">
        <v>6.146567326908344</v>
      </c>
      <c r="F241" s="5" t="n">
        <v>6.221337786287778</v>
      </c>
      <c r="G241" s="6" t="n">
        <v>8055343</v>
      </c>
      <c r="H241" s="7" t="n">
        <v>1.082512212576336</v>
      </c>
      <c r="I241" s="5" t="n">
        <v>6.166223461358641</v>
      </c>
      <c r="J241" s="5" t="n">
        <v>6.333883604587278</v>
      </c>
      <c r="K241" s="5" t="n">
        <v>7.402756668465389</v>
      </c>
      <c r="L241" s="7" t="n">
        <v>1.2963929976707</v>
      </c>
      <c r="M241" s="5" t="n">
        <v/>
      </c>
    </row>
    <row r="242">
      <c r="A242" s="4" t="n">
        <v>44407</v>
      </c>
      <c r="B242" s="5" t="n">
        <v>6.321987340517694</v>
      </c>
      <c r="C242" s="5" t="n">
        <v>6.386303626305386</v>
      </c>
      <c r="D242" s="5" t="n">
        <v>6.43044195214159</v>
      </c>
      <c r="E242" s="5" t="n">
        <v>6.253288163431742</v>
      </c>
      <c r="F242" s="5" t="n">
        <v>6.321987340517694</v>
      </c>
      <c r="G242" s="6" t="n">
        <v>2536321</v>
      </c>
      <c r="H242" s="7" t="n">
        <v>1.617812079770919</v>
      </c>
      <c r="I242" s="5" t="n">
        <v>6.162109885800069</v>
      </c>
      <c r="J242" s="5" t="n">
        <v>6.32978170682841</v>
      </c>
      <c r="K242" s="5" t="n">
        <v>7.392295282442726</v>
      </c>
      <c r="L242" s="7" t="n">
        <v>1.352426468997651</v>
      </c>
      <c r="M242" s="5" t="n">
        <v/>
      </c>
    </row>
    <row r="243">
      <c r="A243" s="4" t="n">
        <v>44410</v>
      </c>
      <c r="B243" s="5" t="n">
        <v>6.288787668587383</v>
      </c>
      <c r="C243" s="5" t="n">
        <v>6.348293830821726</v>
      </c>
      <c r="D243" s="5" t="n">
        <v>6.410675909277803</v>
      </c>
      <c r="E243" s="5" t="n">
        <v>6.264387895502853</v>
      </c>
      <c r="F243" s="5" t="n">
        <v>6.288787668587383</v>
      </c>
      <c r="G243" s="6" t="n">
        <v>5278937</v>
      </c>
      <c r="H243" s="7" t="n">
        <v>-0.5251461311466699</v>
      </c>
      <c r="I243" s="5" t="n">
        <v>6.157140414455275</v>
      </c>
      <c r="J243" s="5" t="n">
        <v>6.323286531952241</v>
      </c>
      <c r="K243" s="5" t="n">
        <v>7.381891674288287</v>
      </c>
      <c r="L243" s="7" t="n">
        <v>1.3558922920189</v>
      </c>
      <c r="M243" s="5" t="n">
        <v/>
      </c>
    </row>
    <row r="244">
      <c r="A244" s="4" t="n">
        <v>44411</v>
      </c>
      <c r="B244" s="5" t="n">
        <v>6.337414589465014</v>
      </c>
      <c r="C244" s="5" t="n">
        <v>6.398737270276369</v>
      </c>
      <c r="D244" s="5" t="n">
        <v>6.433060017165684</v>
      </c>
      <c r="E244" s="5" t="n">
        <v>6.336818011449476</v>
      </c>
      <c r="F244" s="5" t="n">
        <v>6.337414589465014</v>
      </c>
      <c r="G244" s="6" t="n">
        <v>3632901</v>
      </c>
      <c r="H244" s="7" t="n">
        <v>0.7732320351746536</v>
      </c>
      <c r="I244" s="5" t="n">
        <v>6.166378582032784</v>
      </c>
      <c r="J244" s="5" t="n">
        <v>6.318338274786377</v>
      </c>
      <c r="K244" s="5" t="n">
        <v>7.371876213243994</v>
      </c>
      <c r="L244" s="7" t="n">
        <v>1.065266559551921</v>
      </c>
      <c r="M244" s="5" t="n">
        <v/>
      </c>
    </row>
    <row r="245">
      <c r="A245" s="4" t="n">
        <v>44412</v>
      </c>
      <c r="B245" s="5" t="n">
        <v>6.466145186449378</v>
      </c>
      <c r="C245" s="5" t="n">
        <v>6.462564276244811</v>
      </c>
      <c r="D245" s="5" t="n">
        <v>6.638694794420764</v>
      </c>
      <c r="E245" s="5" t="n">
        <v>6.419308810599397</v>
      </c>
      <c r="F245" s="5" t="n">
        <v>6.466145186449378</v>
      </c>
      <c r="G245" s="6" t="n">
        <v>7013091</v>
      </c>
      <c r="H245" s="7" t="n">
        <v>2.031279398989594</v>
      </c>
      <c r="I245" s="5" t="n">
        <v>6.181078635919395</v>
      </c>
      <c r="J245" s="5" t="n">
        <v>6.316101425611165</v>
      </c>
      <c r="K245" s="5" t="n">
        <v>7.362786875605203</v>
      </c>
      <c r="L245" s="7" t="n">
        <v>1.145097399236938</v>
      </c>
      <c r="M245" s="5" t="n">
        <v/>
      </c>
    </row>
    <row r="246">
      <c r="A246" s="4" t="n">
        <v>44413</v>
      </c>
      <c r="B246" s="5" t="n">
        <v>6.403039312849949</v>
      </c>
      <c r="C246" s="5" t="n">
        <v>6.373153131931912</v>
      </c>
      <c r="D246" s="5" t="n">
        <v>6.456405876987633</v>
      </c>
      <c r="E246" s="5" t="n">
        <v>6.369058336644867</v>
      </c>
      <c r="F246" s="5" t="n">
        <v>6.403039312849949</v>
      </c>
      <c r="G246" s="6" t="n">
        <v>6462587</v>
      </c>
      <c r="H246" s="7" t="n">
        <v>-0.9759427259950049</v>
      </c>
      <c r="I246" s="5" t="n">
        <v>6.19365668853292</v>
      </c>
      <c r="J246" s="5" t="n">
        <v>6.312847744574273</v>
      </c>
      <c r="K246" s="5" t="n">
        <v>7.353524659989482</v>
      </c>
      <c r="L246" s="7" t="n">
        <v>1.170698632113065</v>
      </c>
      <c r="M246" s="5" t="n">
        <v/>
      </c>
    </row>
    <row r="247">
      <c r="A247" s="4" t="n">
        <v>44414</v>
      </c>
      <c r="B247" s="5" t="n">
        <v>6.4353127352229</v>
      </c>
      <c r="C247" s="5" t="n">
        <v>6.42853330791419</v>
      </c>
      <c r="D247" s="5" t="n">
        <v>6.483632640873866</v>
      </c>
      <c r="E247" s="5" t="n">
        <v>6.405610139712533</v>
      </c>
      <c r="F247" s="5" t="n">
        <v>6.4353127352229</v>
      </c>
      <c r="G247" s="6" t="n">
        <v>3504123</v>
      </c>
      <c r="H247" s="7" t="n">
        <v>0.5040328630839808</v>
      </c>
      <c r="I247" s="5" t="n">
        <v>6.208657857529309</v>
      </c>
      <c r="J247" s="5" t="n">
        <v>6.312392263362557</v>
      </c>
      <c r="K247" s="5" t="n">
        <v>7.344954199008895</v>
      </c>
      <c r="L247" s="7" t="n">
        <v>1.167042084212311</v>
      </c>
      <c r="M247" s="5" t="n">
        <v/>
      </c>
    </row>
    <row r="248">
      <c r="A248" s="4" t="n">
        <v>44417</v>
      </c>
      <c r="B248" s="5" t="n">
        <v>6.360115431560455</v>
      </c>
      <c r="C248" s="5" t="n">
        <v>6.403742817904014</v>
      </c>
      <c r="D248" s="5" t="n">
        <v>6.437698853984116</v>
      </c>
      <c r="E248" s="5" t="n">
        <v>6.332333835643722</v>
      </c>
      <c r="F248" s="5" t="n">
        <v>6.360115431560455</v>
      </c>
      <c r="G248" s="6" t="n">
        <v>6394891</v>
      </c>
      <c r="H248" s="7" t="n">
        <v>-1.168510478921425</v>
      </c>
      <c r="I248" s="5" t="n">
        <v>6.221959801729465</v>
      </c>
      <c r="J248" s="5" t="n">
        <v>6.310382259727012</v>
      </c>
      <c r="K248" s="5" t="n">
        <v>7.335955494125097</v>
      </c>
      <c r="L248" s="7" t="n">
        <v>1.192597444767625</v>
      </c>
      <c r="M248" s="5" t="n">
        <v/>
      </c>
    </row>
    <row r="249">
      <c r="A249" s="4" t="n">
        <v>44418</v>
      </c>
      <c r="B249" s="5" t="n">
        <v>6.452458776145419</v>
      </c>
      <c r="C249" s="5" t="n">
        <v>6.501837372169009</v>
      </c>
      <c r="D249" s="5" t="n">
        <v>6.515775977059204</v>
      </c>
      <c r="E249" s="5" t="n">
        <v>6.450833847570181</v>
      </c>
      <c r="F249" s="5" t="n">
        <v>6.452458776145419</v>
      </c>
      <c r="G249" s="6" t="n">
        <v>4306991</v>
      </c>
      <c r="H249" s="7" t="n">
        <v>1.45191302860217</v>
      </c>
      <c r="I249" s="5" t="n">
        <v>6.235073562986211</v>
      </c>
      <c r="J249" s="5" t="n">
        <v>6.310445910584524</v>
      </c>
      <c r="K249" s="5" t="n">
        <v>7.327403654928715</v>
      </c>
      <c r="L249" s="7" t="n">
        <v>1.1854127696893</v>
      </c>
      <c r="M249" s="5" t="n">
        <v/>
      </c>
    </row>
    <row r="250">
      <c r="A250" s="4" t="n">
        <v>44419</v>
      </c>
      <c r="B250" s="5" t="n">
        <v>6.4578927154018</v>
      </c>
      <c r="C250" s="5" t="n">
        <v>6.456569712241254</v>
      </c>
      <c r="D250" s="5" t="n">
        <v>6.554382387875879</v>
      </c>
      <c r="E250" s="5" t="n">
        <v>6.383950327584</v>
      </c>
      <c r="F250" s="5" t="n">
        <v>6.4578927154018</v>
      </c>
      <c r="G250" s="6" t="n">
        <v>5600866</v>
      </c>
      <c r="H250" s="7" t="n">
        <v>0.08421501701754153</v>
      </c>
      <c r="I250" s="5" t="n">
        <v>6.253077294450549</v>
      </c>
      <c r="J250" s="5" t="n">
        <v>6.313054302256557</v>
      </c>
      <c r="K250" s="5" t="n">
        <v>7.3187254306144</v>
      </c>
      <c r="L250" s="7" t="n">
        <v>1.116372196146704</v>
      </c>
      <c r="M250" s="5" t="n">
        <v/>
      </c>
    </row>
    <row r="251">
      <c r="A251" s="4" t="n">
        <v>44420</v>
      </c>
      <c r="B251" s="5" t="n">
        <v>6.495983191302336</v>
      </c>
      <c r="C251" s="5" t="n">
        <v>6.517200258201743</v>
      </c>
      <c r="D251" s="5" t="n">
        <v>6.552471277643019</v>
      </c>
      <c r="E251" s="5" t="n">
        <v>6.444362811382647</v>
      </c>
      <c r="F251" s="5" t="n">
        <v>6.495983191302336</v>
      </c>
      <c r="G251" s="6" t="n">
        <v>7532988</v>
      </c>
      <c r="H251" s="7" t="n">
        <v>0.5898282548065792</v>
      </c>
      <c r="I251" s="5" t="n">
        <v>6.276602279029968</v>
      </c>
      <c r="J251" s="5" t="n">
        <v>6.315254908821085</v>
      </c>
      <c r="K251" s="5" t="n">
        <v>7.310278587137332</v>
      </c>
      <c r="L251" s="7" t="n">
        <v>1.061802252150417</v>
      </c>
      <c r="M251" s="5" t="n">
        <v/>
      </c>
    </row>
    <row r="252">
      <c r="A252" s="4" t="n">
        <v>44421</v>
      </c>
      <c r="B252" s="5" t="n">
        <v>6.582490979057135</v>
      </c>
      <c r="C252" s="5" t="n">
        <v>6.565087635659514</v>
      </c>
      <c r="D252" s="5" t="n">
        <v>6.590156097402795</v>
      </c>
      <c r="E252" s="5" t="n">
        <v>6.562113064826819</v>
      </c>
      <c r="F252" s="5" t="n">
        <v>6.582490979057135</v>
      </c>
      <c r="G252" s="6" t="n">
        <v>6281095</v>
      </c>
      <c r="H252" s="7" t="n">
        <v>1.331712001204477</v>
      </c>
      <c r="I252" s="5" t="n">
        <v>6.306535075707633</v>
      </c>
      <c r="J252" s="5" t="n">
        <v>6.319008567485072</v>
      </c>
      <c r="K252" s="5" t="n">
        <v>7.302032468532428</v>
      </c>
      <c r="L252" s="7" t="n">
        <v>1.050481074879241</v>
      </c>
      <c r="M252" s="5" t="n">
        <v/>
      </c>
    </row>
    <row r="253">
      <c r="A253" s="4" t="n">
        <v>44424</v>
      </c>
      <c r="B253" s="5" t="n">
        <v>6.517032660035814</v>
      </c>
      <c r="C253" s="5" t="n">
        <v>6.530318244480641</v>
      </c>
      <c r="D253" s="5" t="n">
        <v>6.532977364245743</v>
      </c>
      <c r="E253" s="5" t="n">
        <v>6.48882818931346</v>
      </c>
      <c r="F253" s="5" t="n">
        <v>6.517032660035814</v>
      </c>
      <c r="G253" s="6" t="n">
        <v>2803182</v>
      </c>
      <c r="H253" s="7" t="n">
        <v>-0.9944308200282137</v>
      </c>
      <c r="I253" s="5" t="n">
        <v>6.329782332188735</v>
      </c>
      <c r="J253" s="5" t="n">
        <v>6.32144410169941</v>
      </c>
      <c r="K253" s="5" t="n">
        <v>7.293329851733564</v>
      </c>
      <c r="L253" s="7" t="n">
        <v>1.087964624713664</v>
      </c>
      <c r="M253" s="5" t="n">
        <v/>
      </c>
    </row>
    <row r="254">
      <c r="A254" s="4" t="n">
        <v>44425</v>
      </c>
      <c r="B254" s="5" t="n">
        <v>6.404565451997197</v>
      </c>
      <c r="C254" s="5" t="n">
        <v>6.380694604837028</v>
      </c>
      <c r="D254" s="5" t="n">
        <v>6.417851577243513</v>
      </c>
      <c r="E254" s="5" t="n">
        <v>6.353263662642205</v>
      </c>
      <c r="F254" s="5" t="n">
        <v>6.404565451997197</v>
      </c>
      <c r="G254" s="6" t="n">
        <v>3836687</v>
      </c>
      <c r="H254" s="7" t="n">
        <v>-1.725742587240597</v>
      </c>
      <c r="I254" s="5" t="n">
        <v>6.345874591427991</v>
      </c>
      <c r="J254" s="5" t="n">
        <v>6.319792125318038</v>
      </c>
      <c r="K254" s="5" t="n">
        <v>7.284134776810422</v>
      </c>
      <c r="L254" s="7" t="n">
        <v>1.184164576351104</v>
      </c>
      <c r="M254" s="5" t="n">
        <v/>
      </c>
    </row>
    <row r="255">
      <c r="A255" s="4" t="n">
        <v>44426</v>
      </c>
      <c r="B255" s="5" t="n">
        <v>6.341888454546439</v>
      </c>
      <c r="C255" s="5" t="n">
        <v>6.347805363978384</v>
      </c>
      <c r="D255" s="5" t="n">
        <v>6.425574852709532</v>
      </c>
      <c r="E255" s="5" t="n">
        <v>6.273097378964536</v>
      </c>
      <c r="F255" s="5" t="n">
        <v>6.341888454546439</v>
      </c>
      <c r="G255" s="6" t="n">
        <v>5797196</v>
      </c>
      <c r="H255" s="7" t="n">
        <v>-0.978629977639045</v>
      </c>
      <c r="I255" s="5" t="n">
        <v>6.353497024609164</v>
      </c>
      <c r="J255" s="5" t="n">
        <v>6.317173159246639</v>
      </c>
      <c r="K255" s="5" t="n">
        <v>7.275527165538907</v>
      </c>
      <c r="L255" s="7" t="n">
        <v>1.160673086897124</v>
      </c>
      <c r="M255" s="5" t="n">
        <v/>
      </c>
    </row>
    <row r="256">
      <c r="A256" s="4" t="n">
        <v>44427</v>
      </c>
      <c r="B256" s="5" t="n">
        <v>6.430230495717204</v>
      </c>
      <c r="C256" s="5" t="n">
        <v>6.449495415206062</v>
      </c>
      <c r="D256" s="5" t="n">
        <v>6.465125352713794</v>
      </c>
      <c r="E256" s="5" t="n">
        <v>6.325689827459357</v>
      </c>
      <c r="F256" s="5" t="n">
        <v>6.430230495717204</v>
      </c>
      <c r="G256" s="6" t="n">
        <v>7415564</v>
      </c>
      <c r="H256" s="7" t="n">
        <v>1.392992667782322</v>
      </c>
      <c r="I256" s="5" t="n">
        <v>6.361178060518154</v>
      </c>
      <c r="J256" s="5" t="n">
        <v>6.315088038034031</v>
      </c>
      <c r="K256" s="5" t="n">
        <v>7.267945552466822</v>
      </c>
      <c r="L256" s="7" t="n">
        <v>1.159785344166222</v>
      </c>
      <c r="M256" s="5" t="n">
        <v/>
      </c>
    </row>
    <row r="257">
      <c r="A257" s="4" t="n">
        <v>44428</v>
      </c>
      <c r="B257" s="5" t="n">
        <v>6.297469936400781</v>
      </c>
      <c r="C257" s="5" t="n">
        <v>6.299362615217928</v>
      </c>
      <c r="D257" s="5" t="n">
        <v>6.303813468529674</v>
      </c>
      <c r="E257" s="5" t="n">
        <v>6.254004640341364</v>
      </c>
      <c r="F257" s="5" t="n">
        <v>6.297469936400781</v>
      </c>
      <c r="G257" s="6" t="n">
        <v>5507714</v>
      </c>
      <c r="H257" s="7" t="n">
        <v>-2.064631421919427</v>
      </c>
      <c r="I257" s="5" t="n">
        <v>6.367035252181448</v>
      </c>
      <c r="J257" s="5" t="n">
        <v>6.313143646993921</v>
      </c>
      <c r="K257" s="5" t="n">
        <v>7.260005207194155</v>
      </c>
      <c r="L257" s="7" t="n">
        <v>1.204979639303873</v>
      </c>
      <c r="M257" s="5" t="n">
        <v/>
      </c>
    </row>
    <row r="258">
      <c r="A258" s="4" t="n">
        <v>44431</v>
      </c>
      <c r="B258" s="5" t="n">
        <v>6.299064163922746</v>
      </c>
      <c r="C258" s="5" t="n">
        <v>6.337572454374299</v>
      </c>
      <c r="D258" s="5" t="n">
        <v>6.343831602734764</v>
      </c>
      <c r="E258" s="5" t="n">
        <v>6.227997401324397</v>
      </c>
      <c r="F258" s="5" t="n">
        <v>6.299064163922746</v>
      </c>
      <c r="G258" s="6" t="n">
        <v>5569642</v>
      </c>
      <c r="H258" s="7" t="n">
        <v>0.02531536534615686</v>
      </c>
      <c r="I258" s="5" t="n">
        <v>6.37132323068472</v>
      </c>
      <c r="J258" s="5" t="n">
        <v>6.310828368484283</v>
      </c>
      <c r="K258" s="5" t="n">
        <v>7.251357206208372</v>
      </c>
      <c r="L258" s="7" t="n">
        <v>1.200724134376991</v>
      </c>
      <c r="M258" s="5" t="n">
        <v/>
      </c>
    </row>
    <row r="259">
      <c r="A259" s="4" t="n">
        <v>44432</v>
      </c>
      <c r="B259" s="5" t="n">
        <v>6.222265323745914</v>
      </c>
      <c r="C259" s="5" t="n">
        <v>6.221374117746577</v>
      </c>
      <c r="D259" s="5" t="n">
        <v>6.255139158872491</v>
      </c>
      <c r="E259" s="5" t="n">
        <v>6.128260738485414</v>
      </c>
      <c r="F259" s="5" t="n">
        <v>6.222265323745914</v>
      </c>
      <c r="G259" s="6" t="n">
        <v>7194434</v>
      </c>
      <c r="H259" s="7" t="n">
        <v>-1.219210317251407</v>
      </c>
      <c r="I259" s="5" t="n">
        <v>6.37450972367416</v>
      </c>
      <c r="J259" s="5" t="n">
        <v>6.306957660452307</v>
      </c>
      <c r="K259" s="5" t="n">
        <v>7.2424424781335</v>
      </c>
      <c r="L259" s="7" t="n">
        <v>1.21715218907124</v>
      </c>
      <c r="M259" s="5" t="n">
        <v/>
      </c>
    </row>
    <row r="260">
      <c r="A260" s="4" t="n">
        <v>44433</v>
      </c>
      <c r="B260" s="5" t="n">
        <v>6.213921958141443</v>
      </c>
      <c r="C260" s="5" t="n">
        <v>6.194629037353403</v>
      </c>
      <c r="D260" s="5" t="n">
        <v>6.269535954703016</v>
      </c>
      <c r="E260" s="5" t="n">
        <v>6.159404876883228</v>
      </c>
      <c r="F260" s="5" t="n">
        <v>6.213921958141443</v>
      </c>
      <c r="G260" s="6" t="n">
        <v>6193992</v>
      </c>
      <c r="H260" s="7" t="n">
        <v>-0.1340888755198333</v>
      </c>
      <c r="I260" s="5" t="n">
        <v>6.377470207867739</v>
      </c>
      <c r="J260" s="5" t="n">
        <v>6.306007652116729</v>
      </c>
      <c r="K260" s="5" t="n">
        <v>7.233763396329334</v>
      </c>
      <c r="L260" s="7" t="n">
        <v>1.217634140722703</v>
      </c>
      <c r="M260" s="5" t="n">
        <v/>
      </c>
    </row>
    <row r="261">
      <c r="A261" s="4" t="n">
        <v>44434</v>
      </c>
      <c r="B261" s="5" t="n">
        <v>6.343697758797932</v>
      </c>
      <c r="C261" s="5" t="n">
        <v>6.341803468896975</v>
      </c>
      <c r="D261" s="5" t="n">
        <v>6.478773825882762</v>
      </c>
      <c r="E261" s="5" t="n">
        <v>6.332767947190573</v>
      </c>
      <c r="F261" s="5" t="n">
        <v>6.343697758797932</v>
      </c>
      <c r="G261" s="6" t="n">
        <v>6793334</v>
      </c>
      <c r="H261" s="7" t="n">
        <v>2.088468466947146</v>
      </c>
      <c r="I261" s="5" t="n">
        <v>6.383588206493246</v>
      </c>
      <c r="J261" s="5" t="n">
        <v>6.304861742269464</v>
      </c>
      <c r="K261" s="5" t="n">
        <v>7.225990106277417</v>
      </c>
      <c r="L261" s="7" t="n">
        <v>1.281421704281545</v>
      </c>
      <c r="M261" s="5" t="n">
        <v/>
      </c>
    </row>
    <row r="262">
      <c r="A262" s="4" t="n">
        <v>44435</v>
      </c>
      <c r="B262" s="5" t="n">
        <v>6.397042360011755</v>
      </c>
      <c r="C262" s="5" t="n">
        <v>6.424601519964569</v>
      </c>
      <c r="D262" s="5" t="n">
        <v>6.448277598637691</v>
      </c>
      <c r="E262" s="5" t="n">
        <v>6.354041321698666</v>
      </c>
      <c r="F262" s="5" t="n">
        <v>6.397042360011755</v>
      </c>
      <c r="G262" s="6" t="n">
        <v>4108825</v>
      </c>
      <c r="H262" s="7" t="n">
        <v>0.8409070425815957</v>
      </c>
      <c r="I262" s="5" t="n">
        <v>6.387340957467949</v>
      </c>
      <c r="J262" s="5" t="n">
        <v>6.305663679532102</v>
      </c>
      <c r="K262" s="5" t="n">
        <v>7.21823928571101</v>
      </c>
      <c r="L262" s="7" t="n">
        <v>1.244396216383262</v>
      </c>
      <c r="M262" s="5" t="n">
        <v/>
      </c>
    </row>
    <row r="263">
      <c r="A263" s="4" t="n">
        <v>44438</v>
      </c>
      <c r="B263" s="5" t="n">
        <v>6.443174824378253</v>
      </c>
      <c r="C263" s="5" t="n">
        <v>6.461840512970245</v>
      </c>
      <c r="D263" s="5" t="n">
        <v>6.492366499279372</v>
      </c>
      <c r="E263" s="5" t="n">
        <v>6.426897210731726</v>
      </c>
      <c r="F263" s="5" t="n">
        <v>6.443174824378253</v>
      </c>
      <c r="G263" s="6" t="n">
        <v>4861687</v>
      </c>
      <c r="H263" s="7" t="n">
        <v>0.7211530230732066</v>
      </c>
      <c r="I263" s="5" t="n">
        <v>6.395060315257494</v>
      </c>
      <c r="J263" s="5" t="n">
        <v>6.307380868497528</v>
      </c>
      <c r="K263" s="5" t="n">
        <v>7.211007780995908</v>
      </c>
      <c r="L263" s="7" t="n">
        <v>1.244420876255633</v>
      </c>
      <c r="M263" s="5" t="n">
        <v/>
      </c>
    </row>
    <row r="264">
      <c r="A264" s="4" t="n">
        <v>44439</v>
      </c>
      <c r="B264" s="5" t="n">
        <v>6.384132442463961</v>
      </c>
      <c r="C264" s="5" t="n">
        <v>6.383730993202074</v>
      </c>
      <c r="D264" s="5" t="n">
        <v>6.454434563628223</v>
      </c>
      <c r="E264" s="5" t="n">
        <v>6.259486206766137</v>
      </c>
      <c r="F264" s="5" t="n">
        <v>6.384132442463961</v>
      </c>
      <c r="G264" s="6" t="n">
        <v>5299808</v>
      </c>
      <c r="H264" s="7" t="n">
        <v>-0.9163554229647874</v>
      </c>
      <c r="I264" s="5" t="n">
        <v>6.397396207907441</v>
      </c>
      <c r="J264" s="5" t="n">
        <v>6.304940472717619</v>
      </c>
      <c r="K264" s="5" t="n">
        <v>7.202540552230345</v>
      </c>
      <c r="L264" s="7" t="n">
        <v>1.255661782082581</v>
      </c>
      <c r="M264" s="5" t="n">
        <v/>
      </c>
    </row>
    <row r="265">
      <c r="A265" s="4" t="n">
        <v>44440</v>
      </c>
      <c r="B265" s="5" t="n">
        <v>6.436927473680702</v>
      </c>
      <c r="C265" s="5" t="n">
        <v>6.426875047846742</v>
      </c>
      <c r="D265" s="5" t="n">
        <v>6.443842231563124</v>
      </c>
      <c r="E265" s="5" t="n">
        <v>6.356533506678177</v>
      </c>
      <c r="F265" s="5" t="n">
        <v>6.436927473680702</v>
      </c>
      <c r="G265" s="6" t="n">
        <v>5720828</v>
      </c>
      <c r="H265" s="7" t="n">
        <v>0.8269726809797318</v>
      </c>
      <c r="I265" s="5" t="n">
        <v>6.395935322269007</v>
      </c>
      <c r="J265" s="5" t="n">
        <v>6.30436339112187</v>
      </c>
      <c r="K265" s="5" t="n">
        <v>7.194238835655174</v>
      </c>
      <c r="L265" s="7" t="n">
        <v>1.182076842407715</v>
      </c>
      <c r="M265" s="5" t="n">
        <v/>
      </c>
    </row>
    <row r="266">
      <c r="A266" s="4" t="n">
        <v>44441</v>
      </c>
      <c r="B266" s="5" t="n">
        <v>6.532860485808995</v>
      </c>
      <c r="C266" s="5" t="n">
        <v>6.45489945129809</v>
      </c>
      <c r="D266" s="5" t="n">
        <v>6.538037275648292</v>
      </c>
      <c r="E266" s="5" t="n">
        <v>6.347660493404256</v>
      </c>
      <c r="F266" s="5" t="n">
        <v>6.532860485808995</v>
      </c>
      <c r="G266" s="6" t="n">
        <v>6543000</v>
      </c>
      <c r="H266" s="7" t="n">
        <v>1.490354093945356</v>
      </c>
      <c r="I266" s="5" t="n">
        <v>6.402426380916959</v>
      </c>
      <c r="J266" s="5" t="n">
        <v>6.3067184820746</v>
      </c>
      <c r="K266" s="5" t="n">
        <v>7.186409196830246</v>
      </c>
      <c r="L266" s="7" t="n">
        <v>1.205083467957902</v>
      </c>
      <c r="M266" s="5" t="n">
        <v/>
      </c>
    </row>
    <row r="267">
      <c r="A267" s="4" t="n">
        <v>44442</v>
      </c>
      <c r="B267" s="5" t="n">
        <v>6.512366328234012</v>
      </c>
      <c r="C267" s="5" t="n">
        <v>6.460124597383684</v>
      </c>
      <c r="D267" s="5" t="n">
        <v>6.569707415864418</v>
      </c>
      <c r="E267" s="5" t="n">
        <v>6.453978383984831</v>
      </c>
      <c r="F267" s="5" t="n">
        <v>6.512366328234012</v>
      </c>
      <c r="G267" s="6" t="n">
        <v>4183605</v>
      </c>
      <c r="H267" s="7" t="n">
        <v>-0.3137087898861801</v>
      </c>
      <c r="I267" s="5" t="n">
        <v>6.406279060567515</v>
      </c>
      <c r="J267" s="5" t="n">
        <v>6.307826690088934</v>
      </c>
      <c r="K267" s="5" t="n">
        <v>7.177948554038584</v>
      </c>
      <c r="L267" s="7" t="n">
        <v>1.204787273948258</v>
      </c>
      <c r="M267" s="5" t="n">
        <v/>
      </c>
    </row>
    <row r="268">
      <c r="A268" s="4" t="n">
        <v>44445</v>
      </c>
      <c r="B268" s="5" t="n">
        <v>6.527417902299741</v>
      </c>
      <c r="C268" s="5" t="n">
        <v>6.554766209869</v>
      </c>
      <c r="D268" s="5" t="n">
        <v>6.573978286168903</v>
      </c>
      <c r="E268" s="5" t="n">
        <v>6.461837989741142</v>
      </c>
      <c r="F268" s="5" t="n">
        <v>6.527417902299741</v>
      </c>
      <c r="G268" s="6" t="n">
        <v>4504238</v>
      </c>
      <c r="H268" s="7" t="n">
        <v>0.2311229637140366</v>
      </c>
      <c r="I268" s="5" t="n">
        <v>6.414644184104479</v>
      </c>
      <c r="J268" s="5" t="n">
        <v>6.311868234581915</v>
      </c>
      <c r="K268" s="5" t="n">
        <v>7.169876849086171</v>
      </c>
      <c r="L268" s="7" t="n">
        <v>1.169409275414063</v>
      </c>
      <c r="M268" s="5" t="n">
        <v/>
      </c>
    </row>
    <row r="269">
      <c r="A269" s="4" t="n">
        <v>44446</v>
      </c>
      <c r="B269" s="5" t="n">
        <v>6.601051437762945</v>
      </c>
      <c r="C269" s="5" t="n">
        <v>6.579850362385701</v>
      </c>
      <c r="D269" s="5" t="n">
        <v>6.704002421939329</v>
      </c>
      <c r="E269" s="5" t="n">
        <v>6.559367753185003</v>
      </c>
      <c r="F269" s="5" t="n">
        <v>6.601051437762945</v>
      </c>
      <c r="G269" s="6" t="n">
        <v>7121474</v>
      </c>
      <c r="H269" s="7" t="n">
        <v>1.128065286539437</v>
      </c>
      <c r="I269" s="5" t="n">
        <v>6.422073817185355</v>
      </c>
      <c r="J269" s="5" t="n">
        <v>6.315793697736663</v>
      </c>
      <c r="K269" s="5" t="n">
        <v>7.162552997876285</v>
      </c>
      <c r="L269" s="7" t="n">
        <v>1.152352964109284</v>
      </c>
      <c r="M269" s="5" t="n">
        <v/>
      </c>
    </row>
    <row r="270">
      <c r="A270" s="4" t="n">
        <v>44447</v>
      </c>
      <c r="B270" s="5" t="n">
        <v>6.419739090364365</v>
      </c>
      <c r="C270" s="5" t="n">
        <v>6.384435739478123</v>
      </c>
      <c r="D270" s="5" t="n">
        <v>6.500543561392359</v>
      </c>
      <c r="E270" s="5" t="n">
        <v>6.373025995684682</v>
      </c>
      <c r="F270" s="5" t="n">
        <v>6.419739090364365</v>
      </c>
      <c r="G270" s="6" t="n">
        <v>5365092</v>
      </c>
      <c r="H270" s="7" t="n">
        <v>-2.74671920235825</v>
      </c>
      <c r="I270" s="5" t="n">
        <v>6.420166135933483</v>
      </c>
      <c r="J270" s="5" t="n">
        <v>6.313763168112663</v>
      </c>
      <c r="K270" s="5" t="n">
        <v>7.154870746446161</v>
      </c>
      <c r="L270" s="7" t="n">
        <v>1.318845956195119</v>
      </c>
      <c r="M270" s="5" t="n">
        <v/>
      </c>
    </row>
    <row r="271">
      <c r="A271" s="4" t="n">
        <v>44448</v>
      </c>
      <c r="B271" s="5" t="n">
        <v>6.303225322725253</v>
      </c>
      <c r="C271" s="5" t="n">
        <v>6.285236114020977</v>
      </c>
      <c r="D271" s="5" t="n">
        <v>6.378053386613341</v>
      </c>
      <c r="E271" s="5" t="n">
        <v>6.23859700375957</v>
      </c>
      <c r="F271" s="5" t="n">
        <v>6.303225322725253</v>
      </c>
      <c r="G271" s="6" t="n">
        <v>2931408</v>
      </c>
      <c r="H271" s="7" t="n">
        <v>-1.814929952745148</v>
      </c>
      <c r="I271" s="5" t="n">
        <v>6.410528242504628</v>
      </c>
      <c r="J271" s="5" t="n">
        <v>6.311083420495354</v>
      </c>
      <c r="K271" s="5" t="n">
        <v>7.146528681436183</v>
      </c>
      <c r="L271" s="7" t="n">
        <v>1.36886575396227</v>
      </c>
      <c r="M271" s="5" t="n">
        <v/>
      </c>
    </row>
    <row r="272">
      <c r="A272" s="4" t="n">
        <v>44449</v>
      </c>
      <c r="B272" s="5" t="n">
        <v>6.234614533252286</v>
      </c>
      <c r="C272" s="5" t="n">
        <v>6.26291477483721</v>
      </c>
      <c r="D272" s="5" t="n">
        <v>6.284421909995499</v>
      </c>
      <c r="E272" s="5" t="n">
        <v>6.177921098741632</v>
      </c>
      <c r="F272" s="5" t="n">
        <v>6.234614533252286</v>
      </c>
      <c r="G272" s="6" t="n">
        <v>4300144</v>
      </c>
      <c r="H272" s="7" t="n">
        <v>-1.088502884794595</v>
      </c>
      <c r="I272" s="5" t="n">
        <v>6.393134420214387</v>
      </c>
      <c r="J272" s="5" t="n">
        <v>6.307690534126618</v>
      </c>
      <c r="K272" s="5" t="n">
        <v>7.137888025013288</v>
      </c>
      <c r="L272" s="7" t="n">
        <v>1.338406938947769</v>
      </c>
      <c r="M272" s="5" t="n">
        <v/>
      </c>
    </row>
    <row r="273">
      <c r="A273" s="4" t="n">
        <v>44452</v>
      </c>
      <c r="B273" s="5" t="n">
        <v>6.231869914594263</v>
      </c>
      <c r="C273" s="5" t="n">
        <v>6.215765722992678</v>
      </c>
      <c r="D273" s="5" t="n">
        <v>6.238458198932539</v>
      </c>
      <c r="E273" s="5" t="n">
        <v>6.180965563815388</v>
      </c>
      <c r="F273" s="5" t="n">
        <v>6.231869914594263</v>
      </c>
      <c r="G273" s="6" t="n">
        <v>2482725</v>
      </c>
      <c r="H273" s="7" t="n">
        <v>-0.04402226702844292</v>
      </c>
      <c r="I273" s="5" t="n">
        <v>6.37887628294231</v>
      </c>
      <c r="J273" s="5" t="n">
        <v>6.304564390508837</v>
      </c>
      <c r="K273" s="5" t="n">
        <v>7.128464770161544</v>
      </c>
      <c r="L273" s="7" t="n">
        <v>1.327885685116601</v>
      </c>
      <c r="M273" s="5" t="n">
        <v/>
      </c>
    </row>
    <row r="274">
      <c r="A274" s="4" t="n">
        <v>44453</v>
      </c>
      <c r="B274" s="5" t="n">
        <v>6.330349264548305</v>
      </c>
      <c r="C274" s="5" t="n">
        <v>6.340674356498244</v>
      </c>
      <c r="D274" s="5" t="n">
        <v>6.359677607499394</v>
      </c>
      <c r="E274" s="5" t="n">
        <v>6.318563577324007</v>
      </c>
      <c r="F274" s="5" t="n">
        <v>6.330349264548305</v>
      </c>
      <c r="G274" s="6" t="n">
        <v>7420590</v>
      </c>
      <c r="H274" s="7" t="n">
        <v>1.580253620561223</v>
      </c>
      <c r="I274" s="5" t="n">
        <v>6.375165473569864</v>
      </c>
      <c r="J274" s="5" t="n">
        <v>6.308118351041507</v>
      </c>
      <c r="K274" s="5" t="n">
        <v>7.119323858388348</v>
      </c>
      <c r="L274" s="7" t="n">
        <v>1.335681035875439</v>
      </c>
      <c r="M274" s="5" t="n">
        <v/>
      </c>
    </row>
    <row r="275">
      <c r="A275" s="4" t="n">
        <v>44454</v>
      </c>
      <c r="B275" s="5" t="n">
        <v>6.285417484172207</v>
      </c>
      <c r="C275" s="5" t="n">
        <v>6.319612686229511</v>
      </c>
      <c r="D275" s="5" t="n">
        <v>6.405395224068109</v>
      </c>
      <c r="E275" s="5" t="n">
        <v>6.197272735403956</v>
      </c>
      <c r="F275" s="5" t="n">
        <v>6.285417484172207</v>
      </c>
      <c r="G275" s="6" t="n">
        <v>3676233</v>
      </c>
      <c r="H275" s="7" t="n">
        <v>-0.7097835916847206</v>
      </c>
      <c r="I275" s="5" t="n">
        <v>6.372341925051153</v>
      </c>
      <c r="J275" s="5" t="n">
        <v>6.310383818550608</v>
      </c>
      <c r="K275" s="5" t="n">
        <v>7.109696720455679</v>
      </c>
      <c r="L275" s="7" t="n">
        <v>1.327166558095785</v>
      </c>
      <c r="M275" s="5" t="n">
        <v/>
      </c>
    </row>
    <row r="276">
      <c r="A276" s="4" t="n">
        <v>44455</v>
      </c>
      <c r="B276" s="5" t="n">
        <v>6.185081816990826</v>
      </c>
      <c r="C276" s="5" t="n">
        <v>6.205903968887436</v>
      </c>
      <c r="D276" s="5" t="n">
        <v>6.227169470787571</v>
      </c>
      <c r="E276" s="5" t="n">
        <v>6.169987269883435</v>
      </c>
      <c r="F276" s="5" t="n">
        <v>6.185081816990826</v>
      </c>
      <c r="G276" s="6" t="n">
        <v>6660967</v>
      </c>
      <c r="H276" s="7" t="n">
        <v>-1.59632462655096</v>
      </c>
      <c r="I276" s="5" t="n">
        <v>6.360084491114835</v>
      </c>
      <c r="J276" s="5" t="n">
        <v>6.311055889678836</v>
      </c>
      <c r="K276" s="5" t="n">
        <v>7.099293215427386</v>
      </c>
      <c r="L276" s="7" t="n">
        <v>1.326053601231122</v>
      </c>
      <c r="M276" s="5" t="n">
        <v/>
      </c>
    </row>
    <row r="277">
      <c r="A277" s="4" t="n">
        <v>44456</v>
      </c>
      <c r="B277" s="5" t="n">
        <v>6.097112635808625</v>
      </c>
      <c r="C277" s="5" t="n">
        <v>6.101009579816902</v>
      </c>
      <c r="D277" s="5" t="n">
        <v>6.120380781923468</v>
      </c>
      <c r="E277" s="5" t="n">
        <v>5.983798846717234</v>
      </c>
      <c r="F277" s="5" t="n">
        <v>6.097112635808625</v>
      </c>
      <c r="G277" s="6" t="n">
        <v>6747594</v>
      </c>
      <c r="H277" s="7" t="n">
        <v>-1.422279992166697</v>
      </c>
      <c r="I277" s="5" t="n">
        <v>6.350066626085226</v>
      </c>
      <c r="J277" s="5" t="n">
        <v>6.310292355289106</v>
      </c>
      <c r="K277" s="5" t="n">
        <v>7.088043199924871</v>
      </c>
      <c r="L277" s="7" t="n">
        <v>1.285304958149975</v>
      </c>
      <c r="M277" s="5" t="n">
        <v/>
      </c>
    </row>
    <row r="278">
      <c r="A278" s="4" t="n">
        <v>44459</v>
      </c>
      <c r="B278" s="5" t="n">
        <v>6.065505455931034</v>
      </c>
      <c r="C278" s="5" t="n">
        <v>6.074505116072903</v>
      </c>
      <c r="D278" s="5" t="n">
        <v>6.084787874081573</v>
      </c>
      <c r="E278" s="5" t="n">
        <v>6.055130987607859</v>
      </c>
      <c r="F278" s="5" t="n">
        <v>6.065505455931034</v>
      </c>
      <c r="G278" s="6" t="n">
        <v>3303032</v>
      </c>
      <c r="H278" s="7" t="n">
        <v>-0.51839586646244</v>
      </c>
      <c r="I278" s="5" t="n">
        <v>6.338388690685641</v>
      </c>
      <c r="J278" s="5" t="n">
        <v>6.30972093345658</v>
      </c>
      <c r="K278" s="5" t="n">
        <v>7.076694944189952</v>
      </c>
      <c r="L278" s="7" t="n">
        <v>1.287068899407098</v>
      </c>
      <c r="M278" s="5" t="n">
        <v/>
      </c>
    </row>
    <row r="279">
      <c r="A279" s="4" t="n">
        <v>44460</v>
      </c>
      <c r="B279" s="5" t="n">
        <v>6.131244066763275</v>
      </c>
      <c r="C279" s="5" t="n">
        <v>6.169920989394431</v>
      </c>
      <c r="D279" s="5" t="n">
        <v>6.213008453004369</v>
      </c>
      <c r="E279" s="5" t="n">
        <v>5.998200601456416</v>
      </c>
      <c r="F279" s="5" t="n">
        <v>6.131244066763275</v>
      </c>
      <c r="G279" s="6" t="n">
        <v>4853496</v>
      </c>
      <c r="H279" s="7" t="n">
        <v>1.083810925731843</v>
      </c>
      <c r="I279" s="5" t="n">
        <v>6.333837627836509</v>
      </c>
      <c r="J279" s="5" t="n">
        <v>6.308542143771636</v>
      </c>
      <c r="K279" s="5" t="n">
        <v>7.066302169960217</v>
      </c>
      <c r="L279" s="7" t="n">
        <v>1.292292253871919</v>
      </c>
      <c r="M279" s="5" t="n">
        <v/>
      </c>
    </row>
    <row r="280">
      <c r="A280" s="4" t="n">
        <v>44461</v>
      </c>
      <c r="B280" s="5" t="n">
        <v>6.177962836118979</v>
      </c>
      <c r="C280" s="5" t="n">
        <v>6.13905106405053</v>
      </c>
      <c r="D280" s="5" t="n">
        <v>6.235421861812464</v>
      </c>
      <c r="E280" s="5" t="n">
        <v>6.111961492655105</v>
      </c>
      <c r="F280" s="5" t="n">
        <v>6.177962836118979</v>
      </c>
      <c r="G280" s="6" t="n">
        <v>4060918</v>
      </c>
      <c r="H280" s="7" t="n">
        <v>0.7619786269634998</v>
      </c>
      <c r="I280" s="5" t="n">
        <v>6.332039671735386</v>
      </c>
      <c r="J280" s="5" t="n">
        <v>6.310145038771713</v>
      </c>
      <c r="K280" s="5" t="n">
        <v>7.055940864887503</v>
      </c>
      <c r="L280" s="7" t="n">
        <v>1.305264531436976</v>
      </c>
      <c r="M280" s="5" t="n">
        <v/>
      </c>
    </row>
    <row r="281">
      <c r="A281" s="4" t="n">
        <v>44462</v>
      </c>
      <c r="B281" s="5" t="n">
        <v>6.139667969693732</v>
      </c>
      <c r="C281" s="5" t="n">
        <v>6.160745385679368</v>
      </c>
      <c r="D281" s="5" t="n">
        <v>6.172452355218075</v>
      </c>
      <c r="E281" s="5" t="n">
        <v>6.13851462002689</v>
      </c>
      <c r="F281" s="5" t="n">
        <v>6.139667969693732</v>
      </c>
      <c r="G281" s="6" t="n">
        <v>3416114</v>
      </c>
      <c r="H281" s="7" t="n">
        <v>-0.619862363065049</v>
      </c>
      <c r="I281" s="5" t="n">
        <v>6.321838182280176</v>
      </c>
      <c r="J281" s="5" t="n">
        <v>6.312428728171309</v>
      </c>
      <c r="K281" s="5" t="n">
        <v>7.0459858736098</v>
      </c>
      <c r="L281" s="7" t="n">
        <v>1.212070425303528</v>
      </c>
      <c r="M281" s="5" t="n">
        <v/>
      </c>
    </row>
    <row r="282">
      <c r="A282" s="4" t="n">
        <v>44463</v>
      </c>
      <c r="B282" s="5" t="n">
        <v>6.344555646844672</v>
      </c>
      <c r="C282" s="5" t="n">
        <v>6.362443422436597</v>
      </c>
      <c r="D282" s="5" t="n">
        <v>6.375841575644809</v>
      </c>
      <c r="E282" s="5" t="n">
        <v>6.309218497564952</v>
      </c>
      <c r="F282" s="5" t="n">
        <v>6.344555646844672</v>
      </c>
      <c r="G282" s="6" t="n">
        <v>3629632</v>
      </c>
      <c r="H282" s="7" t="n">
        <v>3.33711331235329</v>
      </c>
      <c r="I282" s="5" t="n">
        <v>6.319213846621822</v>
      </c>
      <c r="J282" s="5" t="n">
        <v>6.319643140198126</v>
      </c>
      <c r="K282" s="5" t="n">
        <v>7.037279234974172</v>
      </c>
      <c r="L282" s="7" t="n">
        <v>1.429228878816747</v>
      </c>
      <c r="M282" s="5" t="n">
        <v/>
      </c>
    </row>
    <row r="283">
      <c r="A283" s="4" t="n">
        <v>44466</v>
      </c>
      <c r="B283" s="5" t="n">
        <v>6.371872852200491</v>
      </c>
      <c r="C283" s="5" t="n">
        <v>6.350556396243504</v>
      </c>
      <c r="D283" s="5" t="n">
        <v>6.480995852793743</v>
      </c>
      <c r="E283" s="5" t="n">
        <v>6.347335918661177</v>
      </c>
      <c r="F283" s="5" t="n">
        <v>6.371872852200491</v>
      </c>
      <c r="G283" s="6" t="n">
        <v>3164224</v>
      </c>
      <c r="H283" s="7" t="n">
        <v>0.4305613643629247</v>
      </c>
      <c r="I283" s="5" t="n">
        <v>6.315648748012934</v>
      </c>
      <c r="J283" s="5" t="n">
        <v>6.32603884663386</v>
      </c>
      <c r="K283" s="5" t="n">
        <v>7.028876944064372</v>
      </c>
      <c r="L283" s="7" t="n">
        <v>1.422636521477624</v>
      </c>
      <c r="M283" s="5" t="n">
        <v/>
      </c>
    </row>
    <row r="284">
      <c r="A284" s="4" t="n">
        <v>44467</v>
      </c>
      <c r="B284" s="5" t="n">
        <v>6.475052416510708</v>
      </c>
      <c r="C284" s="5" t="n">
        <v>6.46433045741396</v>
      </c>
      <c r="D284" s="5" t="n">
        <v>6.477450789193494</v>
      </c>
      <c r="E284" s="5" t="n">
        <v>6.456896691780698</v>
      </c>
      <c r="F284" s="5" t="n">
        <v>6.475052416510708</v>
      </c>
      <c r="G284" s="6" t="n">
        <v>6817597</v>
      </c>
      <c r="H284" s="7" t="n">
        <v>1.619297288309562</v>
      </c>
      <c r="I284" s="5" t="n">
        <v>6.320194746715272</v>
      </c>
      <c r="J284" s="5" t="n">
        <v>6.333885489619834</v>
      </c>
      <c r="K284" s="5" t="n">
        <v>7.020591784367793</v>
      </c>
      <c r="L284" s="7" t="n">
        <v>1.453641233540824</v>
      </c>
      <c r="M284" s="5" t="n">
        <v/>
      </c>
    </row>
    <row r="285">
      <c r="A285" s="4" t="n">
        <v>44468</v>
      </c>
      <c r="B285" s="5" t="n">
        <v>6.554953841872505</v>
      </c>
      <c r="C285" s="5" t="n">
        <v>6.549392306710783</v>
      </c>
      <c r="D285" s="5" t="n">
        <v>6.66332087589284</v>
      </c>
      <c r="E285" s="5" t="n">
        <v>6.513074304884136</v>
      </c>
      <c r="F285" s="5" t="n">
        <v>6.554953841872505</v>
      </c>
      <c r="G285" s="6" t="n">
        <v>6222116</v>
      </c>
      <c r="H285" s="7" t="n">
        <v>1.233988857882573</v>
      </c>
      <c r="I285" s="5" t="n">
        <v>6.326096065124861</v>
      </c>
      <c r="J285" s="5" t="n">
        <v>6.341195770638825</v>
      </c>
      <c r="K285" s="5" t="n">
        <v>7.012439274193624</v>
      </c>
      <c r="L285" s="7" t="n">
        <v>1.46742187671461</v>
      </c>
      <c r="M285" s="5" t="n">
        <v/>
      </c>
    </row>
    <row r="286">
      <c r="A286" s="4" t="n">
        <v>44469</v>
      </c>
      <c r="B286" s="5" t="n">
        <v>6.574660330847879</v>
      </c>
      <c r="C286" s="5" t="n">
        <v>6.567567521973938</v>
      </c>
      <c r="D286" s="5" t="n">
        <v>6.637304643821949</v>
      </c>
      <c r="E286" s="5" t="n">
        <v>6.441550084924516</v>
      </c>
      <c r="F286" s="5" t="n">
        <v>6.574660330847879</v>
      </c>
      <c r="G286" s="6" t="n">
        <v>3875457</v>
      </c>
      <c r="H286" s="7" t="n">
        <v>0.3006350532858137</v>
      </c>
      <c r="I286" s="5" t="n">
        <v>6.328186057376805</v>
      </c>
      <c r="J286" s="5" t="n">
        <v>6.347156781705032</v>
      </c>
      <c r="K286" s="5" t="n">
        <v>7.00396803058603</v>
      </c>
      <c r="L286" s="7" t="n">
        <v>1.431823093495459</v>
      </c>
      <c r="M286" s="5" t="n">
        <v/>
      </c>
    </row>
    <row r="287">
      <c r="A287" s="4" t="n">
        <v>44470</v>
      </c>
      <c r="B287" s="5" t="n">
        <v>6.384462705195201</v>
      </c>
      <c r="C287" s="5" t="n">
        <v>6.389207239711819</v>
      </c>
      <c r="D287" s="5" t="n">
        <v>6.436276434676129</v>
      </c>
      <c r="E287" s="5" t="n">
        <v>6.346582638664841</v>
      </c>
      <c r="F287" s="5" t="n">
        <v>6.384462705195201</v>
      </c>
      <c r="G287" s="6" t="n">
        <v>5099621</v>
      </c>
      <c r="H287" s="7" t="n">
        <v>-2.892889002345622</v>
      </c>
      <c r="I287" s="5" t="n">
        <v>6.321790876224865</v>
      </c>
      <c r="J287" s="5" t="n">
        <v>6.35123951374624</v>
      </c>
      <c r="K287" s="5" t="n">
        <v>6.994369500093682</v>
      </c>
      <c r="L287" s="7" t="n">
        <v>1.574545543273477</v>
      </c>
      <c r="M287" s="5" t="n">
        <v/>
      </c>
    </row>
    <row r="288">
      <c r="A288" s="4" t="n">
        <v>44473</v>
      </c>
      <c r="B288" s="5" t="n">
        <v>6.369483371759084</v>
      </c>
      <c r="C288" s="5" t="n">
        <v>6.318373870090188</v>
      </c>
      <c r="D288" s="5" t="n">
        <v>6.378683530736345</v>
      </c>
      <c r="E288" s="5" t="n">
        <v>6.268134083505833</v>
      </c>
      <c r="F288" s="5" t="n">
        <v>6.369483371759084</v>
      </c>
      <c r="G288" s="6" t="n">
        <v>4733474</v>
      </c>
      <c r="H288" s="7" t="n">
        <v>-0.2346216765261699</v>
      </c>
      <c r="I288" s="5" t="n">
        <v>6.313894149697831</v>
      </c>
      <c r="J288" s="5" t="n">
        <v>6.354363089304275</v>
      </c>
      <c r="K288" s="5" t="n">
        <v>6.984689570353448</v>
      </c>
      <c r="L288" s="7" t="n">
        <v>1.573030986050933</v>
      </c>
      <c r="M288" s="5" t="n">
        <v/>
      </c>
    </row>
    <row r="289">
      <c r="A289" s="4" t="n">
        <v>44474</v>
      </c>
      <c r="B289" s="5" t="n">
        <v>6.358483973985391</v>
      </c>
      <c r="C289" s="5" t="n">
        <v>6.324808492693007</v>
      </c>
      <c r="D289" s="5" t="n">
        <v>6.451720170354529</v>
      </c>
      <c r="E289" s="5" t="n">
        <v>6.294785494227339</v>
      </c>
      <c r="F289" s="5" t="n">
        <v>6.358483973985391</v>
      </c>
      <c r="G289" s="6" t="n">
        <v>4111090</v>
      </c>
      <c r="H289" s="7" t="n">
        <v>-0.1726890099511325</v>
      </c>
      <c r="I289" s="5" t="n">
        <v>6.301765776508955</v>
      </c>
      <c r="J289" s="5" t="n">
        <v>6.35836205950484</v>
      </c>
      <c r="K289" s="5" t="n">
        <v>6.975218105963815</v>
      </c>
      <c r="L289" s="7" t="n">
        <v>1.54577500363803</v>
      </c>
      <c r="M289" s="5" t="n">
        <v/>
      </c>
    </row>
    <row r="290">
      <c r="A290" s="4" t="n">
        <v>44475</v>
      </c>
      <c r="B290" s="5" t="n">
        <v>6.377499014476816</v>
      </c>
      <c r="C290" s="5" t="n">
        <v>6.36504664772398</v>
      </c>
      <c r="D290" s="5" t="n">
        <v>6.446741615748253</v>
      </c>
      <c r="E290" s="5" t="n">
        <v>6.344471236898849</v>
      </c>
      <c r="F290" s="5" t="n">
        <v>6.377499014476816</v>
      </c>
      <c r="G290" s="6" t="n">
        <v>2897896</v>
      </c>
      <c r="H290" s="7" t="n">
        <v>0.29904990826779</v>
      </c>
      <c r="I290" s="5" t="n">
        <v>6.299653772714576</v>
      </c>
      <c r="J290" s="5" t="n">
        <v>6.362817794308979</v>
      </c>
      <c r="K290" s="5" t="n">
        <v>6.965643057712357</v>
      </c>
      <c r="L290" s="7" t="n">
        <v>1.424415128779869</v>
      </c>
      <c r="M290" s="5" t="n">
        <v/>
      </c>
    </row>
    <row r="291">
      <c r="A291" s="4" t="n">
        <v>44476</v>
      </c>
      <c r="B291" s="5" t="n">
        <v>6.478386492240955</v>
      </c>
      <c r="C291" s="5" t="n">
        <v>6.522319151763956</v>
      </c>
      <c r="D291" s="5" t="n">
        <v>6.593682482951781</v>
      </c>
      <c r="E291" s="5" t="n">
        <v>6.474822227345997</v>
      </c>
      <c r="F291" s="5" t="n">
        <v>6.478386492240955</v>
      </c>
      <c r="G291" s="6" t="n">
        <v>5565013</v>
      </c>
      <c r="H291" s="7" t="n">
        <v>1.581928551225587</v>
      </c>
      <c r="I291" s="5" t="n">
        <v>6.308411831190361</v>
      </c>
      <c r="J291" s="5" t="n">
        <v>6.367958768428042</v>
      </c>
      <c r="K291" s="5" t="n">
        <v>6.956428742499088</v>
      </c>
      <c r="L291" s="7" t="n">
        <v>1.401890580972106</v>
      </c>
      <c r="M291" s="5" t="n">
        <v/>
      </c>
    </row>
    <row r="292">
      <c r="A292" s="4" t="n">
        <v>44477</v>
      </c>
      <c r="B292" s="5" t="n">
        <v>6.439764874924101</v>
      </c>
      <c r="C292" s="5" t="n">
        <v>6.425837116519044</v>
      </c>
      <c r="D292" s="5" t="n">
        <v>6.441453606119583</v>
      </c>
      <c r="E292" s="5" t="n">
        <v>6.381550771378222</v>
      </c>
      <c r="F292" s="5" t="n">
        <v>6.439764874924101</v>
      </c>
      <c r="G292" s="6" t="n">
        <v>4345425</v>
      </c>
      <c r="H292" s="7" t="n">
        <v>-0.5961610558911534</v>
      </c>
      <c r="I292" s="5" t="n">
        <v>6.318669348273952</v>
      </c>
      <c r="J292" s="5" t="n">
        <v>6.370314319116171</v>
      </c>
      <c r="K292" s="5" t="n">
        <v>6.947076935458524</v>
      </c>
      <c r="L292" s="7" t="n">
        <v>1.383262300074494</v>
      </c>
      <c r="M292" s="5" t="n">
        <v/>
      </c>
    </row>
    <row r="293">
      <c r="A293" s="4" t="n">
        <v>44480</v>
      </c>
      <c r="B293" s="5" t="n">
        <v>6.541989233136261</v>
      </c>
      <c r="C293" s="5" t="n">
        <v>6.602607678240147</v>
      </c>
      <c r="D293" s="5" t="n">
        <v>6.609181867984301</v>
      </c>
      <c r="E293" s="5" t="n">
        <v>6.521442871351723</v>
      </c>
      <c r="F293" s="5" t="n">
        <v>6.541989233136261</v>
      </c>
      <c r="G293" s="6" t="n">
        <v>4069765</v>
      </c>
      <c r="H293" s="7" t="n">
        <v>1.587392710721658</v>
      </c>
      <c r="I293" s="5" t="n">
        <v>6.334175314201053</v>
      </c>
      <c r="J293" s="5" t="n">
        <v>6.375378350407149</v>
      </c>
      <c r="K293" s="5" t="n">
        <v>6.937977339805559</v>
      </c>
      <c r="L293" s="7" t="n">
        <v>1.417586461513935</v>
      </c>
      <c r="M293" s="5" t="n">
        <v/>
      </c>
    </row>
    <row r="294">
      <c r="A294" s="4" t="n">
        <v>44481</v>
      </c>
      <c r="B294" s="5" t="n">
        <v>6.48158322403563</v>
      </c>
      <c r="C294" s="5" t="n">
        <v>6.475580654404983</v>
      </c>
      <c r="D294" s="5" t="n">
        <v>6.483803436318325</v>
      </c>
      <c r="E294" s="5" t="n">
        <v>6.389127173683802</v>
      </c>
      <c r="F294" s="5" t="n">
        <v>6.48158322403563</v>
      </c>
      <c r="G294" s="6" t="n">
        <v>4222234</v>
      </c>
      <c r="H294" s="7" t="n">
        <v>-0.9233584304092823</v>
      </c>
      <c r="I294" s="5" t="n">
        <v>6.341737012175419</v>
      </c>
      <c r="J294" s="5" t="n">
        <v>6.378261723098562</v>
      </c>
      <c r="K294" s="5" t="n">
        <v>6.928296964450844</v>
      </c>
      <c r="L294" s="7" t="n">
        <v>1.404663992249323</v>
      </c>
      <c r="M294" s="5" t="n">
        <v/>
      </c>
    </row>
    <row r="295">
      <c r="A295" s="4" t="n">
        <v>44482</v>
      </c>
      <c r="B295" s="5" t="n">
        <v>6.503373938787762</v>
      </c>
      <c r="C295" s="5" t="n">
        <v>6.543964527936494</v>
      </c>
      <c r="D295" s="5" t="n">
        <v>6.562131328987687</v>
      </c>
      <c r="E295" s="5" t="n">
        <v>6.471307863673879</v>
      </c>
      <c r="F295" s="5" t="n">
        <v>6.503373938787762</v>
      </c>
      <c r="G295" s="6" t="n">
        <v>5279539</v>
      </c>
      <c r="H295" s="7" t="n">
        <v>0.336194321648553</v>
      </c>
      <c r="I295" s="5" t="n">
        <v>6.352634834906196</v>
      </c>
      <c r="J295" s="5" t="n">
        <v>6.379006298145328</v>
      </c>
      <c r="K295" s="5" t="n">
        <v>6.918405349142446</v>
      </c>
      <c r="L295" s="7" t="n">
        <v>1.391258563320924</v>
      </c>
      <c r="M295" s="5" t="n">
        <v/>
      </c>
    </row>
    <row r="296">
      <c r="A296" s="4" t="n">
        <v>44483</v>
      </c>
      <c r="B296" s="5" t="n">
        <v>6.616957839325141</v>
      </c>
      <c r="C296" s="5" t="n">
        <v>6.596386642075058</v>
      </c>
      <c r="D296" s="5" t="n">
        <v>6.69044067394024</v>
      </c>
      <c r="E296" s="5" t="n">
        <v>6.595672086425954</v>
      </c>
      <c r="F296" s="5" t="n">
        <v>6.616957839325141</v>
      </c>
      <c r="G296" s="6" t="n">
        <v>4835953</v>
      </c>
      <c r="H296" s="7" t="n">
        <v>1.746538052501267</v>
      </c>
      <c r="I296" s="5" t="n">
        <v>6.374228636022911</v>
      </c>
      <c r="J296" s="5" t="n">
        <v>6.383284668674833</v>
      </c>
      <c r="K296" s="5" t="n">
        <v>6.909115237198139</v>
      </c>
      <c r="L296" s="7" t="n">
        <v>1.367247162631712</v>
      </c>
      <c r="M296" s="5" t="n">
        <v/>
      </c>
    </row>
    <row r="297">
      <c r="A297" s="4" t="n">
        <v>44484</v>
      </c>
      <c r="B297" s="5" t="n">
        <v>6.657907355115053</v>
      </c>
      <c r="C297" s="5" t="n">
        <v>6.682819469170963</v>
      </c>
      <c r="D297" s="5" t="n">
        <v>6.705875745638612</v>
      </c>
      <c r="E297" s="5" t="n">
        <v>6.567652054887203</v>
      </c>
      <c r="F297" s="5" t="n">
        <v>6.657907355115053</v>
      </c>
      <c r="G297" s="6" t="n">
        <v>5040393</v>
      </c>
      <c r="H297" s="7" t="n">
        <v>0.6188571362287565</v>
      </c>
      <c r="I297" s="5" t="n">
        <v>6.402268371988233</v>
      </c>
      <c r="J297" s="5" t="n">
        <v>6.387736561072676</v>
      </c>
      <c r="K297" s="5" t="n">
        <v>6.900453255522012</v>
      </c>
      <c r="L297" s="7" t="n">
        <v>1.30290232301936</v>
      </c>
      <c r="M297" s="5" t="n">
        <v/>
      </c>
    </row>
    <row r="298">
      <c r="A298" s="4" t="n">
        <v>44487</v>
      </c>
      <c r="B298" s="5" t="n">
        <v>6.621974225631881</v>
      </c>
      <c r="C298" s="5" t="n">
        <v>6.665258549111691</v>
      </c>
      <c r="D298" s="5" t="n">
        <v>6.734368615606289</v>
      </c>
      <c r="E298" s="5" t="n">
        <v>6.590978231629841</v>
      </c>
      <c r="F298" s="5" t="n">
        <v>6.621974225631881</v>
      </c>
      <c r="G298" s="6" t="n">
        <v>1889859</v>
      </c>
      <c r="H298" s="7" t="n">
        <v>-0.5397060602768122</v>
      </c>
      <c r="I298" s="5" t="n">
        <v>6.430091810473276</v>
      </c>
      <c r="J298" s="5" t="n">
        <v>6.392973736954104</v>
      </c>
      <c r="K298" s="5" t="n">
        <v>6.891771756320191</v>
      </c>
      <c r="L298" s="7" t="n">
        <v>1.303743510109797</v>
      </c>
      <c r="M298" s="5" t="n">
        <v/>
      </c>
    </row>
    <row r="299">
      <c r="A299" s="4" t="n">
        <v>44488</v>
      </c>
      <c r="B299" s="5" t="n">
        <v>6.660010088905106</v>
      </c>
      <c r="C299" s="5" t="n">
        <v>6.659229569897624</v>
      </c>
      <c r="D299" s="5" t="n">
        <v>6.708691013207533</v>
      </c>
      <c r="E299" s="5" t="n">
        <v>6.623626839960759</v>
      </c>
      <c r="F299" s="5" t="n">
        <v>6.660010088905106</v>
      </c>
      <c r="G299" s="6" t="n">
        <v>4395742</v>
      </c>
      <c r="H299" s="7" t="n">
        <v>0.5743885732143017</v>
      </c>
      <c r="I299" s="5" t="n">
        <v>6.456530111580368</v>
      </c>
      <c r="J299" s="5" t="n">
        <v>6.397124763209298</v>
      </c>
      <c r="K299" s="5" t="n">
        <v>6.883063450411688</v>
      </c>
      <c r="L299" s="7" t="n">
        <v>1.295616897174213</v>
      </c>
      <c r="M299" s="5" t="n">
        <v/>
      </c>
    </row>
    <row r="300">
      <c r="A300" s="4" t="n">
        <v>44489</v>
      </c>
      <c r="B300" s="5" t="n">
        <v>6.675885488984798</v>
      </c>
      <c r="C300" s="5" t="n">
        <v>6.664671961890791</v>
      </c>
      <c r="D300" s="5" t="n">
        <v>6.768305381814466</v>
      </c>
      <c r="E300" s="5" t="n">
        <v>6.490089186056744</v>
      </c>
      <c r="F300" s="5" t="n">
        <v>6.675885488984798</v>
      </c>
      <c r="G300" s="6" t="n">
        <v>7804451</v>
      </c>
      <c r="H300" s="7" t="n">
        <v>0.2383690094725166</v>
      </c>
      <c r="I300" s="5" t="n">
        <v>6.481426244223658</v>
      </c>
      <c r="J300" s="5" t="n">
        <v>6.401484618680957</v>
      </c>
      <c r="K300" s="5" t="n">
        <v>6.87444319705611</v>
      </c>
      <c r="L300" s="7" t="n">
        <v>1.293683408365063</v>
      </c>
      <c r="M300" s="5" t="n">
        <v/>
      </c>
    </row>
    <row r="301">
      <c r="A301" s="4" t="n">
        <v>44490</v>
      </c>
      <c r="B301" s="5" t="n">
        <v>6.591530802907329</v>
      </c>
      <c r="C301" s="5" t="n">
        <v>6.626729649934397</v>
      </c>
      <c r="D301" s="5" t="n">
        <v>6.750039890408731</v>
      </c>
      <c r="E301" s="5" t="n">
        <v>6.458750501337372</v>
      </c>
      <c r="F301" s="5" t="n">
        <v>6.591530802907329</v>
      </c>
      <c r="G301" s="6" t="n">
        <v>6852288</v>
      </c>
      <c r="H301" s="7" t="n">
        <v>-1.263572992925877</v>
      </c>
      <c r="I301" s="5" t="n">
        <v>6.504019385884338</v>
      </c>
      <c r="J301" s="5" t="n">
        <v>6.403395570913058</v>
      </c>
      <c r="K301" s="5" t="n">
        <v>6.86565829997605</v>
      </c>
      <c r="L301" s="7" t="n">
        <v>1.327850063541515</v>
      </c>
      <c r="M301" s="5" t="n">
        <v/>
      </c>
    </row>
    <row r="302">
      <c r="A302" s="4" t="n">
        <v>44491</v>
      </c>
      <c r="B302" s="5" t="n">
        <v>6.535044983165206</v>
      </c>
      <c r="C302" s="5" t="n">
        <v>6.527139790368507</v>
      </c>
      <c r="D302" s="5" t="n">
        <v>6.559448331136293</v>
      </c>
      <c r="E302" s="5" t="n">
        <v>6.384604302857229</v>
      </c>
      <c r="F302" s="5" t="n">
        <v>6.535044983165206</v>
      </c>
      <c r="G302" s="6" t="n">
        <v>6762570</v>
      </c>
      <c r="H302" s="7" t="n">
        <v>-0.8569453960104112</v>
      </c>
      <c r="I302" s="5" t="n">
        <v>6.513543852700364</v>
      </c>
      <c r="J302" s="5" t="n">
        <v>6.402446650995219</v>
      </c>
      <c r="K302" s="5" t="n">
        <v>6.856883944539314</v>
      </c>
      <c r="L302" s="7" t="n">
        <v>1.153321984622194</v>
      </c>
      <c r="M302" s="5" t="n">
        <v/>
      </c>
    </row>
    <row r="303">
      <c r="A303" s="4" t="n">
        <v>44494</v>
      </c>
      <c r="B303" s="5" t="n">
        <v>6.537544480166965</v>
      </c>
      <c r="C303" s="5" t="n">
        <v>6.527619333354235</v>
      </c>
      <c r="D303" s="5" t="n">
        <v>6.544536491371148</v>
      </c>
      <c r="E303" s="5" t="n">
        <v>6.474339589899117</v>
      </c>
      <c r="F303" s="5" t="n">
        <v>6.537544480166965</v>
      </c>
      <c r="G303" s="6" t="n">
        <v>6325693</v>
      </c>
      <c r="H303" s="7" t="n">
        <v>0.03824758679087381</v>
      </c>
      <c r="I303" s="5" t="n">
        <v>6.521827434098688</v>
      </c>
      <c r="J303" s="5" t="n">
        <v>6.402856887397843</v>
      </c>
      <c r="K303" s="5" t="n">
        <v>6.84872727253555</v>
      </c>
      <c r="L303" s="7" t="n">
        <v>1.151712273141956</v>
      </c>
      <c r="M303" s="5" t="n">
        <v/>
      </c>
    </row>
    <row r="304">
      <c r="A304" s="4" t="n">
        <v>44495</v>
      </c>
      <c r="B304" s="5" t="n">
        <v>6.626002030604445</v>
      </c>
      <c r="C304" s="5" t="n">
        <v>6.686167415578509</v>
      </c>
      <c r="D304" s="5" t="n">
        <v>6.690673301785375</v>
      </c>
      <c r="E304" s="5" t="n">
        <v>6.593290161415674</v>
      </c>
      <c r="F304" s="5" t="n">
        <v>6.626002030604445</v>
      </c>
      <c r="G304" s="6" t="n">
        <v>6846208</v>
      </c>
      <c r="H304" s="7" t="n">
        <v>1.353069959307107</v>
      </c>
      <c r="I304" s="5" t="n">
        <v>6.529374914803375</v>
      </c>
      <c r="J304" s="5" t="n">
        <v>6.407285618969987</v>
      </c>
      <c r="K304" s="5" t="n">
        <v>6.841238093663566</v>
      </c>
      <c r="L304" s="7" t="n">
        <v>1.135069197016973</v>
      </c>
      <c r="M304" s="5" t="n">
        <v/>
      </c>
    </row>
    <row r="305">
      <c r="A305" s="4" t="n">
        <v>44496</v>
      </c>
      <c r="B305" s="5" t="n">
        <v>6.742145497612119</v>
      </c>
      <c r="C305" s="5" t="n">
        <v>6.736457286431571</v>
      </c>
      <c r="D305" s="5" t="n">
        <v>6.812813522331664</v>
      </c>
      <c r="E305" s="5" t="n">
        <v>6.683803261771833</v>
      </c>
      <c r="F305" s="5" t="n">
        <v>6.742145497612119</v>
      </c>
      <c r="G305" s="6" t="n">
        <v>4954653</v>
      </c>
      <c r="H305" s="7" t="n">
        <v>1.752843818508154</v>
      </c>
      <c r="I305" s="5" t="n">
        <v>6.538734497590356</v>
      </c>
      <c r="J305" s="5" t="n">
        <v>6.415290759831301</v>
      </c>
      <c r="K305" s="5" t="n">
        <v>6.83454837266309</v>
      </c>
      <c r="L305" s="7" t="n">
        <v>1.167307221682878</v>
      </c>
      <c r="M305" s="5" t="n">
        <v/>
      </c>
    </row>
    <row r="306">
      <c r="A306" s="4" t="n">
        <v>44497</v>
      </c>
      <c r="B306" s="5" t="n">
        <v>6.705025599055731</v>
      </c>
      <c r="C306" s="5" t="n">
        <v>6.692770477512209</v>
      </c>
      <c r="D306" s="5" t="n">
        <v>6.816239898688266</v>
      </c>
      <c r="E306" s="5" t="n">
        <v>6.684157488177415</v>
      </c>
      <c r="F306" s="5" t="n">
        <v>6.705025599055731</v>
      </c>
      <c r="G306" s="6" t="n">
        <v>3907523</v>
      </c>
      <c r="H306" s="7" t="n">
        <v>-0.5505650770891046</v>
      </c>
      <c r="I306" s="5" t="n">
        <v>6.545252761000749</v>
      </c>
      <c r="J306" s="5" t="n">
        <v>6.420786661898072</v>
      </c>
      <c r="K306" s="5" t="n">
        <v>6.827537251850356</v>
      </c>
      <c r="L306" s="7" t="n">
        <v>1.17690333007749</v>
      </c>
      <c r="M306" s="5" t="n">
        <v/>
      </c>
    </row>
    <row r="307">
      <c r="A307" s="4" t="n">
        <v>44498</v>
      </c>
      <c r="B307" s="5" t="n">
        <v>6.59044734011021</v>
      </c>
      <c r="C307" s="5" t="n">
        <v>6.630665607147524</v>
      </c>
      <c r="D307" s="5" t="n">
        <v>6.668088215725692</v>
      </c>
      <c r="E307" s="5" t="n">
        <v>6.549207550033447</v>
      </c>
      <c r="F307" s="5" t="n">
        <v>6.59044734011021</v>
      </c>
      <c r="G307" s="6" t="n">
        <v>2811979</v>
      </c>
      <c r="H307" s="7" t="n">
        <v>-1.708841483940893</v>
      </c>
      <c r="I307" s="5" t="n">
        <v>6.555551992746499</v>
      </c>
      <c r="J307" s="5" t="n">
        <v>6.426646209972259</v>
      </c>
      <c r="K307" s="5" t="n">
        <v>6.819333197014715</v>
      </c>
      <c r="L307" s="7" t="n">
        <v>1.039988391897315</v>
      </c>
      <c r="M307" s="5" t="n">
        <v/>
      </c>
    </row>
    <row r="308">
      <c r="A308" s="4" t="n">
        <v>44501</v>
      </c>
      <c r="B308" s="5" t="n">
        <v>6.564324924299583</v>
      </c>
      <c r="C308" s="5" t="n">
        <v>6.517147485171699</v>
      </c>
      <c r="D308" s="5" t="n">
        <v>6.581379699789244</v>
      </c>
      <c r="E308" s="5" t="n">
        <v>6.476317329030491</v>
      </c>
      <c r="F308" s="5" t="n">
        <v>6.564324924299583</v>
      </c>
      <c r="G308" s="6" t="n">
        <v>6281428</v>
      </c>
      <c r="H308" s="7" t="n">
        <v>-0.3963678709887231</v>
      </c>
      <c r="I308" s="5" t="n">
        <v>6.565294070373524</v>
      </c>
      <c r="J308" s="5" t="n">
        <v>6.431951425179797</v>
      </c>
      <c r="K308" s="5" t="n">
        <v>6.811299475455512</v>
      </c>
      <c r="L308" s="7" t="n">
        <v>1.043873173300617</v>
      </c>
      <c r="M308" s="5" t="n">
        <v/>
      </c>
    </row>
    <row r="309">
      <c r="A309" s="4" t="n">
        <v>44502</v>
      </c>
      <c r="B309" s="5" t="n">
        <v>6.524429580653869</v>
      </c>
      <c r="C309" s="5" t="n">
        <v>6.524303917050435</v>
      </c>
      <c r="D309" s="5" t="n">
        <v>6.623479208819525</v>
      </c>
      <c r="E309" s="5" t="n">
        <v>6.436386937763724</v>
      </c>
      <c r="F309" s="5" t="n">
        <v>6.524429580653869</v>
      </c>
      <c r="G309" s="6" t="n">
        <v>5379311</v>
      </c>
      <c r="H309" s="7" t="n">
        <v>-0.6077600378681769</v>
      </c>
      <c r="I309" s="5" t="n">
        <v>6.573591350706948</v>
      </c>
      <c r="J309" s="5" t="n">
        <v>6.437994710317955</v>
      </c>
      <c r="K309" s="5" t="n">
        <v>6.802998654181332</v>
      </c>
      <c r="L309" s="7" t="n">
        <v>1.055549835779643</v>
      </c>
      <c r="M309" s="5" t="n">
        <v/>
      </c>
    </row>
    <row r="310">
      <c r="A310" s="4" t="n">
        <v>44503</v>
      </c>
      <c r="B310" s="5" t="n">
        <v>6.532062105305675</v>
      </c>
      <c r="C310" s="5" t="n">
        <v>6.507545450906213</v>
      </c>
      <c r="D310" s="5" t="n">
        <v>6.606732840829621</v>
      </c>
      <c r="E310" s="5" t="n">
        <v>6.506883058206681</v>
      </c>
      <c r="F310" s="5" t="n">
        <v>6.532062105305675</v>
      </c>
      <c r="G310" s="6" t="n">
        <v>5525220</v>
      </c>
      <c r="H310" s="7" t="n">
        <v>0.1169837846734856</v>
      </c>
      <c r="I310" s="5" t="n">
        <v>6.58131950524839</v>
      </c>
      <c r="J310" s="5" t="n">
        <v>6.44435751326124</v>
      </c>
      <c r="K310" s="5" t="n">
        <v>6.794753280913106</v>
      </c>
      <c r="L310" s="7" t="n">
        <v>1.054837974643071</v>
      </c>
      <c r="M310" s="5" t="n">
        <v/>
      </c>
    </row>
    <row r="311">
      <c r="A311" s="4" t="n">
        <v>44504</v>
      </c>
      <c r="B311" s="5" t="n">
        <v>6.602010277046814</v>
      </c>
      <c r="C311" s="5" t="n">
        <v>6.58971203171064</v>
      </c>
      <c r="D311" s="5" t="n">
        <v>6.613672756151954</v>
      </c>
      <c r="E311" s="5" t="n">
        <v>6.540452871490264</v>
      </c>
      <c r="F311" s="5" t="n">
        <v>6.602010277046814</v>
      </c>
      <c r="G311" s="6" t="n">
        <v>8218721</v>
      </c>
      <c r="H311" s="7" t="n">
        <v>1.07084364192318</v>
      </c>
      <c r="I311" s="5" t="n">
        <v>6.587500694488684</v>
      </c>
      <c r="J311" s="5" t="n">
        <v>6.449523763626217</v>
      </c>
      <c r="K311" s="5" t="n">
        <v>6.786780154942809</v>
      </c>
      <c r="L311" s="7" t="n">
        <v>1.023409609851331</v>
      </c>
      <c r="M311" s="5" t="n">
        <v/>
      </c>
    </row>
    <row r="312">
      <c r="A312" s="4" t="n">
        <v>44505</v>
      </c>
      <c r="B312" s="5" t="n">
        <v>6.727913514482049</v>
      </c>
      <c r="C312" s="5" t="n">
        <v>6.700013518618764</v>
      </c>
      <c r="D312" s="5" t="n">
        <v>6.771578997464825</v>
      </c>
      <c r="E312" s="5" t="n">
        <v>6.675087342906811</v>
      </c>
      <c r="F312" s="5" t="n">
        <v>6.727913514482049</v>
      </c>
      <c r="G312" s="6" t="n">
        <v>6750800</v>
      </c>
      <c r="H312" s="7" t="n">
        <v>1.907043948007203</v>
      </c>
      <c r="I312" s="5" t="n">
        <v>6.601908126466581</v>
      </c>
      <c r="J312" s="5" t="n">
        <v>6.456141186715623</v>
      </c>
      <c r="K312" s="5" t="n">
        <v>6.780248655679982</v>
      </c>
      <c r="L312" s="7" t="n">
        <v>1.085062057992865</v>
      </c>
      <c r="M312" s="5" t="n">
        <v/>
      </c>
    </row>
    <row r="313">
      <c r="A313" s="4" t="n">
        <v>44508</v>
      </c>
      <c r="B313" s="5" t="n">
        <v>6.668120219296758</v>
      </c>
      <c r="C313" s="5" t="n">
        <v>6.610925439567195</v>
      </c>
      <c r="D313" s="5" t="n">
        <v>6.708408574232812</v>
      </c>
      <c r="E313" s="5" t="n">
        <v>6.555487623701681</v>
      </c>
      <c r="F313" s="5" t="n">
        <v>6.668120219296758</v>
      </c>
      <c r="G313" s="6" t="n">
        <v>4196037</v>
      </c>
      <c r="H313" s="7" t="n">
        <v>-0.8887345988705775</v>
      </c>
      <c r="I313" s="5" t="n">
        <v>6.608214675774606</v>
      </c>
      <c r="J313" s="5" t="n">
        <v>6.460640094613995</v>
      </c>
      <c r="K313" s="5" t="n">
        <v>6.773377549059506</v>
      </c>
      <c r="L313" s="7" t="n">
        <v>1.062420107341305</v>
      </c>
      <c r="M313" s="5" t="n">
        <v/>
      </c>
    </row>
    <row r="314">
      <c r="A314" s="4" t="n">
        <v>44509</v>
      </c>
      <c r="B314" s="5" t="n">
        <v>6.618761241637442</v>
      </c>
      <c r="C314" s="5" t="n">
        <v>6.582531598824208</v>
      </c>
      <c r="D314" s="5" t="n">
        <v>6.623253186596767</v>
      </c>
      <c r="E314" s="5" t="n">
        <v>6.568243843851833</v>
      </c>
      <c r="F314" s="5" t="n">
        <v>6.618761241637442</v>
      </c>
      <c r="G314" s="6" t="n">
        <v>4240262</v>
      </c>
      <c r="H314" s="7" t="n">
        <v>-0.7402232718671908</v>
      </c>
      <c r="I314" s="5" t="n">
        <v>6.615073576654697</v>
      </c>
      <c r="J314" s="5" t="n">
        <v>6.465332670597463</v>
      </c>
      <c r="K314" s="5" t="n">
        <v>6.766615307255149</v>
      </c>
      <c r="L314" s="7" t="n">
        <v>1.053882744730726</v>
      </c>
      <c r="M314" s="5" t="n">
        <v/>
      </c>
    </row>
    <row r="315">
      <c r="A315" s="4" t="n">
        <v>44510</v>
      </c>
      <c r="B315" s="5" t="n">
        <v>6.649883561223125</v>
      </c>
      <c r="C315" s="5" t="n">
        <v>6.681861867615345</v>
      </c>
      <c r="D315" s="5" t="n">
        <v>6.741850284259846</v>
      </c>
      <c r="E315" s="5" t="n">
        <v>6.614455692955989</v>
      </c>
      <c r="F315" s="5" t="n">
        <v>6.649883561223125</v>
      </c>
      <c r="G315" s="6" t="n">
        <v>6081290</v>
      </c>
      <c r="H315" s="7" t="n">
        <v>0.4702136615821528</v>
      </c>
      <c r="I315" s="5" t="n">
        <v>6.622399057776465</v>
      </c>
      <c r="J315" s="5" t="n">
        <v>6.469591792348312</v>
      </c>
      <c r="K315" s="5" t="n">
        <v>6.760064927087765</v>
      </c>
      <c r="L315" s="7" t="n">
        <v>1.055820733856936</v>
      </c>
      <c r="M315" s="5" t="n">
        <v/>
      </c>
    </row>
    <row r="316">
      <c r="A316" s="4" t="n">
        <v>44511</v>
      </c>
      <c r="B316" s="5" t="n">
        <v>6.691575978165633</v>
      </c>
      <c r="C316" s="5" t="n">
        <v>6.672521642481132</v>
      </c>
      <c r="D316" s="5" t="n">
        <v>6.69717883025115</v>
      </c>
      <c r="E316" s="5" t="n">
        <v>6.63052775767412</v>
      </c>
      <c r="F316" s="5" t="n">
        <v>6.691575978165633</v>
      </c>
      <c r="G316" s="6" t="n">
        <v>3352545</v>
      </c>
      <c r="H316" s="7" t="n">
        <v>0.6269646161269016</v>
      </c>
      <c r="I316" s="5" t="n">
        <v>6.62612996471849</v>
      </c>
      <c r="J316" s="5" t="n">
        <v>6.472766102195445</v>
      </c>
      <c r="K316" s="5" t="n">
        <v>6.754003068911208</v>
      </c>
      <c r="L316" s="7" t="n">
        <v>0.9926517670954765</v>
      </c>
      <c r="M316" s="5" t="n">
        <v/>
      </c>
    </row>
    <row r="317">
      <c r="A317" s="4" t="n">
        <v>44512</v>
      </c>
      <c r="B317" s="5" t="n">
        <v>6.651864227182235</v>
      </c>
      <c r="C317" s="5" t="n">
        <v>6.659932135652668</v>
      </c>
      <c r="D317" s="5" t="n">
        <v>6.673610844785022</v>
      </c>
      <c r="E317" s="5" t="n">
        <v>6.626688077808858</v>
      </c>
      <c r="F317" s="5" t="n">
        <v>6.651864227182235</v>
      </c>
      <c r="G317" s="6" t="n">
        <v>7686261</v>
      </c>
      <c r="H317" s="7" t="n">
        <v>-0.5934588669840313</v>
      </c>
      <c r="I317" s="5" t="n">
        <v>6.625827808321849</v>
      </c>
      <c r="J317" s="5" t="n">
        <v>6.47555606017441</v>
      </c>
      <c r="K317" s="5" t="n">
        <v>6.747229865729961</v>
      </c>
      <c r="L317" s="7" t="n">
        <v>0.9937919525175434</v>
      </c>
      <c r="M317" s="5" t="n">
        <v/>
      </c>
    </row>
    <row r="318">
      <c r="A318" s="4" t="n">
        <v>44515</v>
      </c>
      <c r="B318" s="5" t="n">
        <v>6.753849250644477</v>
      </c>
      <c r="C318" s="5" t="n">
        <v>6.704366354861645</v>
      </c>
      <c r="D318" s="5" t="n">
        <v>6.798325489543887</v>
      </c>
      <c r="E318" s="5" t="n">
        <v>6.538194369366034</v>
      </c>
      <c r="F318" s="5" t="n">
        <v>6.753849250644477</v>
      </c>
      <c r="G318" s="6" t="n">
        <v>2545040</v>
      </c>
      <c r="H318" s="7" t="n">
        <v>1.533179571607746</v>
      </c>
      <c r="I318" s="5" t="n">
        <v>6.632421559572478</v>
      </c>
      <c r="J318" s="5" t="n">
        <v>6.480084687141304</v>
      </c>
      <c r="K318" s="5" t="n">
        <v>6.740888462702324</v>
      </c>
      <c r="L318" s="7" t="n">
        <v>1.041475717506031</v>
      </c>
      <c r="M318" s="5" t="n">
        <v/>
      </c>
    </row>
    <row r="319">
      <c r="A319" s="4" t="n">
        <v>44516</v>
      </c>
      <c r="B319" s="5" t="n">
        <v>6.740069999236645</v>
      </c>
      <c r="C319" s="5" t="n">
        <v>6.739295909336086</v>
      </c>
      <c r="D319" s="5" t="n">
        <v>6.793883738020051</v>
      </c>
      <c r="E319" s="5" t="n">
        <v>6.685385154385385</v>
      </c>
      <c r="F319" s="5" t="n">
        <v>6.740069999236645</v>
      </c>
      <c r="G319" s="6" t="n">
        <v>4394371</v>
      </c>
      <c r="H319" s="7" t="n">
        <v>-0.2040207131735694</v>
      </c>
      <c r="I319" s="5" t="n">
        <v>6.636424555089055</v>
      </c>
      <c r="J319" s="5" t="n">
        <v>6.482865058370777</v>
      </c>
      <c r="K319" s="5" t="n">
        <v>6.733675294155947</v>
      </c>
      <c r="L319" s="7" t="n">
        <v>1.037500555440691</v>
      </c>
      <c r="M319" s="5" t="n">
        <v/>
      </c>
    </row>
    <row r="320">
      <c r="A320" s="4" t="n">
        <v>44517</v>
      </c>
      <c r="B320" s="5" t="n">
        <v>6.719059130108347</v>
      </c>
      <c r="C320" s="5" t="n">
        <v>6.756916806825262</v>
      </c>
      <c r="D320" s="5" t="n">
        <v>6.863286223036121</v>
      </c>
      <c r="E320" s="5" t="n">
        <v>6.707804839384409</v>
      </c>
      <c r="F320" s="5" t="n">
        <v>6.719059130108347</v>
      </c>
      <c r="G320" s="6" t="n">
        <v>5978406</v>
      </c>
      <c r="H320" s="7" t="n">
        <v>-0.3117307258036939</v>
      </c>
      <c r="I320" s="5" t="n">
        <v>6.638583237145232</v>
      </c>
      <c r="J320" s="5" t="n">
        <v>6.488851459165658</v>
      </c>
      <c r="K320" s="5" t="n">
        <v>6.726446384079733</v>
      </c>
      <c r="L320" s="7" t="n">
        <v>1.039947599192465</v>
      </c>
      <c r="M320" s="5" t="n">
        <v/>
      </c>
    </row>
    <row r="321">
      <c r="A321" s="4" t="n">
        <v>44518</v>
      </c>
      <c r="B321" s="5" t="n">
        <v>6.774062218530123</v>
      </c>
      <c r="C321" s="5" t="n">
        <v>6.757057038411503</v>
      </c>
      <c r="D321" s="5" t="n">
        <v>6.810752447849246</v>
      </c>
      <c r="E321" s="5" t="n">
        <v>6.703587432863877</v>
      </c>
      <c r="F321" s="5" t="n">
        <v>6.774062218530123</v>
      </c>
      <c r="G321" s="6" t="n">
        <v>4712053</v>
      </c>
      <c r="H321" s="7" t="n">
        <v>0.8186129539373255</v>
      </c>
      <c r="I321" s="5" t="n">
        <v>6.647709807926373</v>
      </c>
      <c r="J321" s="5" t="n">
        <v>6.498268197081756</v>
      </c>
      <c r="K321" s="5" t="n">
        <v>6.720034576952036</v>
      </c>
      <c r="L321" s="7" t="n">
        <v>1.006544116793352</v>
      </c>
      <c r="M321" s="5" t="n">
        <v/>
      </c>
    </row>
    <row r="322">
      <c r="A322" s="4" t="n">
        <v>44519</v>
      </c>
      <c r="B322" s="5" t="n">
        <v>6.876674787698317</v>
      </c>
      <c r="C322" s="5" t="n">
        <v>6.822716259370703</v>
      </c>
      <c r="D322" s="5" t="n">
        <v>6.881066739553838</v>
      </c>
      <c r="E322" s="5" t="n">
        <v>6.764914254884852</v>
      </c>
      <c r="F322" s="5" t="n">
        <v>6.876674787698317</v>
      </c>
      <c r="G322" s="6" t="n">
        <v>3767274</v>
      </c>
      <c r="H322" s="7" t="n">
        <v>1.514786340277507</v>
      </c>
      <c r="I322" s="5" t="n">
        <v>6.664791298153029</v>
      </c>
      <c r="J322" s="5" t="n">
        <v>6.511109402170676</v>
      </c>
      <c r="K322" s="5" t="n">
        <v>6.714089456028111</v>
      </c>
      <c r="L322" s="7" t="n">
        <v>1.022314442621284</v>
      </c>
      <c r="M322" s="5" t="n">
        <v/>
      </c>
    </row>
    <row r="323">
      <c r="A323" s="4" t="n">
        <v>44522</v>
      </c>
      <c r="B323" s="5" t="n">
        <v>6.868201138889498</v>
      </c>
      <c r="C323" s="5" t="n">
        <v>6.933879787349504</v>
      </c>
      <c r="D323" s="5" t="n">
        <v>7.003054451594443</v>
      </c>
      <c r="E323" s="5" t="n">
        <v>6.719169351937813</v>
      </c>
      <c r="F323" s="5" t="n">
        <v>6.868201138889498</v>
      </c>
      <c r="G323" s="6" t="n">
        <v>5089079</v>
      </c>
      <c r="H323" s="7" t="n">
        <v>-0.1232230557707492</v>
      </c>
      <c r="I323" s="5" t="n">
        <v>6.681324131089156</v>
      </c>
      <c r="J323" s="5" t="n">
        <v>6.52383602665658</v>
      </c>
      <c r="K323" s="5" t="n">
        <v>6.707615431526518</v>
      </c>
      <c r="L323" s="7" t="n">
        <v>1.024792899930494</v>
      </c>
      <c r="M323" s="5" t="n">
        <v/>
      </c>
    </row>
    <row r="324">
      <c r="A324" s="4" t="n">
        <v>44523</v>
      </c>
      <c r="B324" s="5" t="n">
        <v>6.8521012239741</v>
      </c>
      <c r="C324" s="5" t="n">
        <v>6.809114325241817</v>
      </c>
      <c r="D324" s="5" t="n">
        <v>6.88855573590105</v>
      </c>
      <c r="E324" s="5" t="n">
        <v>6.773678186637124</v>
      </c>
      <c r="F324" s="5" t="n">
        <v>6.8521012239741</v>
      </c>
      <c r="G324" s="6" t="n">
        <v>6415399</v>
      </c>
      <c r="H324" s="7" t="n">
        <v>-0.23441239692642</v>
      </c>
      <c r="I324" s="5" t="n">
        <v>6.692629090757637</v>
      </c>
      <c r="J324" s="5" t="n">
        <v>6.534271065845096</v>
      </c>
      <c r="K324" s="5" t="n">
        <v>6.700992733313633</v>
      </c>
      <c r="L324" s="7" t="n">
        <v>0.9960972620854412</v>
      </c>
      <c r="M324" s="5" t="n">
        <v/>
      </c>
    </row>
    <row r="325">
      <c r="A325" s="4" t="n">
        <v>44524</v>
      </c>
      <c r="B325" s="5" t="n">
        <v>6.918233133084742</v>
      </c>
      <c r="C325" s="5" t="n">
        <v>6.886018704565115</v>
      </c>
      <c r="D325" s="5" t="n">
        <v>6.985614111843956</v>
      </c>
      <c r="E325" s="5" t="n">
        <v>6.877563795903119</v>
      </c>
      <c r="F325" s="5" t="n">
        <v>6.918233133084742</v>
      </c>
      <c r="G325" s="6" t="n">
        <v>4400310</v>
      </c>
      <c r="H325" s="7" t="n">
        <v>0.965133277355279</v>
      </c>
      <c r="I325" s="5" t="n">
        <v>6.701433472531269</v>
      </c>
      <c r="J325" s="5" t="n">
        <v>6.546927378823346</v>
      </c>
      <c r="K325" s="5" t="n">
        <v>6.695471879935499</v>
      </c>
      <c r="L325" s="7" t="n">
        <v>0.9445664559417449</v>
      </c>
      <c r="M325" s="5" t="n">
        <v/>
      </c>
    </row>
    <row r="326">
      <c r="A326" s="4" t="n">
        <v>44525</v>
      </c>
      <c r="B326" s="5" t="n">
        <v>6.790523683957447</v>
      </c>
      <c r="C326" s="5" t="n">
        <v>6.829397916353952</v>
      </c>
      <c r="D326" s="5" t="n">
        <v>6.836072131160719</v>
      </c>
      <c r="E326" s="5" t="n">
        <v>6.697721292689048</v>
      </c>
      <c r="F326" s="5" t="n">
        <v>6.790523683957447</v>
      </c>
      <c r="G326" s="6" t="n">
        <v>2721283</v>
      </c>
      <c r="H326" s="7" t="n">
        <v>-1.845983601167711</v>
      </c>
      <c r="I326" s="5" t="n">
        <v>6.705708376776355</v>
      </c>
      <c r="J326" s="5" t="n">
        <v>6.55903621616268</v>
      </c>
      <c r="K326" s="5" t="n">
        <v>6.689467469862907</v>
      </c>
      <c r="L326" s="7" t="n">
        <v>1.034094887211096</v>
      </c>
      <c r="M326" s="5" t="n">
        <v/>
      </c>
    </row>
    <row r="327">
      <c r="A327" s="4" t="n">
        <v>44526</v>
      </c>
      <c r="B327" s="5" t="n">
        <v>6.75863932249939</v>
      </c>
      <c r="C327" s="5" t="n">
        <v>6.774145263667111</v>
      </c>
      <c r="D327" s="5" t="n">
        <v>6.783253682455833</v>
      </c>
      <c r="E327" s="5" t="n">
        <v>6.719364789135058</v>
      </c>
      <c r="F327" s="5" t="n">
        <v>6.75863932249939</v>
      </c>
      <c r="G327" s="6" t="n">
        <v>2351321</v>
      </c>
      <c r="H327" s="7" t="n">
        <v>-0.4695420109259385</v>
      </c>
      <c r="I327" s="5" t="n">
        <v>6.714117975895813</v>
      </c>
      <c r="J327" s="5" t="n">
        <v>6.572266749896495</v>
      </c>
      <c r="K327" s="5" t="n">
        <v>6.682713833191641</v>
      </c>
      <c r="L327" s="7" t="n">
        <v>0.9561867540591505</v>
      </c>
      <c r="M327" s="5" t="n">
        <v/>
      </c>
    </row>
    <row r="328">
      <c r="A328" s="4" t="n">
        <v>44529</v>
      </c>
      <c r="B328" s="5" t="n">
        <v>6.677664155897867</v>
      </c>
      <c r="C328" s="5" t="n">
        <v>6.760982083701709</v>
      </c>
      <c r="D328" s="5" t="n">
        <v>6.778744273420157</v>
      </c>
      <c r="E328" s="5" t="n">
        <v>6.618699790844963</v>
      </c>
      <c r="F328" s="5" t="n">
        <v>6.677664155897867</v>
      </c>
      <c r="G328" s="6" t="n">
        <v>5905440</v>
      </c>
      <c r="H328" s="7" t="n">
        <v>-1.198098651779778</v>
      </c>
      <c r="I328" s="5" t="n">
        <v>6.719784937475727</v>
      </c>
      <c r="J328" s="5" t="n">
        <v>6.584509923895832</v>
      </c>
      <c r="K328" s="5" t="n">
        <v>6.675927512686879</v>
      </c>
      <c r="L328" s="7" t="n">
        <v>0.9954337630055271</v>
      </c>
      <c r="M328" s="5" t="n">
        <v/>
      </c>
    </row>
    <row r="329">
      <c r="A329" s="4" t="n">
        <v>44530</v>
      </c>
      <c r="B329" s="5" t="n">
        <v>6.670751967497573</v>
      </c>
      <c r="C329" s="5" t="n">
        <v>6.637764080112069</v>
      </c>
      <c r="D329" s="5" t="n">
        <v>6.73876322275205</v>
      </c>
      <c r="E329" s="5" t="n">
        <v>6.634090267004107</v>
      </c>
      <c r="F329" s="5" t="n">
        <v>6.670751967497573</v>
      </c>
      <c r="G329" s="6" t="n">
        <v>4244546</v>
      </c>
      <c r="H329" s="7" t="n">
        <v>-0.1035120700730197</v>
      </c>
      <c r="I329" s="5" t="n">
        <v>6.727101056817912</v>
      </c>
      <c r="J329" s="5" t="n">
        <v>6.595300081910517</v>
      </c>
      <c r="K329" s="5" t="n">
        <v>6.669582498047792</v>
      </c>
      <c r="L329" s="7" t="n">
        <v>0.9831317365945353</v>
      </c>
      <c r="M329" s="5" t="n">
        <v/>
      </c>
    </row>
    <row r="330">
      <c r="A330" s="4" t="n">
        <v>44531</v>
      </c>
      <c r="B330" s="5" t="n">
        <v>6.720228003449845</v>
      </c>
      <c r="C330" s="5" t="n">
        <v>6.760782509245186</v>
      </c>
      <c r="D330" s="5" t="n">
        <v>6.813541204944261</v>
      </c>
      <c r="E330" s="5" t="n">
        <v>6.662942744506676</v>
      </c>
      <c r="F330" s="5" t="n">
        <v>6.720228003449845</v>
      </c>
      <c r="G330" s="6" t="n">
        <v>6387324</v>
      </c>
      <c r="H330" s="7" t="n">
        <v>0.7416860376961765</v>
      </c>
      <c r="I330" s="5" t="n">
        <v>6.736509351725121</v>
      </c>
      <c r="J330" s="5" t="n">
        <v>6.606145385257134</v>
      </c>
      <c r="K330" s="5" t="n">
        <v>6.663273859485447</v>
      </c>
      <c r="L330" s="7" t="n">
        <v>0.9930536367925422</v>
      </c>
      <c r="M330" s="5" t="n">
        <v/>
      </c>
    </row>
    <row r="331">
      <c r="A331" s="4" t="n">
        <v>44532</v>
      </c>
      <c r="B331" s="5" t="n">
        <v>6.671224657985967</v>
      </c>
      <c r="C331" s="5" t="n">
        <v>6.667078460436202</v>
      </c>
      <c r="D331" s="5" t="n">
        <v>6.895737815760556</v>
      </c>
      <c r="E331" s="5" t="n">
        <v>6.660536226687995</v>
      </c>
      <c r="F331" s="5" t="n">
        <v>6.671224657985967</v>
      </c>
      <c r="G331" s="6" t="n">
        <v>3745985</v>
      </c>
      <c r="H331" s="7" t="n">
        <v>-0.7291917095479938</v>
      </c>
      <c r="I331" s="5" t="n">
        <v>6.739970070772078</v>
      </c>
      <c r="J331" s="5" t="n">
        <v>6.61677651902298</v>
      </c>
      <c r="K331" s="5" t="n">
        <v>6.65747965315686</v>
      </c>
      <c r="L331" s="7" t="n">
        <v>0.9864441131428682</v>
      </c>
      <c r="M331" s="5" t="n">
        <v/>
      </c>
    </row>
    <row r="332">
      <c r="A332" s="4" t="n">
        <v>44533</v>
      </c>
      <c r="B332" s="5" t="n">
        <v>6.784491234763531</v>
      </c>
      <c r="C332" s="5" t="n">
        <v>6.757855756150255</v>
      </c>
      <c r="D332" s="5" t="n">
        <v>6.838766001472599</v>
      </c>
      <c r="E332" s="5" t="n">
        <v>6.755949713681035</v>
      </c>
      <c r="F332" s="5" t="n">
        <v>6.784491234763531</v>
      </c>
      <c r="G332" s="6" t="n">
        <v>7184765</v>
      </c>
      <c r="H332" s="7" t="n">
        <v>1.69783784214157</v>
      </c>
      <c r="I332" s="5" t="n">
        <v>6.742798956786153</v>
      </c>
      <c r="J332" s="5" t="n">
        <v>6.625575230781356</v>
      </c>
      <c r="K332" s="5" t="n">
        <v>6.65273225992609</v>
      </c>
      <c r="L332" s="7" t="n">
        <v>0.9667027860667141</v>
      </c>
      <c r="M332" s="5" t="n">
        <v/>
      </c>
    </row>
    <row r="333">
      <c r="A333" s="4" t="n">
        <v>44536</v>
      </c>
      <c r="B333" s="5" t="n">
        <v>6.726064150819358</v>
      </c>
      <c r="C333" s="5" t="n">
        <v>6.716394656093846</v>
      </c>
      <c r="D333" s="5" t="n">
        <v>6.736162207121692</v>
      </c>
      <c r="E333" s="5" t="n">
        <v>6.698476061979776</v>
      </c>
      <c r="F333" s="5" t="n">
        <v>6.726064150819358</v>
      </c>
      <c r="G333" s="6" t="n">
        <v>4183669</v>
      </c>
      <c r="H333" s="7" t="n">
        <v>-0.8611859301224323</v>
      </c>
      <c r="I333" s="5" t="n">
        <v>6.745696153362283</v>
      </c>
      <c r="J333" s="5" t="n">
        <v>6.632659056753734</v>
      </c>
      <c r="K333" s="5" t="n">
        <v>6.647951136344441</v>
      </c>
      <c r="L333" s="7" t="n">
        <v>0.9653189694390729</v>
      </c>
      <c r="M333" s="5" t="n">
        <v/>
      </c>
    </row>
    <row r="334">
      <c r="A334" s="4" t="n">
        <v>44537</v>
      </c>
      <c r="B334" s="5" t="n">
        <v>6.810080720494075</v>
      </c>
      <c r="C334" s="5" t="n">
        <v>6.841131632899129</v>
      </c>
      <c r="D334" s="5" t="n">
        <v>6.873321489293961</v>
      </c>
      <c r="E334" s="5" t="n">
        <v>6.787163008660353</v>
      </c>
      <c r="F334" s="5" t="n">
        <v>6.810080720494075</v>
      </c>
      <c r="G334" s="6" t="n">
        <v>5929552</v>
      </c>
      <c r="H334" s="7" t="n">
        <v>1.249119362985596</v>
      </c>
      <c r="I334" s="5" t="n">
        <v>6.755262127305116</v>
      </c>
      <c r="J334" s="5" t="n">
        <v>6.639359622833402</v>
      </c>
      <c r="K334" s="5" t="n">
        <v>6.643006871048235</v>
      </c>
      <c r="L334" s="7" t="n">
        <v>0.9822026348112806</v>
      </c>
      <c r="M334" s="5" t="n">
        <v/>
      </c>
    </row>
    <row r="335">
      <c r="A335" s="4" t="n">
        <v>44538</v>
      </c>
      <c r="B335" s="5" t="n">
        <v>6.832790418088434</v>
      </c>
      <c r="C335" s="5" t="n">
        <v>6.924483644426049</v>
      </c>
      <c r="D335" s="5" t="n">
        <v>6.956989965084153</v>
      </c>
      <c r="E335" s="5" t="n">
        <v>6.775978552505188</v>
      </c>
      <c r="F335" s="5" t="n">
        <v>6.832790418088434</v>
      </c>
      <c r="G335" s="6" t="n">
        <v>4138230</v>
      </c>
      <c r="H335" s="7" t="n">
        <v>0.3334717828823441</v>
      </c>
      <c r="I335" s="5" t="n">
        <v>6.76440747014838</v>
      </c>
      <c r="J335" s="5" t="n">
        <v>6.644916354357719</v>
      </c>
      <c r="K335" s="5" t="n">
        <v>6.638035194511705</v>
      </c>
      <c r="L335" s="7" t="n">
        <v>0.9803096030663341</v>
      </c>
      <c r="M335" s="5" t="n">
        <v/>
      </c>
    </row>
    <row r="336">
      <c r="A336" s="4" t="n">
        <v>44539</v>
      </c>
      <c r="B336" s="5" t="n">
        <v>6.777297750633311</v>
      </c>
      <c r="C336" s="5" t="n">
        <v>6.718532228676682</v>
      </c>
      <c r="D336" s="5" t="n">
        <v>6.793404722368903</v>
      </c>
      <c r="E336" s="5" t="n">
        <v>6.677740210643127</v>
      </c>
      <c r="F336" s="5" t="n">
        <v>6.777297750633311</v>
      </c>
      <c r="G336" s="6" t="n">
        <v>7046834</v>
      </c>
      <c r="H336" s="7" t="n">
        <v>-0.8121523427415234</v>
      </c>
      <c r="I336" s="5" t="n">
        <v>6.768693558771764</v>
      </c>
      <c r="J336" s="5" t="n">
        <v>6.648969102753429</v>
      </c>
      <c r="K336" s="5" t="n">
        <v>6.632862862403888</v>
      </c>
      <c r="L336" s="7" t="n">
        <v>0.9954095626899661</v>
      </c>
      <c r="M336" s="5" t="n">
        <v/>
      </c>
    </row>
    <row r="337">
      <c r="A337" s="4" t="n">
        <v>44540</v>
      </c>
      <c r="B337" s="5" t="n">
        <v>6.708255686069601</v>
      </c>
      <c r="C337" s="5" t="n">
        <v>6.742385467941248</v>
      </c>
      <c r="D337" s="5" t="n">
        <v>6.88078981058802</v>
      </c>
      <c r="E337" s="5" t="n">
        <v>6.579724329252103</v>
      </c>
      <c r="F337" s="5" t="n">
        <v>6.708255686069601</v>
      </c>
      <c r="G337" s="6" t="n">
        <v>5936877</v>
      </c>
      <c r="H337" s="7" t="n">
        <v>-1.0187255614859</v>
      </c>
      <c r="I337" s="5" t="n">
        <v>6.771513131716132</v>
      </c>
      <c r="J337" s="5" t="n">
        <v>6.655444962370916</v>
      </c>
      <c r="K337" s="5" t="n">
        <v>6.6275641937212</v>
      </c>
      <c r="L337" s="7" t="n">
        <v>1.014647381429141</v>
      </c>
      <c r="M337" s="5" t="n">
        <v/>
      </c>
    </row>
    <row r="338">
      <c r="A338" s="4" t="n">
        <v>44543</v>
      </c>
      <c r="B338" s="5" t="n">
        <v>6.747262806677591</v>
      </c>
      <c r="C338" s="5" t="n">
        <v>6.741083719795377</v>
      </c>
      <c r="D338" s="5" t="n">
        <v>6.77862083355139</v>
      </c>
      <c r="E338" s="5" t="n">
        <v>6.677265185538786</v>
      </c>
      <c r="F338" s="5" t="n">
        <v>6.747262806677591</v>
      </c>
      <c r="G338" s="6" t="n">
        <v>4972768</v>
      </c>
      <c r="H338" s="7" t="n">
        <v>0.58147933581294</v>
      </c>
      <c r="I338" s="5" t="n">
        <v>6.771183809517789</v>
      </c>
      <c r="J338" s="5" t="n">
        <v>6.663000551069286</v>
      </c>
      <c r="K338" s="5" t="n">
        <v>6.62238448556758</v>
      </c>
      <c r="L338" s="7" t="n">
        <v>0.9622485614106751</v>
      </c>
      <c r="M338" s="5" t="n">
        <v/>
      </c>
    </row>
    <row r="339">
      <c r="A339" s="4" t="n">
        <v>44544</v>
      </c>
      <c r="B339" s="5" t="n">
        <v>6.826151645621416</v>
      </c>
      <c r="C339" s="5" t="n">
        <v>6.850746929016007</v>
      </c>
      <c r="D339" s="5" t="n">
        <v>6.866883087498723</v>
      </c>
      <c r="E339" s="5" t="n">
        <v>6.705885745010994</v>
      </c>
      <c r="F339" s="5" t="n">
        <v>6.826151645621416</v>
      </c>
      <c r="G339" s="6" t="n">
        <v>3680190</v>
      </c>
      <c r="H339" s="7" t="n">
        <v>1.16919766139465</v>
      </c>
      <c r="I339" s="5" t="n">
        <v>6.775487891837026</v>
      </c>
      <c r="J339" s="5" t="n">
        <v>6.672353904502007</v>
      </c>
      <c r="K339" s="5" t="n">
        <v>6.617546930575924</v>
      </c>
      <c r="L339" s="7" t="n">
        <v>0.995383059760598</v>
      </c>
      <c r="M339" s="5" t="n">
        <v/>
      </c>
    </row>
    <row r="340">
      <c r="A340" s="4" t="n">
        <v>44545</v>
      </c>
      <c r="B340" s="5" t="n">
        <v>6.999588067097577</v>
      </c>
      <c r="C340" s="5" t="n">
        <v>6.958167702225079</v>
      </c>
      <c r="D340" s="5" t="n">
        <v>7.04568031376432</v>
      </c>
      <c r="E340" s="5" t="n">
        <v>6.924317206564941</v>
      </c>
      <c r="F340" s="5" t="n">
        <v>6.999588067097577</v>
      </c>
      <c r="G340" s="6" t="n">
        <v>5715751</v>
      </c>
      <c r="H340" s="7" t="n">
        <v>2.540764261916295</v>
      </c>
      <c r="I340" s="5" t="n">
        <v>6.789514338686489</v>
      </c>
      <c r="J340" s="5" t="n">
        <v>6.684795685554422</v>
      </c>
      <c r="K340" s="5" t="n">
        <v>6.613651123369555</v>
      </c>
      <c r="L340" s="7" t="n">
        <v>1.132939242400176</v>
      </c>
      <c r="M340" s="5" t="n">
        <v/>
      </c>
    </row>
    <row r="341">
      <c r="A341" s="4" t="n">
        <v>44546</v>
      </c>
      <c r="B341" s="5" t="n">
        <v>7.028028135606888</v>
      </c>
      <c r="C341" s="5" t="n">
        <v>6.978312303812896</v>
      </c>
      <c r="D341" s="5" t="n">
        <v>7.110639791587611</v>
      </c>
      <c r="E341" s="5" t="n">
        <v>6.933200789706511</v>
      </c>
      <c r="F341" s="5" t="n">
        <v>7.028028135606888</v>
      </c>
      <c r="G341" s="6" t="n">
        <v>4430878</v>
      </c>
      <c r="H341" s="7" t="n">
        <v>0.4063106033767694</v>
      </c>
      <c r="I341" s="5" t="n">
        <v>6.802212634540327</v>
      </c>
      <c r="J341" s="5" t="n">
        <v>6.695788518421741</v>
      </c>
      <c r="K341" s="5" t="n">
        <v>6.609965765364628</v>
      </c>
      <c r="L341" s="7" t="n">
        <v>1.125020839498349</v>
      </c>
      <c r="M341" s="5" t="n">
        <v/>
      </c>
    </row>
    <row r="342">
      <c r="A342" s="4" t="n">
        <v>44547</v>
      </c>
      <c r="B342" s="5" t="n">
        <v>6.984637547487611</v>
      </c>
      <c r="C342" s="5" t="n">
        <v>7.000827246857406</v>
      </c>
      <c r="D342" s="5" t="n">
        <v>7.079068995197795</v>
      </c>
      <c r="E342" s="5" t="n">
        <v>6.984143435835692</v>
      </c>
      <c r="F342" s="5" t="n">
        <v>6.984637547487611</v>
      </c>
      <c r="G342" s="6" t="n">
        <v>7510525</v>
      </c>
      <c r="H342" s="7" t="n">
        <v>-0.6173934890704613</v>
      </c>
      <c r="I342" s="5" t="n">
        <v>6.807610772529792</v>
      </c>
      <c r="J342" s="5" t="n">
        <v>6.706685971873011</v>
      </c>
      <c r="K342" s="5" t="n">
        <v>6.606596493567988</v>
      </c>
      <c r="L342" s="7" t="n">
        <v>1.093475465471012</v>
      </c>
      <c r="M342" s="5" t="n">
        <v/>
      </c>
    </row>
    <row r="343">
      <c r="A343" s="4" t="n">
        <v>44550</v>
      </c>
      <c r="B343" s="5" t="n">
        <v>6.94276322587788</v>
      </c>
      <c r="C343" s="5" t="n">
        <v>6.930443056762892</v>
      </c>
      <c r="D343" s="5" t="n">
        <v>6.991129923085818</v>
      </c>
      <c r="E343" s="5" t="n">
        <v>6.92889358470767</v>
      </c>
      <c r="F343" s="5" t="n">
        <v>6.94276322587788</v>
      </c>
      <c r="G343" s="6" t="n">
        <v>4590840</v>
      </c>
      <c r="H343" s="7" t="n">
        <v>-0.5995203233529756</v>
      </c>
      <c r="I343" s="5" t="n">
        <v>6.81133887687921</v>
      </c>
      <c r="J343" s="5" t="n">
        <v>6.714701451727843</v>
      </c>
      <c r="K343" s="5" t="n">
        <v>6.602419494533771</v>
      </c>
      <c r="L343" s="7" t="n">
        <v>1.103358458905799</v>
      </c>
      <c r="M343" s="5" t="n">
        <v/>
      </c>
    </row>
    <row r="344">
      <c r="A344" s="4" t="n">
        <v>44551</v>
      </c>
      <c r="B344" s="5" t="n">
        <v>6.992498763324792</v>
      </c>
      <c r="C344" s="5" t="n">
        <v>6.950730152246473</v>
      </c>
      <c r="D344" s="5" t="n">
        <v>7.072292734618657</v>
      </c>
      <c r="E344" s="5" t="n">
        <v>6.898387993987587</v>
      </c>
      <c r="F344" s="5" t="n">
        <v>6.992498763324792</v>
      </c>
      <c r="G344" s="6" t="n">
        <v>3470228</v>
      </c>
      <c r="H344" s="7" t="n">
        <v>0.7163651680001326</v>
      </c>
      <c r="I344" s="5" t="n">
        <v>6.818358753846745</v>
      </c>
      <c r="J344" s="5" t="n">
        <v>6.724919762513626</v>
      </c>
      <c r="K344" s="5" t="n">
        <v>6.598313410918973</v>
      </c>
      <c r="L344" s="7" t="n">
        <v>1.110476050898093</v>
      </c>
      <c r="M344" s="5" t="n">
        <v/>
      </c>
    </row>
    <row r="345">
      <c r="A345" s="4" t="n">
        <v>44552</v>
      </c>
      <c r="B345" s="5" t="n">
        <v>6.965744751996906</v>
      </c>
      <c r="C345" s="5" t="n">
        <v>6.988994677060124</v>
      </c>
      <c r="D345" s="5" t="n">
        <v>7.07769758688646</v>
      </c>
      <c r="E345" s="5" t="n">
        <v>6.909371891171584</v>
      </c>
      <c r="F345" s="5" t="n">
        <v>6.965744751996906</v>
      </c>
      <c r="G345" s="6" t="n">
        <v>1718915</v>
      </c>
      <c r="H345" s="7" t="n">
        <v>-0.3826101688885419</v>
      </c>
      <c r="I345" s="5" t="n">
        <v>6.820734334792353</v>
      </c>
      <c r="J345" s="5" t="n">
        <v>6.734167178777811</v>
      </c>
      <c r="K345" s="5" t="n">
        <v>6.594466580644816</v>
      </c>
      <c r="L345" s="7" t="n">
        <v>1.096484948252219</v>
      </c>
      <c r="M345" s="5" t="n">
        <v/>
      </c>
    </row>
    <row r="346">
      <c r="A346" s="4" t="n">
        <v>44553</v>
      </c>
      <c r="B346" s="5" t="n">
        <v>7.022421967134074</v>
      </c>
      <c r="C346" s="5" t="n">
        <v>7.029590532365583</v>
      </c>
      <c r="D346" s="5" t="n">
        <v>7.124049441974363</v>
      </c>
      <c r="E346" s="5" t="n">
        <v>6.966565072472426</v>
      </c>
      <c r="F346" s="5" t="n">
        <v>7.022421967134074</v>
      </c>
      <c r="G346" s="6" t="n">
        <v>3092413</v>
      </c>
      <c r="H346" s="7" t="n">
        <v>0.8136562155959037</v>
      </c>
      <c r="I346" s="5" t="n">
        <v>6.832329248951185</v>
      </c>
      <c r="J346" s="5" t="n">
        <v>6.742276461333988</v>
      </c>
      <c r="K346" s="5" t="n">
        <v>6.590860349603498</v>
      </c>
      <c r="L346" s="7" t="n">
        <v>1.013895017465282</v>
      </c>
      <c r="M346" s="5" t="n">
        <v/>
      </c>
    </row>
    <row r="347">
      <c r="A347" s="4" t="n">
        <v>44554</v>
      </c>
      <c r="B347" s="5" t="n">
        <v>6.95587561658826</v>
      </c>
      <c r="C347" s="5" t="n">
        <v>6.964849037872613</v>
      </c>
      <c r="D347" s="5" t="n">
        <v>7.114169796324757</v>
      </c>
      <c r="E347" s="5" t="n">
        <v>6.863669844403513</v>
      </c>
      <c r="F347" s="5" t="n">
        <v>6.95587561658826</v>
      </c>
      <c r="G347" s="6" t="n">
        <v>6774194</v>
      </c>
      <c r="H347" s="7" t="n">
        <v>-0.9476267711803654</v>
      </c>
      <c r="I347" s="5" t="n">
        <v>6.842191063655628</v>
      </c>
      <c r="J347" s="5" t="n">
        <v>6.748235826563453</v>
      </c>
      <c r="K347" s="5" t="n">
        <v>6.586161539352734</v>
      </c>
      <c r="L347" s="7" t="n">
        <v>1.035249707357577</v>
      </c>
      <c r="M347" s="5" t="n">
        <v/>
      </c>
    </row>
    <row r="348">
      <c r="A348" s="4" t="n">
        <v>44557</v>
      </c>
      <c r="B348" s="5" t="n">
        <v>6.931894946144125</v>
      </c>
      <c r="C348" s="5" t="n">
        <v>6.90239731503042</v>
      </c>
      <c r="D348" s="5" t="n">
        <v>7.044794771600575</v>
      </c>
      <c r="E348" s="5" t="n">
        <v>6.856883453456357</v>
      </c>
      <c r="F348" s="5" t="n">
        <v>6.931894946144125</v>
      </c>
      <c r="G348" s="6" t="n">
        <v>6524428</v>
      </c>
      <c r="H348" s="7" t="n">
        <v>-0.3447541584404745</v>
      </c>
      <c r="I348" s="5" t="n">
        <v>6.854902603167941</v>
      </c>
      <c r="J348" s="5" t="n">
        <v>6.754434240973698</v>
      </c>
      <c r="K348" s="5" t="n">
        <v>6.581153775995712</v>
      </c>
      <c r="L348" s="7" t="n">
        <v>0.9935533443082583</v>
      </c>
      <c r="M348" s="5" t="n">
        <v/>
      </c>
    </row>
    <row r="349">
      <c r="A349" s="4" t="n">
        <v>44558</v>
      </c>
      <c r="B349" s="5" t="n">
        <v>6.933062086236126</v>
      </c>
      <c r="C349" s="5" t="n">
        <v>6.976558208193008</v>
      </c>
      <c r="D349" s="5" t="n">
        <v>7.027313059163752</v>
      </c>
      <c r="E349" s="5" t="n">
        <v>6.764502035724012</v>
      </c>
      <c r="F349" s="5" t="n">
        <v>6.933062086236126</v>
      </c>
      <c r="G349" s="6" t="n">
        <v>3518523</v>
      </c>
      <c r="H349" s="7" t="n">
        <v>0.01683724437644418</v>
      </c>
      <c r="I349" s="5" t="n">
        <v>6.868018109104868</v>
      </c>
      <c r="J349" s="5" t="n">
        <v>6.759895280920317</v>
      </c>
      <c r="K349" s="5" t="n">
        <v>6.576561687168353</v>
      </c>
      <c r="L349" s="7" t="n">
        <v>0.9920348245500711</v>
      </c>
      <c r="M349" s="5" t="n">
        <v/>
      </c>
    </row>
    <row r="350">
      <c r="A350" s="4" t="n">
        <v>44559</v>
      </c>
      <c r="B350" s="5" t="n">
        <v>6.909001190229286</v>
      </c>
      <c r="C350" s="5" t="n">
        <v>6.874131135332163</v>
      </c>
      <c r="D350" s="5" t="n">
        <v>6.913235396323588</v>
      </c>
      <c r="E350" s="5" t="n">
        <v>6.77447366766457</v>
      </c>
      <c r="F350" s="5" t="n">
        <v>6.909001190229286</v>
      </c>
      <c r="G350" s="6" t="n">
        <v>4115378</v>
      </c>
      <c r="H350" s="7" t="n">
        <v>-0.3470457311295028</v>
      </c>
      <c r="I350" s="5" t="n">
        <v>6.877456768443841</v>
      </c>
      <c r="J350" s="5" t="n">
        <v>6.764557594945208</v>
      </c>
      <c r="K350" s="5" t="n">
        <v>6.572600398772213</v>
      </c>
      <c r="L350" s="7" t="n">
        <v>0.9904821174634272</v>
      </c>
      <c r="M350" s="5" t="n">
        <v/>
      </c>
    </row>
    <row r="351">
      <c r="A351" s="4" t="n">
        <v>44560</v>
      </c>
      <c r="B351" s="5" t="n">
        <v>6.775311465738918</v>
      </c>
      <c r="C351" s="5" t="n">
        <v>6.759988438448736</v>
      </c>
      <c r="D351" s="5" t="n">
        <v>6.796796625591438</v>
      </c>
      <c r="E351" s="5" t="n">
        <v>6.567285700481254</v>
      </c>
      <c r="F351" s="5" t="n">
        <v>6.775311465738918</v>
      </c>
      <c r="G351" s="6" t="n">
        <v>3900669</v>
      </c>
      <c r="H351" s="7" t="n">
        <v>-1.935007981753312</v>
      </c>
      <c r="I351" s="5" t="n">
        <v>6.882661108831489</v>
      </c>
      <c r="J351" s="5" t="n">
        <v>6.768233208201838</v>
      </c>
      <c r="K351" s="5" t="n">
        <v>6.568421254062307</v>
      </c>
      <c r="L351" s="7" t="n">
        <v>1.079115710869675</v>
      </c>
      <c r="M351" s="5" t="n">
        <v/>
      </c>
    </row>
    <row r="352">
      <c r="A352" s="4" t="n">
        <v>44561</v>
      </c>
      <c r="B352" s="5" t="n">
        <v>6.736919848323247</v>
      </c>
      <c r="C352" s="5" t="n">
        <v>6.746700473508971</v>
      </c>
      <c r="D352" s="5" t="n">
        <v>6.778406411547192</v>
      </c>
      <c r="E352" s="5" t="n">
        <v>6.689161303309382</v>
      </c>
      <c r="F352" s="5" t="n">
        <v>6.736919848323247</v>
      </c>
      <c r="G352" s="6" t="n">
        <v>5496638</v>
      </c>
      <c r="H352" s="7" t="n">
        <v>-0.5666398896908009</v>
      </c>
      <c r="I352" s="5" t="n">
        <v>6.880282539509473</v>
      </c>
      <c r="J352" s="5" t="n">
        <v>6.772270705505</v>
      </c>
      <c r="K352" s="5" t="n">
        <v>6.564227967400138</v>
      </c>
      <c r="L352" s="7" t="n">
        <v>1.017816000274376</v>
      </c>
      <c r="M352" s="5" t="n">
        <v/>
      </c>
    </row>
    <row r="353">
      <c r="A353" s="4" t="n">
        <v>44564</v>
      </c>
      <c r="B353" s="5" t="n">
        <v>6.796933538681403</v>
      </c>
      <c r="C353" s="5" t="n">
        <v>6.773572985064712</v>
      </c>
      <c r="D353" s="5" t="n">
        <v>6.818889704457503</v>
      </c>
      <c r="E353" s="5" t="n">
        <v>6.693371328589362</v>
      </c>
      <c r="F353" s="5" t="n">
        <v>6.796933538681403</v>
      </c>
      <c r="G353" s="6" t="n">
        <v>4155654</v>
      </c>
      <c r="H353" s="7" t="n">
        <v>0.8908179362278279</v>
      </c>
      <c r="I353" s="5" t="n">
        <v>6.883826008902576</v>
      </c>
      <c r="J353" s="5" t="n">
        <v>6.777458486675288</v>
      </c>
      <c r="K353" s="5" t="n">
        <v>6.560664361328999</v>
      </c>
      <c r="L353" s="7" t="n">
        <v>1.017932767413419</v>
      </c>
      <c r="M353" s="5" t="n">
        <v/>
      </c>
    </row>
    <row r="354">
      <c r="A354" s="4" t="n">
        <v>44565</v>
      </c>
      <c r="B354" s="5" t="n">
        <v>6.67678048922842</v>
      </c>
      <c r="C354" s="5" t="n">
        <v>6.732376392440781</v>
      </c>
      <c r="D354" s="5" t="n">
        <v>6.829082691020347</v>
      </c>
      <c r="E354" s="5" t="n">
        <v>6.643382083598661</v>
      </c>
      <c r="F354" s="5" t="n">
        <v>6.67678048922842</v>
      </c>
      <c r="G354" s="6" t="n">
        <v>6242539</v>
      </c>
      <c r="H354" s="7" t="n">
        <v>-1.767753778511894</v>
      </c>
      <c r="I354" s="5" t="n">
        <v>6.877160997339293</v>
      </c>
      <c r="J354" s="5" t="n">
        <v>6.778474055847769</v>
      </c>
      <c r="K354" s="5" t="n">
        <v>6.556562596768185</v>
      </c>
      <c r="L354" s="7" t="n">
        <v>1.054889139755476</v>
      </c>
      <c r="M354" s="5" t="n">
        <v/>
      </c>
    </row>
    <row r="355">
      <c r="A355" s="4" t="n">
        <v>44566</v>
      </c>
      <c r="B355" s="5" t="n">
        <v>6.678510062925402</v>
      </c>
      <c r="C355" s="5" t="n">
        <v>6.742911272515587</v>
      </c>
      <c r="D355" s="5" t="n">
        <v>6.792394469797035</v>
      </c>
      <c r="E355" s="5" t="n">
        <v>6.634009838639129</v>
      </c>
      <c r="F355" s="5" t="n">
        <v>6.678510062925402</v>
      </c>
      <c r="G355" s="6" t="n">
        <v>3734821</v>
      </c>
      <c r="H355" s="7" t="n">
        <v>0.02590430672047006</v>
      </c>
      <c r="I355" s="5" t="n">
        <v>6.869446979581141</v>
      </c>
      <c r="J355" s="5" t="n">
        <v>6.777201347154034</v>
      </c>
      <c r="K355" s="5" t="n">
        <v>6.552616907194622</v>
      </c>
      <c r="L355" s="7" t="n">
        <v>1.050569852745504</v>
      </c>
      <c r="M355" s="5" t="n">
        <v/>
      </c>
    </row>
    <row r="356">
      <c r="A356" s="4" t="n">
        <v>44567</v>
      </c>
      <c r="B356" s="5" t="n">
        <v>6.659645137697445</v>
      </c>
      <c r="C356" s="5" t="n">
        <v>6.666393307965322</v>
      </c>
      <c r="D356" s="5" t="n">
        <v>6.787166734669026</v>
      </c>
      <c r="E356" s="5" t="n">
        <v>6.613357312262552</v>
      </c>
      <c r="F356" s="5" t="n">
        <v>6.659645137697445</v>
      </c>
      <c r="G356" s="6" t="n">
        <v>4274704</v>
      </c>
      <c r="H356" s="7" t="n">
        <v>-0.2824720641312228</v>
      </c>
      <c r="I356" s="5" t="n">
        <v>6.863564348934349</v>
      </c>
      <c r="J356" s="5" t="n">
        <v>6.776293737926868</v>
      </c>
      <c r="K356" s="5" t="n">
        <v>6.548793653388851</v>
      </c>
      <c r="L356" s="7" t="n">
        <v>1.038515468989076</v>
      </c>
      <c r="M356" s="5" t="n">
        <v/>
      </c>
    </row>
    <row r="357">
      <c r="A357" s="4" t="n">
        <v>44568</v>
      </c>
      <c r="B357" s="5" t="n">
        <v>6.699418238012822</v>
      </c>
      <c r="C357" s="5" t="n">
        <v>6.673349046463299</v>
      </c>
      <c r="D357" s="5" t="n">
        <v>6.725006601679031</v>
      </c>
      <c r="E357" s="5" t="n">
        <v>6.616135338426473</v>
      </c>
      <c r="F357" s="5" t="n">
        <v>6.699418238012822</v>
      </c>
      <c r="G357" s="6" t="n">
        <v>8118584</v>
      </c>
      <c r="H357" s="7" t="n">
        <v>0.597225520174316</v>
      </c>
      <c r="I357" s="5" t="n">
        <v>6.86312247653151</v>
      </c>
      <c r="J357" s="5" t="n">
        <v>6.778473155884921</v>
      </c>
      <c r="K357" s="5" t="n">
        <v>6.545343808209635</v>
      </c>
      <c r="L357" s="7" t="n">
        <v>1.024603355831271</v>
      </c>
      <c r="M357" s="5" t="n">
        <v/>
      </c>
    </row>
    <row r="358">
      <c r="A358" s="4" t="n">
        <v>44571</v>
      </c>
      <c r="B358" s="5" t="n">
        <v>6.643712187577162</v>
      </c>
      <c r="C358" s="5" t="n">
        <v>6.613931838579869</v>
      </c>
      <c r="D358" s="5" t="n">
        <v>6.654929553367994</v>
      </c>
      <c r="E358" s="5" t="n">
        <v>6.604144765612603</v>
      </c>
      <c r="F358" s="5" t="n">
        <v>6.643712187577162</v>
      </c>
      <c r="G358" s="6" t="n">
        <v>4800917</v>
      </c>
      <c r="H358" s="7" t="n">
        <v>-0.8315057883620525</v>
      </c>
      <c r="I358" s="5" t="n">
        <v>6.857944945576487</v>
      </c>
      <c r="J358" s="5" t="n">
        <v>6.780060901150472</v>
      </c>
      <c r="K358" s="5" t="n">
        <v>6.542430671788344</v>
      </c>
      <c r="L358" s="7" t="n">
        <v>1.030976207203795</v>
      </c>
      <c r="M358" s="5" t="n">
        <v/>
      </c>
    </row>
    <row r="359">
      <c r="A359" s="4" t="n">
        <v>44572</v>
      </c>
      <c r="B359" s="5" t="n">
        <v>6.699136425205776</v>
      </c>
      <c r="C359" s="5" t="n">
        <v>6.710581644330609</v>
      </c>
      <c r="D359" s="5" t="n">
        <v>6.834621509703799</v>
      </c>
      <c r="E359" s="5" t="n">
        <v>6.658517324040674</v>
      </c>
      <c r="F359" s="5" t="n">
        <v>6.699136425205776</v>
      </c>
      <c r="G359" s="6" t="n">
        <v>5656277</v>
      </c>
      <c r="H359" s="7" t="n">
        <v>0.8342359822908874</v>
      </c>
      <c r="I359" s="5" t="n">
        <v>6.851594184555706</v>
      </c>
      <c r="J359" s="5" t="n">
        <v>6.78355503804151</v>
      </c>
      <c r="K359" s="5" t="n">
        <v>6.539879894768093</v>
      </c>
      <c r="L359" s="7" t="n">
        <v>1.012298921299998</v>
      </c>
      <c r="M359" s="5" t="n">
        <v/>
      </c>
    </row>
    <row r="360">
      <c r="A360" s="4" t="n">
        <v>44573</v>
      </c>
      <c r="B360" s="5" t="n">
        <v>6.656082404535386</v>
      </c>
      <c r="C360" s="5" t="n">
        <v>6.630925371034204</v>
      </c>
      <c r="D360" s="5" t="n">
        <v>6.671321218360336</v>
      </c>
      <c r="E360" s="5" t="n">
        <v>6.571472641083481</v>
      </c>
      <c r="F360" s="5" t="n">
        <v>6.656082404535386</v>
      </c>
      <c r="G360" s="6" t="n">
        <v>7984763</v>
      </c>
      <c r="H360" s="7" t="n">
        <v>-0.6426801596157494</v>
      </c>
      <c r="I360" s="5" t="n">
        <v>6.834418901427597</v>
      </c>
      <c r="J360" s="5" t="n">
        <v>6.786035444026105</v>
      </c>
      <c r="K360" s="5" t="n">
        <v>6.536701518007013</v>
      </c>
      <c r="L360" s="7" t="n">
        <v>0.806367780935955</v>
      </c>
      <c r="M360" s="5" t="n">
        <v/>
      </c>
    </row>
    <row r="361">
      <c r="A361" s="4" t="n">
        <v>44574</v>
      </c>
      <c r="B361" s="5" t="n">
        <v>6.782235433784195</v>
      </c>
      <c r="C361" s="5" t="n">
        <v>6.755190336607538</v>
      </c>
      <c r="D361" s="5" t="n">
        <v>6.837865576881311</v>
      </c>
      <c r="E361" s="5" t="n">
        <v>6.657574096678935</v>
      </c>
      <c r="F361" s="5" t="n">
        <v>6.782235433784195</v>
      </c>
      <c r="G361" s="6" t="n">
        <v>3887876</v>
      </c>
      <c r="H361" s="7" t="n">
        <v>1.895304498677031</v>
      </c>
      <c r="I361" s="5" t="n">
        <v>6.822129266336463</v>
      </c>
      <c r="J361" s="5" t="n">
        <v>6.789639947160853</v>
      </c>
      <c r="K361" s="5" t="n">
        <v>6.534132050947156</v>
      </c>
      <c r="L361" s="7" t="n">
        <v>0.929336837854021</v>
      </c>
      <c r="M361" s="5" t="n">
        <v/>
      </c>
    </row>
    <row r="362">
      <c r="A362" s="4" t="n">
        <v>44575</v>
      </c>
      <c r="B362" s="5" t="n">
        <v>6.813008530978003</v>
      </c>
      <c r="C362" s="5" t="n">
        <v>6.813181764323451</v>
      </c>
      <c r="D362" s="5" t="n">
        <v>6.846924333270555</v>
      </c>
      <c r="E362" s="5" t="n">
        <v>6.696798473545519</v>
      </c>
      <c r="F362" s="5" t="n">
        <v>6.813008530978003</v>
      </c>
      <c r="G362" s="6" t="n">
        <v>5194317</v>
      </c>
      <c r="H362" s="7" t="n">
        <v>0.4537308899735137</v>
      </c>
      <c r="I362" s="5" t="n">
        <v>6.813547815510981</v>
      </c>
      <c r="J362" s="5" t="n">
        <v>6.791341847490771</v>
      </c>
      <c r="K362" s="5" t="n">
        <v>6.532003034815077</v>
      </c>
      <c r="L362" s="7" t="n">
        <v>0.9332789819590479</v>
      </c>
      <c r="M362" s="5" t="n">
        <v/>
      </c>
    </row>
    <row r="363">
      <c r="A363" s="4" t="n">
        <v>44578</v>
      </c>
      <c r="B363" s="5" t="n">
        <v>6.861498882837139</v>
      </c>
      <c r="C363" s="5" t="n">
        <v>6.889800950985816</v>
      </c>
      <c r="D363" s="5" t="n">
        <v>6.920838124705146</v>
      </c>
      <c r="E363" s="5" t="n">
        <v>6.827288539940158</v>
      </c>
      <c r="F363" s="5" t="n">
        <v>6.861498882837139</v>
      </c>
      <c r="G363" s="6" t="n">
        <v>6594885</v>
      </c>
      <c r="H363" s="7" t="n">
        <v>0.711731852949482</v>
      </c>
      <c r="I363" s="5" t="n">
        <v>6.809484598358944</v>
      </c>
      <c r="J363" s="5" t="n">
        <v>6.795209420761577</v>
      </c>
      <c r="K363" s="5" t="n">
        <v>6.530287914335553</v>
      </c>
      <c r="L363" s="7" t="n">
        <v>0.9438308441628683</v>
      </c>
      <c r="M363" s="5" t="n">
        <v/>
      </c>
    </row>
    <row r="364">
      <c r="A364" s="4" t="n">
        <v>44579</v>
      </c>
      <c r="B364" s="5" t="n">
        <v>6.857918031678653</v>
      </c>
      <c r="C364" s="5" t="n">
        <v>6.861275336426098</v>
      </c>
      <c r="D364" s="5" t="n">
        <v>6.873077031721902</v>
      </c>
      <c r="E364" s="5" t="n">
        <v>6.779969541905591</v>
      </c>
      <c r="F364" s="5" t="n">
        <v>6.857918031678653</v>
      </c>
      <c r="G364" s="6" t="n">
        <v>3959437</v>
      </c>
      <c r="H364" s="7" t="n">
        <v>-0.05218759369680637</v>
      </c>
      <c r="I364" s="5" t="n">
        <v>6.802755561776637</v>
      </c>
      <c r="J364" s="5" t="n">
        <v>6.799992556562403</v>
      </c>
      <c r="K364" s="5" t="n">
        <v>6.529437569942149</v>
      </c>
      <c r="L364" s="7" t="n">
        <v>0.9262709447746399</v>
      </c>
      <c r="M364" s="5" t="n">
        <v/>
      </c>
    </row>
    <row r="365">
      <c r="A365" s="4" t="n">
        <v>44580</v>
      </c>
      <c r="B365" s="5" t="n">
        <v>6.816644644740852</v>
      </c>
      <c r="C365" s="5" t="n">
        <v>6.811022102136231</v>
      </c>
      <c r="D365" s="5" t="n">
        <v>6.861900979227009</v>
      </c>
      <c r="E365" s="5" t="n">
        <v>6.776507084218142</v>
      </c>
      <c r="F365" s="5" t="n">
        <v>6.816644644740852</v>
      </c>
      <c r="G365" s="6" t="n">
        <v>3999671</v>
      </c>
      <c r="H365" s="7" t="n">
        <v>-0.6018355242385254</v>
      </c>
      <c r="I365" s="5" t="n">
        <v>6.795300556413835</v>
      </c>
      <c r="J365" s="5" t="n">
        <v>6.803327778232759</v>
      </c>
      <c r="K365" s="5" t="n">
        <v>6.528870919413886</v>
      </c>
      <c r="L365" s="7" t="n">
        <v>0.931162192483967</v>
      </c>
      <c r="M365" s="5" t="n">
        <v/>
      </c>
    </row>
    <row r="366">
      <c r="A366" s="4" t="n">
        <v>44581</v>
      </c>
      <c r="B366" s="5" t="n">
        <v>6.715628707578684</v>
      </c>
      <c r="C366" s="5" t="n">
        <v>6.654592489535061</v>
      </c>
      <c r="D366" s="5" t="n">
        <v>6.74053290010435</v>
      </c>
      <c r="E366" s="5" t="n">
        <v>6.643158565584901</v>
      </c>
      <c r="F366" s="5" t="n">
        <v>6.715628707578684</v>
      </c>
      <c r="G366" s="6" t="n">
        <v>4411010</v>
      </c>
      <c r="H366" s="7" t="n">
        <v>-1.481901176117539</v>
      </c>
      <c r="I366" s="5" t="n">
        <v>6.779960893436065</v>
      </c>
      <c r="J366" s="5" t="n">
        <v>6.803808832821018</v>
      </c>
      <c r="K366" s="5" t="n">
        <v>6.527793190614211</v>
      </c>
      <c r="L366" s="7" t="n">
        <v>0.9533106347444231</v>
      </c>
      <c r="M366" s="5" t="n">
        <v/>
      </c>
    </row>
    <row r="367">
      <c r="A367" s="4" t="n">
        <v>44582</v>
      </c>
      <c r="B367" s="5" t="n">
        <v>6.808251847747507</v>
      </c>
      <c r="C367" s="5" t="n">
        <v>6.82095722380253</v>
      </c>
      <c r="D367" s="5" t="n">
        <v>6.839852689217816</v>
      </c>
      <c r="E367" s="5" t="n">
        <v>6.740418340913517</v>
      </c>
      <c r="F367" s="5" t="n">
        <v>6.808251847747507</v>
      </c>
      <c r="G367" s="6" t="n">
        <v>4460322</v>
      </c>
      <c r="H367" s="7" t="n">
        <v>1.379217705474045</v>
      </c>
      <c r="I367" s="5" t="n">
        <v>6.772579704994027</v>
      </c>
      <c r="J367" s="5" t="n">
        <v>6.806936585232324</v>
      </c>
      <c r="K367" s="5" t="n">
        <v>6.527499846826104</v>
      </c>
      <c r="L367" s="7" t="n">
        <v>1.000497143757872</v>
      </c>
      <c r="M367" s="5" t="n">
        <v/>
      </c>
    </row>
    <row r="368">
      <c r="A368" s="4" t="n">
        <v>44585</v>
      </c>
      <c r="B368" s="5" t="n">
        <v>6.763458934849009</v>
      </c>
      <c r="C368" s="5" t="n">
        <v>6.713497680091043</v>
      </c>
      <c r="D368" s="5" t="n">
        <v>6.777340531963395</v>
      </c>
      <c r="E368" s="5" t="n">
        <v>6.65934507605011</v>
      </c>
      <c r="F368" s="5" t="n">
        <v>6.763458934849009</v>
      </c>
      <c r="G368" s="6" t="n">
        <v>2805398</v>
      </c>
      <c r="H368" s="7" t="n">
        <v>-0.6579209156799659</v>
      </c>
      <c r="I368" s="5" t="n">
        <v>6.764157904429271</v>
      </c>
      <c r="J368" s="5" t="n">
        <v>6.807128778916414</v>
      </c>
      <c r="K368" s="5" t="n">
        <v>6.527603254719524</v>
      </c>
      <c r="L368" s="7" t="n">
        <v>1.006919117535729</v>
      </c>
      <c r="M368" s="5" t="n">
        <v/>
      </c>
    </row>
    <row r="369">
      <c r="A369" s="4" t="n">
        <v>44586</v>
      </c>
      <c r="B369" s="5" t="n">
        <v>6.917999617701518</v>
      </c>
      <c r="C369" s="5" t="n">
        <v>6.891445511904534</v>
      </c>
      <c r="D369" s="5" t="n">
        <v>6.969974829383322</v>
      </c>
      <c r="E369" s="5" t="n">
        <v>6.890017127117974</v>
      </c>
      <c r="F369" s="5" t="n">
        <v>6.917999617701518</v>
      </c>
      <c r="G369" s="6" t="n">
        <v>6160005</v>
      </c>
      <c r="H369" s="7" t="n">
        <v>2.284935627482443</v>
      </c>
      <c r="I369" s="5" t="n">
        <v>6.763404781002542</v>
      </c>
      <c r="J369" s="5" t="n">
        <v>6.810687371285712</v>
      </c>
      <c r="K369" s="5" t="n">
        <v>6.527883376168614</v>
      </c>
      <c r="L369" s="7" t="n">
        <v>1.141628158167469</v>
      </c>
      <c r="M369" s="5" t="n">
        <v/>
      </c>
    </row>
    <row r="370">
      <c r="A370" s="4" t="n">
        <v>44587</v>
      </c>
      <c r="B370" s="5" t="n">
        <v>6.962894974573562</v>
      </c>
      <c r="C370" s="5" t="n">
        <v>6.994463333143637</v>
      </c>
      <c r="D370" s="5" t="n">
        <v>7.054846336833579</v>
      </c>
      <c r="E370" s="5" t="n">
        <v>6.961564550622123</v>
      </c>
      <c r="F370" s="5" t="n">
        <v>6.962894974573562</v>
      </c>
      <c r="G370" s="6" t="n">
        <v>5763519</v>
      </c>
      <c r="H370" s="7" t="n">
        <v>0.6489644312376974</v>
      </c>
      <c r="I370" s="5" t="n">
        <v>6.766099470219754</v>
      </c>
      <c r="J370" s="5" t="n">
        <v>6.815564088175018</v>
      </c>
      <c r="K370" s="5" t="n">
        <v>6.528280477489235</v>
      </c>
      <c r="L370" s="7" t="n">
        <v>1.147616331573456</v>
      </c>
      <c r="M370" s="5" t="n">
        <v/>
      </c>
    </row>
    <row r="371">
      <c r="A371" s="4" t="n">
        <v>44588</v>
      </c>
      <c r="B371" s="5" t="n">
        <v>6.9977266567353</v>
      </c>
      <c r="C371" s="5" t="n">
        <v>7.01638413187215</v>
      </c>
      <c r="D371" s="5" t="n">
        <v>7.043360221209977</v>
      </c>
      <c r="E371" s="5" t="n">
        <v>6.983364050512308</v>
      </c>
      <c r="F371" s="5" t="n">
        <v>6.9977266567353</v>
      </c>
      <c r="G371" s="6" t="n">
        <v>5991165</v>
      </c>
      <c r="H371" s="7" t="n">
        <v>0.5002471283702237</v>
      </c>
      <c r="I371" s="5" t="n">
        <v>6.777220229769574</v>
      </c>
      <c r="J371" s="5" t="n">
        <v>6.820037376939119</v>
      </c>
      <c r="K371" s="5" t="n">
        <v>6.528891656084458</v>
      </c>
      <c r="L371" s="7" t="n">
        <v>1.051645568997827</v>
      </c>
      <c r="M371" s="5" t="n">
        <v/>
      </c>
    </row>
    <row r="372">
      <c r="A372" s="4" t="n">
        <v>44589</v>
      </c>
      <c r="B372" s="5" t="n">
        <v>6.903053370540698</v>
      </c>
      <c r="C372" s="5" t="n">
        <v>6.885059215986216</v>
      </c>
      <c r="D372" s="5" t="n">
        <v>6.903306471616449</v>
      </c>
      <c r="E372" s="5" t="n">
        <v>6.79437034575038</v>
      </c>
      <c r="F372" s="5" t="n">
        <v>6.903053370540698</v>
      </c>
      <c r="G372" s="6" t="n">
        <v>4152036</v>
      </c>
      <c r="H372" s="7" t="n">
        <v>-1.352914894203228</v>
      </c>
      <c r="I372" s="5" t="n">
        <v>6.785526905880447</v>
      </c>
      <c r="J372" s="5" t="n">
        <v>6.820564948595968</v>
      </c>
      <c r="K372" s="5" t="n">
        <v>6.529623447060687</v>
      </c>
      <c r="L372" s="7" t="n">
        <v>1.094339721461497</v>
      </c>
      <c r="M372" s="5" t="n">
        <v/>
      </c>
    </row>
    <row r="373">
      <c r="A373" s="4" t="n">
        <v>44592</v>
      </c>
      <c r="B373" s="5" t="n">
        <v>6.978736193940846</v>
      </c>
      <c r="C373" s="5" t="n">
        <v>6.873154724327493</v>
      </c>
      <c r="D373" s="5" t="n">
        <v>7.154665961536234</v>
      </c>
      <c r="E373" s="5" t="n">
        <v>6.782004983505265</v>
      </c>
      <c r="F373" s="5" t="n">
        <v>6.978736193940846</v>
      </c>
      <c r="G373" s="6" t="n">
        <v>5721102</v>
      </c>
      <c r="H373" s="7" t="n">
        <v>1.096367351339489</v>
      </c>
      <c r="I373" s="5" t="n">
        <v>6.794617038643419</v>
      </c>
      <c r="J373" s="5" t="n">
        <v>6.822775649696995</v>
      </c>
      <c r="K373" s="5" t="n">
        <v>6.531099710373012</v>
      </c>
      <c r="L373" s="7" t="n">
        <v>1.10281750944132</v>
      </c>
      <c r="M373" s="5" t="n">
        <v/>
      </c>
    </row>
    <row r="374">
      <c r="A374" s="4" t="n">
        <v>44593</v>
      </c>
      <c r="B374" s="5" t="n">
        <v>6.978270515094243</v>
      </c>
      <c r="C374" s="5" t="n">
        <v>6.985459674450863</v>
      </c>
      <c r="D374" s="5" t="n">
        <v>7.02837679680022</v>
      </c>
      <c r="E374" s="5" t="n">
        <v>6.963764420779476</v>
      </c>
      <c r="F374" s="5" t="n">
        <v>6.978270515094243</v>
      </c>
      <c r="G374" s="6" t="n">
        <v>3615335</v>
      </c>
      <c r="H374" s="7" t="n">
        <v>-0.006672824902131946</v>
      </c>
      <c r="I374" s="5" t="n">
        <v>6.80969153993671</v>
      </c>
      <c r="J374" s="5" t="n">
        <v>6.825299035519398</v>
      </c>
      <c r="K374" s="5" t="n">
        <v>6.53316974719784</v>
      </c>
      <c r="L374" s="7" t="n">
        <v>1.008972053709694</v>
      </c>
      <c r="M374" s="5" t="n">
        <v/>
      </c>
    </row>
    <row r="375">
      <c r="A375" s="4" t="n">
        <v>44594</v>
      </c>
      <c r="B375" s="5" t="n">
        <v>6.843221893511642</v>
      </c>
      <c r="C375" s="5" t="n">
        <v>6.842789045400798</v>
      </c>
      <c r="D375" s="5" t="n">
        <v>6.892767904479698</v>
      </c>
      <c r="E375" s="5" t="n">
        <v>6.782444030416225</v>
      </c>
      <c r="F375" s="5" t="n">
        <v>6.843221893511642</v>
      </c>
      <c r="G375" s="6" t="n">
        <v>5679787</v>
      </c>
      <c r="H375" s="7" t="n">
        <v>-1.935273522149739</v>
      </c>
      <c r="I375" s="5" t="n">
        <v>6.817927131466023</v>
      </c>
      <c r="J375" s="5" t="n">
        <v>6.823798810727935</v>
      </c>
      <c r="K375" s="5" t="n">
        <v>6.534680118934399</v>
      </c>
      <c r="L375" s="7" t="n">
        <v>1.118758358666107</v>
      </c>
      <c r="M375" s="5" t="n">
        <v/>
      </c>
    </row>
    <row r="376">
      <c r="A376" s="4" t="n">
        <v>44595</v>
      </c>
      <c r="B376" s="5" t="n">
        <v>6.824822588333771</v>
      </c>
      <c r="C376" s="5" t="n">
        <v>6.837702803227276</v>
      </c>
      <c r="D376" s="5" t="n">
        <v>6.883299736537158</v>
      </c>
      <c r="E376" s="5" t="n">
        <v>6.80128695101336</v>
      </c>
      <c r="F376" s="5" t="n">
        <v>6.824822588333771</v>
      </c>
      <c r="G376" s="6" t="n">
        <v>2891689</v>
      </c>
      <c r="H376" s="7" t="n">
        <v>-0.2688690424508366</v>
      </c>
      <c r="I376" s="5" t="n">
        <v>6.826186003997838</v>
      </c>
      <c r="J376" s="5" t="n">
        <v>6.824484788815462</v>
      </c>
      <c r="K376" s="5" t="n">
        <v>6.536002332472433</v>
      </c>
      <c r="L376" s="7" t="n">
        <v>1.118499891435628</v>
      </c>
      <c r="M376" s="5" t="n">
        <v/>
      </c>
    </row>
    <row r="377">
      <c r="A377" s="4" t="n">
        <v>44596</v>
      </c>
      <c r="B377" s="5" t="n">
        <v>6.777431213419318</v>
      </c>
      <c r="C377" s="5" t="n">
        <v>6.801933640186242</v>
      </c>
      <c r="D377" s="5" t="n">
        <v>6.825145950909307</v>
      </c>
      <c r="E377" s="5" t="n">
        <v>6.739554041608061</v>
      </c>
      <c r="F377" s="5" t="n">
        <v>6.777431213419318</v>
      </c>
      <c r="G377" s="6" t="n">
        <v>2240958</v>
      </c>
      <c r="H377" s="7" t="n">
        <v>-0.694397170051908</v>
      </c>
      <c r="I377" s="5" t="n">
        <v>6.830086652768164</v>
      </c>
      <c r="J377" s="5" t="n">
        <v>6.82486062663386</v>
      </c>
      <c r="K377" s="5" t="n">
        <v>6.537243138144405</v>
      </c>
      <c r="L377" s="7" t="n">
        <v>1.127266502606979</v>
      </c>
      <c r="M377" s="5" t="n">
        <v/>
      </c>
    </row>
    <row r="378">
      <c r="A378" s="4" t="n">
        <v>44599</v>
      </c>
      <c r="B378" s="5" t="n">
        <v>6.847722130580587</v>
      </c>
      <c r="C378" s="5" t="n">
        <v>6.861983270716907</v>
      </c>
      <c r="D378" s="5" t="n">
        <v>6.949677674986368</v>
      </c>
      <c r="E378" s="5" t="n">
        <v>6.792000760230841</v>
      </c>
      <c r="F378" s="5" t="n">
        <v>6.847722130580587</v>
      </c>
      <c r="G378" s="6" t="n">
        <v>4185358</v>
      </c>
      <c r="H378" s="7" t="n">
        <v>1.037132136761398</v>
      </c>
      <c r="I378" s="5" t="n">
        <v>6.840287149918335</v>
      </c>
      <c r="J378" s="5" t="n">
        <v>6.828261786127515</v>
      </c>
      <c r="K378" s="5" t="n">
        <v>6.539409353853995</v>
      </c>
      <c r="L378" s="7" t="n">
        <v>1.126583019062677</v>
      </c>
      <c r="M378" s="5" t="n">
        <v/>
      </c>
    </row>
    <row r="379">
      <c r="A379" s="4" t="n">
        <v>44600</v>
      </c>
      <c r="B379" s="5" t="n">
        <v>6.924043792622847</v>
      </c>
      <c r="C379" s="5" t="n">
        <v>6.966354584614245</v>
      </c>
      <c r="D379" s="5" t="n">
        <v>7.024004617037237</v>
      </c>
      <c r="E379" s="5" t="n">
        <v>6.904450655069831</v>
      </c>
      <c r="F379" s="5" t="n">
        <v>6.924043792622847</v>
      </c>
      <c r="G379" s="6" t="n">
        <v>3200301</v>
      </c>
      <c r="H379" s="7" t="n">
        <v>1.114555476797485</v>
      </c>
      <c r="I379" s="5" t="n">
        <v>6.851532518289188</v>
      </c>
      <c r="J379" s="5" t="n">
        <v>6.833327622630021</v>
      </c>
      <c r="K379" s="5" t="n">
        <v>6.541831655889367</v>
      </c>
      <c r="L379" s="7" t="n">
        <v>1.137141601099316</v>
      </c>
      <c r="M379" s="5" t="n">
        <v/>
      </c>
    </row>
    <row r="380">
      <c r="A380" s="4" t="n">
        <v>44601</v>
      </c>
      <c r="B380" s="5" t="n">
        <v>6.893306465731809</v>
      </c>
      <c r="C380" s="5" t="n">
        <v>6.856070458613544</v>
      </c>
      <c r="D380" s="5" t="n">
        <v>6.937178580429777</v>
      </c>
      <c r="E380" s="5" t="n">
        <v>6.741261455610575</v>
      </c>
      <c r="F380" s="5" t="n">
        <v>6.893306465731809</v>
      </c>
      <c r="G380" s="6" t="n">
        <v>7053436</v>
      </c>
      <c r="H380" s="7" t="n">
        <v>-0.4439216130288748</v>
      </c>
      <c r="I380" s="5" t="n">
        <v>6.863393721349008</v>
      </c>
      <c r="J380" s="5" t="n">
        <v>6.83678919187566</v>
      </c>
      <c r="K380" s="5" t="n">
        <v>6.544047697087498</v>
      </c>
      <c r="L380" s="7" t="n">
        <v>1.130501928300117</v>
      </c>
      <c r="M380" s="5" t="n">
        <v/>
      </c>
    </row>
    <row r="381">
      <c r="A381" s="4" t="n">
        <v>44602</v>
      </c>
      <c r="B381" s="5" t="n">
        <v>6.943838985980756</v>
      </c>
      <c r="C381" s="5" t="n">
        <v>6.923937761531985</v>
      </c>
      <c r="D381" s="5" t="n">
        <v>7.065644584332456</v>
      </c>
      <c r="E381" s="5" t="n">
        <v>6.860750824395315</v>
      </c>
      <c r="F381" s="5" t="n">
        <v>6.943838985980756</v>
      </c>
      <c r="G381" s="6" t="n">
        <v>5478727</v>
      </c>
      <c r="H381" s="7" t="n">
        <v>0.7330664971904932</v>
      </c>
      <c r="I381" s="5" t="n">
        <v>6.871473898958837</v>
      </c>
      <c r="J381" s="5" t="n">
        <v>6.842241478435556</v>
      </c>
      <c r="K381" s="5" t="n">
        <v>6.545889563062343</v>
      </c>
      <c r="L381" s="7" t="n">
        <v>1.065778356739581</v>
      </c>
      <c r="M381" s="5" t="n">
        <v/>
      </c>
    </row>
    <row r="382">
      <c r="A382" s="4" t="n">
        <v>44603</v>
      </c>
      <c r="B382" s="5" t="n">
        <v>6.974152863240335</v>
      </c>
      <c r="C382" s="5" t="n">
        <v>6.977924851982554</v>
      </c>
      <c r="D382" s="5" t="n">
        <v>7.082806546862462</v>
      </c>
      <c r="E382" s="5" t="n">
        <v>6.960190642205284</v>
      </c>
      <c r="F382" s="5" t="n">
        <v>6.974152863240335</v>
      </c>
      <c r="G382" s="6" t="n">
        <v>4731928</v>
      </c>
      <c r="H382" s="7" t="n">
        <v>0.4365578942826964</v>
      </c>
      <c r="I382" s="5" t="n">
        <v>6.879531115571955</v>
      </c>
      <c r="J382" s="5" t="n">
        <v>6.846034711005091</v>
      </c>
      <c r="K382" s="5" t="n">
        <v>6.54726117954576</v>
      </c>
      <c r="L382" s="7" t="n">
        <v>1.065504932375989</v>
      </c>
      <c r="M382" s="5" t="n">
        <v/>
      </c>
    </row>
    <row r="383">
      <c r="A383" s="4" t="n">
        <v>44606</v>
      </c>
      <c r="B383" s="5" t="n">
        <v>7.042051882934575</v>
      </c>
      <c r="C383" s="5" t="n">
        <v>7.064520632072084</v>
      </c>
      <c r="D383" s="5" t="n">
        <v>7.090230968541268</v>
      </c>
      <c r="E383" s="5" t="n">
        <v>6.971200787534704</v>
      </c>
      <c r="F383" s="5" t="n">
        <v>7.042051882934575</v>
      </c>
      <c r="G383" s="6" t="n">
        <v>3292249</v>
      </c>
      <c r="H383" s="7" t="n">
        <v>0.9735808925572131</v>
      </c>
      <c r="I383" s="5" t="n">
        <v>6.888558765576827</v>
      </c>
      <c r="J383" s="5" t="n">
        <v>6.852354465647395</v>
      </c>
      <c r="K383" s="5" t="n">
        <v>6.549279298417271</v>
      </c>
      <c r="L383" s="7" t="n">
        <v>1.074697322620494</v>
      </c>
      <c r="M383" s="5" t="n">
        <v/>
      </c>
    </row>
    <row r="384">
      <c r="A384" s="4" t="n">
        <v>44607</v>
      </c>
      <c r="B384" s="5" t="n">
        <v>6.961983616029</v>
      </c>
      <c r="C384" s="5" t="n">
        <v>6.989432862931288</v>
      </c>
      <c r="D384" s="5" t="n">
        <v>7.018998683254548</v>
      </c>
      <c r="E384" s="5" t="n">
        <v>6.916065486502946</v>
      </c>
      <c r="F384" s="5" t="n">
        <v>6.961983616029</v>
      </c>
      <c r="G384" s="6" t="n">
        <v>4370404</v>
      </c>
      <c r="H384" s="7" t="n">
        <v>-1.137001945407545</v>
      </c>
      <c r="I384" s="5" t="n">
        <v>6.893762044794343</v>
      </c>
      <c r="J384" s="5" t="n">
        <v>6.855392523558094</v>
      </c>
      <c r="K384" s="5" t="n">
        <v>6.551422337020933</v>
      </c>
      <c r="L384" s="7" t="n">
        <v>1.111413707412672</v>
      </c>
      <c r="M384" s="5" t="n">
        <v/>
      </c>
    </row>
    <row r="385">
      <c r="A385" s="4" t="n">
        <v>44608</v>
      </c>
      <c r="B385" s="5" t="n">
        <v>7.121104193228966</v>
      </c>
      <c r="C385" s="5" t="n">
        <v>7.086368248033604</v>
      </c>
      <c r="D385" s="5" t="n">
        <v>7.155785743658491</v>
      </c>
      <c r="E385" s="5" t="n">
        <v>7.010763034743493</v>
      </c>
      <c r="F385" s="5" t="n">
        <v>7.121104193228966</v>
      </c>
      <c r="G385" s="6" t="n">
        <v>6630427</v>
      </c>
      <c r="H385" s="7" t="n">
        <v>2.285563798708345</v>
      </c>
      <c r="I385" s="5" t="n">
        <v>6.908985022218748</v>
      </c>
      <c r="J385" s="5" t="n">
        <v>6.861158799060904</v>
      </c>
      <c r="K385" s="5" t="n">
        <v>6.55454828960077</v>
      </c>
      <c r="L385" s="7" t="n">
        <v>1.201871802091748</v>
      </c>
      <c r="M385" s="5" t="n">
        <v/>
      </c>
    </row>
    <row r="386">
      <c r="A386" s="4" t="n">
        <v>44609</v>
      </c>
      <c r="B386" s="5" t="n">
        <v>7.063510360129177</v>
      </c>
      <c r="C386" s="5" t="n">
        <v>7.047513457807963</v>
      </c>
      <c r="D386" s="5" t="n">
        <v>7.137233166985119</v>
      </c>
      <c r="E386" s="5" t="n">
        <v>6.957149972754329</v>
      </c>
      <c r="F386" s="5" t="n">
        <v>7.063510360129177</v>
      </c>
      <c r="G386" s="6" t="n">
        <v>4932260</v>
      </c>
      <c r="H386" s="7" t="n">
        <v>-0.8087767224997378</v>
      </c>
      <c r="I386" s="5" t="n">
        <v>6.926379104846274</v>
      </c>
      <c r="J386" s="5" t="n">
        <v>6.866883051250823</v>
      </c>
      <c r="K386" s="5" t="n">
        <v>6.556905436541805</v>
      </c>
      <c r="L386" s="7" t="n">
        <v>1.160244686272399</v>
      </c>
      <c r="M386" s="5" t="n">
        <v/>
      </c>
    </row>
    <row r="387">
      <c r="A387" s="4" t="n">
        <v>44610</v>
      </c>
      <c r="B387" s="5" t="n">
        <v>7.178331024867524</v>
      </c>
      <c r="C387" s="5" t="n">
        <v>7.146322235427816</v>
      </c>
      <c r="D387" s="5" t="n">
        <v>7.246147185035543</v>
      </c>
      <c r="E387" s="5" t="n">
        <v>7.085749290709706</v>
      </c>
      <c r="F387" s="5" t="n">
        <v>7.178331024867524</v>
      </c>
      <c r="G387" s="6" t="n">
        <v>4366703</v>
      </c>
      <c r="H387" s="7" t="n">
        <v>1.625546773265407</v>
      </c>
      <c r="I387" s="5" t="n">
        <v>6.944883063702275</v>
      </c>
      <c r="J387" s="5" t="n">
        <v>6.876284558026781</v>
      </c>
      <c r="K387" s="5" t="n">
        <v>6.559654526503539</v>
      </c>
      <c r="L387" s="7" t="n">
        <v>1.173985698975494</v>
      </c>
      <c r="M387" s="5" t="n">
        <v/>
      </c>
    </row>
    <row r="388">
      <c r="A388" s="4" t="n">
        <v>44613</v>
      </c>
      <c r="B388" s="5" t="n">
        <v>7.266672973784963</v>
      </c>
      <c r="C388" s="5" t="n">
        <v>7.270790134088473</v>
      </c>
      <c r="D388" s="5" t="n">
        <v>7.288989622087486</v>
      </c>
      <c r="E388" s="5" t="n">
        <v>7.208966541736222</v>
      </c>
      <c r="F388" s="5" t="n">
        <v>7.266672973784963</v>
      </c>
      <c r="G388" s="6" t="n">
        <v>4432652</v>
      </c>
      <c r="H388" s="7" t="n">
        <v>1.230675328448916</v>
      </c>
      <c r="I388" s="5" t="n">
        <v>6.970043765649072</v>
      </c>
      <c r="J388" s="5" t="n">
        <v>6.886672761368927</v>
      </c>
      <c r="K388" s="5" t="n">
        <v>6.563998606376209</v>
      </c>
      <c r="L388" s="7" t="n">
        <v>1.171241244185089</v>
      </c>
      <c r="M388" s="5" t="n">
        <v/>
      </c>
    </row>
    <row r="389">
      <c r="A389" s="4" t="n">
        <v>44614</v>
      </c>
      <c r="B389" s="5" t="n">
        <v>7.318985698212697</v>
      </c>
      <c r="C389" s="5" t="n">
        <v>7.296870649249562</v>
      </c>
      <c r="D389" s="5" t="n">
        <v>7.357492259893016</v>
      </c>
      <c r="E389" s="5" t="n">
        <v>7.284452088988496</v>
      </c>
      <c r="F389" s="5" t="n">
        <v>7.318985698212697</v>
      </c>
      <c r="G389" s="6" t="n">
        <v>5175018</v>
      </c>
      <c r="H389" s="7" t="n">
        <v>0.7198992526078474</v>
      </c>
      <c r="I389" s="5" t="n">
        <v>6.99009306967463</v>
      </c>
      <c r="J389" s="5" t="n">
        <v>6.896529442420753</v>
      </c>
      <c r="K389" s="5" t="n">
        <v>6.568711049723298</v>
      </c>
      <c r="L389" s="7" t="n">
        <v>1.085422049850494</v>
      </c>
      <c r="M389" s="5" t="n">
        <v/>
      </c>
    </row>
    <row r="390">
      <c r="A390" s="4" t="n">
        <v>44615</v>
      </c>
      <c r="B390" s="5" t="n">
        <v>7.242942460012193</v>
      </c>
      <c r="C390" s="5" t="n">
        <v>7.185808752622037</v>
      </c>
      <c r="D390" s="5" t="n">
        <v>7.349976747052185</v>
      </c>
      <c r="E390" s="5" t="n">
        <v>7.15050133974365</v>
      </c>
      <c r="F390" s="5" t="n">
        <v>7.242942460012193</v>
      </c>
      <c r="G390" s="6" t="n">
        <v>4311878</v>
      </c>
      <c r="H390" s="7" t="n">
        <v>-1.038986019867127</v>
      </c>
      <c r="I390" s="5" t="n">
        <v>7.004095443946563</v>
      </c>
      <c r="J390" s="5" t="n">
        <v>6.901396530279047</v>
      </c>
      <c r="K390" s="5" t="n">
        <v>6.572459644399376</v>
      </c>
      <c r="L390" s="7" t="n">
        <v>1.120898606648874</v>
      </c>
      <c r="M390" s="5" t="n">
        <v/>
      </c>
    </row>
    <row r="391">
      <c r="A391" s="4" t="n">
        <v>44616</v>
      </c>
      <c r="B391" s="5" t="n">
        <v>7.225763860620543</v>
      </c>
      <c r="C391" s="5" t="n">
        <v>7.19617385563995</v>
      </c>
      <c r="D391" s="5" t="n">
        <v>7.226778467554085</v>
      </c>
      <c r="E391" s="5" t="n">
        <v>7.149116574038955</v>
      </c>
      <c r="F391" s="5" t="n">
        <v>7.225763860620543</v>
      </c>
      <c r="G391" s="6" t="n">
        <v>2501284</v>
      </c>
      <c r="H391" s="7" t="n">
        <v>-0.2371770794327377</v>
      </c>
      <c r="I391" s="5" t="n">
        <v>7.015497304140824</v>
      </c>
      <c r="J391" s="5" t="n">
        <v>6.90535124477932</v>
      </c>
      <c r="K391" s="5" t="n">
        <v>6.575745534054096</v>
      </c>
      <c r="L391" s="7" t="n">
        <v>1.122744304924042</v>
      </c>
      <c r="M391" s="5" t="n">
        <v/>
      </c>
    </row>
    <row r="392">
      <c r="A392" s="4" t="n">
        <v>44617</v>
      </c>
      <c r="B392" s="5" t="n">
        <v>7.171313234429766</v>
      </c>
      <c r="C392" s="5" t="n">
        <v>7.213047892550255</v>
      </c>
      <c r="D392" s="5" t="n">
        <v>7.424577540791571</v>
      </c>
      <c r="E392" s="5" t="n">
        <v>7.115749067716745</v>
      </c>
      <c r="F392" s="5" t="n">
        <v>7.171313234429766</v>
      </c>
      <c r="G392" s="6" t="n">
        <v>4452605</v>
      </c>
      <c r="H392" s="7" t="n">
        <v>-0.7535622148894916</v>
      </c>
      <c r="I392" s="5" t="n">
        <v>7.028910297335278</v>
      </c>
      <c r="J392" s="5" t="n">
        <v>6.909084758518162</v>
      </c>
      <c r="K392" s="5" t="n">
        <v>6.578966689083938</v>
      </c>
      <c r="L392" s="7" t="n">
        <v>1.087501604248735</v>
      </c>
      <c r="M392" s="5" t="n">
        <v/>
      </c>
    </row>
    <row r="393">
      <c r="A393" s="4" t="n">
        <v>44620</v>
      </c>
      <c r="B393" s="5" t="n">
        <v>7.114687680287557</v>
      </c>
      <c r="C393" s="5" t="n">
        <v>7.071016381334024</v>
      </c>
      <c r="D393" s="5" t="n">
        <v>7.146868457314707</v>
      </c>
      <c r="E393" s="5" t="n">
        <v>6.93328531595907</v>
      </c>
      <c r="F393" s="5" t="n">
        <v>7.114687680287557</v>
      </c>
      <c r="G393" s="6" t="n">
        <v>6419144</v>
      </c>
      <c r="H393" s="7" t="n">
        <v>-0.7896120597598144</v>
      </c>
      <c r="I393" s="5" t="n">
        <v>7.035707871652614</v>
      </c>
      <c r="J393" s="5" t="n">
        <v>6.912523247606356</v>
      </c>
      <c r="K393" s="5" t="n">
        <v>6.581472395423398</v>
      </c>
      <c r="L393" s="7" t="n">
        <v>1.087126236397023</v>
      </c>
      <c r="M393" s="5" t="n">
        <v/>
      </c>
    </row>
    <row r="394">
      <c r="A394" s="4" t="n">
        <v>44621</v>
      </c>
      <c r="B394" s="5" t="n">
        <v>7.111753707399666</v>
      </c>
      <c r="C394" s="5" t="n">
        <v>7.109289210230257</v>
      </c>
      <c r="D394" s="5" t="n">
        <v>7.114980164014109</v>
      </c>
      <c r="E394" s="5" t="n">
        <v>7.057565699914593</v>
      </c>
      <c r="F394" s="5" t="n">
        <v>7.111753707399666</v>
      </c>
      <c r="G394" s="6" t="n">
        <v>7013604</v>
      </c>
      <c r="H394" s="7" t="n">
        <v>-0.04123825274888748</v>
      </c>
      <c r="I394" s="5" t="n">
        <v>7.042382031267884</v>
      </c>
      <c r="J394" s="5" t="n">
        <v>6.914908346487852</v>
      </c>
      <c r="K394" s="5" t="n">
        <v>6.584107026721605</v>
      </c>
      <c r="L394" s="7" t="n">
        <v>1.087335743079723</v>
      </c>
      <c r="M394" s="5" t="n">
        <v/>
      </c>
    </row>
    <row r="395">
      <c r="A395" s="4" t="n">
        <v>44622</v>
      </c>
      <c r="B395" s="5" t="n">
        <v>7.145137268213654</v>
      </c>
      <c r="C395" s="5" t="n">
        <v>7.182272993533035</v>
      </c>
      <c r="D395" s="5" t="n">
        <v>7.205693413429018</v>
      </c>
      <c r="E395" s="5" t="n">
        <v>7.117586173979141</v>
      </c>
      <c r="F395" s="5" t="n">
        <v>7.145137268213654</v>
      </c>
      <c r="G395" s="6" t="n">
        <v>6776395</v>
      </c>
      <c r="H395" s="7" t="n">
        <v>0.4694139053107671</v>
      </c>
      <c r="I395" s="5" t="n">
        <v>7.057477800002985</v>
      </c>
      <c r="J395" s="5" t="n">
        <v>6.918496196812188</v>
      </c>
      <c r="K395" s="5" t="n">
        <v>6.586942774836623</v>
      </c>
      <c r="L395" s="7" t="n">
        <v>0.9778283395551708</v>
      </c>
      <c r="M395" s="5" t="n">
        <v/>
      </c>
    </row>
    <row r="396">
      <c r="A396" s="4" t="n">
        <v>44623</v>
      </c>
      <c r="B396" s="5" t="n">
        <v>7.153852052716066</v>
      </c>
      <c r="C396" s="5" t="n">
        <v>7.160187636975778</v>
      </c>
      <c r="D396" s="5" t="n">
        <v>7.211034496645806</v>
      </c>
      <c r="E396" s="5" t="n">
        <v>7.141868003692112</v>
      </c>
      <c r="F396" s="5" t="n">
        <v>7.153852052716066</v>
      </c>
      <c r="G396" s="6" t="n">
        <v>5840403</v>
      </c>
      <c r="H396" s="7" t="n">
        <v>0.1219680486920893</v>
      </c>
      <c r="I396" s="5" t="n">
        <v>7.073929273222099</v>
      </c>
      <c r="J396" s="5" t="n">
        <v>6.921124798523827</v>
      </c>
      <c r="K396" s="5" t="n">
        <v>6.58988341827673</v>
      </c>
      <c r="L396" s="7" t="n">
        <v>0.9714154086358062</v>
      </c>
      <c r="M396" s="5" t="n">
        <v/>
      </c>
    </row>
    <row r="397">
      <c r="A397" s="4" t="n">
        <v>44624</v>
      </c>
      <c r="B397" s="5" t="n">
        <v>7.018155316358922</v>
      </c>
      <c r="C397" s="5" t="n">
        <v>6.979515855156416</v>
      </c>
      <c r="D397" s="5" t="n">
        <v>7.163363510090893</v>
      </c>
      <c r="E397" s="5" t="n">
        <v>6.928292716096484</v>
      </c>
      <c r="F397" s="5" t="n">
        <v>7.018155316358922</v>
      </c>
      <c r="G397" s="6" t="n">
        <v>3996471</v>
      </c>
      <c r="H397" s="7" t="n">
        <v>-1.89683453553704</v>
      </c>
      <c r="I397" s="5" t="n">
        <v>7.08596547836908</v>
      </c>
      <c r="J397" s="5" t="n">
        <v>6.922370392519241</v>
      </c>
      <c r="K397" s="5" t="n">
        <v>6.592683760879481</v>
      </c>
      <c r="L397" s="7" t="n">
        <v>1.065002501576256</v>
      </c>
      <c r="M397" s="5" t="n">
        <v/>
      </c>
    </row>
    <row r="398">
      <c r="A398" s="4" t="n">
        <v>44627</v>
      </c>
      <c r="B398" s="5" t="n">
        <v>7.06313612708383</v>
      </c>
      <c r="C398" s="5" t="n">
        <v>7.050215933418849</v>
      </c>
      <c r="D398" s="5" t="n">
        <v>7.11308041645415</v>
      </c>
      <c r="E398" s="5" t="n">
        <v>7.011560313859571</v>
      </c>
      <c r="F398" s="5" t="n">
        <v>7.06313612708383</v>
      </c>
      <c r="G398" s="6" t="n">
        <v>5413258</v>
      </c>
      <c r="H398" s="7" t="n">
        <v>0.6409207077543444</v>
      </c>
      <c r="I398" s="5" t="n">
        <v>7.096736178194242</v>
      </c>
      <c r="J398" s="5" t="n">
        <v>6.924995216138035</v>
      </c>
      <c r="K398" s="5" t="n">
        <v>6.595696363448212</v>
      </c>
      <c r="L398" s="7" t="n">
        <v>1.051823807630033</v>
      </c>
      <c r="M398" s="5" t="n">
        <v/>
      </c>
    </row>
    <row r="399">
      <c r="A399" s="4" t="n">
        <v>44628</v>
      </c>
      <c r="B399" s="5" t="n">
        <v>7.040360913070719</v>
      </c>
      <c r="C399" s="5" t="n">
        <v>7.070578270919901</v>
      </c>
      <c r="D399" s="5" t="n">
        <v>7.106185424050842</v>
      </c>
      <c r="E399" s="5" t="n">
        <v>6.993689169767272</v>
      </c>
      <c r="F399" s="5" t="n">
        <v>7.040360913070719</v>
      </c>
      <c r="G399" s="6" t="n">
        <v>5162619</v>
      </c>
      <c r="H399" s="7" t="n">
        <v>-0.322451862789086</v>
      </c>
      <c r="I399" s="5" t="n">
        <v>7.102552034216636</v>
      </c>
      <c r="J399" s="5" t="n">
        <v>6.927141192674727</v>
      </c>
      <c r="K399" s="5" t="n">
        <v>6.598651786847217</v>
      </c>
      <c r="L399" s="7" t="n">
        <v>1.032098877444181</v>
      </c>
      <c r="M399" s="5" t="n">
        <v/>
      </c>
    </row>
    <row r="400">
      <c r="A400" s="4" t="n">
        <v>44629</v>
      </c>
      <c r="B400" s="5" t="n">
        <v>7.040698729756846</v>
      </c>
      <c r="C400" s="5" t="n">
        <v>7.004450383494294</v>
      </c>
      <c r="D400" s="5" t="n">
        <v>7.041846208534841</v>
      </c>
      <c r="E400" s="5" t="n">
        <v>6.985358146897593</v>
      </c>
      <c r="F400" s="5" t="n">
        <v>7.040698729756846</v>
      </c>
      <c r="G400" s="6" t="n">
        <v>6163421</v>
      </c>
      <c r="H400" s="7" t="n">
        <v>0.004798286484142267</v>
      </c>
      <c r="I400" s="5" t="n">
        <v>7.109921647417887</v>
      </c>
      <c r="J400" s="5" t="n">
        <v>6.929775143465279</v>
      </c>
      <c r="K400" s="5" t="n">
        <v>6.602217914836999</v>
      </c>
      <c r="L400" s="7" t="n">
        <v>1.024769699418069</v>
      </c>
      <c r="M400" s="5" t="n">
        <v/>
      </c>
    </row>
    <row r="401">
      <c r="A401" s="4" t="n">
        <v>44630</v>
      </c>
      <c r="B401" s="5" t="n">
        <v>7.04627255584068</v>
      </c>
      <c r="C401" s="5" t="n">
        <v>7.055987655318373</v>
      </c>
      <c r="D401" s="5" t="n">
        <v>7.079769206994995</v>
      </c>
      <c r="E401" s="5" t="n">
        <v>7.016657331684159</v>
      </c>
      <c r="F401" s="5" t="n">
        <v>7.04627255584068</v>
      </c>
      <c r="G401" s="6" t="n">
        <v>4652993</v>
      </c>
      <c r="H401" s="7" t="n">
        <v>0.07916580864733014</v>
      </c>
      <c r="I401" s="5" t="n">
        <v>7.115043325910884</v>
      </c>
      <c r="J401" s="5" t="n">
        <v>6.935194365267314</v>
      </c>
      <c r="K401" s="5" t="n">
        <v>6.605519513300823</v>
      </c>
      <c r="L401" s="7" t="n">
        <v>1.014249386826321</v>
      </c>
      <c r="M401" s="5" t="n">
        <v/>
      </c>
    </row>
    <row r="402">
      <c r="A402" s="4" t="n">
        <v>44631</v>
      </c>
      <c r="B402" s="5" t="n">
        <v>7.144321113292911</v>
      </c>
      <c r="C402" s="5" t="n">
        <v>7.176551243192335</v>
      </c>
      <c r="D402" s="5" t="n">
        <v>7.256579746160734</v>
      </c>
      <c r="E402" s="5" t="n">
        <v>7.094128470865883</v>
      </c>
      <c r="F402" s="5" t="n">
        <v>7.144321113292911</v>
      </c>
      <c r="G402" s="6" t="n">
        <v>3746805</v>
      </c>
      <c r="H402" s="7" t="n">
        <v>1.391495385329056</v>
      </c>
      <c r="I402" s="5" t="n">
        <v>7.123551738413513</v>
      </c>
      <c r="J402" s="5" t="n">
        <v>6.943342390566707</v>
      </c>
      <c r="K402" s="5" t="n">
        <v>6.609267078637999</v>
      </c>
      <c r="L402" s="7" t="n">
        <v>1.053720518173106</v>
      </c>
      <c r="M402" s="5" t="n">
        <v/>
      </c>
    </row>
    <row r="403">
      <c r="A403" s="4" t="n">
        <v>44634</v>
      </c>
      <c r="B403" s="5" t="n">
        <v>7.124787441025126</v>
      </c>
      <c r="C403" s="5" t="n">
        <v>7.175718194021755</v>
      </c>
      <c r="D403" s="5" t="n">
        <v>7.322897117078047</v>
      </c>
      <c r="E403" s="5" t="n">
        <v>7.059427187094121</v>
      </c>
      <c r="F403" s="5" t="n">
        <v>7.124787441025126</v>
      </c>
      <c r="G403" s="6" t="n">
        <v>6900126</v>
      </c>
      <c r="H403" s="7" t="n">
        <v>-0.2734153736656642</v>
      </c>
      <c r="I403" s="5" t="n">
        <v>7.127688516318041</v>
      </c>
      <c r="J403" s="5" t="n">
        <v>6.949899468613583</v>
      </c>
      <c r="K403" s="5" t="n">
        <v>6.61291473609653</v>
      </c>
      <c r="L403" s="7" t="n">
        <v>1.037691648410596</v>
      </c>
      <c r="M403" s="5" t="n">
        <v/>
      </c>
    </row>
    <row r="404">
      <c r="A404" s="4" t="n">
        <v>44635</v>
      </c>
      <c r="B404" s="5" t="n">
        <v>7.190221265989296</v>
      </c>
      <c r="C404" s="5" t="n">
        <v>7.219207158908397</v>
      </c>
      <c r="D404" s="5" t="n">
        <v>7.227366203116551</v>
      </c>
      <c r="E404" s="5" t="n">
        <v>7.039751333330043</v>
      </c>
      <c r="F404" s="5" t="n">
        <v>7.190221265989296</v>
      </c>
      <c r="G404" s="6" t="n">
        <v>5526822</v>
      </c>
      <c r="H404" s="7" t="n">
        <v>0.9183968715669399</v>
      </c>
      <c r="I404" s="5" t="n">
        <v>7.139100398816057</v>
      </c>
      <c r="J404" s="5" t="n">
        <v>6.960168284148799</v>
      </c>
      <c r="K404" s="5" t="n">
        <v>6.616430021071149</v>
      </c>
      <c r="L404" s="7" t="n">
        <v>1.014048823141975</v>
      </c>
      <c r="M404" s="5" t="n">
        <v/>
      </c>
    </row>
    <row r="405">
      <c r="A405" s="4" t="n">
        <v>44636</v>
      </c>
      <c r="B405" s="5" t="n">
        <v>7.096179514646247</v>
      </c>
      <c r="C405" s="5" t="n">
        <v>7.132646340539138</v>
      </c>
      <c r="D405" s="5" t="n">
        <v>7.2002263976492</v>
      </c>
      <c r="E405" s="5" t="n">
        <v>7.075289745958553</v>
      </c>
      <c r="F405" s="5" t="n">
        <v>7.096179514646247</v>
      </c>
      <c r="G405" s="6" t="n">
        <v>3511857</v>
      </c>
      <c r="H405" s="7" t="n">
        <v>-1.307911785522919</v>
      </c>
      <c r="I405" s="5" t="n">
        <v>7.137854164886919</v>
      </c>
      <c r="J405" s="5" t="n">
        <v>6.968521673183216</v>
      </c>
      <c r="K405" s="5" t="n">
        <v>6.619546734853796</v>
      </c>
      <c r="L405" s="7" t="n">
        <v>0.9339755956842344</v>
      </c>
      <c r="M405" s="5" t="n">
        <v/>
      </c>
    </row>
    <row r="406">
      <c r="A406" s="4" t="n">
        <v>44637</v>
      </c>
      <c r="B406" s="5" t="n">
        <v>7.034522606505225</v>
      </c>
      <c r="C406" s="5" t="n">
        <v>6.97849405788187</v>
      </c>
      <c r="D406" s="5" t="n">
        <v>7.068230198309707</v>
      </c>
      <c r="E406" s="5" t="n">
        <v>6.953776439909912</v>
      </c>
      <c r="F406" s="5" t="n">
        <v>7.034522606505225</v>
      </c>
      <c r="G406" s="6" t="n">
        <v>2919391</v>
      </c>
      <c r="H406" s="7" t="n">
        <v>-0.8688746953732562</v>
      </c>
      <c r="I406" s="5" t="n">
        <v>7.136404777205722</v>
      </c>
      <c r="J406" s="5" t="n">
        <v>6.976019222559371</v>
      </c>
      <c r="K406" s="5" t="n">
        <v>6.622046915104586</v>
      </c>
      <c r="L406" s="7" t="n">
        <v>0.9367618351085349</v>
      </c>
      <c r="M406" s="5" t="n">
        <v/>
      </c>
    </row>
    <row r="407">
      <c r="A407" s="4" t="n">
        <v>44638</v>
      </c>
      <c r="B407" s="5" t="n">
        <v>7.060618040834426</v>
      </c>
      <c r="C407" s="5" t="n">
        <v>7.119895782190431</v>
      </c>
      <c r="D407" s="5" t="n">
        <v>7.17223141002689</v>
      </c>
      <c r="E407" s="5" t="n">
        <v>7.05926403088394</v>
      </c>
      <c r="F407" s="5" t="n">
        <v>7.060618040834426</v>
      </c>
      <c r="G407" s="6" t="n">
        <v>6236437</v>
      </c>
      <c r="H407" s="7" t="n">
        <v>0.3709624062487205</v>
      </c>
      <c r="I407" s="5" t="n">
        <v>7.130519128004066</v>
      </c>
      <c r="J407" s="5" t="n">
        <v>6.983243218615803</v>
      </c>
      <c r="K407" s="5" t="n">
        <v>6.625376557866726</v>
      </c>
      <c r="L407" s="7" t="n">
        <v>0.8598751583118165</v>
      </c>
      <c r="M407" s="5" t="n">
        <v/>
      </c>
    </row>
    <row r="408">
      <c r="A408" s="4" t="n">
        <v>44641</v>
      </c>
      <c r="B408" s="5" t="n">
        <v>7.10575812267579</v>
      </c>
      <c r="C408" s="5" t="n">
        <v>7.129199664408202</v>
      </c>
      <c r="D408" s="5" t="n">
        <v>7.305213306016644</v>
      </c>
      <c r="E408" s="5" t="n">
        <v>7.009754215838922</v>
      </c>
      <c r="F408" s="5" t="n">
        <v>7.10575812267579</v>
      </c>
      <c r="G408" s="6" t="n">
        <v>2255357</v>
      </c>
      <c r="H408" s="7" t="n">
        <v>0.6393219627559565</v>
      </c>
      <c r="I408" s="5" t="n">
        <v>7.122473385448608</v>
      </c>
      <c r="J408" s="5" t="n">
        <v>6.992484137317777</v>
      </c>
      <c r="K408" s="5" t="n">
        <v>6.628831208033082</v>
      </c>
      <c r="L408" s="7" t="n">
        <v>0.8217898463762792</v>
      </c>
      <c r="M408" s="5" t="n">
        <v/>
      </c>
    </row>
    <row r="409">
      <c r="A409" s="4" t="n">
        <v>44642</v>
      </c>
      <c r="B409" s="5" t="n">
        <v>6.908132352141891</v>
      </c>
      <c r="C409" s="5" t="n">
        <v>6.958170753741109</v>
      </c>
      <c r="D409" s="5" t="n">
        <v>7.066522258330075</v>
      </c>
      <c r="E409" s="5" t="n">
        <v>6.792902620801076</v>
      </c>
      <c r="F409" s="5" t="n">
        <v>6.908132352141891</v>
      </c>
      <c r="G409" s="6" t="n">
        <v>6405533</v>
      </c>
      <c r="H409" s="7" t="n">
        <v>-2.781205989875157</v>
      </c>
      <c r="I409" s="5" t="n">
        <v>7.101930718145068</v>
      </c>
      <c r="J409" s="5" t="n">
        <v>6.996664055856498</v>
      </c>
      <c r="K409" s="5" t="n">
        <v>6.631292866167067</v>
      </c>
      <c r="L409" s="7" t="n">
        <v>0.9913933502752106</v>
      </c>
      <c r="M409" s="5" t="n">
        <v/>
      </c>
    </row>
    <row r="410">
      <c r="A410" s="4" t="n">
        <v>44643</v>
      </c>
      <c r="B410" s="5" t="n">
        <v>6.824154929514894</v>
      </c>
      <c r="C410" s="5" t="n">
        <v>6.759452308377529</v>
      </c>
      <c r="D410" s="5" t="n">
        <v>6.890717142445631</v>
      </c>
      <c r="E410" s="5" t="n">
        <v>6.622769502415914</v>
      </c>
      <c r="F410" s="5" t="n">
        <v>6.824154929514894</v>
      </c>
      <c r="G410" s="6" t="n">
        <v>4338142</v>
      </c>
      <c r="H410" s="7" t="n">
        <v>-1.215631350794255</v>
      </c>
      <c r="I410" s="5" t="n">
        <v>7.080991341620202</v>
      </c>
      <c r="J410" s="5" t="n">
        <v>7.000025506356089</v>
      </c>
      <c r="K410" s="5" t="n">
        <v>6.63410652894004</v>
      </c>
      <c r="L410" s="7" t="n">
        <v>0.9992317843188234</v>
      </c>
      <c r="M410" s="5" t="n">
        <v/>
      </c>
    </row>
    <row r="411">
      <c r="A411" s="4" t="n">
        <v>44644</v>
      </c>
      <c r="B411" s="5" t="n">
        <v>6.854789472305056</v>
      </c>
      <c r="C411" s="5" t="n">
        <v>6.863353253981243</v>
      </c>
      <c r="D411" s="5" t="n">
        <v>6.972230228047991</v>
      </c>
      <c r="E411" s="5" t="n">
        <v>6.825862003270515</v>
      </c>
      <c r="F411" s="5" t="n">
        <v>6.854789472305056</v>
      </c>
      <c r="G411" s="6" t="n">
        <v>5846312</v>
      </c>
      <c r="H411" s="7" t="n">
        <v>0.4489133542039836</v>
      </c>
      <c r="I411" s="5" t="n">
        <v>7.062442622204427</v>
      </c>
      <c r="J411" s="5" t="n">
        <v>7.001476587126505</v>
      </c>
      <c r="K411" s="5" t="n">
        <v>6.63637551004576</v>
      </c>
      <c r="L411" s="7" t="n">
        <v>1.012917025987181</v>
      </c>
      <c r="M411" s="5" t="n">
        <v/>
      </c>
    </row>
    <row r="412">
      <c r="A412" s="4" t="n">
        <v>44645</v>
      </c>
      <c r="B412" s="5" t="n">
        <v>6.907226191529098</v>
      </c>
      <c r="C412" s="5" t="n">
        <v>6.931358128300107</v>
      </c>
      <c r="D412" s="5" t="n">
        <v>6.952522498991518</v>
      </c>
      <c r="E412" s="5" t="n">
        <v>6.872618867078986</v>
      </c>
      <c r="F412" s="5" t="n">
        <v>6.907226191529098</v>
      </c>
      <c r="G412" s="6" t="n">
        <v>6328831</v>
      </c>
      <c r="H412" s="7" t="n">
        <v>0.7649646927290643</v>
      </c>
      <c r="I412" s="5" t="n">
        <v>7.049238270059395</v>
      </c>
      <c r="J412" s="5" t="n">
        <v>7.003360940337527</v>
      </c>
      <c r="K412" s="5" t="n">
        <v>6.639126913519005</v>
      </c>
      <c r="L412" s="7" t="n">
        <v>1.030595457977681</v>
      </c>
      <c r="M412" s="5" t="n">
        <v/>
      </c>
    </row>
    <row r="413">
      <c r="A413" s="4" t="n">
        <v>44648</v>
      </c>
      <c r="B413" s="5" t="n">
        <v>6.965426023808541</v>
      </c>
      <c r="C413" s="5" t="n">
        <v>6.971247737715799</v>
      </c>
      <c r="D413" s="5" t="n">
        <v>6.993919404873446</v>
      </c>
      <c r="E413" s="5" t="n">
        <v>6.907506477428871</v>
      </c>
      <c r="F413" s="5" t="n">
        <v>6.965426023808541</v>
      </c>
      <c r="G413" s="6" t="n">
        <v>4196510</v>
      </c>
      <c r="H413" s="7" t="n">
        <v>0.8425934038589711</v>
      </c>
      <c r="I413" s="5" t="n">
        <v>7.041775187235443</v>
      </c>
      <c r="J413" s="5" t="n">
        <v>7.005439483156956</v>
      </c>
      <c r="K413" s="5" t="n">
        <v>6.642167466757514</v>
      </c>
      <c r="L413" s="7" t="n">
        <v>1.044507596096098</v>
      </c>
      <c r="M413" s="5" t="n">
        <v/>
      </c>
    </row>
    <row r="414">
      <c r="A414" s="4" t="n">
        <v>44649</v>
      </c>
      <c r="B414" s="5" t="n">
        <v>6.917315242101865</v>
      </c>
      <c r="C414" s="5" t="n">
        <v>6.946563067151114</v>
      </c>
      <c r="D414" s="5" t="n">
        <v>6.951207459969966</v>
      </c>
      <c r="E414" s="5" t="n">
        <v>6.8805223072254</v>
      </c>
      <c r="F414" s="5" t="n">
        <v>6.917315242101865</v>
      </c>
      <c r="G414" s="6" t="n">
        <v>2882061</v>
      </c>
      <c r="H414" s="7" t="n">
        <v>-0.6907083865685726</v>
      </c>
      <c r="I414" s="5" t="n">
        <v>7.032053263970553</v>
      </c>
      <c r="J414" s="5" t="n">
        <v>7.006627427365419</v>
      </c>
      <c r="K414" s="5" t="n">
        <v>6.644223281810727</v>
      </c>
      <c r="L414" s="7" t="n">
        <v>1.052624982463198</v>
      </c>
      <c r="M414" s="5" t="n">
        <v/>
      </c>
    </row>
    <row r="415">
      <c r="A415" s="4" t="n">
        <v>44650</v>
      </c>
      <c r="B415" s="5" t="n">
        <v>6.960121696373245</v>
      </c>
      <c r="C415" s="5" t="n">
        <v>6.959102816135834</v>
      </c>
      <c r="D415" s="5" t="n">
        <v>6.990958649424302</v>
      </c>
      <c r="E415" s="5" t="n">
        <v>6.889361537311029</v>
      </c>
      <c r="F415" s="5" t="n">
        <v>6.960121696373245</v>
      </c>
      <c r="G415" s="6" t="n">
        <v>3395906</v>
      </c>
      <c r="H415" s="7" t="n">
        <v>0.6188304677924972</v>
      </c>
      <c r="I415" s="5" t="n">
        <v>7.022802485378532</v>
      </c>
      <c r="J415" s="5" t="n">
        <v>7.009496968398067</v>
      </c>
      <c r="K415" s="5" t="n">
        <v>6.646694982525251</v>
      </c>
      <c r="L415" s="7" t="n">
        <v>1.05764533755068</v>
      </c>
      <c r="M415" s="5" t="n">
        <v/>
      </c>
    </row>
    <row r="416">
      <c r="A416" s="4" t="n">
        <v>44651</v>
      </c>
      <c r="B416" s="5" t="n">
        <v>7.094114460545213</v>
      </c>
      <c r="C416" s="5" t="n">
        <v>7.105061409547524</v>
      </c>
      <c r="D416" s="5" t="n">
        <v>7.130137992084396</v>
      </c>
      <c r="E416" s="5" t="n">
        <v>7.038102272197302</v>
      </c>
      <c r="F416" s="5" t="n">
        <v>7.094114460545213</v>
      </c>
      <c r="G416" s="6" t="n">
        <v>7452660</v>
      </c>
      <c r="H416" s="7" t="n">
        <v>1.925149731818454</v>
      </c>
      <c r="I416" s="5" t="n">
        <v>7.019815605769992</v>
      </c>
      <c r="J416" s="5" t="n">
        <v>7.017066683457398</v>
      </c>
      <c r="K416" s="5" t="n">
        <v>6.650090025137116</v>
      </c>
      <c r="L416" s="7" t="n">
        <v>1.152476924772334</v>
      </c>
      <c r="M416" s="5" t="n">
        <v/>
      </c>
    </row>
    <row r="417">
      <c r="A417" s="4" t="n">
        <v>44652</v>
      </c>
      <c r="B417" s="5" t="n">
        <v>7.097671861594853</v>
      </c>
      <c r="C417" s="5" t="n">
        <v>7.095808019449183</v>
      </c>
      <c r="D417" s="5" t="n">
        <v>7.117388111193483</v>
      </c>
      <c r="E417" s="5" t="n">
        <v>6.924214860157194</v>
      </c>
      <c r="F417" s="5" t="n">
        <v>7.097671861594853</v>
      </c>
      <c r="G417" s="6" t="n">
        <v>6215134</v>
      </c>
      <c r="H417" s="7" t="n">
        <v>0.0501458084645412</v>
      </c>
      <c r="I417" s="5" t="n">
        <v>7.023791433031787</v>
      </c>
      <c r="J417" s="5" t="n">
        <v>7.022855083734345</v>
      </c>
      <c r="K417" s="5" t="n">
        <v>6.653293604807503</v>
      </c>
      <c r="L417" s="7" t="n">
        <v>1.065965996921702</v>
      </c>
      <c r="M417" s="5" t="n">
        <v/>
      </c>
    </row>
    <row r="418">
      <c r="A418" s="4" t="n">
        <v>44655</v>
      </c>
      <c r="B418" s="5" t="n">
        <v>7.04499159994398</v>
      </c>
      <c r="C418" s="5" t="n">
        <v>6.999582121210534</v>
      </c>
      <c r="D418" s="5" t="n">
        <v>7.04710565456328</v>
      </c>
      <c r="E418" s="5" t="n">
        <v>6.966039607915066</v>
      </c>
      <c r="F418" s="5" t="n">
        <v>7.04499159994398</v>
      </c>
      <c r="G418" s="6" t="n">
        <v>5626518</v>
      </c>
      <c r="H418" s="7" t="n">
        <v>-0.7422188948452701</v>
      </c>
      <c r="I418" s="5" t="n">
        <v>7.022884206674796</v>
      </c>
      <c r="J418" s="5" t="n">
        <v>7.028485737036245</v>
      </c>
      <c r="K418" s="5" t="n">
        <v>6.656891859418969</v>
      </c>
      <c r="L418" s="7" t="n">
        <v>1.071268890757867</v>
      </c>
      <c r="M418" s="5" t="n">
        <v/>
      </c>
    </row>
    <row r="419">
      <c r="A419" s="4" t="n">
        <v>44656</v>
      </c>
      <c r="B419" s="5" t="n">
        <v>7.153485453961052</v>
      </c>
      <c r="C419" s="5" t="n">
        <v>7.166283660568744</v>
      </c>
      <c r="D419" s="5" t="n">
        <v>7.207554361208402</v>
      </c>
      <c r="E419" s="5" t="n">
        <v>7.069960801520878</v>
      </c>
      <c r="F419" s="5" t="n">
        <v>7.153485453961052</v>
      </c>
      <c r="G419" s="6" t="n">
        <v>2437820</v>
      </c>
      <c r="H419" s="7" t="n">
        <v>1.540013958539488</v>
      </c>
      <c r="I419" s="5" t="n">
        <v>7.028540433719312</v>
      </c>
      <c r="J419" s="5" t="n">
        <v>7.033195453761436</v>
      </c>
      <c r="K419" s="5" t="n">
        <v>6.660635395288647</v>
      </c>
      <c r="L419" s="7" t="n">
        <v>1.12217968015887</v>
      </c>
      <c r="M419" s="5" t="n">
        <v/>
      </c>
    </row>
    <row r="420">
      <c r="A420" s="4" t="n">
        <v>44657</v>
      </c>
      <c r="B420" s="5" t="n">
        <v>7.168416218580836</v>
      </c>
      <c r="C420" s="5" t="n">
        <v>7.124394517033986</v>
      </c>
      <c r="D420" s="5" t="n">
        <v>7.206151220459934</v>
      </c>
      <c r="E420" s="5" t="n">
        <v>7.00542755413258</v>
      </c>
      <c r="F420" s="5" t="n">
        <v>7.168416218580836</v>
      </c>
      <c r="G420" s="6" t="n">
        <v>3331869</v>
      </c>
      <c r="H420" s="7" t="n">
        <v>0.2087201367204417</v>
      </c>
      <c r="I420" s="5" t="n">
        <v>7.034926308160512</v>
      </c>
      <c r="J420" s="5" t="n">
        <v>7.037305878641581</v>
      </c>
      <c r="K420" s="5" t="n">
        <v>6.66387114852373</v>
      </c>
      <c r="L420" s="7" t="n">
        <v>1.12233194958312</v>
      </c>
      <c r="M420" s="5" t="n">
        <v/>
      </c>
    </row>
    <row r="421">
      <c r="A421" s="4" t="n">
        <v>44658</v>
      </c>
      <c r="B421" s="5" t="n">
        <v>7.151832291223636</v>
      </c>
      <c r="C421" s="5" t="n">
        <v>7.114018327443464</v>
      </c>
      <c r="D421" s="5" t="n">
        <v>7.173483294867987</v>
      </c>
      <c r="E421" s="5" t="n">
        <v>7.044827316548692</v>
      </c>
      <c r="F421" s="5" t="n">
        <v>7.151832291223636</v>
      </c>
      <c r="G421" s="6" t="n">
        <v>4055968</v>
      </c>
      <c r="H421" s="7" t="n">
        <v>-0.2313471602585437</v>
      </c>
      <c r="I421" s="5" t="n">
        <v>7.040204294929659</v>
      </c>
      <c r="J421" s="5" t="n">
        <v>7.040387991331347</v>
      </c>
      <c r="K421" s="5" t="n">
        <v>6.667444246461895</v>
      </c>
      <c r="L421" s="7" t="n">
        <v>1.124721318015129</v>
      </c>
      <c r="M421" s="5" t="n">
        <v/>
      </c>
    </row>
    <row r="422">
      <c r="A422" s="4" t="n">
        <v>44659</v>
      </c>
      <c r="B422" s="5" t="n">
        <v>7.048646014074249</v>
      </c>
      <c r="C422" s="5" t="n">
        <v>7.042789583614981</v>
      </c>
      <c r="D422" s="5" t="n">
        <v>7.053949229804044</v>
      </c>
      <c r="E422" s="5" t="n">
        <v>6.961968709998572</v>
      </c>
      <c r="F422" s="5" t="n">
        <v>7.048646014074249</v>
      </c>
      <c r="G422" s="6" t="n">
        <v>4572765</v>
      </c>
      <c r="H422" s="7" t="n">
        <v>-1.442794978232531</v>
      </c>
      <c r="I422" s="5" t="n">
        <v>7.035420539968726</v>
      </c>
      <c r="J422" s="5" t="n">
        <v>7.043299844202019</v>
      </c>
      <c r="K422" s="5" t="n">
        <v>6.670666182273819</v>
      </c>
      <c r="L422" s="7" t="n">
        <v>1.129380587079278</v>
      </c>
      <c r="M422" s="5" t="n">
        <v/>
      </c>
    </row>
    <row r="423">
      <c r="A423" s="4" t="n">
        <v>44662</v>
      </c>
      <c r="B423" s="5" t="n">
        <v>6.997086727220343</v>
      </c>
      <c r="C423" s="5" t="n">
        <v>7.012782412704532</v>
      </c>
      <c r="D423" s="5" t="n">
        <v>7.046182217363066</v>
      </c>
      <c r="E423" s="5" t="n">
        <v>6.955710788831104</v>
      </c>
      <c r="F423" s="5" t="n">
        <v>6.997086727220343</v>
      </c>
      <c r="G423" s="6" t="n">
        <v>5135652</v>
      </c>
      <c r="H423" s="7" t="n">
        <v>-0.7314778859791815</v>
      </c>
      <c r="I423" s="5" t="n">
        <v>7.029035504278487</v>
      </c>
      <c r="J423" s="5" t="n">
        <v>7.043666854867609</v>
      </c>
      <c r="K423" s="5" t="n">
        <v>6.673710730432506</v>
      </c>
      <c r="L423" s="7" t="n">
        <v>1.138516109809861</v>
      </c>
      <c r="M423" s="5" t="n">
        <v/>
      </c>
    </row>
    <row r="424">
      <c r="A424" s="4" t="n">
        <v>44663</v>
      </c>
      <c r="B424" s="5" t="n">
        <v>6.999149881254284</v>
      </c>
      <c r="C424" s="5" t="n">
        <v>6.990691683013658</v>
      </c>
      <c r="D424" s="5" t="n">
        <v>7.135317003211807</v>
      </c>
      <c r="E424" s="5" t="n">
        <v>6.980090903675033</v>
      </c>
      <c r="F424" s="5" t="n">
        <v>6.999149881254284</v>
      </c>
      <c r="G424" s="6" t="n">
        <v>4806158</v>
      </c>
      <c r="H424" s="7" t="n">
        <v>0.02948590055222855</v>
      </c>
      <c r="I424" s="5" t="n">
        <v>7.019481935041736</v>
      </c>
      <c r="J424" s="5" t="n">
        <v>7.044084442190809</v>
      </c>
      <c r="K424" s="5" t="n">
        <v>6.677943223649203</v>
      </c>
      <c r="L424" s="7" t="n">
        <v>1.114411846308274</v>
      </c>
      <c r="M424" s="5" t="n">
        <v/>
      </c>
    </row>
    <row r="425">
      <c r="A425" s="4" t="n">
        <v>44664</v>
      </c>
      <c r="B425" s="5" t="n">
        <v>7.059316763736082</v>
      </c>
      <c r="C425" s="5" t="n">
        <v>7.036535090546407</v>
      </c>
      <c r="D425" s="5" t="n">
        <v>7.077832614081619</v>
      </c>
      <c r="E425" s="5" t="n">
        <v>7.0329962418955</v>
      </c>
      <c r="F425" s="5" t="n">
        <v>7.059316763736082</v>
      </c>
      <c r="G425" s="6" t="n">
        <v>5976980</v>
      </c>
      <c r="H425" s="7" t="n">
        <v>0.8596312909792347</v>
      </c>
      <c r="I425" s="5" t="n">
        <v>7.017638797496228</v>
      </c>
      <c r="J425" s="5" t="n">
        <v>7.048406339595298</v>
      </c>
      <c r="K425" s="5" t="n">
        <v>6.682379086924297</v>
      </c>
      <c r="L425" s="7" t="n">
        <v>1.098982925120506</v>
      </c>
      <c r="M425" s="5" t="n">
        <v/>
      </c>
    </row>
    <row r="426">
      <c r="A426" s="4" t="n">
        <v>44665</v>
      </c>
      <c r="B426" s="5" t="n">
        <v>7.152073789893606</v>
      </c>
      <c r="C426" s="5" t="n">
        <v>7.189545032443407</v>
      </c>
      <c r="D426" s="5" t="n">
        <v>7.255948781462159</v>
      </c>
      <c r="E426" s="5" t="n">
        <v>7.149700462213064</v>
      </c>
      <c r="F426" s="5" t="n">
        <v>7.152073789893606</v>
      </c>
      <c r="G426" s="6" t="n">
        <v>2404284</v>
      </c>
      <c r="H426" s="7" t="n">
        <v>1.313966057367177</v>
      </c>
      <c r="I426" s="5" t="n">
        <v>7.023516356665647</v>
      </c>
      <c r="J426" s="5" t="n">
        <v>7.054951363626494</v>
      </c>
      <c r="K426" s="5" t="n">
        <v>6.687382064570868</v>
      </c>
      <c r="L426" s="7" t="n">
        <v>1.118489341125163</v>
      </c>
      <c r="M426" s="5" t="n">
        <v/>
      </c>
    </row>
    <row r="427">
      <c r="A427" s="4" t="n">
        <v>44666</v>
      </c>
      <c r="B427" s="5" t="n">
        <v>7.031101435365187</v>
      </c>
      <c r="C427" s="5" t="n">
        <v>7.031769816551722</v>
      </c>
      <c r="D427" s="5" t="n">
        <v>7.052898440430334</v>
      </c>
      <c r="E427" s="5" t="n">
        <v>7.008416853998711</v>
      </c>
      <c r="F427" s="5" t="n">
        <v>7.031101435365187</v>
      </c>
      <c r="G427" s="6" t="n">
        <v>3663802</v>
      </c>
      <c r="H427" s="7" t="n">
        <v>-1.69143045894411</v>
      </c>
      <c r="I427" s="5" t="n">
        <v>7.022040526392185</v>
      </c>
      <c r="J427" s="5" t="n">
        <v>7.060024768065412</v>
      </c>
      <c r="K427" s="5" t="n">
        <v>6.691861124971219</v>
      </c>
      <c r="L427" s="7" t="n">
        <v>1.184250872953476</v>
      </c>
      <c r="M427" s="5" t="n">
        <v/>
      </c>
    </row>
    <row r="428">
      <c r="A428" s="4" t="n">
        <v>44669</v>
      </c>
      <c r="B428" s="5" t="n">
        <v>7.005519108737619</v>
      </c>
      <c r="C428" s="5" t="n">
        <v>7.030448676064273</v>
      </c>
      <c r="D428" s="5" t="n">
        <v>7.051735805472647</v>
      </c>
      <c r="E428" s="5" t="n">
        <v>6.920014735764319</v>
      </c>
      <c r="F428" s="5" t="n">
        <v>7.005519108737619</v>
      </c>
      <c r="G428" s="6" t="n">
        <v>4721340</v>
      </c>
      <c r="H428" s="7" t="n">
        <v>-0.3638452220144806</v>
      </c>
      <c r="I428" s="5" t="n">
        <v>7.017028575695276</v>
      </c>
      <c r="J428" s="5" t="n">
        <v>7.063180707628552</v>
      </c>
      <c r="K428" s="5" t="n">
        <v>6.69641833777712</v>
      </c>
      <c r="L428" s="7" t="n">
        <v>1.176329883504127</v>
      </c>
      <c r="M428" s="5" t="n">
        <v/>
      </c>
    </row>
    <row r="429">
      <c r="A429" s="4" t="n">
        <v>44670</v>
      </c>
      <c r="B429" s="5" t="n">
        <v>7.115844398957572</v>
      </c>
      <c r="C429" s="5" t="n">
        <v>7.151598305951661</v>
      </c>
      <c r="D429" s="5" t="n">
        <v>7.213713737975231</v>
      </c>
      <c r="E429" s="5" t="n">
        <v>7.109379414715228</v>
      </c>
      <c r="F429" s="5" t="n">
        <v>7.115844398957572</v>
      </c>
      <c r="G429" s="6" t="n">
        <v>4339918</v>
      </c>
      <c r="H429" s="7" t="n">
        <v>1.574833906060569</v>
      </c>
      <c r="I429" s="5" t="n">
        <v>7.027414178036061</v>
      </c>
      <c r="J429" s="5" t="n">
        <v>7.067016719755247</v>
      </c>
      <c r="K429" s="5" t="n">
        <v>6.701046642016856</v>
      </c>
      <c r="L429" s="7" t="n">
        <v>1.042484221426102</v>
      </c>
      <c r="M429" s="5" t="n">
        <v/>
      </c>
    </row>
    <row r="430">
      <c r="A430" s="4" t="n">
        <v>44671</v>
      </c>
      <c r="B430" s="5" t="n">
        <v>7.190269006364106</v>
      </c>
      <c r="C430" s="5" t="n">
        <v>7.180534182437435</v>
      </c>
      <c r="D430" s="5" t="n">
        <v>7.192314329601918</v>
      </c>
      <c r="E430" s="5" t="n">
        <v>7.173009097199224</v>
      </c>
      <c r="F430" s="5" t="n">
        <v>7.190269006364106</v>
      </c>
      <c r="G430" s="6" t="n">
        <v>6218711</v>
      </c>
      <c r="H430" s="7" t="n">
        <v>1.045899871242795</v>
      </c>
      <c r="I430" s="5" t="n">
        <v>7.045719881878521</v>
      </c>
      <c r="J430" s="5" t="n">
        <v>7.072955970567893</v>
      </c>
      <c r="K430" s="5" t="n">
        <v>6.706508896618101</v>
      </c>
      <c r="L430" s="7" t="n">
        <v>1.008263833406673</v>
      </c>
      <c r="M430" s="5" t="n">
        <v/>
      </c>
    </row>
    <row r="431">
      <c r="A431" s="4" t="n">
        <v>44672</v>
      </c>
      <c r="B431" s="5" t="n">
        <v>7.355198270044071</v>
      </c>
      <c r="C431" s="5" t="n">
        <v>7.365388048849669</v>
      </c>
      <c r="D431" s="5" t="n">
        <v>7.411461461700119</v>
      </c>
      <c r="E431" s="5" t="n">
        <v>7.331638473516375</v>
      </c>
      <c r="F431" s="5" t="n">
        <v>7.355198270044071</v>
      </c>
      <c r="G431" s="6" t="n">
        <v>2636241</v>
      </c>
      <c r="H431" s="7" t="n">
        <v>2.293784328986659</v>
      </c>
      <c r="I431" s="5" t="n">
        <v>7.070740321765473</v>
      </c>
      <c r="J431" s="5" t="n">
        <v>7.081183156249159</v>
      </c>
      <c r="K431" s="5" t="n">
        <v>6.71315747046975</v>
      </c>
      <c r="L431" s="7" t="n">
        <v>1.105533386145057</v>
      </c>
      <c r="M431" s="5" t="n">
        <v/>
      </c>
    </row>
    <row r="432">
      <c r="A432" s="4" t="n">
        <v>44673</v>
      </c>
      <c r="B432" s="5" t="n">
        <v>7.451686641532131</v>
      </c>
      <c r="C432" s="5" t="n">
        <v>7.408316527340713</v>
      </c>
      <c r="D432" s="5" t="n">
        <v>7.561407656673736</v>
      </c>
      <c r="E432" s="5" t="n">
        <v>7.399829222076565</v>
      </c>
      <c r="F432" s="5" t="n">
        <v>7.451686641532131</v>
      </c>
      <c r="G432" s="6" t="n">
        <v>7109748</v>
      </c>
      <c r="H432" s="7" t="n">
        <v>1.311839163888129</v>
      </c>
      <c r="I432" s="5" t="n">
        <v>7.097963344265624</v>
      </c>
      <c r="J432" s="5" t="n">
        <v>7.090733831814996</v>
      </c>
      <c r="K432" s="5" t="n">
        <v>6.720496728449892</v>
      </c>
      <c r="L432" s="7" t="n">
        <v>1.122739511916412</v>
      </c>
      <c r="M432" s="5" t="n">
        <v/>
      </c>
    </row>
    <row r="433">
      <c r="A433" s="4" t="n">
        <v>44676</v>
      </c>
      <c r="B433" s="5" t="n">
        <v>7.352049445220314</v>
      </c>
      <c r="C433" s="5" t="n">
        <v>7.291770046088437</v>
      </c>
      <c r="D433" s="5" t="n">
        <v>7.410658713565252</v>
      </c>
      <c r="E433" s="5" t="n">
        <v>7.213506033522036</v>
      </c>
      <c r="F433" s="5" t="n">
        <v>7.352049445220314</v>
      </c>
      <c r="G433" s="6" t="n">
        <v>4838210</v>
      </c>
      <c r="H433" s="7" t="n">
        <v>-1.337109316385998</v>
      </c>
      <c r="I433" s="5" t="n">
        <v>7.117294515336214</v>
      </c>
      <c r="J433" s="5" t="n">
        <v>7.09693378306071</v>
      </c>
      <c r="K433" s="5" t="n">
        <v>6.726996538023925</v>
      </c>
      <c r="L433" s="7" t="n">
        <v>1.180402310049637</v>
      </c>
      <c r="M433" s="5" t="n">
        <v/>
      </c>
    </row>
    <row r="434">
      <c r="A434" s="4" t="n">
        <v>44677</v>
      </c>
      <c r="B434" s="5" t="n">
        <v>7.379007018563854</v>
      </c>
      <c r="C434" s="5" t="n">
        <v>7.396956631327642</v>
      </c>
      <c r="D434" s="5" t="n">
        <v>7.584107393400647</v>
      </c>
      <c r="E434" s="5" t="n">
        <v>7.25758291032243</v>
      </c>
      <c r="F434" s="5" t="n">
        <v>7.379007018563854</v>
      </c>
      <c r="G434" s="6" t="n">
        <v>5432859</v>
      </c>
      <c r="H434" s="7" t="n">
        <v>0.3666674652340163</v>
      </c>
      <c r="I434" s="5" t="n">
        <v>7.140379104159313</v>
      </c>
      <c r="J434" s="5" t="n">
        <v>7.105274251111408</v>
      </c>
      <c r="K434" s="5" t="n">
        <v>6.733477971780684</v>
      </c>
      <c r="L434" s="7" t="n">
        <v>1.158246781343552</v>
      </c>
      <c r="M434" s="5" t="n">
        <v/>
      </c>
    </row>
    <row r="435">
      <c r="A435" s="4" t="n">
        <v>44678</v>
      </c>
      <c r="B435" s="5" t="n">
        <v>7.461429511587596</v>
      </c>
      <c r="C435" s="5" t="n">
        <v>7.479163977152593</v>
      </c>
      <c r="D435" s="5" t="n">
        <v>7.508012214378346</v>
      </c>
      <c r="E435" s="5" t="n">
        <v>7.405211825811321</v>
      </c>
      <c r="F435" s="5" t="n">
        <v>7.461429511587596</v>
      </c>
      <c r="G435" s="6" t="n">
        <v>4995370</v>
      </c>
      <c r="H435" s="7" t="n">
        <v>1.11698623969847</v>
      </c>
      <c r="I435" s="5" t="n">
        <v>7.165444494920029</v>
      </c>
      <c r="J435" s="5" t="n">
        <v>7.112080757478581</v>
      </c>
      <c r="K435" s="5" t="n">
        <v>6.739837920384007</v>
      </c>
      <c r="L435" s="7" t="n">
        <v>1.170082215440296</v>
      </c>
      <c r="M435" s="5" t="n">
        <v/>
      </c>
    </row>
    <row r="436">
      <c r="A436" s="4" t="n">
        <v>44679</v>
      </c>
      <c r="B436" s="5" t="n">
        <v>7.502649282250371</v>
      </c>
      <c r="C436" s="5" t="n">
        <v>7.470370981318887</v>
      </c>
      <c r="D436" s="5" t="n">
        <v>7.575048152466449</v>
      </c>
      <c r="E436" s="5" t="n">
        <v>7.410167515681964</v>
      </c>
      <c r="F436" s="5" t="n">
        <v>7.502649282250371</v>
      </c>
      <c r="G436" s="6" t="n">
        <v>6212671</v>
      </c>
      <c r="H436" s="7" t="n">
        <v>0.5524379825442294</v>
      </c>
      <c r="I436" s="5" t="n">
        <v>7.185871236005286</v>
      </c>
      <c r="J436" s="5" t="n">
        <v>7.120863535921003</v>
      </c>
      <c r="K436" s="5" t="n">
        <v>6.745968117907571</v>
      </c>
      <c r="L436" s="7" t="n">
        <v>1.111938198247452</v>
      </c>
      <c r="M436" s="5" t="n">
        <v/>
      </c>
    </row>
    <row r="437">
      <c r="A437" s="4" t="n">
        <v>44680</v>
      </c>
      <c r="B437" s="5" t="n">
        <v>7.45257085893593</v>
      </c>
      <c r="C437" s="5" t="n">
        <v>7.426889627350243</v>
      </c>
      <c r="D437" s="5" t="n">
        <v>7.460362115495666</v>
      </c>
      <c r="E437" s="5" t="n">
        <v>7.399085845307532</v>
      </c>
      <c r="F437" s="5" t="n">
        <v>7.45257085893593</v>
      </c>
      <c r="G437" s="6" t="n">
        <v>5165043</v>
      </c>
      <c r="H437" s="7" t="n">
        <v>-0.6674765330283439</v>
      </c>
      <c r="I437" s="5" t="n">
        <v>7.20361618587234</v>
      </c>
      <c r="J437" s="5" t="n">
        <v>7.126348332602372</v>
      </c>
      <c r="K437" s="5" t="n">
        <v>6.752329341686577</v>
      </c>
      <c r="L437" s="7" t="n">
        <v>1.131365414931643</v>
      </c>
      <c r="M437" s="5" t="n">
        <v/>
      </c>
    </row>
    <row r="438">
      <c r="A438" s="4" t="n">
        <v>44683</v>
      </c>
      <c r="B438" s="5" t="n">
        <v>7.494301396106583</v>
      </c>
      <c r="C438" s="5" t="n">
        <v>7.555613174399763</v>
      </c>
      <c r="D438" s="5" t="n">
        <v>7.559496881652478</v>
      </c>
      <c r="E438" s="5" t="n">
        <v>7.453682532716404</v>
      </c>
      <c r="F438" s="5" t="n">
        <v>7.494301396106583</v>
      </c>
      <c r="G438" s="6" t="n">
        <v>4318728</v>
      </c>
      <c r="H438" s="7" t="n">
        <v>0.5599482106314557</v>
      </c>
      <c r="I438" s="5" t="n">
        <v>7.226081675680471</v>
      </c>
      <c r="J438" s="5" t="n">
        <v>7.130900901048805</v>
      </c>
      <c r="K438" s="5" t="n">
        <v>6.758734325697823</v>
      </c>
      <c r="L438" s="7" t="n">
        <v>1.108476881884048</v>
      </c>
      <c r="M438" s="5" t="n">
        <v/>
      </c>
    </row>
    <row r="439">
      <c r="A439" s="4" t="n">
        <v>44684</v>
      </c>
      <c r="B439" s="5" t="n">
        <v>7.536777781576271</v>
      </c>
      <c r="C439" s="5" t="n">
        <v>7.572434611767306</v>
      </c>
      <c r="D439" s="5" t="n">
        <v>7.613975860364362</v>
      </c>
      <c r="E439" s="5" t="n">
        <v>7.499826393966553</v>
      </c>
      <c r="F439" s="5" t="n">
        <v>7.536777781576271</v>
      </c>
      <c r="G439" s="6" t="n">
        <v>7160122</v>
      </c>
      <c r="H439" s="7" t="n">
        <v>0.5667824554234757</v>
      </c>
      <c r="I439" s="5" t="n">
        <v>7.245246292061232</v>
      </c>
      <c r="J439" s="5" t="n">
        <v>7.135256742716076</v>
      </c>
      <c r="K439" s="5" t="n">
        <v>6.76562553728592</v>
      </c>
      <c r="L439" s="7" t="n">
        <v>1.072673126819437</v>
      </c>
      <c r="M439" s="5" t="n">
        <v/>
      </c>
    </row>
    <row r="440">
      <c r="A440" s="4" t="n">
        <v>44685</v>
      </c>
      <c r="B440" s="5" t="n">
        <v>7.509761016009972</v>
      </c>
      <c r="C440" s="5" t="n">
        <v>7.509016696938222</v>
      </c>
      <c r="D440" s="5" t="n">
        <v>7.541756622720866</v>
      </c>
      <c r="E440" s="5" t="n">
        <v>7.486908257110472</v>
      </c>
      <c r="F440" s="5" t="n">
        <v>7.509761016009972</v>
      </c>
      <c r="G440" s="6" t="n">
        <v>5171177</v>
      </c>
      <c r="H440" s="7" t="n">
        <v>-0.3584657309698258</v>
      </c>
      <c r="I440" s="5" t="n">
        <v>7.262313531932689</v>
      </c>
      <c r="J440" s="5" t="n">
        <v>7.140593113836031</v>
      </c>
      <c r="K440" s="5" t="n">
        <v>6.772400780994619</v>
      </c>
      <c r="L440" s="7" t="n">
        <v>1.081747995743231</v>
      </c>
      <c r="M440" s="5" t="n">
        <v/>
      </c>
    </row>
    <row r="441">
      <c r="A441" s="4" t="n">
        <v>44686</v>
      </c>
      <c r="B441" s="5" t="n">
        <v>7.605252153418276</v>
      </c>
      <c r="C441" s="5" t="n">
        <v>7.635833640392153</v>
      </c>
      <c r="D441" s="5" t="n">
        <v>7.676533302611947</v>
      </c>
      <c r="E441" s="5" t="n">
        <v>7.504170161932471</v>
      </c>
      <c r="F441" s="5" t="n">
        <v>7.605252153418276</v>
      </c>
      <c r="G441" s="6" t="n">
        <v>7583340</v>
      </c>
      <c r="H441" s="7" t="n">
        <v>1.271560269424388</v>
      </c>
      <c r="I441" s="5" t="n">
        <v>7.284984525042421</v>
      </c>
      <c r="J441" s="5" t="n">
        <v>7.148182879691985</v>
      </c>
      <c r="K441" s="5" t="n">
        <v>6.779320352830273</v>
      </c>
      <c r="L441" s="7" t="n">
        <v>1.099453682049164</v>
      </c>
      <c r="M441" s="5" t="n">
        <v/>
      </c>
    </row>
    <row r="442">
      <c r="A442" s="4" t="n">
        <v>44687</v>
      </c>
      <c r="B442" s="5" t="n">
        <v>7.625734832075073</v>
      </c>
      <c r="C442" s="5" t="n">
        <v>7.613455079970884</v>
      </c>
      <c r="D442" s="5" t="n">
        <v>7.630318918619278</v>
      </c>
      <c r="E442" s="5" t="n">
        <v>7.527962369403295</v>
      </c>
      <c r="F442" s="5" t="n">
        <v>7.625734832075073</v>
      </c>
      <c r="G442" s="6" t="n">
        <v>5940081</v>
      </c>
      <c r="H442" s="7" t="n">
        <v>0.269322808022765</v>
      </c>
      <c r="I442" s="5" t="n">
        <v>7.313838965942463</v>
      </c>
      <c r="J442" s="5" t="n">
        <v>7.157271311644893</v>
      </c>
      <c r="K442" s="5" t="n">
        <v>6.785839090288059</v>
      </c>
      <c r="L442" s="7" t="n">
        <v>1.019230163398798</v>
      </c>
      <c r="M442" s="5" t="n">
        <v/>
      </c>
    </row>
    <row r="443">
      <c r="A443" s="4" t="n">
        <v>44690</v>
      </c>
      <c r="B443" s="5" t="n">
        <v>7.601797240440147</v>
      </c>
      <c r="C443" s="5" t="n">
        <v>7.556146033068136</v>
      </c>
      <c r="D443" s="5" t="n">
        <v>7.711926051543903</v>
      </c>
      <c r="E443" s="5" t="n">
        <v>7.553193344933675</v>
      </c>
      <c r="F443" s="5" t="n">
        <v>7.601797240440147</v>
      </c>
      <c r="G443" s="6" t="n">
        <v>5806681</v>
      </c>
      <c r="H443" s="7" t="n">
        <v>-0.3139053764922517</v>
      </c>
      <c r="I443" s="5" t="n">
        <v>7.344074491603452</v>
      </c>
      <c r="J443" s="5" t="n">
        <v>7.167013502847944</v>
      </c>
      <c r="K443" s="5" t="n">
        <v>6.792404138147322</v>
      </c>
      <c r="L443" s="7" t="n">
        <v>0.9989249056657804</v>
      </c>
      <c r="M443" s="5" t="n">
        <v/>
      </c>
    </row>
    <row r="444">
      <c r="A444" s="4" t="n">
        <v>44691</v>
      </c>
      <c r="B444" s="5" t="n">
        <v>7.679514459173419</v>
      </c>
      <c r="C444" s="5" t="n">
        <v>7.620262289297352</v>
      </c>
      <c r="D444" s="5" t="n">
        <v>7.689314980622329</v>
      </c>
      <c r="E444" s="5" t="n">
        <v>7.619506035268993</v>
      </c>
      <c r="F444" s="5" t="n">
        <v>7.679514459173419</v>
      </c>
      <c r="G444" s="6" t="n">
        <v>4669360</v>
      </c>
      <c r="H444" s="7" t="n">
        <v>1.022353218260408</v>
      </c>
      <c r="I444" s="5" t="n">
        <v>7.378092720499408</v>
      </c>
      <c r="J444" s="5" t="n">
        <v>7.178368717883419</v>
      </c>
      <c r="K444" s="5" t="n">
        <v>6.799114637495864</v>
      </c>
      <c r="L444" s="7" t="n">
        <v>1.003155981951997</v>
      </c>
      <c r="M444" s="5" t="n">
        <v/>
      </c>
    </row>
    <row r="445">
      <c r="A445" s="4" t="n">
        <v>44692</v>
      </c>
      <c r="B445" s="5" t="n">
        <v>7.709559906043642</v>
      </c>
      <c r="C445" s="5" t="n">
        <v>7.672023295417155</v>
      </c>
      <c r="D445" s="5" t="n">
        <v>7.756508529648024</v>
      </c>
      <c r="E445" s="5" t="n">
        <v>7.640076173582005</v>
      </c>
      <c r="F445" s="5" t="n">
        <v>7.709559906043642</v>
      </c>
      <c r="G445" s="6" t="n">
        <v>5489371</v>
      </c>
      <c r="H445" s="7" t="n">
        <v>0.3912414909816864</v>
      </c>
      <c r="I445" s="5" t="n">
        <v>7.410604877614787</v>
      </c>
      <c r="J445" s="5" t="n">
        <v>7.189657170640019</v>
      </c>
      <c r="K445" s="5" t="n">
        <v>6.805331711093837</v>
      </c>
      <c r="L445" s="7" t="n">
        <v>0.9990323254619574</v>
      </c>
      <c r="M445" s="5" t="n">
        <v/>
      </c>
    </row>
    <row r="446">
      <c r="A446" s="4" t="n">
        <v>44693</v>
      </c>
      <c r="B446" s="5" t="n">
        <v>7.738763970161506</v>
      </c>
      <c r="C446" s="5" t="n">
        <v>7.735891207253785</v>
      </c>
      <c r="D446" s="5" t="n">
        <v>7.743819054360872</v>
      </c>
      <c r="E446" s="5" t="n">
        <v>7.685510055553144</v>
      </c>
      <c r="F446" s="5" t="n">
        <v>7.738763970161506</v>
      </c>
      <c r="G446" s="6" t="n">
        <v>3697822</v>
      </c>
      <c r="H446" s="7" t="n">
        <v>0.3788032582115353</v>
      </c>
      <c r="I446" s="5" t="n">
        <v>7.439939386628181</v>
      </c>
      <c r="J446" s="5" t="n">
        <v>7.201355408988928</v>
      </c>
      <c r="K446" s="5" t="n">
        <v>6.812010334380394</v>
      </c>
      <c r="L446" s="7" t="n">
        <v>0.9779455948090111</v>
      </c>
      <c r="M446" s="5" t="n">
        <v/>
      </c>
    </row>
    <row r="447">
      <c r="A447" s="4" t="n">
        <v>44694</v>
      </c>
      <c r="B447" s="5" t="n">
        <v>7.689165621205654</v>
      </c>
      <c r="C447" s="5" t="n">
        <v>7.606000888104062</v>
      </c>
      <c r="D447" s="5" t="n">
        <v>7.716268327425531</v>
      </c>
      <c r="E447" s="5" t="n">
        <v>7.605547778141584</v>
      </c>
      <c r="F447" s="5" t="n">
        <v>7.689165621205654</v>
      </c>
      <c r="G447" s="6" t="n">
        <v>4100572</v>
      </c>
      <c r="H447" s="7" t="n">
        <v>-0.640907891067477</v>
      </c>
      <c r="I447" s="5" t="n">
        <v>7.472842595920206</v>
      </c>
      <c r="J447" s="5" t="n">
        <v>7.214775615085862</v>
      </c>
      <c r="K447" s="5" t="n">
        <v>6.818279598810308</v>
      </c>
      <c r="L447" s="7" t="n">
        <v>0.8833676202896389</v>
      </c>
      <c r="M447" s="5" t="n">
        <v/>
      </c>
    </row>
    <row r="448">
      <c r="A448" s="4" t="n">
        <v>44697</v>
      </c>
      <c r="B448" s="5" t="n">
        <v>7.57260008744457</v>
      </c>
      <c r="C448" s="5" t="n">
        <v>7.580218192091212</v>
      </c>
      <c r="D448" s="5" t="n">
        <v>7.616404932728671</v>
      </c>
      <c r="E448" s="5" t="n">
        <v>7.473266984713832</v>
      </c>
      <c r="F448" s="5" t="n">
        <v>7.57260008744457</v>
      </c>
      <c r="G448" s="6" t="n">
        <v>2612750</v>
      </c>
      <c r="H448" s="7" t="n">
        <v>-1.515971166489272</v>
      </c>
      <c r="I448" s="5" t="n">
        <v>7.501196644855554</v>
      </c>
      <c r="J448" s="5" t="n">
        <v>7.224964894293078</v>
      </c>
      <c r="K448" s="5" t="n">
        <v>6.824342022089729</v>
      </c>
      <c r="L448" s="7" t="n">
        <v>0.9724481464627578</v>
      </c>
      <c r="M448" s="5" t="n">
        <v/>
      </c>
    </row>
    <row r="449">
      <c r="A449" s="4" t="n">
        <v>44698</v>
      </c>
      <c r="B449" s="5" t="n">
        <v>7.516950756419835</v>
      </c>
      <c r="C449" s="5" t="n">
        <v>7.564226800858423</v>
      </c>
      <c r="D449" s="5" t="n">
        <v>7.689690838521218</v>
      </c>
      <c r="E449" s="5" t="n">
        <v>7.457609862879792</v>
      </c>
      <c r="F449" s="5" t="n">
        <v>7.516950756419835</v>
      </c>
      <c r="G449" s="6" t="n">
        <v>3021951</v>
      </c>
      <c r="H449" s="7" t="n">
        <v>-0.7348774579685302</v>
      </c>
      <c r="I449" s="5" t="n">
        <v>7.521251962728665</v>
      </c>
      <c r="J449" s="5" t="n">
        <v>7.234496691160059</v>
      </c>
      <c r="K449" s="5" t="n">
        <v>6.8296644819911</v>
      </c>
      <c r="L449" s="7" t="n">
        <v>0.9619799175041798</v>
      </c>
      <c r="M449" s="5" t="n">
        <v/>
      </c>
    </row>
    <row r="450">
      <c r="A450" s="4" t="n">
        <v>44699</v>
      </c>
      <c r="B450" s="5" t="n">
        <v>7.426744699875631</v>
      </c>
      <c r="C450" s="5" t="n">
        <v>7.452989386463719</v>
      </c>
      <c r="D450" s="5" t="n">
        <v>7.538762342039494</v>
      </c>
      <c r="E450" s="5" t="n">
        <v>7.343011408051333</v>
      </c>
      <c r="F450" s="5" t="n">
        <v>7.426744699875631</v>
      </c>
      <c r="G450" s="6" t="n">
        <v>6183759</v>
      </c>
      <c r="H450" s="7" t="n">
        <v>-1.200035219961537</v>
      </c>
      <c r="I450" s="5" t="n">
        <v>7.533075747404242</v>
      </c>
      <c r="J450" s="5" t="n">
        <v>7.242217610562435</v>
      </c>
      <c r="K450" s="5" t="n">
        <v>6.834508741913469</v>
      </c>
      <c r="L450" s="7" t="n">
        <v>0.9981471348043872</v>
      </c>
      <c r="M450" s="5" t="n">
        <v/>
      </c>
    </row>
    <row r="451">
      <c r="A451" s="4" t="n">
        <v>44700</v>
      </c>
      <c r="B451" s="5" t="n">
        <v>7.595707501238938</v>
      </c>
      <c r="C451" s="5" t="n">
        <v>7.54012268206363</v>
      </c>
      <c r="D451" s="5" t="n">
        <v>7.614574607082764</v>
      </c>
      <c r="E451" s="5" t="n">
        <v>7.475049236227981</v>
      </c>
      <c r="F451" s="5" t="n">
        <v>7.595707501238938</v>
      </c>
      <c r="G451" s="6" t="n">
        <v>3858429</v>
      </c>
      <c r="H451" s="7" t="n">
        <v>2.275058699219001</v>
      </c>
      <c r="I451" s="5" t="n">
        <v>7.545101208963986</v>
      </c>
      <c r="J451" s="5" t="n">
        <v>7.253206309470401</v>
      </c>
      <c r="K451" s="5" t="n">
        <v>6.840007363463153</v>
      </c>
      <c r="L451" s="7" t="n">
        <v>0.9960534113704212</v>
      </c>
      <c r="M451" s="5" t="n">
        <v/>
      </c>
    </row>
    <row r="452">
      <c r="A452" s="4" t="n">
        <v>44701</v>
      </c>
      <c r="B452" s="5" t="n">
        <v>7.514471193660913</v>
      </c>
      <c r="C452" s="5" t="n">
        <v>7.496177069792127</v>
      </c>
      <c r="D452" s="5" t="n">
        <v>7.626954054545005</v>
      </c>
      <c r="E452" s="5" t="n">
        <v>7.490964030876263</v>
      </c>
      <c r="F452" s="5" t="n">
        <v>7.514471193660913</v>
      </c>
      <c r="G452" s="6" t="n">
        <v>6557713</v>
      </c>
      <c r="H452" s="7" t="n">
        <v>-1.069502841766545</v>
      </c>
      <c r="I452" s="5" t="n">
        <v>7.548240436570426</v>
      </c>
      <c r="J452" s="5" t="n">
        <v>7.260609311077761</v>
      </c>
      <c r="K452" s="5" t="n">
        <v>6.844667264536172</v>
      </c>
      <c r="L452" s="7" t="n">
        <v>0.9941655401450084</v>
      </c>
      <c r="M452" s="5" t="n">
        <v/>
      </c>
    </row>
    <row r="453">
      <c r="A453" s="4" t="n">
        <v>44704</v>
      </c>
      <c r="B453" s="5" t="n">
        <v>7.530040074084312</v>
      </c>
      <c r="C453" s="5" t="n">
        <v>7.519443964983235</v>
      </c>
      <c r="D453" s="5" t="n">
        <v>7.531975614618069</v>
      </c>
      <c r="E453" s="5" t="n">
        <v>7.513404935205598</v>
      </c>
      <c r="F453" s="5" t="n">
        <v>7.530040074084312</v>
      </c>
      <c r="G453" s="6" t="n">
        <v>5871637</v>
      </c>
      <c r="H453" s="7" t="n">
        <v>0.2071853098130516</v>
      </c>
      <c r="I453" s="5" t="n">
        <v>7.557139968013624</v>
      </c>
      <c r="J453" s="5" t="n">
        <v>7.268714363738943</v>
      </c>
      <c r="K453" s="5" t="n">
        <v>6.849732301606415</v>
      </c>
      <c r="L453" s="7" t="n">
        <v>0.9395040841915138</v>
      </c>
      <c r="M453" s="5" t="n">
        <v/>
      </c>
    </row>
    <row r="454">
      <c r="A454" s="4" t="n">
        <v>44705</v>
      </c>
      <c r="B454" s="5" t="n">
        <v>7.555334430016308</v>
      </c>
      <c r="C454" s="5" t="n">
        <v>7.56148572928165</v>
      </c>
      <c r="D454" s="5" t="n">
        <v>7.646660513231298</v>
      </c>
      <c r="E454" s="5" t="n">
        <v>7.531103683714748</v>
      </c>
      <c r="F454" s="5" t="n">
        <v>7.555334430016308</v>
      </c>
      <c r="G454" s="6" t="n">
        <v>5883672</v>
      </c>
      <c r="H454" s="7" t="n">
        <v>0.3359126337062923</v>
      </c>
      <c r="I454" s="5" t="n">
        <v>7.565956338586247</v>
      </c>
      <c r="J454" s="5" t="n">
        <v>7.276016627019484</v>
      </c>
      <c r="K454" s="5" t="n">
        <v>6.85548614649651</v>
      </c>
      <c r="L454" s="7" t="n">
        <v>0.9391108375060325</v>
      </c>
      <c r="M454" s="5" t="n">
        <v/>
      </c>
    </row>
    <row r="455">
      <c r="A455" s="4" t="n">
        <v>44706</v>
      </c>
      <c r="B455" s="5" t="n">
        <v>7.478193442775961</v>
      </c>
      <c r="C455" s="5" t="n">
        <v>7.466271160984424</v>
      </c>
      <c r="D455" s="5" t="n">
        <v>7.560884270766004</v>
      </c>
      <c r="E455" s="5" t="n">
        <v>7.414140457526458</v>
      </c>
      <c r="F455" s="5" t="n">
        <v>7.478193442775961</v>
      </c>
      <c r="G455" s="6" t="n">
        <v>4479617</v>
      </c>
      <c r="H455" s="7" t="n">
        <v>-1.021013536262227</v>
      </c>
      <c r="I455" s="5" t="n">
        <v>7.566794535145665</v>
      </c>
      <c r="J455" s="5" t="n">
        <v>7.283656905582078</v>
      </c>
      <c r="K455" s="5" t="n">
        <v>6.861167671437657</v>
      </c>
      <c r="L455" s="7" t="n">
        <v>0.9416101383025971</v>
      </c>
      <c r="M455" s="5" t="n">
        <v/>
      </c>
    </row>
    <row r="456">
      <c r="A456" s="4" t="n">
        <v>44707</v>
      </c>
      <c r="B456" s="5" t="n">
        <v>7.358905416936108</v>
      </c>
      <c r="C456" s="5" t="n">
        <v>7.357968834166605</v>
      </c>
      <c r="D456" s="5" t="n">
        <v>7.369387137346871</v>
      </c>
      <c r="E456" s="5" t="n">
        <v>7.316238693044579</v>
      </c>
      <c r="F456" s="5" t="n">
        <v>7.358905416936108</v>
      </c>
      <c r="G456" s="6" t="n">
        <v>6281086</v>
      </c>
      <c r="H456" s="7" t="n">
        <v>-1.595144960512984</v>
      </c>
      <c r="I456" s="5" t="n">
        <v>7.559607341879953</v>
      </c>
      <c r="J456" s="5" t="n">
        <v>7.290144561790696</v>
      </c>
      <c r="K456" s="5" t="n">
        <v>6.865811046043753</v>
      </c>
      <c r="L456" s="7" t="n">
        <v>0.9979162451690921</v>
      </c>
      <c r="M456" s="5" t="n">
        <v/>
      </c>
    </row>
    <row r="457">
      <c r="A457" s="4" t="n">
        <v>44708</v>
      </c>
      <c r="B457" s="5" t="n">
        <v>7.389213033785413</v>
      </c>
      <c r="C457" s="5" t="n">
        <v>7.438963220524723</v>
      </c>
      <c r="D457" s="5" t="n">
        <v>7.465572205664229</v>
      </c>
      <c r="E457" s="5" t="n">
        <v>7.346600057055969</v>
      </c>
      <c r="F457" s="5" t="n">
        <v>7.389213033785413</v>
      </c>
      <c r="G457" s="6" t="n">
        <v>4942416</v>
      </c>
      <c r="H457" s="7" t="n">
        <v>0.4118495228863095</v>
      </c>
      <c r="I457" s="5" t="n">
        <v>7.556439450622428</v>
      </c>
      <c r="J457" s="5" t="n">
        <v>7.296716461649717</v>
      </c>
      <c r="K457" s="5" t="n">
        <v>6.871269761530675</v>
      </c>
      <c r="L457" s="7" t="n">
        <v>0.9943326255231631</v>
      </c>
      <c r="M457" s="5" t="n">
        <v/>
      </c>
    </row>
    <row r="458">
      <c r="A458" s="4" t="n">
        <v>44711</v>
      </c>
      <c r="B458" s="5" t="n">
        <v>7.34022036726975</v>
      </c>
      <c r="C458" s="5" t="n">
        <v>7.398559597315224</v>
      </c>
      <c r="D458" s="5" t="n">
        <v>7.491020293518414</v>
      </c>
      <c r="E458" s="5" t="n">
        <v>7.316774969179365</v>
      </c>
      <c r="F458" s="5" t="n">
        <v>7.34022036726975</v>
      </c>
      <c r="G458" s="6" t="n">
        <v>3748096</v>
      </c>
      <c r="H458" s="7" t="n">
        <v>-0.663029557973982</v>
      </c>
      <c r="I458" s="5" t="n">
        <v>7.548735399180584</v>
      </c>
      <c r="J458" s="5" t="n">
        <v>7.301405706541596</v>
      </c>
      <c r="K458" s="5" t="n">
        <v>6.87647554254741</v>
      </c>
      <c r="L458" s="7" t="n">
        <v>0.9932299748670457</v>
      </c>
      <c r="M458" s="5" t="n">
        <v/>
      </c>
    </row>
    <row r="459">
      <c r="A459" s="4" t="n">
        <v>44712</v>
      </c>
      <c r="B459" s="5" t="n">
        <v>7.337920089790245</v>
      </c>
      <c r="C459" s="5" t="n">
        <v>7.354133622765167</v>
      </c>
      <c r="D459" s="5" t="n">
        <v>7.429268938228529</v>
      </c>
      <c r="E459" s="5" t="n">
        <v>7.28430265214594</v>
      </c>
      <c r="F459" s="5" t="n">
        <v>7.337920089790245</v>
      </c>
      <c r="G459" s="6" t="n">
        <v>6085199</v>
      </c>
      <c r="H459" s="7" t="n">
        <v>-0.03133798938464993</v>
      </c>
      <c r="I459" s="5" t="n">
        <v>7.538792514591283</v>
      </c>
      <c r="J459" s="5" t="n">
        <v>7.310001461294562</v>
      </c>
      <c r="K459" s="5" t="n">
        <v>6.882053816377631</v>
      </c>
      <c r="L459" s="7" t="n">
        <v>0.9810538861156678</v>
      </c>
      <c r="M459" s="5" t="n">
        <v/>
      </c>
    </row>
    <row r="460">
      <c r="A460" s="4" t="n">
        <v>44713</v>
      </c>
      <c r="B460" s="5" t="n">
        <v>7.252517638206429</v>
      </c>
      <c r="C460" s="5" t="n">
        <v>7.22126113995211</v>
      </c>
      <c r="D460" s="5" t="n">
        <v>7.328070784062693</v>
      </c>
      <c r="E460" s="5" t="n">
        <v>7.114223488528669</v>
      </c>
      <c r="F460" s="5" t="n">
        <v>7.252517638206429</v>
      </c>
      <c r="G460" s="6" t="n">
        <v>4732605</v>
      </c>
      <c r="H460" s="7" t="n">
        <v>-1.16385093512591</v>
      </c>
      <c r="I460" s="5" t="n">
        <v>7.525930345701106</v>
      </c>
      <c r="J460" s="5" t="n">
        <v>7.318568715468392</v>
      </c>
      <c r="K460" s="5" t="n">
        <v>6.887246794777957</v>
      </c>
      <c r="L460" s="7" t="n">
        <v>1.007148780184377</v>
      </c>
      <c r="M460" s="5" t="n">
        <v/>
      </c>
    </row>
    <row r="461">
      <c r="A461" s="4" t="n">
        <v>44714</v>
      </c>
      <c r="B461" s="5" t="n">
        <v>7.19590701795096</v>
      </c>
      <c r="C461" s="5" t="n">
        <v>7.217546592240592</v>
      </c>
      <c r="D461" s="5" t="n">
        <v>7.230116649129676</v>
      </c>
      <c r="E461" s="5" t="n">
        <v>7.073084259677113</v>
      </c>
      <c r="F461" s="5" t="n">
        <v>7.19590701795096</v>
      </c>
      <c r="G461" s="6" t="n">
        <v>3724047</v>
      </c>
      <c r="H461" s="7" t="n">
        <v>-0.7805650820791321</v>
      </c>
      <c r="I461" s="5" t="n">
        <v>7.505463088927742</v>
      </c>
      <c r="J461" s="5" t="n">
        <v>7.325391066381312</v>
      </c>
      <c r="K461" s="5" t="n">
        <v>6.891507841073722</v>
      </c>
      <c r="L461" s="7" t="n">
        <v>0.9558564897260143</v>
      </c>
      <c r="M461" s="5" t="n">
        <v/>
      </c>
    </row>
    <row r="462">
      <c r="A462" s="4" t="n">
        <v>44715</v>
      </c>
      <c r="B462" s="5" t="n">
        <v>7.271575468732275</v>
      </c>
      <c r="C462" s="5" t="n">
        <v>7.231111816474066</v>
      </c>
      <c r="D462" s="5" t="n">
        <v>7.385597534562913</v>
      </c>
      <c r="E462" s="5" t="n">
        <v>7.225630245002492</v>
      </c>
      <c r="F462" s="5" t="n">
        <v>7.271575468732275</v>
      </c>
      <c r="G462" s="6" t="n">
        <v>6355099</v>
      </c>
      <c r="H462" s="7" t="n">
        <v>1.051548478774844</v>
      </c>
      <c r="I462" s="5" t="n">
        <v>7.487755120760601</v>
      </c>
      <c r="J462" s="5" t="n">
        <v>7.332678051925375</v>
      </c>
      <c r="K462" s="5" t="n">
        <v>6.895880506617324</v>
      </c>
      <c r="L462" s="7" t="n">
        <v>0.9943949050414678</v>
      </c>
      <c r="M462" s="5" t="n">
        <v/>
      </c>
    </row>
    <row r="463">
      <c r="A463" s="4" t="n">
        <v>44718</v>
      </c>
      <c r="B463" s="5" t="n">
        <v>7.355535176187047</v>
      </c>
      <c r="C463" s="5" t="n">
        <v>7.254572234179459</v>
      </c>
      <c r="D463" s="5" t="n">
        <v>7.392814408502587</v>
      </c>
      <c r="E463" s="5" t="n">
        <v>7.138817357396238</v>
      </c>
      <c r="F463" s="5" t="n">
        <v>7.355535176187047</v>
      </c>
      <c r="G463" s="6" t="n">
        <v>6479886</v>
      </c>
      <c r="H463" s="7" t="n">
        <v>1.154628839593275</v>
      </c>
      <c r="I463" s="5" t="n">
        <v>7.475442017547945</v>
      </c>
      <c r="J463" s="5" t="n">
        <v>7.340480234972945</v>
      </c>
      <c r="K463" s="5" t="n">
        <v>6.900442308376367</v>
      </c>
      <c r="L463" s="7" t="n">
        <v>1.041208361685626</v>
      </c>
      <c r="M463" s="5" t="n">
        <v/>
      </c>
    </row>
    <row r="464">
      <c r="A464" s="4" t="n">
        <v>44719</v>
      </c>
      <c r="B464" s="5" t="n">
        <v>7.441358722035001</v>
      </c>
      <c r="C464" s="5" t="n">
        <v>7.447826593155351</v>
      </c>
      <c r="D464" s="5" t="n">
        <v>7.470673009014584</v>
      </c>
      <c r="E464" s="5" t="n">
        <v>7.40035234118254</v>
      </c>
      <c r="F464" s="5" t="n">
        <v>7.441358722035001</v>
      </c>
      <c r="G464" s="6" t="n">
        <v>4157821</v>
      </c>
      <c r="H464" s="7" t="n">
        <v>1.166788599227986</v>
      </c>
      <c r="I464" s="5" t="n">
        <v>7.463534230691025</v>
      </c>
      <c r="J464" s="5" t="n">
        <v>7.350961104571607</v>
      </c>
      <c r="K464" s="5" t="n">
        <v>6.905728439774224</v>
      </c>
      <c r="L464" s="7" t="n">
        <v>1.050297443309058</v>
      </c>
      <c r="M464" s="5" t="n">
        <v/>
      </c>
    </row>
    <row r="465">
      <c r="A465" s="4" t="n">
        <v>44720</v>
      </c>
      <c r="B465" s="5" t="n">
        <v>7.259796828921703</v>
      </c>
      <c r="C465" s="5" t="n">
        <v>7.279648773026965</v>
      </c>
      <c r="D465" s="5" t="n">
        <v>7.28736682978115</v>
      </c>
      <c r="E465" s="5" t="n">
        <v>7.241687721192012</v>
      </c>
      <c r="F465" s="5" t="n">
        <v>7.259796828921703</v>
      </c>
      <c r="G465" s="6" t="n">
        <v>6192522</v>
      </c>
      <c r="H465" s="7" t="n">
        <v>-2.439902441145136</v>
      </c>
      <c r="I465" s="5" t="n">
        <v>7.441046076834928</v>
      </c>
      <c r="J465" s="5" t="n">
        <v>7.356954607222576</v>
      </c>
      <c r="K465" s="5" t="n">
        <v>6.909842786550429</v>
      </c>
      <c r="L465" s="7" t="n">
        <v>1.158426236435719</v>
      </c>
      <c r="M465" s="5" t="n">
        <v/>
      </c>
    </row>
    <row r="466">
      <c r="A466" s="4" t="n">
        <v>44721</v>
      </c>
      <c r="B466" s="5" t="n">
        <v>7.284009927586638</v>
      </c>
      <c r="C466" s="5" t="n">
        <v>7.346227090690823</v>
      </c>
      <c r="D466" s="5" t="n">
        <v>7.410893045723055</v>
      </c>
      <c r="E466" s="5" t="n">
        <v>7.2249589900331</v>
      </c>
      <c r="F466" s="5" t="n">
        <v>7.284009927586638</v>
      </c>
      <c r="G466" s="6" t="n">
        <v>3190590</v>
      </c>
      <c r="H466" s="7" t="n">
        <v>0.3335230893580121</v>
      </c>
      <c r="I466" s="5" t="n">
        <v>7.418308374706186</v>
      </c>
      <c r="J466" s="5" t="n">
        <v>7.360752516563405</v>
      </c>
      <c r="K466" s="5" t="n">
        <v>6.913598533759316</v>
      </c>
      <c r="L466" s="7" t="n">
        <v>1.157086167236949</v>
      </c>
      <c r="M466" s="5" t="n">
        <v/>
      </c>
    </row>
    <row r="467">
      <c r="A467" s="4" t="n">
        <v>44722</v>
      </c>
      <c r="B467" s="5" t="n">
        <v>7.443348559670714</v>
      </c>
      <c r="C467" s="5" t="n">
        <v>7.394001206906641</v>
      </c>
      <c r="D467" s="5" t="n">
        <v>7.514193042624631</v>
      </c>
      <c r="E467" s="5" t="n">
        <v>7.320719995706193</v>
      </c>
      <c r="F467" s="5" t="n">
        <v>7.443348559670714</v>
      </c>
      <c r="G467" s="6" t="n">
        <v>4748844</v>
      </c>
      <c r="H467" s="7" t="n">
        <v>2.187512560637983</v>
      </c>
      <c r="I467" s="5" t="n">
        <v>7.406017521629439</v>
      </c>
      <c r="J467" s="5" t="n">
        <v>7.367666050524923</v>
      </c>
      <c r="K467" s="5" t="n">
        <v>6.918253444916501</v>
      </c>
      <c r="L467" s="7" t="n">
        <v>1.279121695472244</v>
      </c>
      <c r="M467" s="5" t="n">
        <v/>
      </c>
    </row>
    <row r="468">
      <c r="A468" s="4" t="n">
        <v>44725</v>
      </c>
      <c r="B468" s="5" t="n">
        <v>7.449629560181785</v>
      </c>
      <c r="C468" s="5" t="n">
        <v>7.497159601321092</v>
      </c>
      <c r="D468" s="5" t="n">
        <v>7.545225421328374</v>
      </c>
      <c r="E468" s="5" t="n">
        <v>7.415452844980012</v>
      </c>
      <c r="F468" s="5" t="n">
        <v>7.449629560181785</v>
      </c>
      <c r="G468" s="6" t="n">
        <v>7362934</v>
      </c>
      <c r="H468" s="7" t="n">
        <v>0.0843840707004162</v>
      </c>
      <c r="I468" s="5" t="n">
        <v>7.399868995266297</v>
      </c>
      <c r="J468" s="5" t="n">
        <v>7.375758809729677</v>
      </c>
      <c r="K468" s="5" t="n">
        <v>6.92286450320591</v>
      </c>
      <c r="L468" s="7" t="n">
        <v>1.2388979555033</v>
      </c>
      <c r="M468" s="5" t="n">
        <v/>
      </c>
    </row>
    <row r="469">
      <c r="A469" s="4" t="n">
        <v>44726</v>
      </c>
      <c r="B469" s="5" t="n">
        <v>7.469610393869345</v>
      </c>
      <c r="C469" s="5" t="n">
        <v>7.478307692129922</v>
      </c>
      <c r="D469" s="5" t="n">
        <v>7.605219199789898</v>
      </c>
      <c r="E469" s="5" t="n">
        <v>7.468545405044301</v>
      </c>
      <c r="F469" s="5" t="n">
        <v>7.469610393869345</v>
      </c>
      <c r="G469" s="6" t="n">
        <v>4887292</v>
      </c>
      <c r="H469" s="7" t="n">
        <v>0.2682124463524671</v>
      </c>
      <c r="I469" s="5" t="n">
        <v>7.397501977138774</v>
      </c>
      <c r="J469" s="5" t="n">
        <v>7.382081308527844</v>
      </c>
      <c r="K469" s="5" t="n">
        <v>6.927207297986443</v>
      </c>
      <c r="L469" s="7" t="n">
        <v>1.231037769206315</v>
      </c>
      <c r="M469" s="5" t="n">
        <v/>
      </c>
    </row>
    <row r="470">
      <c r="A470" s="4" t="n">
        <v>44727</v>
      </c>
      <c r="B470" s="5" t="n">
        <v>7.423091798731845</v>
      </c>
      <c r="C470" s="5" t="n">
        <v>7.400243006089473</v>
      </c>
      <c r="D470" s="5" t="n">
        <v>7.492198264001247</v>
      </c>
      <c r="E470" s="5" t="n">
        <v>7.266741992221367</v>
      </c>
      <c r="F470" s="5" t="n">
        <v>7.423091798731845</v>
      </c>
      <c r="G470" s="6" t="n">
        <v>6071227</v>
      </c>
      <c r="H470" s="7" t="n">
        <v>-0.6227713720608374</v>
      </c>
      <c r="I470" s="5" t="n">
        <v>7.397319332081585</v>
      </c>
      <c r="J470" s="5" t="n">
        <v>7.387174820130865</v>
      </c>
      <c r="K470" s="5" t="n">
        <v>6.932224061528279</v>
      </c>
      <c r="L470" s="7" t="n">
        <v>1.208585111191582</v>
      </c>
      <c r="M470" s="5" t="n">
        <v/>
      </c>
    </row>
    <row r="471">
      <c r="A471" s="4" t="n">
        <v>44728</v>
      </c>
      <c r="B471" s="5" t="n">
        <v>7.452295306435474</v>
      </c>
      <c r="C471" s="5" t="n">
        <v>7.396514652363591</v>
      </c>
      <c r="D471" s="5" t="n">
        <v>7.461485099876548</v>
      </c>
      <c r="E471" s="5" t="n">
        <v>7.372040822623563</v>
      </c>
      <c r="F471" s="5" t="n">
        <v>7.452295306435474</v>
      </c>
      <c r="G471" s="6" t="n">
        <v>3929549</v>
      </c>
      <c r="H471" s="7" t="n">
        <v>0.393414341293985</v>
      </c>
      <c r="I471" s="5" t="n">
        <v>7.390148722341411</v>
      </c>
      <c r="J471" s="5" t="n">
        <v>7.393184080435102</v>
      </c>
      <c r="K471" s="5" t="n">
        <v>6.93796941144683</v>
      </c>
      <c r="L471" s="7" t="n">
        <v>1.089943816235556</v>
      </c>
      <c r="M471" s="5" t="n">
        <v/>
      </c>
    </row>
    <row r="472">
      <c r="A472" s="4" t="n">
        <v>44729</v>
      </c>
      <c r="B472" s="5" t="n">
        <v>7.377737602430844</v>
      </c>
      <c r="C472" s="5" t="n">
        <v>7.441380610667195</v>
      </c>
      <c r="D472" s="5" t="n">
        <v>7.538150805739796</v>
      </c>
      <c r="E472" s="5" t="n">
        <v>7.339628042006286</v>
      </c>
      <c r="F472" s="5" t="n">
        <v>7.377737602430844</v>
      </c>
      <c r="G472" s="6" t="n">
        <v>4887502</v>
      </c>
      <c r="H472" s="7" t="n">
        <v>-1.000466311905879</v>
      </c>
      <c r="I472" s="5" t="n">
        <v>7.383312042779908</v>
      </c>
      <c r="J472" s="5" t="n">
        <v>7.399765912202233</v>
      </c>
      <c r="K472" s="5" t="n">
        <v>6.943685026792723</v>
      </c>
      <c r="L472" s="7" t="n">
        <v>1.086781912506104</v>
      </c>
      <c r="M472" s="5" t="n">
        <v/>
      </c>
    </row>
    <row r="473">
      <c r="A473" s="4" t="n">
        <v>44732</v>
      </c>
      <c r="B473" s="5" t="n">
        <v>7.400307562444967</v>
      </c>
      <c r="C473" s="5" t="n">
        <v>7.428004308172039</v>
      </c>
      <c r="D473" s="5" t="n">
        <v>7.442174586414769</v>
      </c>
      <c r="E473" s="5" t="n">
        <v>7.382159190724662</v>
      </c>
      <c r="F473" s="5" t="n">
        <v>7.400307562444967</v>
      </c>
      <c r="G473" s="6" t="n">
        <v>5372898</v>
      </c>
      <c r="H473" s="7" t="n">
        <v>0.3059197985936235</v>
      </c>
      <c r="I473" s="5" t="n">
        <v>7.37682541719794</v>
      </c>
      <c r="J473" s="5" t="n">
        <v>7.407830328906726</v>
      </c>
      <c r="K473" s="5" t="n">
        <v>6.949527215031977</v>
      </c>
      <c r="L473" s="7" t="n">
        <v>1.088407588300814</v>
      </c>
      <c r="M473" s="5" t="n">
        <v/>
      </c>
    </row>
    <row r="474">
      <c r="A474" s="4" t="n">
        <v>44733</v>
      </c>
      <c r="B474" s="5" t="n">
        <v>7.448899051106724</v>
      </c>
      <c r="C474" s="5" t="n">
        <v>7.441654539895346</v>
      </c>
      <c r="D474" s="5" t="n">
        <v>7.482869662486709</v>
      </c>
      <c r="E474" s="5" t="n">
        <v>7.316236309101868</v>
      </c>
      <c r="F474" s="5" t="n">
        <v>7.448899051106724</v>
      </c>
      <c r="G474" s="6" t="n">
        <v>5754446</v>
      </c>
      <c r="H474" s="7" t="n">
        <v>0.6566144481392699</v>
      </c>
      <c r="I474" s="5" t="n">
        <v>7.371503648252462</v>
      </c>
      <c r="J474" s="5" t="n">
        <v>7.416825312303774</v>
      </c>
      <c r="K474" s="5" t="n">
        <v>6.95511996396477</v>
      </c>
      <c r="L474" s="7" t="n">
        <v>1.097203326455826</v>
      </c>
      <c r="M474" s="5" t="n">
        <v/>
      </c>
    </row>
    <row r="475">
      <c r="A475" s="4" t="n">
        <v>44734</v>
      </c>
      <c r="B475" s="5" t="n">
        <v>7.460932749361227</v>
      </c>
      <c r="C475" s="5" t="n">
        <v>7.428434871027966</v>
      </c>
      <c r="D475" s="5" t="n">
        <v>7.48291814486587</v>
      </c>
      <c r="E475" s="5" t="n">
        <v>7.364534227243573</v>
      </c>
      <c r="F475" s="5" t="n">
        <v>7.460932749361227</v>
      </c>
      <c r="G475" s="6" t="n">
        <v>4422443</v>
      </c>
      <c r="H475" s="7" t="n">
        <v>0.1615500246672674</v>
      </c>
      <c r="I475" s="5" t="n">
        <v>7.370640613581725</v>
      </c>
      <c r="J475" s="5" t="n">
        <v>7.424857632016277</v>
      </c>
      <c r="K475" s="5" t="n">
        <v>6.960997540290714</v>
      </c>
      <c r="L475" s="7" t="n">
        <v>1.074614343242768</v>
      </c>
      <c r="M475" s="5" t="n">
        <v/>
      </c>
    </row>
    <row r="476">
      <c r="A476" s="4" t="n">
        <v>44735</v>
      </c>
      <c r="B476" s="5" t="n">
        <v>7.497168643735284</v>
      </c>
      <c r="C476" s="5" t="n">
        <v>7.491358333488343</v>
      </c>
      <c r="D476" s="5" t="n">
        <v>7.528136892887779</v>
      </c>
      <c r="E476" s="5" t="n">
        <v>7.432940876624256</v>
      </c>
      <c r="F476" s="5" t="n">
        <v>7.497168643735284</v>
      </c>
      <c r="G476" s="6" t="n">
        <v>5035126</v>
      </c>
      <c r="H476" s="7" t="n">
        <v>0.4856751238933255</v>
      </c>
      <c r="I476" s="5" t="n">
        <v>7.377553774921684</v>
      </c>
      <c r="J476" s="5" t="n">
        <v>7.431759529093111</v>
      </c>
      <c r="K476" s="5" t="n">
        <v>6.967557974424437</v>
      </c>
      <c r="L476" s="7" t="n">
        <v>1.011544660813559</v>
      </c>
      <c r="M476" s="5" t="n">
        <v/>
      </c>
    </row>
    <row r="477">
      <c r="A477" s="4" t="n">
        <v>44736</v>
      </c>
      <c r="B477" s="5" t="n">
        <v>7.413466159342667</v>
      </c>
      <c r="C477" s="5" t="n">
        <v>7.375229023451001</v>
      </c>
      <c r="D477" s="5" t="n">
        <v>7.473678359096994</v>
      </c>
      <c r="E477" s="5" t="n">
        <v>7.355645430053455</v>
      </c>
      <c r="F477" s="5" t="n">
        <v>7.413466159342667</v>
      </c>
      <c r="G477" s="6" t="n">
        <v>1966367</v>
      </c>
      <c r="H477" s="7" t="n">
        <v>-1.116454602666039</v>
      </c>
      <c r="I477" s="5" t="n">
        <v>7.378766431199546</v>
      </c>
      <c r="J477" s="5" t="n">
        <v>7.439406823572661</v>
      </c>
      <c r="K477" s="5" t="n">
        <v>6.974139742042107</v>
      </c>
      <c r="L477" s="7" t="n">
        <v>1.043798629296493</v>
      </c>
      <c r="M477" s="5" t="n">
        <v/>
      </c>
    </row>
    <row r="478">
      <c r="A478" s="4" t="n">
        <v>44739</v>
      </c>
      <c r="B478" s="5" t="n">
        <v>7.440538175932706</v>
      </c>
      <c r="C478" s="5" t="n">
        <v>7.494794111192505</v>
      </c>
      <c r="D478" s="5" t="n">
        <v>7.519562679711501</v>
      </c>
      <c r="E478" s="5" t="n">
        <v>7.349142214245745</v>
      </c>
      <c r="F478" s="5" t="n">
        <v>7.440538175932706</v>
      </c>
      <c r="G478" s="6" t="n">
        <v>5739571</v>
      </c>
      <c r="H478" s="7" t="n">
        <v>0.3651735370225229</v>
      </c>
      <c r="I478" s="5" t="n">
        <v>7.383782321632694</v>
      </c>
      <c r="J478" s="5" t="n">
        <v>7.448107204916563</v>
      </c>
      <c r="K478" s="5" t="n">
        <v>6.981014905642115</v>
      </c>
      <c r="L478" s="7" t="n">
        <v>1.033576402413972</v>
      </c>
      <c r="M478" s="5" t="n">
        <v/>
      </c>
    </row>
    <row r="479">
      <c r="A479" s="4" t="n">
        <v>44740</v>
      </c>
      <c r="B479" s="5" t="n">
        <v>7.478332577671316</v>
      </c>
      <c r="C479" s="5" t="n">
        <v>7.403330979982915</v>
      </c>
      <c r="D479" s="5" t="n">
        <v>7.519485779474826</v>
      </c>
      <c r="E479" s="5" t="n">
        <v>7.281005789854838</v>
      </c>
      <c r="F479" s="5" t="n">
        <v>7.478332577671316</v>
      </c>
      <c r="G479" s="6" t="n">
        <v>6722799</v>
      </c>
      <c r="H479" s="7" t="n">
        <v>0.5079525276929564</v>
      </c>
      <c r="I479" s="5" t="n">
        <v>7.390802946026748</v>
      </c>
      <c r="J479" s="5" t="n">
        <v>7.455356968490837</v>
      </c>
      <c r="K479" s="5" t="n">
        <v>6.987750348196655</v>
      </c>
      <c r="L479" s="7" t="n">
        <v>1.037737943262109</v>
      </c>
      <c r="M479" s="5" t="n">
        <v/>
      </c>
    </row>
    <row r="480">
      <c r="A480" s="4" t="n">
        <v>44741</v>
      </c>
      <c r="B480" s="5" t="n">
        <v>7.555504235194393</v>
      </c>
      <c r="C480" s="5" t="n">
        <v>7.642322908000262</v>
      </c>
      <c r="D480" s="5" t="n">
        <v>7.785601497332179</v>
      </c>
      <c r="E480" s="5" t="n">
        <v>7.500332134125656</v>
      </c>
      <c r="F480" s="5" t="n">
        <v>7.555504235194393</v>
      </c>
      <c r="G480" s="6" t="n">
        <v>4853129</v>
      </c>
      <c r="H480" s="7" t="n">
        <v>1.031936688045865</v>
      </c>
      <c r="I480" s="5" t="n">
        <v>7.405952275876146</v>
      </c>
      <c r="J480" s="5" t="n">
        <v>7.462661673067442</v>
      </c>
      <c r="K480" s="5" t="n">
        <v>6.994638055192032</v>
      </c>
      <c r="L480" s="7" t="n">
        <v>1.012850530331017</v>
      </c>
      <c r="M480" s="5" t="n">
        <v/>
      </c>
    </row>
    <row r="481">
      <c r="A481" s="4" t="n">
        <v>44742</v>
      </c>
      <c r="B481" s="5" t="n">
        <v>7.533188915313618</v>
      </c>
      <c r="C481" s="5" t="n">
        <v>7.495117022590912</v>
      </c>
      <c r="D481" s="5" t="n">
        <v>7.576048937731065</v>
      </c>
      <c r="E481" s="5" t="n">
        <v>7.431894991851681</v>
      </c>
      <c r="F481" s="5" t="n">
        <v>7.533188915313618</v>
      </c>
      <c r="G481" s="6" t="n">
        <v>4179074</v>
      </c>
      <c r="H481" s="7" t="n">
        <v>-0.2953518280994105</v>
      </c>
      <c r="I481" s="5" t="n">
        <v>7.422816370744277</v>
      </c>
      <c r="J481" s="5" t="n">
        <v>7.466221485972834</v>
      </c>
      <c r="K481" s="5" t="n">
        <v>7.001605659920132</v>
      </c>
      <c r="L481" s="7" t="n">
        <v>0.9935080276682503</v>
      </c>
      <c r="M481" s="5" t="n">
        <v/>
      </c>
    </row>
    <row r="482">
      <c r="A482" s="4" t="n">
        <v>44743</v>
      </c>
      <c r="B482" s="5" t="n">
        <v>7.638606565759994</v>
      </c>
      <c r="C482" s="5" t="n">
        <v>7.706297358388317</v>
      </c>
      <c r="D482" s="5" t="n">
        <v>7.759267072589333</v>
      </c>
      <c r="E482" s="5" t="n">
        <v>7.626295697851416</v>
      </c>
      <c r="F482" s="5" t="n">
        <v>7.638606565759994</v>
      </c>
      <c r="G482" s="6" t="n">
        <v>5162774</v>
      </c>
      <c r="H482" s="7" t="n">
        <v>1.399376168996391</v>
      </c>
      <c r="I482" s="5" t="n">
        <v>7.441167925595664</v>
      </c>
      <c r="J482" s="5" t="n">
        <v>7.46995988445739</v>
      </c>
      <c r="K482" s="5" t="n">
        <v>7.008075914514708</v>
      </c>
      <c r="L482" s="7" t="n">
        <v>1.011454830529748</v>
      </c>
      <c r="M482" s="5" t="n">
        <v/>
      </c>
    </row>
    <row r="483">
      <c r="A483" s="4" t="n">
        <v>44746</v>
      </c>
      <c r="B483" s="5" t="n">
        <v>7.480049732173511</v>
      </c>
      <c r="C483" s="5" t="n">
        <v>7.511122610075422</v>
      </c>
      <c r="D483" s="5" t="n">
        <v>7.534688221170244</v>
      </c>
      <c r="E483" s="5" t="n">
        <v>7.419688852799479</v>
      </c>
      <c r="F483" s="5" t="n">
        <v>7.480049732173511</v>
      </c>
      <c r="G483" s="6" t="n">
        <v>3313525</v>
      </c>
      <c r="H483" s="7" t="n">
        <v>-2.075729810423965</v>
      </c>
      <c r="I483" s="5" t="n">
        <v>7.447393653394988</v>
      </c>
      <c r="J483" s="5" t="n">
        <v>7.472519890196455</v>
      </c>
      <c r="K483" s="5" t="n">
        <v>7.013616798914573</v>
      </c>
      <c r="L483" s="7" t="n">
        <v>1.112503926449325</v>
      </c>
      <c r="M483" s="5" t="n">
        <v/>
      </c>
    </row>
    <row r="484">
      <c r="A484" s="4" t="n">
        <v>44747</v>
      </c>
      <c r="B484" s="5" t="n">
        <v>7.416145369290494</v>
      </c>
      <c r="C484" s="5" t="n">
        <v>7.362350265171451</v>
      </c>
      <c r="D484" s="5" t="n">
        <v>7.520204364160225</v>
      </c>
      <c r="E484" s="5" t="n">
        <v>7.300075963254878</v>
      </c>
      <c r="F484" s="5" t="n">
        <v>7.416145369290494</v>
      </c>
      <c r="G484" s="6" t="n">
        <v>5024954</v>
      </c>
      <c r="H484" s="7" t="n">
        <v>-0.8543307220024055</v>
      </c>
      <c r="I484" s="5" t="n">
        <v>7.446132985757762</v>
      </c>
      <c r="J484" s="5" t="n">
        <v>7.473262657210987</v>
      </c>
      <c r="K484" s="5" t="n">
        <v>7.018322263678473</v>
      </c>
      <c r="L484" s="7" t="n">
        <v>1.101270587487747</v>
      </c>
      <c r="M484" s="5" t="n">
        <v/>
      </c>
    </row>
    <row r="485">
      <c r="A485" s="4" t="n">
        <v>44748</v>
      </c>
      <c r="B485" s="5" t="n">
        <v>7.604374622962426</v>
      </c>
      <c r="C485" s="5" t="n">
        <v>7.586220751245126</v>
      </c>
      <c r="D485" s="5" t="n">
        <v>7.658712039538184</v>
      </c>
      <c r="E485" s="5" t="n">
        <v>7.481681687117631</v>
      </c>
      <c r="F485" s="5" t="n">
        <v>7.604374622962426</v>
      </c>
      <c r="G485" s="6" t="n">
        <v>2760124</v>
      </c>
      <c r="H485" s="7" t="n">
        <v>2.538100917646102</v>
      </c>
      <c r="I485" s="5" t="n">
        <v>7.463361875459799</v>
      </c>
      <c r="J485" s="5" t="n">
        <v>7.476121559438484</v>
      </c>
      <c r="K485" s="5" t="n">
        <v>7.023569367583922</v>
      </c>
      <c r="L485" s="7" t="n">
        <v>1.085898527631263</v>
      </c>
      <c r="M485" s="5" t="n">
        <v/>
      </c>
    </row>
    <row r="486">
      <c r="A486" s="4" t="n">
        <v>44749</v>
      </c>
      <c r="B486" s="5" t="n">
        <v>7.613884114563463</v>
      </c>
      <c r="C486" s="5" t="n">
        <v>7.516006722162168</v>
      </c>
      <c r="D486" s="5" t="n">
        <v>7.631309476554993</v>
      </c>
      <c r="E486" s="5" t="n">
        <v>7.461193630139931</v>
      </c>
      <c r="F486" s="5" t="n">
        <v>7.613884114563463</v>
      </c>
      <c r="G486" s="6" t="n">
        <v>7430877</v>
      </c>
      <c r="H486" s="7" t="n">
        <v>0.1250529079974916</v>
      </c>
      <c r="I486" s="5" t="n">
        <v>7.479855584808641</v>
      </c>
      <c r="J486" s="5" t="n">
        <v>7.478346256084746</v>
      </c>
      <c r="K486" s="5" t="n">
        <v>7.0287654865025</v>
      </c>
      <c r="L486" s="7" t="n">
        <v>1.085930984821442</v>
      </c>
      <c r="M486" s="5" t="n">
        <v/>
      </c>
    </row>
    <row r="487">
      <c r="A487" s="4" t="n">
        <v>44750</v>
      </c>
      <c r="B487" s="5" t="n">
        <v>7.671676695134592</v>
      </c>
      <c r="C487" s="5" t="n">
        <v>7.644822699638276</v>
      </c>
      <c r="D487" s="5" t="n">
        <v>7.71766461974</v>
      </c>
      <c r="E487" s="5" t="n">
        <v>7.623366261011888</v>
      </c>
      <c r="F487" s="5" t="n">
        <v>7.671676695134592</v>
      </c>
      <c r="G487" s="6" t="n">
        <v>3653835</v>
      </c>
      <c r="H487" s="7" t="n">
        <v>0.7590420303427825</v>
      </c>
      <c r="I487" s="5" t="n">
        <v>7.491271991581833</v>
      </c>
      <c r="J487" s="5" t="n">
        <v>7.48272837280872</v>
      </c>
      <c r="K487" s="5" t="n">
        <v>7.035201556452197</v>
      </c>
      <c r="L487" s="7" t="n">
        <v>0.9932385399892235</v>
      </c>
      <c r="M487" s="5" t="n">
        <v/>
      </c>
    </row>
    <row r="488">
      <c r="A488" s="4" t="n">
        <v>44753</v>
      </c>
      <c r="B488" s="5" t="n">
        <v>7.630351061134059</v>
      </c>
      <c r="C488" s="5" t="n">
        <v>7.647018410965125</v>
      </c>
      <c r="D488" s="5" t="n">
        <v>7.671102134556523</v>
      </c>
      <c r="E488" s="5" t="n">
        <v>7.6005722422263</v>
      </c>
      <c r="F488" s="5" t="n">
        <v>7.630351061134059</v>
      </c>
      <c r="G488" s="6" t="n">
        <v>7779045</v>
      </c>
      <c r="H488" s="7" t="n">
        <v>-0.5386779923447826</v>
      </c>
      <c r="I488" s="5" t="n">
        <v>7.500308066629448</v>
      </c>
      <c r="J488" s="5" t="n">
        <v>7.485449366109269</v>
      </c>
      <c r="K488" s="5" t="n">
        <v>7.041505894899071</v>
      </c>
      <c r="L488" s="7" t="n">
        <v>1.005296586277943</v>
      </c>
      <c r="M488" s="5" t="n">
        <v/>
      </c>
    </row>
    <row r="489">
      <c r="A489" s="4" t="n">
        <v>44754</v>
      </c>
      <c r="B489" s="5" t="n">
        <v>7.587788054702293</v>
      </c>
      <c r="C489" s="5" t="n">
        <v>7.587973219333347</v>
      </c>
      <c r="D489" s="5" t="n">
        <v>7.681498786212408</v>
      </c>
      <c r="E489" s="5" t="n">
        <v>7.584604614305184</v>
      </c>
      <c r="F489" s="5" t="n">
        <v>7.587788054702293</v>
      </c>
      <c r="G489" s="6" t="n">
        <v>2652171</v>
      </c>
      <c r="H489" s="7" t="n">
        <v>-0.5578119026339978</v>
      </c>
      <c r="I489" s="5" t="n">
        <v>7.506216949671095</v>
      </c>
      <c r="J489" s="5" t="n">
        <v>7.486469571571789</v>
      </c>
      <c r="K489" s="5" t="n">
        <v>7.047652415302656</v>
      </c>
      <c r="L489" s="7" t="n">
        <v>1.016001809232033</v>
      </c>
      <c r="M489" s="5" t="n">
        <v/>
      </c>
    </row>
    <row r="490">
      <c r="A490" s="4" t="n">
        <v>44755</v>
      </c>
      <c r="B490" s="5" t="n">
        <v>7.501913130398298</v>
      </c>
      <c r="C490" s="5" t="n">
        <v>7.491135695978826</v>
      </c>
      <c r="D490" s="5" t="n">
        <v>7.608812120064673</v>
      </c>
      <c r="E490" s="5" t="n">
        <v>7.445813863477826</v>
      </c>
      <c r="F490" s="5" t="n">
        <v>7.501913130398298</v>
      </c>
      <c r="G490" s="6" t="n">
        <v>6238693</v>
      </c>
      <c r="H490" s="7" t="n">
        <v>-1.131751752749288</v>
      </c>
      <c r="I490" s="5" t="n">
        <v>7.510158016254417</v>
      </c>
      <c r="J490" s="5" t="n">
        <v>7.486312613859556</v>
      </c>
      <c r="K490" s="5" t="n">
        <v>7.053274485882264</v>
      </c>
      <c r="L490" s="7" t="n">
        <v>1.040695806350441</v>
      </c>
      <c r="M490" s="5" t="n">
        <v/>
      </c>
    </row>
    <row r="491">
      <c r="A491" s="4" t="n">
        <v>44756</v>
      </c>
      <c r="B491" s="5" t="n">
        <v>7.375758588137349</v>
      </c>
      <c r="C491" s="5" t="n">
        <v>7.380455794257492</v>
      </c>
      <c r="D491" s="5" t="n">
        <v>7.422488612730301</v>
      </c>
      <c r="E491" s="5" t="n">
        <v>7.268692831313585</v>
      </c>
      <c r="F491" s="5" t="n">
        <v>7.375758588137349</v>
      </c>
      <c r="G491" s="6" t="n">
        <v>7378102</v>
      </c>
      <c r="H491" s="7" t="n">
        <v>-1.681631606073419</v>
      </c>
      <c r="I491" s="5" t="n">
        <v>7.506331180339511</v>
      </c>
      <c r="J491" s="5" t="n">
        <v>7.481722742553938</v>
      </c>
      <c r="K491" s="5" t="n">
        <v>7.057761346361747</v>
      </c>
      <c r="L491" s="7" t="n">
        <v>1.106827447988361</v>
      </c>
      <c r="M491" s="5" t="n">
        <v/>
      </c>
    </row>
    <row r="492">
      <c r="A492" s="4" t="n">
        <v>44757</v>
      </c>
      <c r="B492" s="5" t="n">
        <v>7.340098374295456</v>
      </c>
      <c r="C492" s="5" t="n">
        <v>7.300510670872139</v>
      </c>
      <c r="D492" s="5" t="n">
        <v>7.436158103000032</v>
      </c>
      <c r="E492" s="5" t="n">
        <v>7.263774848708302</v>
      </c>
      <c r="F492" s="5" t="n">
        <v>7.340098374295456</v>
      </c>
      <c r="G492" s="6" t="n">
        <v>3461378</v>
      </c>
      <c r="H492" s="7" t="n">
        <v>-0.4834785929578311</v>
      </c>
      <c r="I492" s="5" t="n">
        <v>7.504449218932741</v>
      </c>
      <c r="J492" s="5" t="n">
        <v>7.476010013398344</v>
      </c>
      <c r="K492" s="5" t="n">
        <v>7.062263013858603</v>
      </c>
      <c r="L492" s="7" t="n">
        <v>1.089255522203971</v>
      </c>
      <c r="M492" s="5" t="n">
        <v/>
      </c>
    </row>
    <row r="493">
      <c r="A493" s="4" t="n">
        <v>44760</v>
      </c>
      <c r="B493" s="5" t="n">
        <v>7.422197205128599</v>
      </c>
      <c r="C493" s="5" t="n">
        <v>7.424817026021073</v>
      </c>
      <c r="D493" s="5" t="n">
        <v>7.504549707386626</v>
      </c>
      <c r="E493" s="5" t="n">
        <v>7.397733865223895</v>
      </c>
      <c r="F493" s="5" t="n">
        <v>7.422197205128599</v>
      </c>
      <c r="G493" s="6" t="n">
        <v>7824694</v>
      </c>
      <c r="H493" s="7" t="n">
        <v>1.118497690993459</v>
      </c>
      <c r="I493" s="5" t="n">
        <v>7.505543701066924</v>
      </c>
      <c r="J493" s="5" t="n">
        <v>7.472418012692113</v>
      </c>
      <c r="K493" s="5" t="n">
        <v>7.066664053718565</v>
      </c>
      <c r="L493" s="7" t="n">
        <v>1.116854556065956</v>
      </c>
      <c r="M493" s="5" t="n">
        <v/>
      </c>
    </row>
    <row r="494">
      <c r="A494" s="4" t="n">
        <v>44761</v>
      </c>
      <c r="B494" s="5" t="n">
        <v>7.403338466311039</v>
      </c>
      <c r="C494" s="5" t="n">
        <v>7.411919739163681</v>
      </c>
      <c r="D494" s="5" t="n">
        <v>7.534363157248966</v>
      </c>
      <c r="E494" s="5" t="n">
        <v>7.391851467051686</v>
      </c>
      <c r="F494" s="5" t="n">
        <v>7.403338466311039</v>
      </c>
      <c r="G494" s="6" t="n">
        <v>4609023</v>
      </c>
      <c r="H494" s="7" t="n">
        <v>-0.2540856608408193</v>
      </c>
      <c r="I494" s="5" t="n">
        <v>7.503265671827139</v>
      </c>
      <c r="J494" s="5" t="n">
        <v>7.466894492834866</v>
      </c>
      <c r="K494" s="5" t="n">
        <v>7.071272829929942</v>
      </c>
      <c r="L494" s="7" t="n">
        <v>1.108093351979009</v>
      </c>
      <c r="M494" s="5" t="n">
        <v/>
      </c>
    </row>
    <row r="495">
      <c r="A495" s="4" t="n">
        <v>44762</v>
      </c>
      <c r="B495" s="5" t="n">
        <v>7.328115039826304</v>
      </c>
      <c r="C495" s="5" t="n">
        <v>7.302776647615505</v>
      </c>
      <c r="D495" s="5" t="n">
        <v>7.440180283418504</v>
      </c>
      <c r="E495" s="5" t="n">
        <v>7.298154179786984</v>
      </c>
      <c r="F495" s="5" t="n">
        <v>7.328115039826304</v>
      </c>
      <c r="G495" s="6" t="n">
        <v>5155352</v>
      </c>
      <c r="H495" s="7" t="n">
        <v>-1.016074394370048</v>
      </c>
      <c r="I495" s="5" t="n">
        <v>7.496624786350393</v>
      </c>
      <c r="J495" s="5" t="n">
        <v>7.45926559551052</v>
      </c>
      <c r="K495" s="5" t="n">
        <v>7.075396535435134</v>
      </c>
      <c r="L495" s="7" t="n">
        <v>1.128762568459407</v>
      </c>
      <c r="M495" s="5" t="n">
        <v/>
      </c>
    </row>
    <row r="496">
      <c r="A496" s="4" t="n">
        <v>44763</v>
      </c>
      <c r="B496" s="5" t="n">
        <v>7.258364686711475</v>
      </c>
      <c r="C496" s="5" t="n">
        <v>7.286399917820251</v>
      </c>
      <c r="D496" s="5" t="n">
        <v>7.407334004394926</v>
      </c>
      <c r="E496" s="5" t="n">
        <v>7.24265458255496</v>
      </c>
      <c r="F496" s="5" t="n">
        <v>7.258364686711475</v>
      </c>
      <c r="G496" s="6" t="n">
        <v>5200913</v>
      </c>
      <c r="H496" s="7" t="n">
        <v>-0.9518184790461737</v>
      </c>
      <c r="I496" s="5" t="n">
        <v>7.484684588499202</v>
      </c>
      <c r="J496" s="5" t="n">
        <v>7.449657609841519</v>
      </c>
      <c r="K496" s="5" t="n">
        <v>7.078603569672066</v>
      </c>
      <c r="L496" s="7" t="n">
        <v>1.136338393171447</v>
      </c>
      <c r="M496" s="5" t="n">
        <v/>
      </c>
    </row>
    <row r="497">
      <c r="A497" s="4" t="n">
        <v>44764</v>
      </c>
      <c r="B497" s="5" t="n">
        <v>7.177000781373801</v>
      </c>
      <c r="C497" s="5" t="n">
        <v>7.180723852121168</v>
      </c>
      <c r="D497" s="5" t="n">
        <v>7.186466356517921</v>
      </c>
      <c r="E497" s="5" t="n">
        <v>7.065076918547357</v>
      </c>
      <c r="F497" s="5" t="n">
        <v>7.177000781373801</v>
      </c>
      <c r="G497" s="6" t="n">
        <v>2040919</v>
      </c>
      <c r="H497" s="7" t="n">
        <v>-1.120967447207977</v>
      </c>
      <c r="I497" s="5" t="n">
        <v>7.47286131960076</v>
      </c>
      <c r="J497" s="5" t="n">
        <v>7.439414313044882</v>
      </c>
      <c r="K497" s="5" t="n">
        <v>7.081199036803359</v>
      </c>
      <c r="L497" s="7" t="n">
        <v>1.136539661132413</v>
      </c>
      <c r="M497" s="5" t="n">
        <v/>
      </c>
    </row>
    <row r="498">
      <c r="A498" s="4" t="n">
        <v>44767</v>
      </c>
      <c r="B498" s="5" t="n">
        <v>7.213789072479521</v>
      </c>
      <c r="C498" s="5" t="n">
        <v>7.20524410799251</v>
      </c>
      <c r="D498" s="5" t="n">
        <v>7.282184110262908</v>
      </c>
      <c r="E498" s="5" t="n">
        <v>7.171352523186805</v>
      </c>
      <c r="F498" s="5" t="n">
        <v>7.213789072479521</v>
      </c>
      <c r="G498" s="6" t="n">
        <v>5225542</v>
      </c>
      <c r="H498" s="7" t="n">
        <v>0.5125858590010912</v>
      </c>
      <c r="I498" s="5" t="n">
        <v>7.4615238644281</v>
      </c>
      <c r="J498" s="5" t="n">
        <v>7.432238092745581</v>
      </c>
      <c r="K498" s="5" t="n">
        <v>7.084158111037598</v>
      </c>
      <c r="L498" s="7" t="n">
        <v>1.140567122372827</v>
      </c>
      <c r="M498" s="5" t="n">
        <v/>
      </c>
    </row>
    <row r="499">
      <c r="A499" s="4" t="n">
        <v>44768</v>
      </c>
      <c r="B499" s="5" t="n">
        <v>7.097058125425749</v>
      </c>
      <c r="C499" s="5" t="n">
        <v>7.091000891404252</v>
      </c>
      <c r="D499" s="5" t="n">
        <v>7.20027280844849</v>
      </c>
      <c r="E499" s="5" t="n">
        <v>7.041404580345027</v>
      </c>
      <c r="F499" s="5" t="n">
        <v>7.097058125425749</v>
      </c>
      <c r="G499" s="6" t="n">
        <v>4140424</v>
      </c>
      <c r="H499" s="7" t="n">
        <v>-1.618164128184707</v>
      </c>
      <c r="I499" s="5" t="n">
        <v>7.442460141815822</v>
      </c>
      <c r="J499" s="5" t="n">
        <v>7.4238402401257</v>
      </c>
      <c r="K499" s="5" t="n">
        <v>7.086343351220201</v>
      </c>
      <c r="L499" s="7" t="n">
        <v>1.174736598137537</v>
      </c>
      <c r="M499" s="5" t="n">
        <v/>
      </c>
    </row>
    <row r="500">
      <c r="A500" s="4" t="n">
        <v>44769</v>
      </c>
      <c r="B500" s="5" t="n">
        <v>7.100858910181372</v>
      </c>
      <c r="C500" s="5" t="n">
        <v>7.111323479014619</v>
      </c>
      <c r="D500" s="5" t="n">
        <v>7.152401196043114</v>
      </c>
      <c r="E500" s="5" t="n">
        <v>7.065546451409982</v>
      </c>
      <c r="F500" s="5" t="n">
        <v>7.100858910181372</v>
      </c>
      <c r="G500" s="6" t="n">
        <v>6624652</v>
      </c>
      <c r="H500" s="7" t="n">
        <v>0.05355436983114359</v>
      </c>
      <c r="I500" s="5" t="n">
        <v>7.419727875565171</v>
      </c>
      <c r="J500" s="5" t="n">
        <v>7.417322524331814</v>
      </c>
      <c r="K500" s="5" t="n">
        <v>7.088468218326184</v>
      </c>
      <c r="L500" s="7" t="n">
        <v>1.138135945599509</v>
      </c>
      <c r="M500" s="5" t="n">
        <v/>
      </c>
    </row>
    <row r="501">
      <c r="A501" s="4" t="n">
        <v>44770</v>
      </c>
      <c r="B501" s="5" t="n">
        <v>7.046038916719442</v>
      </c>
      <c r="C501" s="5" t="n">
        <v>7.042505790758938</v>
      </c>
      <c r="D501" s="5" t="n">
        <v>7.056497578148232</v>
      </c>
      <c r="E501" s="5" t="n">
        <v>6.960022025599518</v>
      </c>
      <c r="F501" s="5" t="n">
        <v>7.046038916719442</v>
      </c>
      <c r="G501" s="6" t="n">
        <v>8152591</v>
      </c>
      <c r="H501" s="7" t="n">
        <v>-0.7720191902887641</v>
      </c>
      <c r="I501" s="5" t="n">
        <v>7.395370375635463</v>
      </c>
      <c r="J501" s="5" t="n">
        <v>7.406329152641424</v>
      </c>
      <c r="K501" s="5" t="n">
        <v>7.090740758895245</v>
      </c>
      <c r="L501" s="7" t="n">
        <v>1.142933063478237</v>
      </c>
      <c r="M501" s="5" t="n">
        <v/>
      </c>
    </row>
    <row r="502">
      <c r="A502" s="4" t="n">
        <v>44771</v>
      </c>
      <c r="B502" s="5" t="n">
        <v>7.129069206013606</v>
      </c>
      <c r="C502" s="5" t="n">
        <v>7.166126582841573</v>
      </c>
      <c r="D502" s="5" t="n">
        <v>7.201723869610157</v>
      </c>
      <c r="E502" s="5" t="n">
        <v>7.092713759098859</v>
      </c>
      <c r="F502" s="5" t="n">
        <v>7.129069206013606</v>
      </c>
      <c r="G502" s="6" t="n">
        <v>3010082</v>
      </c>
      <c r="H502" s="7" t="n">
        <v>1.178396688913308</v>
      </c>
      <c r="I502" s="5" t="n">
        <v>7.369893507648143</v>
      </c>
      <c r="J502" s="5" t="n">
        <v>7.398621112888478</v>
      </c>
      <c r="K502" s="5" t="n">
        <v>7.093710880009485</v>
      </c>
      <c r="L502" s="7" t="n">
        <v>1.126307389371338</v>
      </c>
      <c r="M502" s="5" t="n">
        <v/>
      </c>
    </row>
    <row r="503">
      <c r="A503" s="4" t="n">
        <v>44774</v>
      </c>
      <c r="B503" s="5" t="n">
        <v>7.133780588661374</v>
      </c>
      <c r="C503" s="5" t="n">
        <v>7.122106082441552</v>
      </c>
      <c r="D503" s="5" t="n">
        <v>7.291028808707383</v>
      </c>
      <c r="E503" s="5" t="n">
        <v>7.061234210529192</v>
      </c>
      <c r="F503" s="5" t="n">
        <v>7.133780588661374</v>
      </c>
      <c r="G503" s="6" t="n">
        <v>5848853</v>
      </c>
      <c r="H503" s="7" t="n">
        <v>0.06608692539824546</v>
      </c>
      <c r="I503" s="5" t="n">
        <v>7.352580050472535</v>
      </c>
      <c r="J503" s="5" t="n">
        <v>7.39069592318002</v>
      </c>
      <c r="K503" s="5" t="n">
        <v>7.096692060551959</v>
      </c>
      <c r="L503" s="7" t="n">
        <v>1.051801297756342</v>
      </c>
      <c r="M503" s="5" t="n">
        <v/>
      </c>
    </row>
    <row r="504">
      <c r="A504" s="4" t="n">
        <v>44775</v>
      </c>
      <c r="B504" s="5" t="n">
        <v>6.951622504153394</v>
      </c>
      <c r="C504" s="5" t="n">
        <v>6.96443220798491</v>
      </c>
      <c r="D504" s="5" t="n">
        <v>6.980853559609487</v>
      </c>
      <c r="E504" s="5" t="n">
        <v>6.935135863956508</v>
      </c>
      <c r="F504" s="5" t="n">
        <v>6.951622504153394</v>
      </c>
      <c r="G504" s="6" t="n">
        <v>3253285</v>
      </c>
      <c r="H504" s="7" t="n">
        <v>-2.553457906982826</v>
      </c>
      <c r="I504" s="5" t="n">
        <v>7.329353907215681</v>
      </c>
      <c r="J504" s="5" t="n">
        <v>7.378621684662761</v>
      </c>
      <c r="K504" s="5" t="n">
        <v>7.098320162919703</v>
      </c>
      <c r="L504" s="7" t="n">
        <v>1.167064199690581</v>
      </c>
      <c r="M504" s="5" t="n">
        <v/>
      </c>
    </row>
    <row r="505">
      <c r="A505" s="4" t="n">
        <v>44776</v>
      </c>
      <c r="B505" s="5" t="n">
        <v>6.986324808661087</v>
      </c>
      <c r="C505" s="5" t="n">
        <v>6.994997873379345</v>
      </c>
      <c r="D505" s="5" t="n">
        <v>7.002942723712865</v>
      </c>
      <c r="E505" s="5" t="n">
        <v>6.973756457047712</v>
      </c>
      <c r="F505" s="5" t="n">
        <v>6.986324808661087</v>
      </c>
      <c r="G505" s="6" t="n">
        <v>4371553</v>
      </c>
      <c r="H505" s="7" t="n">
        <v>0.4991971944241724</v>
      </c>
      <c r="I505" s="5" t="n">
        <v>7.298451416500614</v>
      </c>
      <c r="J505" s="5" t="n">
        <v>7.368784311980464</v>
      </c>
      <c r="K505" s="5" t="n">
        <v>7.099541059474948</v>
      </c>
      <c r="L505" s="7" t="n">
        <v>0.9783922957064375</v>
      </c>
      <c r="M505" s="5" t="n">
        <v/>
      </c>
    </row>
    <row r="506">
      <c r="A506" s="4" t="n">
        <v>44777</v>
      </c>
      <c r="B506" s="5" t="n">
        <v>6.999914365984461</v>
      </c>
      <c r="C506" s="5" t="n">
        <v>6.981981999748367</v>
      </c>
      <c r="D506" s="5" t="n">
        <v>7.049937002059132</v>
      </c>
      <c r="E506" s="5" t="n">
        <v>6.920182943868552</v>
      </c>
      <c r="F506" s="5" t="n">
        <v>6.999914365984461</v>
      </c>
      <c r="G506" s="6" t="n">
        <v>5444421</v>
      </c>
      <c r="H506" s="7" t="n">
        <v>0.1945165404638294</v>
      </c>
      <c r="I506" s="5" t="n">
        <v>7.267752929071664</v>
      </c>
      <c r="J506" s="5" t="n">
        <v>7.361604490961431</v>
      </c>
      <c r="K506" s="5" t="n">
        <v>7.101015503309591</v>
      </c>
      <c r="L506" s="7" t="n">
        <v>0.9805438680804208</v>
      </c>
      <c r="M506" s="5" t="n">
        <v/>
      </c>
    </row>
    <row r="507">
      <c r="A507" s="4" t="n">
        <v>44778</v>
      </c>
      <c r="B507" s="5" t="n">
        <v>6.974698914378174</v>
      </c>
      <c r="C507" s="5" t="n">
        <v>6.972140432805037</v>
      </c>
      <c r="D507" s="5" t="n">
        <v>6.99476564441569</v>
      </c>
      <c r="E507" s="5" t="n">
        <v>6.897496605626239</v>
      </c>
      <c r="F507" s="5" t="n">
        <v>6.974698914378174</v>
      </c>
      <c r="G507" s="6" t="n">
        <v>4527260</v>
      </c>
      <c r="H507" s="7" t="n">
        <v>-0.3602251440220416</v>
      </c>
      <c r="I507" s="5" t="n">
        <v>7.232904040033842</v>
      </c>
      <c r="J507" s="5" t="n">
        <v>7.353314208573286</v>
      </c>
      <c r="K507" s="5" t="n">
        <v>7.102936761180931</v>
      </c>
      <c r="L507" s="7" t="n">
        <v>0.941165678526956</v>
      </c>
      <c r="M507" s="5" t="n">
        <v/>
      </c>
    </row>
    <row r="508">
      <c r="A508" s="4" t="n">
        <v>44781</v>
      </c>
      <c r="B508" s="5" t="n">
        <v>7.073943021076907</v>
      </c>
      <c r="C508" s="5" t="n">
        <v>7.062571583476519</v>
      </c>
      <c r="D508" s="5" t="n">
        <v>7.143955596350239</v>
      </c>
      <c r="E508" s="5" t="n">
        <v>7.03452563975716</v>
      </c>
      <c r="F508" s="5" t="n">
        <v>7.073943021076907</v>
      </c>
      <c r="G508" s="6" t="n">
        <v>6647516</v>
      </c>
      <c r="H508" s="7" t="n">
        <v>1.422915998483365</v>
      </c>
      <c r="I508" s="5" t="n">
        <v>7.205083638030985</v>
      </c>
      <c r="J508" s="5" t="n">
        <v>7.347988661649429</v>
      </c>
      <c r="K508" s="5" t="n">
        <v>7.105484851664817</v>
      </c>
      <c r="L508" s="7" t="n">
        <v>1.031592658490545</v>
      </c>
      <c r="M508" s="5" t="n">
        <v/>
      </c>
    </row>
    <row r="509">
      <c r="A509" s="4" t="n">
        <v>44782</v>
      </c>
      <c r="B509" s="5" t="n">
        <v>6.823844395425925</v>
      </c>
      <c r="C509" s="5" t="n">
        <v>6.794043474194163</v>
      </c>
      <c r="D509" s="5" t="n">
        <v>6.872057734551227</v>
      </c>
      <c r="E509" s="5" t="n">
        <v>6.659324711772246</v>
      </c>
      <c r="F509" s="5" t="n">
        <v>6.823844395425925</v>
      </c>
      <c r="G509" s="6" t="n">
        <v>3734946</v>
      </c>
      <c r="H509" s="7" t="n">
        <v>-3.535491096066368</v>
      </c>
      <c r="I509" s="5" t="n">
        <v>7.166886455067167</v>
      </c>
      <c r="J509" s="5" t="n">
        <v>7.337707147762143</v>
      </c>
      <c r="K509" s="5" t="n">
        <v>7.106981925738679</v>
      </c>
      <c r="L509" s="7" t="n">
        <v>1.2512019625577</v>
      </c>
      <c r="M509" s="5" t="n">
        <v/>
      </c>
    </row>
    <row r="510">
      <c r="A510" s="4" t="n">
        <v>44783</v>
      </c>
      <c r="B510" s="5" t="n">
        <v>6.864486570468457</v>
      </c>
      <c r="C510" s="5" t="n">
        <v>6.776884137893911</v>
      </c>
      <c r="D510" s="5" t="n">
        <v>6.896898844173199</v>
      </c>
      <c r="E510" s="5" t="n">
        <v>6.752035501708212</v>
      </c>
      <c r="F510" s="5" t="n">
        <v>6.864486570468457</v>
      </c>
      <c r="G510" s="6" t="n">
        <v>9111405</v>
      </c>
      <c r="H510" s="7" t="n">
        <v>0.5955905892252478</v>
      </c>
      <c r="I510" s="5" t="n">
        <v>7.135015127070676</v>
      </c>
      <c r="J510" s="5" t="n">
        <v>7.329946526407384</v>
      </c>
      <c r="K510" s="5" t="n">
        <v>7.108644048064492</v>
      </c>
      <c r="L510" s="7" t="n">
        <v>1.266397896499152</v>
      </c>
      <c r="M510" s="5" t="n">
        <v/>
      </c>
    </row>
    <row r="511">
      <c r="A511" s="4" t="n">
        <v>44784</v>
      </c>
      <c r="B511" s="5" t="n">
        <v>6.839365762881556</v>
      </c>
      <c r="C511" s="5" t="n">
        <v>6.81545955977669</v>
      </c>
      <c r="D511" s="5" t="n">
        <v>6.85308258476363</v>
      </c>
      <c r="E511" s="5" t="n">
        <v>6.764379027907466</v>
      </c>
      <c r="F511" s="5" t="n">
        <v>6.839365762881556</v>
      </c>
      <c r="G511" s="6" t="n">
        <v>5036030</v>
      </c>
      <c r="H511" s="7" t="n">
        <v>-0.365953190075019</v>
      </c>
      <c r="I511" s="5" t="n">
        <v>7.108195485807886</v>
      </c>
      <c r="J511" s="5" t="n">
        <v>7.322815701305995</v>
      </c>
      <c r="K511" s="5" t="n">
        <v>7.109830825493666</v>
      </c>
      <c r="L511" s="7" t="n">
        <v>1.231952546956281</v>
      </c>
      <c r="M511" s="5" t="n">
        <v/>
      </c>
    </row>
    <row r="512">
      <c r="A512" s="4" t="n">
        <v>44785</v>
      </c>
      <c r="B512" s="5" t="n">
        <v>6.788714705902552</v>
      </c>
      <c r="C512" s="5" t="n">
        <v>6.816617556175047</v>
      </c>
      <c r="D512" s="5" t="n">
        <v>6.885375854132989</v>
      </c>
      <c r="E512" s="5" t="n">
        <v>6.749020824193915</v>
      </c>
      <c r="F512" s="5" t="n">
        <v>6.788714705902552</v>
      </c>
      <c r="G512" s="6" t="n">
        <v>4822475</v>
      </c>
      <c r="H512" s="7" t="n">
        <v>-0.7405811991207711</v>
      </c>
      <c r="I512" s="5" t="n">
        <v>7.080626302388241</v>
      </c>
      <c r="J512" s="5" t="n">
        <v>7.313158486049401</v>
      </c>
      <c r="K512" s="5" t="n">
        <v>7.110134831450768</v>
      </c>
      <c r="L512" s="7" t="n">
        <v>1.23454294582294</v>
      </c>
      <c r="M512" s="5" t="n">
        <v/>
      </c>
    </row>
    <row r="513">
      <c r="A513" s="4" t="n">
        <v>44788</v>
      </c>
      <c r="B513" s="5" t="n">
        <v>6.735165014252879</v>
      </c>
      <c r="C513" s="5" t="n">
        <v>6.743461715553896</v>
      </c>
      <c r="D513" s="5" t="n">
        <v>6.74882036357869</v>
      </c>
      <c r="E513" s="5" t="n">
        <v>6.679938012327824</v>
      </c>
      <c r="F513" s="5" t="n">
        <v>6.735165014252879</v>
      </c>
      <c r="G513" s="6" t="n">
        <v>3799362</v>
      </c>
      <c r="H513" s="7" t="n">
        <v>-0.788804567131296</v>
      </c>
      <c r="I513" s="5" t="n">
        <v>7.046274692844453</v>
      </c>
      <c r="J513" s="5" t="n">
        <v>7.300751082810717</v>
      </c>
      <c r="K513" s="5" t="n">
        <v>7.11047005542555</v>
      </c>
      <c r="L513" s="7" t="n">
        <v>1.185182780632656</v>
      </c>
      <c r="M513" s="5" t="n">
        <v/>
      </c>
    </row>
    <row r="514">
      <c r="A514" s="4" t="n">
        <v>44789</v>
      </c>
      <c r="B514" s="5" t="n">
        <v>6.74932637593722</v>
      </c>
      <c r="C514" s="5" t="n">
        <v>6.71980870948056</v>
      </c>
      <c r="D514" s="5" t="n">
        <v>6.774637470216399</v>
      </c>
      <c r="E514" s="5" t="n">
        <v>6.579786953887636</v>
      </c>
      <c r="F514" s="5" t="n">
        <v>6.74932637593722</v>
      </c>
      <c r="G514" s="6" t="n">
        <v>5448998</v>
      </c>
      <c r="H514" s="7" t="n">
        <v>0.2102600553122613</v>
      </c>
      <c r="I514" s="5" t="n">
        <v>7.013574088325764</v>
      </c>
      <c r="J514" s="5" t="n">
        <v>7.286910435888762</v>
      </c>
      <c r="K514" s="5" t="n">
        <v>7.111122881097049</v>
      </c>
      <c r="L514" s="7" t="n">
        <v>1.194307730120763</v>
      </c>
      <c r="M514" s="5" t="n">
        <v/>
      </c>
    </row>
    <row r="515">
      <c r="A515" s="4" t="n">
        <v>44790</v>
      </c>
      <c r="B515" s="5" t="n">
        <v>6.623496890425628</v>
      </c>
      <c r="C515" s="5" t="n">
        <v>6.622231233291888</v>
      </c>
      <c r="D515" s="5" t="n">
        <v>6.706211651449536</v>
      </c>
      <c r="E515" s="5" t="n">
        <v>6.492194675335468</v>
      </c>
      <c r="F515" s="5" t="n">
        <v>6.623496890425628</v>
      </c>
      <c r="G515" s="6" t="n">
        <v>4206225</v>
      </c>
      <c r="H515" s="7" t="n">
        <v>-1.86432657872645</v>
      </c>
      <c r="I515" s="5" t="n">
        <v>6.978343180855729</v>
      </c>
      <c r="J515" s="5" t="n">
        <v>7.274184437118841</v>
      </c>
      <c r="K515" s="5" t="n">
        <v>7.110990947743059</v>
      </c>
      <c r="L515" s="7" t="n">
        <v>1.229832644548069</v>
      </c>
      <c r="M515" s="5" t="n">
        <v/>
      </c>
    </row>
    <row r="516">
      <c r="A516" s="4" t="n">
        <v>44791</v>
      </c>
      <c r="B516" s="5" t="n">
        <v>6.687619053755014</v>
      </c>
      <c r="C516" s="5" t="n">
        <v>6.647199211555201</v>
      </c>
      <c r="D516" s="5" t="n">
        <v>6.703272822131634</v>
      </c>
      <c r="E516" s="5" t="n">
        <v>6.640580556085426</v>
      </c>
      <c r="F516" s="5" t="n">
        <v>6.687619053755014</v>
      </c>
      <c r="G516" s="6" t="n">
        <v>4424348</v>
      </c>
      <c r="H516" s="7" t="n">
        <v>0.9681013577899522</v>
      </c>
      <c r="I516" s="5" t="n">
        <v>6.949805899207905</v>
      </c>
      <c r="J516" s="5" t="n">
        <v>7.262256619642208</v>
      </c>
      <c r="K516" s="5" t="n">
        <v>7.110971163121008</v>
      </c>
      <c r="L516" s="7" t="n">
        <v>1.266831671262169</v>
      </c>
      <c r="M516" s="5" t="n">
        <v/>
      </c>
    </row>
    <row r="517">
      <c r="A517" s="4" t="n">
        <v>44792</v>
      </c>
      <c r="B517" s="5" t="n">
        <v>6.67167462568186</v>
      </c>
      <c r="C517" s="5" t="n">
        <v>6.645196864208962</v>
      </c>
      <c r="D517" s="5" t="n">
        <v>6.680097770237312</v>
      </c>
      <c r="E517" s="5" t="n">
        <v>6.563657986760252</v>
      </c>
      <c r="F517" s="5" t="n">
        <v>6.67167462568186</v>
      </c>
      <c r="G517" s="6" t="n">
        <v>3709742</v>
      </c>
      <c r="H517" s="7" t="n">
        <v>-0.2384171099608423</v>
      </c>
      <c r="I517" s="5" t="n">
        <v>6.924539591423309</v>
      </c>
      <c r="J517" s="5" t="n">
        <v>7.24682314096243</v>
      </c>
      <c r="K517" s="5" t="n">
        <v>7.111070215113505</v>
      </c>
      <c r="L517" s="7" t="n">
        <v>1.255753396376687</v>
      </c>
      <c r="M517" s="5" t="n">
        <v/>
      </c>
    </row>
    <row r="518">
      <c r="A518" s="4" t="n">
        <v>44795</v>
      </c>
      <c r="B518" s="5" t="n">
        <v>6.594213279427259</v>
      </c>
      <c r="C518" s="5" t="n">
        <v>6.575782876390811</v>
      </c>
      <c r="D518" s="5" t="n">
        <v>6.660236236848888</v>
      </c>
      <c r="E518" s="5" t="n">
        <v>6.491720705240337</v>
      </c>
      <c r="F518" s="5" t="n">
        <v>6.594213279427259</v>
      </c>
      <c r="G518" s="6" t="n">
        <v>4425315</v>
      </c>
      <c r="H518" s="7" t="n">
        <v>-1.161048021682931</v>
      </c>
      <c r="I518" s="5" t="n">
        <v>6.893560801770695</v>
      </c>
      <c r="J518" s="5" t="n">
        <v>7.22971481534734</v>
      </c>
      <c r="K518" s="5" t="n">
        <v>7.110272035257419</v>
      </c>
      <c r="L518" s="7" t="n">
        <v>1.250522135074587</v>
      </c>
      <c r="M518" s="5" t="n">
        <v/>
      </c>
    </row>
    <row r="519">
      <c r="A519" s="4" t="n">
        <v>44796</v>
      </c>
      <c r="B519" s="5" t="n">
        <v>6.69043445622908</v>
      </c>
      <c r="C519" s="5" t="n">
        <v>6.748715553925924</v>
      </c>
      <c r="D519" s="5" t="n">
        <v>6.758438688454585</v>
      </c>
      <c r="E519" s="5" t="n">
        <v>6.640653763273767</v>
      </c>
      <c r="F519" s="5" t="n">
        <v>6.69043445622908</v>
      </c>
      <c r="G519" s="6" t="n">
        <v>6394339</v>
      </c>
      <c r="H519" s="7" t="n">
        <v>1.459175988468764</v>
      </c>
      <c r="I519" s="5" t="n">
        <v>6.873229618310861</v>
      </c>
      <c r="J519" s="5" t="n">
        <v>7.214131296594535</v>
      </c>
      <c r="K519" s="5" t="n">
        <v>7.110023857542382</v>
      </c>
      <c r="L519" s="7" t="n">
        <v>1.286787944224161</v>
      </c>
      <c r="M519" s="5" t="n">
        <v/>
      </c>
    </row>
    <row r="520">
      <c r="A520" s="4" t="n">
        <v>44797</v>
      </c>
      <c r="B520" s="5" t="n">
        <v>6.677406881845723</v>
      </c>
      <c r="C520" s="5" t="n">
        <v>6.682643818349152</v>
      </c>
      <c r="D520" s="5" t="n">
        <v>6.692988999676676</v>
      </c>
      <c r="E520" s="5" t="n">
        <v>6.626255230344077</v>
      </c>
      <c r="F520" s="5" t="n">
        <v>6.677406881845723</v>
      </c>
      <c r="G520" s="6" t="n">
        <v>5439798</v>
      </c>
      <c r="H520" s="7" t="n">
        <v>-0.1947194082624559</v>
      </c>
      <c r="I520" s="5" t="n">
        <v>6.852057016894081</v>
      </c>
      <c r="J520" s="5" t="n">
        <v>7.199217598256812</v>
      </c>
      <c r="K520" s="5" t="n">
        <v>7.109815596301068</v>
      </c>
      <c r="L520" s="7" t="n">
        <v>1.284529055474222</v>
      </c>
      <c r="M520" s="5" t="n">
        <v/>
      </c>
    </row>
    <row r="521">
      <c r="A521" s="4" t="n">
        <v>44798</v>
      </c>
      <c r="B521" s="5" t="n">
        <v>6.720097086857488</v>
      </c>
      <c r="C521" s="5" t="n">
        <v>6.690693647144532</v>
      </c>
      <c r="D521" s="5" t="n">
        <v>6.77534631083692</v>
      </c>
      <c r="E521" s="5" t="n">
        <v>6.610355062698368</v>
      </c>
      <c r="F521" s="5" t="n">
        <v>6.720097086857488</v>
      </c>
      <c r="G521" s="6" t="n">
        <v>4103913</v>
      </c>
      <c r="H521" s="7" t="n">
        <v>0.6393231050189518</v>
      </c>
      <c r="I521" s="5" t="n">
        <v>6.835759925400981</v>
      </c>
      <c r="J521" s="5" t="n">
        <v>7.184573633865252</v>
      </c>
      <c r="K521" s="5" t="n">
        <v>7.109545770642704</v>
      </c>
      <c r="L521" s="7" t="n">
        <v>1.295894426624466</v>
      </c>
      <c r="M521" s="5" t="n">
        <v/>
      </c>
    </row>
    <row r="522">
      <c r="A522" s="4" t="n">
        <v>44799</v>
      </c>
      <c r="B522" s="5" t="n">
        <v>6.82956353393445</v>
      </c>
      <c r="C522" s="5" t="n">
        <v>6.867420709438693</v>
      </c>
      <c r="D522" s="5" t="n">
        <v>6.910473705550019</v>
      </c>
      <c r="E522" s="5" t="n">
        <v>6.817592863339391</v>
      </c>
      <c r="F522" s="5" t="n">
        <v>6.82956353393445</v>
      </c>
      <c r="G522" s="6" t="n">
        <v>4533264</v>
      </c>
      <c r="H522" s="7" t="n">
        <v>1.628941452215704</v>
      </c>
      <c r="I522" s="5" t="n">
        <v>6.820784641797023</v>
      </c>
      <c r="J522" s="5" t="n">
        <v>7.173610152495325</v>
      </c>
      <c r="K522" s="5" t="n">
        <v>7.109310214373886</v>
      </c>
      <c r="L522" s="7" t="n">
        <v>1.325222156564154</v>
      </c>
      <c r="M522" s="5" t="n">
        <v/>
      </c>
    </row>
    <row r="523">
      <c r="A523" s="4" t="n">
        <v>44802</v>
      </c>
      <c r="B523" s="5" t="n">
        <v>6.795411469480894</v>
      </c>
      <c r="C523" s="5" t="n">
        <v>6.79483414248862</v>
      </c>
      <c r="D523" s="5" t="n">
        <v>6.939879558710624</v>
      </c>
      <c r="E523" s="5" t="n">
        <v>6.744203094477714</v>
      </c>
      <c r="F523" s="5" t="n">
        <v>6.795411469480894</v>
      </c>
      <c r="G523" s="6" t="n">
        <v>2599678</v>
      </c>
      <c r="H523" s="7" t="n">
        <v>-0.5000621823614715</v>
      </c>
      <c r="I523" s="5" t="n">
        <v>6.803866185838001</v>
      </c>
      <c r="J523" s="5" t="n">
        <v>7.161512230636044</v>
      </c>
      <c r="K523" s="5" t="n">
        <v>7.108946266026843</v>
      </c>
      <c r="L523" s="7" t="n">
        <v>1.325152185471739</v>
      </c>
      <c r="M523" s="5" t="n">
        <v/>
      </c>
    </row>
    <row r="524">
      <c r="A524" s="4" t="n">
        <v>44803</v>
      </c>
      <c r="B524" s="5" t="n">
        <v>6.871188414942818</v>
      </c>
      <c r="C524" s="5" t="n">
        <v>6.884543714886673</v>
      </c>
      <c r="D524" s="5" t="n">
        <v>6.917247710145469</v>
      </c>
      <c r="E524" s="5" t="n">
        <v>6.82185140306335</v>
      </c>
      <c r="F524" s="5" t="n">
        <v>6.871188414942818</v>
      </c>
      <c r="G524" s="6" t="n">
        <v>6866027</v>
      </c>
      <c r="H524" s="7" t="n">
        <v>1.115119309584833</v>
      </c>
      <c r="I524" s="5" t="n">
        <v>6.799844481377472</v>
      </c>
      <c r="J524" s="5" t="n">
        <v>7.149958017912764</v>
      </c>
      <c r="K524" s="5" t="n">
        <v>7.109041701981687</v>
      </c>
      <c r="L524" s="7" t="n">
        <v>1.238286396188104</v>
      </c>
      <c r="M524" s="5" t="n">
        <v/>
      </c>
    </row>
    <row r="525">
      <c r="A525" s="4" t="n">
        <v>44804</v>
      </c>
      <c r="B525" s="5" t="n">
        <v>6.87504823904303</v>
      </c>
      <c r="C525" s="5" t="n">
        <v>6.815282561756471</v>
      </c>
      <c r="D525" s="5" t="n">
        <v>6.980306295515743</v>
      </c>
      <c r="E525" s="5" t="n">
        <v>6.768209612197288</v>
      </c>
      <c r="F525" s="5" t="n">
        <v>6.87504823904303</v>
      </c>
      <c r="G525" s="6" t="n">
        <v>4169417</v>
      </c>
      <c r="H525" s="7" t="n">
        <v>0.05617403958562139</v>
      </c>
      <c r="I525" s="5" t="n">
        <v>6.794280652896569</v>
      </c>
      <c r="J525" s="5" t="n">
        <v>7.138240327706402</v>
      </c>
      <c r="K525" s="5" t="n">
        <v>7.108825777511478</v>
      </c>
      <c r="L525" s="7" t="n">
        <v>1.231875383844286</v>
      </c>
      <c r="M525" s="5" t="n">
        <v/>
      </c>
    </row>
    <row r="526">
      <c r="A526" s="4" t="n">
        <v>44805</v>
      </c>
      <c r="B526" s="5" t="n">
        <v>6.809879417229833</v>
      </c>
      <c r="C526" s="5" t="n">
        <v>6.741300386310753</v>
      </c>
      <c r="D526" s="5" t="n">
        <v>6.900650331085957</v>
      </c>
      <c r="E526" s="5" t="n">
        <v>6.708636346982383</v>
      </c>
      <c r="F526" s="5" t="n">
        <v>6.809879417229833</v>
      </c>
      <c r="G526" s="6" t="n">
        <v>4648596</v>
      </c>
      <c r="H526" s="7" t="n">
        <v>-0.9479034844163903</v>
      </c>
      <c r="I526" s="5" t="n">
        <v>6.784778905458838</v>
      </c>
      <c r="J526" s="5" t="n">
        <v>7.124494543176292</v>
      </c>
      <c r="K526" s="5" t="n">
        <v>7.10892255617784</v>
      </c>
      <c r="L526" s="7" t="n">
        <v>1.24523329178979</v>
      </c>
      <c r="M526" s="5" t="n">
        <v/>
      </c>
    </row>
    <row r="527">
      <c r="A527" s="4" t="n">
        <v>44806</v>
      </c>
      <c r="B527" s="5" t="n">
        <v>6.753765455223303</v>
      </c>
      <c r="C527" s="5" t="n">
        <v>6.772977356253098</v>
      </c>
      <c r="D527" s="5" t="n">
        <v>6.831496000125987</v>
      </c>
      <c r="E527" s="5" t="n">
        <v>6.74778506829824</v>
      </c>
      <c r="F527" s="5" t="n">
        <v>6.753765455223303</v>
      </c>
      <c r="G527" s="6" t="n">
        <v>3223658</v>
      </c>
      <c r="H527" s="7" t="n">
        <v>-0.8240081588604231</v>
      </c>
      <c r="I527" s="5" t="n">
        <v>6.773732232501094</v>
      </c>
      <c r="J527" s="5" t="n">
        <v>7.111300529093905</v>
      </c>
      <c r="K527" s="5" t="n">
        <v>7.108898186841459</v>
      </c>
      <c r="L527" s="7" t="n">
        <v>1.254031656779894</v>
      </c>
      <c r="M527" s="5" t="n">
        <v/>
      </c>
    </row>
    <row r="528">
      <c r="A528" s="4" t="n">
        <v>44809</v>
      </c>
      <c r="B528" s="5" t="n">
        <v>6.823092540063528</v>
      </c>
      <c r="C528" s="5" t="n">
        <v>6.808761702011598</v>
      </c>
      <c r="D528" s="5" t="n">
        <v>6.897406097112875</v>
      </c>
      <c r="E528" s="5" t="n">
        <v>6.791770515213944</v>
      </c>
      <c r="F528" s="5" t="n">
        <v>6.823092540063528</v>
      </c>
      <c r="G528" s="6" t="n">
        <v>3263203</v>
      </c>
      <c r="H528" s="7" t="n">
        <v>1.026495298065289</v>
      </c>
      <c r="I528" s="5" t="n">
        <v>6.761189708450425</v>
      </c>
      <c r="J528" s="5" t="n">
        <v>7.098951616376521</v>
      </c>
      <c r="K528" s="5" t="n">
        <v>7.109625328762288</v>
      </c>
      <c r="L528" s="7" t="n">
        <v>1.230723503602304</v>
      </c>
      <c r="M528" s="5" t="n">
        <v/>
      </c>
    </row>
    <row r="529">
      <c r="A529" s="4" t="n">
        <v>44810</v>
      </c>
      <c r="B529" s="5" t="n">
        <v>6.783328638922762</v>
      </c>
      <c r="C529" s="5" t="n">
        <v>6.817523623080321</v>
      </c>
      <c r="D529" s="5" t="n">
        <v>6.858261298009498</v>
      </c>
      <c r="E529" s="5" t="n">
        <v>6.704947511169454</v>
      </c>
      <c r="F529" s="5" t="n">
        <v>6.783328638922762</v>
      </c>
      <c r="G529" s="6" t="n">
        <v>2554707</v>
      </c>
      <c r="H529" s="7" t="n">
        <v>-0.5827841394101307</v>
      </c>
      <c r="I529" s="5" t="n">
        <v>6.759163920625267</v>
      </c>
      <c r="J529" s="5" t="n">
        <v>7.085051537601549</v>
      </c>
      <c r="K529" s="5" t="n">
        <v>7.110188212119414</v>
      </c>
      <c r="L529" s="7" t="n">
        <v>0.9515972529406277</v>
      </c>
      <c r="M529" s="5" t="n">
        <v/>
      </c>
    </row>
    <row r="530">
      <c r="A530" s="4" t="n">
        <v>44811</v>
      </c>
      <c r="B530" s="5" t="n">
        <v>6.776864140681056</v>
      </c>
      <c r="C530" s="5" t="n">
        <v>6.834473626637117</v>
      </c>
      <c r="D530" s="5" t="n">
        <v>6.906282596777112</v>
      </c>
      <c r="E530" s="5" t="n">
        <v>6.773728321854294</v>
      </c>
      <c r="F530" s="5" t="n">
        <v>6.776864140681056</v>
      </c>
      <c r="G530" s="6" t="n">
        <v>4305237</v>
      </c>
      <c r="H530" s="7" t="n">
        <v>-0.09529979433124947</v>
      </c>
      <c r="I530" s="5" t="n">
        <v>6.754782799135898</v>
      </c>
      <c r="J530" s="5" t="n">
        <v>7.069478735711284</v>
      </c>
      <c r="K530" s="5" t="n">
        <v>7.11047139280557</v>
      </c>
      <c r="L530" s="7" t="n">
        <v>0.9403387104818987</v>
      </c>
      <c r="M530" s="5" t="n">
        <v/>
      </c>
    </row>
    <row r="531">
      <c r="A531" s="4" t="n">
        <v>44812</v>
      </c>
      <c r="B531" s="5" t="n">
        <v>6.671954907954416</v>
      </c>
      <c r="C531" s="5" t="n">
        <v>6.675764086833431</v>
      </c>
      <c r="D531" s="5" t="n">
        <v>6.80755463975057</v>
      </c>
      <c r="E531" s="5" t="n">
        <v>6.648142225005228</v>
      </c>
      <c r="F531" s="5" t="n">
        <v>6.671954907954416</v>
      </c>
      <c r="G531" s="6" t="n">
        <v>6304918</v>
      </c>
      <c r="H531" s="7" t="n">
        <v>-1.548049814026475</v>
      </c>
      <c r="I531" s="5" t="n">
        <v>6.74641225638954</v>
      </c>
      <c r="J531" s="5" t="n">
        <v>7.052254055564099</v>
      </c>
      <c r="K531" s="5" t="n">
        <v>7.110475044055413</v>
      </c>
      <c r="L531" s="7" t="n">
        <v>0.9960786454847433</v>
      </c>
      <c r="M531" s="5" t="n">
        <v/>
      </c>
    </row>
    <row r="532">
      <c r="A532" s="4" t="n">
        <v>44813</v>
      </c>
      <c r="B532" s="5" t="n">
        <v>6.639582102292635</v>
      </c>
      <c r="C532" s="5" t="n">
        <v>6.648348539935954</v>
      </c>
      <c r="D532" s="5" t="n">
        <v>6.69235730837758</v>
      </c>
      <c r="E532" s="5" t="n">
        <v>6.637904311941427</v>
      </c>
      <c r="F532" s="5" t="n">
        <v>6.639582102292635</v>
      </c>
      <c r="G532" s="6" t="n">
        <v>2763598</v>
      </c>
      <c r="H532" s="7" t="n">
        <v>-0.4852072010136932</v>
      </c>
      <c r="I532" s="5" t="n">
        <v>6.738955626209044</v>
      </c>
      <c r="J532" s="5" t="n">
        <v>7.032273566294752</v>
      </c>
      <c r="K532" s="5" t="n">
        <v>7.109750498393058</v>
      </c>
      <c r="L532" s="7" t="n">
        <v>0.9893066702537342</v>
      </c>
      <c r="M532" s="5" t="n">
        <v/>
      </c>
    </row>
    <row r="533">
      <c r="A533" s="4" t="n">
        <v>44816</v>
      </c>
      <c r="B533" s="5" t="n">
        <v>6.553280950576691</v>
      </c>
      <c r="C533" s="5" t="n">
        <v>6.586297904496488</v>
      </c>
      <c r="D533" s="5" t="n">
        <v>6.647673901405897</v>
      </c>
      <c r="E533" s="5" t="n">
        <v>6.499557164457933</v>
      </c>
      <c r="F533" s="5" t="n">
        <v>6.553280950576691</v>
      </c>
      <c r="G533" s="6" t="n">
        <v>7213224</v>
      </c>
      <c r="H533" s="7" t="n">
        <v>-1.299797944905956</v>
      </c>
      <c r="I533" s="5" t="n">
        <v>6.729861423025236</v>
      </c>
      <c r="J533" s="5" t="n">
        <v>7.013738190662816</v>
      </c>
      <c r="K533" s="5" t="n">
        <v>7.108886582391843</v>
      </c>
      <c r="L533" s="7" t="n">
        <v>1.014145792520074</v>
      </c>
      <c r="M533" s="5" t="n">
        <v/>
      </c>
    </row>
    <row r="534">
      <c r="A534" s="4" t="n">
        <v>44817</v>
      </c>
      <c r="B534" s="5" t="n">
        <v>6.704385583272828</v>
      </c>
      <c r="C534" s="5" t="n">
        <v>6.686520728416713</v>
      </c>
      <c r="D534" s="5" t="n">
        <v>6.780321681501453</v>
      </c>
      <c r="E534" s="5" t="n">
        <v>6.662933393738828</v>
      </c>
      <c r="F534" s="5" t="n">
        <v>6.704385583272828</v>
      </c>
      <c r="G534" s="6" t="n">
        <v>1196425</v>
      </c>
      <c r="H534" s="7" t="n">
        <v>2.305785969436269</v>
      </c>
      <c r="I534" s="5" t="n">
        <v>6.727614383392014</v>
      </c>
      <c r="J534" s="5" t="n">
        <v>6.999502994942463</v>
      </c>
      <c r="K534" s="5" t="n">
        <v>7.108358106705738</v>
      </c>
      <c r="L534" s="7" t="n">
        <v>1.1504467549693</v>
      </c>
      <c r="M534" s="5" t="n">
        <v/>
      </c>
    </row>
    <row r="535">
      <c r="A535" s="4" t="n">
        <v>44818</v>
      </c>
      <c r="B535" s="5" t="n">
        <v>6.765493747729069</v>
      </c>
      <c r="C535" s="5" t="n">
        <v>6.820591541869729</v>
      </c>
      <c r="D535" s="5" t="n">
        <v>6.853277921992451</v>
      </c>
      <c r="E535" s="5" t="n">
        <v>6.705548349897294</v>
      </c>
      <c r="F535" s="5" t="n">
        <v>6.765493747729069</v>
      </c>
      <c r="G535" s="6" t="n">
        <v>1805354</v>
      </c>
      <c r="H535" s="7" t="n">
        <v>0.9114655429231844</v>
      </c>
      <c r="I535" s="5" t="n">
        <v>6.734714226257187</v>
      </c>
      <c r="J535" s="5" t="n">
        <v>6.982725377437796</v>
      </c>
      <c r="K535" s="5" t="n">
        <v>7.108021623353941</v>
      </c>
      <c r="L535" s="7" t="n">
        <v>1.082575401212433</v>
      </c>
      <c r="M535" s="5" t="n">
        <v/>
      </c>
    </row>
    <row r="536">
      <c r="A536" s="4" t="n">
        <v>44819</v>
      </c>
      <c r="B536" s="5" t="n">
        <v>6.80953793585148</v>
      </c>
      <c r="C536" s="5" t="n">
        <v>6.820511308951475</v>
      </c>
      <c r="D536" s="5" t="n">
        <v>6.846384408141433</v>
      </c>
      <c r="E536" s="5" t="n">
        <v>6.790570649700926</v>
      </c>
      <c r="F536" s="5" t="n">
        <v>6.80953793585148</v>
      </c>
      <c r="G536" s="6" t="n">
        <v>6857554</v>
      </c>
      <c r="H536" s="7" t="n">
        <v>0.6510121768598998</v>
      </c>
      <c r="I536" s="5" t="n">
        <v>6.74081017036201</v>
      </c>
      <c r="J536" s="5" t="n">
        <v>6.966638453863555</v>
      </c>
      <c r="K536" s="5" t="n">
        <v>7.108182824280032</v>
      </c>
      <c r="L536" s="7" t="n">
        <v>1.071639296882922</v>
      </c>
      <c r="M536" s="5" t="n">
        <v/>
      </c>
    </row>
    <row r="537">
      <c r="A537" s="4" t="n">
        <v>44820</v>
      </c>
      <c r="B537" s="5" t="n">
        <v>6.761596299562999</v>
      </c>
      <c r="C537" s="5" t="n">
        <v>6.771842976921072</v>
      </c>
      <c r="D537" s="5" t="n">
        <v>6.848923049787764</v>
      </c>
      <c r="E537" s="5" t="n">
        <v>6.75211239220011</v>
      </c>
      <c r="F537" s="5" t="n">
        <v>6.761596299562999</v>
      </c>
      <c r="G537" s="6" t="n">
        <v>6327268</v>
      </c>
      <c r="H537" s="7" t="n">
        <v>-0.7040365549044636</v>
      </c>
      <c r="I537" s="5" t="n">
        <v>6.745306254056066</v>
      </c>
      <c r="J537" s="5" t="n">
        <v>6.948436845952124</v>
      </c>
      <c r="K537" s="5" t="n">
        <v>7.108449527347499</v>
      </c>
      <c r="L537" s="7" t="n">
        <v>1.084265731243475</v>
      </c>
      <c r="M537" s="5" t="n">
        <v/>
      </c>
    </row>
    <row r="538">
      <c r="A538" s="4" t="n">
        <v>44823</v>
      </c>
      <c r="B538" s="5" t="n">
        <v>6.758158534415741</v>
      </c>
      <c r="C538" s="5" t="n">
        <v>6.734871534926443</v>
      </c>
      <c r="D538" s="5" t="n">
        <v>6.762864133532563</v>
      </c>
      <c r="E538" s="5" t="n">
        <v>6.715183857109674</v>
      </c>
      <c r="F538" s="5" t="n">
        <v>6.758158534415741</v>
      </c>
      <c r="G538" s="6" t="n">
        <v>6275168</v>
      </c>
      <c r="H538" s="7" t="n">
        <v>-0.05084250811425717</v>
      </c>
      <c r="I538" s="5" t="n">
        <v>6.753503516805492</v>
      </c>
      <c r="J538" s="5" t="n">
        <v>6.930992995417757</v>
      </c>
      <c r="K538" s="5" t="n">
        <v>7.10850400598619</v>
      </c>
      <c r="L538" s="7" t="n">
        <v>1.045514031565959</v>
      </c>
      <c r="M538" s="5" t="n">
        <v/>
      </c>
    </row>
    <row r="539">
      <c r="A539" s="4" t="n">
        <v>44824</v>
      </c>
      <c r="B539" s="5" t="n">
        <v>6.668636419129889</v>
      </c>
      <c r="C539" s="5" t="n">
        <v>6.644094351666298</v>
      </c>
      <c r="D539" s="5" t="n">
        <v>6.702906786874738</v>
      </c>
      <c r="E539" s="5" t="n">
        <v>6.614105580294695</v>
      </c>
      <c r="F539" s="5" t="n">
        <v>6.668636419129889</v>
      </c>
      <c r="G539" s="6" t="n">
        <v>4176587</v>
      </c>
      <c r="H539" s="7" t="n">
        <v>-1.324652489727229</v>
      </c>
      <c r="I539" s="5" t="n">
        <v>6.752413614950531</v>
      </c>
      <c r="J539" s="5" t="n">
        <v>6.912609962706309</v>
      </c>
      <c r="K539" s="5" t="n">
        <v>7.107716429853732</v>
      </c>
      <c r="L539" s="7" t="n">
        <v>1.044277501866323</v>
      </c>
      <c r="M539" s="5" t="n">
        <v/>
      </c>
    </row>
    <row r="540">
      <c r="A540" s="4" t="n">
        <v>44825</v>
      </c>
      <c r="B540" s="5" t="n">
        <v>6.620057244684599</v>
      </c>
      <c r="C540" s="5" t="n">
        <v>6.618211249199386</v>
      </c>
      <c r="D540" s="5" t="n">
        <v>6.640700273331395</v>
      </c>
      <c r="E540" s="5" t="n">
        <v>6.610145860941291</v>
      </c>
      <c r="F540" s="5" t="n">
        <v>6.620057244684599</v>
      </c>
      <c r="G540" s="6" t="n">
        <v>4211671</v>
      </c>
      <c r="H540" s="7" t="n">
        <v>-0.7284723801395776</v>
      </c>
      <c r="I540" s="5" t="n">
        <v>6.749546133092475</v>
      </c>
      <c r="J540" s="5" t="n">
        <v>6.894972844992036</v>
      </c>
      <c r="K540" s="5" t="n">
        <v>7.105818775741667</v>
      </c>
      <c r="L540" s="7" t="n">
        <v>1.055970520859915</v>
      </c>
      <c r="M540" s="5" t="n">
        <v/>
      </c>
    </row>
    <row r="541">
      <c r="A541" s="4" t="n">
        <v>44826</v>
      </c>
      <c r="B541" s="5" t="n">
        <v>6.721195397123714</v>
      </c>
      <c r="C541" s="5" t="n">
        <v>6.724988389726215</v>
      </c>
      <c r="D541" s="5" t="n">
        <v>6.753168030158528</v>
      </c>
      <c r="E541" s="5" t="n">
        <v>6.670510135598001</v>
      </c>
      <c r="F541" s="5" t="n">
        <v>6.721195397123714</v>
      </c>
      <c r="G541" s="6" t="n">
        <v>4452945</v>
      </c>
      <c r="H541" s="7" t="n">
        <v>1.527753442318369</v>
      </c>
      <c r="I541" s="5" t="n">
        <v>6.749601048605787</v>
      </c>
      <c r="J541" s="5" t="n">
        <v>6.881881581171763</v>
      </c>
      <c r="K541" s="5" t="n">
        <v>7.104284612049252</v>
      </c>
      <c r="L541" s="7" t="n">
        <v>1.103570010388391</v>
      </c>
      <c r="M541" s="5" t="n">
        <v/>
      </c>
    </row>
    <row r="542">
      <c r="A542" s="4" t="n">
        <v>44827</v>
      </c>
      <c r="B542" s="5" t="n">
        <v>6.783174782248142</v>
      </c>
      <c r="C542" s="5" t="n">
        <v>6.739337159159382</v>
      </c>
      <c r="D542" s="5" t="n">
        <v>6.807953581487007</v>
      </c>
      <c r="E542" s="5" t="n">
        <v>6.666128576593124</v>
      </c>
      <c r="F542" s="5" t="n">
        <v>6.783174782248142</v>
      </c>
      <c r="G542" s="6" t="n">
        <v>6225947</v>
      </c>
      <c r="H542" s="7" t="n">
        <v>0.9221482409357051</v>
      </c>
      <c r="I542" s="5" t="n">
        <v>6.747281611021471</v>
      </c>
      <c r="J542" s="5" t="n">
        <v>6.870743109330817</v>
      </c>
      <c r="K542" s="5" t="n">
        <v>7.103277298223054</v>
      </c>
      <c r="L542" s="7" t="n">
        <v>1.059312126360418</v>
      </c>
      <c r="M542" s="5" t="n">
        <v/>
      </c>
    </row>
    <row r="543">
      <c r="A543" s="4" t="n">
        <v>44830</v>
      </c>
      <c r="B543" s="5" t="n">
        <v>6.792238940339471</v>
      </c>
      <c r="C543" s="5" t="n">
        <v>6.831238192194267</v>
      </c>
      <c r="D543" s="5" t="n">
        <v>6.991973363756379</v>
      </c>
      <c r="E543" s="5" t="n">
        <v>6.746202441921366</v>
      </c>
      <c r="F543" s="5" t="n">
        <v>6.792238940339471</v>
      </c>
      <c r="G543" s="6" t="n">
        <v>5700026</v>
      </c>
      <c r="H543" s="7" t="n">
        <v>0.1336270755553981</v>
      </c>
      <c r="I543" s="5" t="n">
        <v>6.747122984564401</v>
      </c>
      <c r="J543" s="5" t="n">
        <v>6.858143944035034</v>
      </c>
      <c r="K543" s="5" t="n">
        <v>7.102524676795362</v>
      </c>
      <c r="L543" s="7" t="n">
        <v>1.053936600098611</v>
      </c>
      <c r="M543" s="5" t="n">
        <v/>
      </c>
    </row>
    <row r="544">
      <c r="A544" s="4" t="n">
        <v>44831</v>
      </c>
      <c r="B544" s="5" t="n">
        <v>6.89389562305186</v>
      </c>
      <c r="C544" s="5" t="n">
        <v>6.90029624878355</v>
      </c>
      <c r="D544" s="5" t="n">
        <v>6.940893343917571</v>
      </c>
      <c r="E544" s="5" t="n">
        <v>6.81752991493518</v>
      </c>
      <c r="F544" s="5" t="n">
        <v>6.89389562305186</v>
      </c>
      <c r="G544" s="6" t="n">
        <v>5742270</v>
      </c>
      <c r="H544" s="7" t="n">
        <v>1.49665940208088</v>
      </c>
      <c r="I544" s="5" t="n">
        <v>6.748258344969853</v>
      </c>
      <c r="J544" s="5" t="n">
        <v>6.847955087169851</v>
      </c>
      <c r="K544" s="5" t="n">
        <v>7.102031661093998</v>
      </c>
      <c r="L544" s="7" t="n">
        <v>1.078299133558631</v>
      </c>
      <c r="M544" s="5" t="n">
        <v/>
      </c>
    </row>
    <row r="545">
      <c r="A545" s="4" t="n">
        <v>44832</v>
      </c>
      <c r="B545" s="5" t="n">
        <v>6.844632653963576</v>
      </c>
      <c r="C545" s="5" t="n">
        <v>6.871440316563616</v>
      </c>
      <c r="D545" s="5" t="n">
        <v>6.904598265706418</v>
      </c>
      <c r="E545" s="5" t="n">
        <v>6.737812670614977</v>
      </c>
      <c r="F545" s="5" t="n">
        <v>6.844632653963576</v>
      </c>
      <c r="G545" s="6" t="n">
        <v>3143162</v>
      </c>
      <c r="H545" s="7" t="n">
        <v>-0.7145882644866153</v>
      </c>
      <c r="I545" s="5" t="n">
        <v>6.74673756571588</v>
      </c>
      <c r="J545" s="5" t="n">
        <v>6.838285439452595</v>
      </c>
      <c r="K545" s="5" t="n">
        <v>7.10142610060383</v>
      </c>
      <c r="L545" s="7" t="n">
        <v>1.090715536013582</v>
      </c>
      <c r="M545" s="5" t="n">
        <v/>
      </c>
    </row>
    <row r="546">
      <c r="A546" s="4" t="n">
        <v>44833</v>
      </c>
      <c r="B546" s="5" t="n">
        <v>6.908718115630455</v>
      </c>
      <c r="C546" s="5" t="n">
        <v>6.907207776878152</v>
      </c>
      <c r="D546" s="5" t="n">
        <v>6.937472977829131</v>
      </c>
      <c r="E546" s="5" t="n">
        <v>6.847835856933741</v>
      </c>
      <c r="F546" s="5" t="n">
        <v>6.908718115630455</v>
      </c>
      <c r="G546" s="6" t="n">
        <v>7025731</v>
      </c>
      <c r="H546" s="7" t="n">
        <v>0.9362878171375488</v>
      </c>
      <c r="I546" s="5" t="n">
        <v>6.751679500635912</v>
      </c>
      <c r="J546" s="5" t="n">
        <v>6.831292508030975</v>
      </c>
      <c r="K546" s="5" t="n">
        <v>7.100857581346313</v>
      </c>
      <c r="L546" s="7" t="n">
        <v>1.087403029480069</v>
      </c>
      <c r="M546" s="5" t="n">
        <v/>
      </c>
    </row>
    <row r="547">
      <c r="A547" s="4" t="n">
        <v>44834</v>
      </c>
      <c r="B547" s="5" t="n">
        <v>6.946529549916232</v>
      </c>
      <c r="C547" s="5" t="n">
        <v>6.932259463546552</v>
      </c>
      <c r="D547" s="5" t="n">
        <v>6.97327186218609</v>
      </c>
      <c r="E547" s="5" t="n">
        <v>6.75805201555549</v>
      </c>
      <c r="F547" s="5" t="n">
        <v>6.946529549916232</v>
      </c>
      <c r="G547" s="6" t="n">
        <v>7910253</v>
      </c>
      <c r="H547" s="7" t="n">
        <v>0.5473002900528101</v>
      </c>
      <c r="I547" s="5" t="n">
        <v>6.761317705370557</v>
      </c>
      <c r="J547" s="5" t="n">
        <v>6.826683083401824</v>
      </c>
      <c r="K547" s="5" t="n">
        <v>7.100810851012953</v>
      </c>
      <c r="L547" s="7" t="n">
        <v>1.070660230651105</v>
      </c>
      <c r="M547" s="5" t="n">
        <v/>
      </c>
    </row>
    <row r="548">
      <c r="A548" s="4" t="n">
        <v>44837</v>
      </c>
      <c r="B548" s="5" t="n">
        <v>7.010238606771138</v>
      </c>
      <c r="C548" s="5" t="n">
        <v>6.981371440759236</v>
      </c>
      <c r="D548" s="5" t="n">
        <v>7.04651669954616</v>
      </c>
      <c r="E548" s="5" t="n">
        <v>6.883846769739909</v>
      </c>
      <c r="F548" s="5" t="n">
        <v>7.010238606771138</v>
      </c>
      <c r="G548" s="6" t="n">
        <v>5769578</v>
      </c>
      <c r="H548" s="7" t="n">
        <v>0.9171350441556037</v>
      </c>
      <c r="I548" s="5" t="n">
        <v>6.770675008705938</v>
      </c>
      <c r="J548" s="5" t="n">
        <v>6.822612074087655</v>
      </c>
      <c r="K548" s="5" t="n">
        <v>7.101202569316087</v>
      </c>
      <c r="L548" s="7" t="n">
        <v>1.066197994402134</v>
      </c>
      <c r="M548" s="5" t="n">
        <v/>
      </c>
    </row>
    <row r="549">
      <c r="A549" s="4" t="n">
        <v>44838</v>
      </c>
      <c r="B549" s="5" t="n">
        <v>6.994699143996521</v>
      </c>
      <c r="C549" s="5" t="n">
        <v>6.982692192777853</v>
      </c>
      <c r="D549" s="5" t="n">
        <v>7.023935044839924</v>
      </c>
      <c r="E549" s="5" t="n">
        <v>6.976588139789624</v>
      </c>
      <c r="F549" s="5" t="n">
        <v>6.994699143996521</v>
      </c>
      <c r="G549" s="6" t="n">
        <v>5161397</v>
      </c>
      <c r="H549" s="7" t="n">
        <v>-0.2216681007063959</v>
      </c>
      <c r="I549" s="5" t="n">
        <v>6.781243533959625</v>
      </c>
      <c r="J549" s="5" t="n">
        <v>6.820564894459072</v>
      </c>
      <c r="K549" s="5" t="n">
        <v>7.10151075460489</v>
      </c>
      <c r="L549" s="7" t="n">
        <v>1.056311707905747</v>
      </c>
      <c r="M549" s="5" t="n">
        <v/>
      </c>
    </row>
    <row r="550">
      <c r="A550" s="4" t="n">
        <v>44839</v>
      </c>
      <c r="B550" s="5" t="n">
        <v>6.918788210113928</v>
      </c>
      <c r="C550" s="5" t="n">
        <v>6.909792580395548</v>
      </c>
      <c r="D550" s="5" t="n">
        <v>6.926048179438422</v>
      </c>
      <c r="E550" s="5" t="n">
        <v>6.87755572486568</v>
      </c>
      <c r="F550" s="5" t="n">
        <v>6.918788210113928</v>
      </c>
      <c r="G550" s="6" t="n">
        <v>6866956</v>
      </c>
      <c r="H550" s="7" t="n">
        <v>-1.08526374501392</v>
      </c>
      <c r="I550" s="5" t="n">
        <v>6.78833973743127</v>
      </c>
      <c r="J550" s="5" t="n">
        <v>6.816923480457723</v>
      </c>
      <c r="K550" s="5" t="n">
        <v>7.101559689704312</v>
      </c>
      <c r="L550" s="7" t="n">
        <v>1.091456678959362</v>
      </c>
      <c r="M550" s="5" t="n">
        <v/>
      </c>
    </row>
    <row r="551">
      <c r="A551" s="4" t="n">
        <v>44840</v>
      </c>
      <c r="B551" s="5" t="n">
        <v>6.872719702560047</v>
      </c>
      <c r="C551" s="5" t="n">
        <v>6.942638272505478</v>
      </c>
      <c r="D551" s="5" t="n">
        <v>6.974064849011498</v>
      </c>
      <c r="E551" s="5" t="n">
        <v>6.844144339196268</v>
      </c>
      <c r="F551" s="5" t="n">
        <v>6.872719702560047</v>
      </c>
      <c r="G551" s="6" t="n">
        <v>5990217</v>
      </c>
      <c r="H551" s="7" t="n">
        <v>-0.6658464770830541</v>
      </c>
      <c r="I551" s="5" t="n">
        <v>6.79837797716155</v>
      </c>
      <c r="J551" s="5" t="n">
        <v>6.813457096174534</v>
      </c>
      <c r="K551" s="5" t="n">
        <v>7.102046730888418</v>
      </c>
      <c r="L551" s="7" t="n">
        <v>1.037439989340429</v>
      </c>
      <c r="M551" s="5" t="n">
        <v/>
      </c>
    </row>
    <row r="552">
      <c r="A552" s="4" t="n">
        <v>44841</v>
      </c>
      <c r="B552" s="5" t="n">
        <v>6.885235554265287</v>
      </c>
      <c r="C552" s="5" t="n">
        <v>6.848671936657821</v>
      </c>
      <c r="D552" s="5" t="n">
        <v>6.885932789538222</v>
      </c>
      <c r="E552" s="5" t="n">
        <v>6.826806848529673</v>
      </c>
      <c r="F552" s="5" t="n">
        <v>6.885235554265287</v>
      </c>
      <c r="G552" s="6" t="n">
        <v>6268136</v>
      </c>
      <c r="H552" s="7" t="n">
        <v>0.1821091539725872</v>
      </c>
      <c r="I552" s="5" t="n">
        <v>6.810660649760183</v>
      </c>
      <c r="J552" s="5" t="n">
        <v>6.808580423139569</v>
      </c>
      <c r="K552" s="5" t="n">
        <v>7.102788309418129</v>
      </c>
      <c r="L552" s="7" t="n">
        <v>1.026492214436301</v>
      </c>
      <c r="M552" s="5" t="n">
        <v/>
      </c>
    </row>
    <row r="553">
      <c r="A553" s="4" t="n">
        <v>44844</v>
      </c>
      <c r="B553" s="5" t="n">
        <v>6.821686337922575</v>
      </c>
      <c r="C553" s="5" t="n">
        <v>6.83440104218187</v>
      </c>
      <c r="D553" s="5" t="n">
        <v>6.86785836136538</v>
      </c>
      <c r="E553" s="5" t="n">
        <v>6.784075226665093</v>
      </c>
      <c r="F553" s="5" t="n">
        <v>6.821686337922575</v>
      </c>
      <c r="G553" s="6" t="n">
        <v>4359534</v>
      </c>
      <c r="H553" s="7" t="n">
        <v>-0.9229781006307669</v>
      </c>
      <c r="I553" s="5" t="n">
        <v>6.824080919127478</v>
      </c>
      <c r="J553" s="5" t="n">
        <v>6.802338538124793</v>
      </c>
      <c r="K553" s="5" t="n">
        <v>7.102912073414334</v>
      </c>
      <c r="L553" s="7" t="n">
        <v>1.000909297728706</v>
      </c>
      <c r="M553" s="5" t="n">
        <v/>
      </c>
    </row>
    <row r="554">
      <c r="A554" s="4" t="n">
        <v>44845</v>
      </c>
      <c r="B554" s="5" t="n">
        <v>6.77110032119656</v>
      </c>
      <c r="C554" s="5" t="n">
        <v>6.763791692898059</v>
      </c>
      <c r="D554" s="5" t="n">
        <v>6.796403481731074</v>
      </c>
      <c r="E554" s="5" t="n">
        <v>6.698668160712888</v>
      </c>
      <c r="F554" s="5" t="n">
        <v>6.77110032119656</v>
      </c>
      <c r="G554" s="6" t="n">
        <v>4056393</v>
      </c>
      <c r="H554" s="7" t="n">
        <v>-0.7415470929057699</v>
      </c>
      <c r="I554" s="5" t="n">
        <v>6.827416656023665</v>
      </c>
      <c r="J554" s="5" t="n">
        <v>6.798728094465656</v>
      </c>
      <c r="K554" s="5" t="n">
        <v>7.103383672574175</v>
      </c>
      <c r="L554" s="7" t="n">
        <v>0.8902054370115879</v>
      </c>
      <c r="M554" s="5" t="n">
        <v/>
      </c>
    </row>
    <row r="555">
      <c r="A555" s="4" t="n">
        <v>44846</v>
      </c>
      <c r="B555" s="5" t="n">
        <v>6.728139163267524</v>
      </c>
      <c r="C555" s="5" t="n">
        <v>6.769263927893668</v>
      </c>
      <c r="D555" s="5" t="n">
        <v>6.771951818881655</v>
      </c>
      <c r="E555" s="5" t="n">
        <v>6.709298720733929</v>
      </c>
      <c r="F555" s="5" t="n">
        <v>6.728139163267524</v>
      </c>
      <c r="G555" s="6" t="n">
        <v>5481641</v>
      </c>
      <c r="H555" s="7" t="n">
        <v>-0.6344782367874169</v>
      </c>
      <c r="I555" s="5" t="n">
        <v>6.825548926800588</v>
      </c>
      <c r="J555" s="5" t="n">
        <v>6.793564381557784</v>
      </c>
      <c r="K555" s="5" t="n">
        <v>7.103631818075886</v>
      </c>
      <c r="L555" s="7" t="n">
        <v>0.8788114258384719</v>
      </c>
      <c r="M555" s="5" t="n">
        <v/>
      </c>
    </row>
    <row r="556">
      <c r="A556" s="4" t="n">
        <v>44847</v>
      </c>
      <c r="B556" s="5" t="n">
        <v>6.772652392221471</v>
      </c>
      <c r="C556" s="5" t="n">
        <v>6.722560125120875</v>
      </c>
      <c r="D556" s="5" t="n">
        <v>6.873548931498013</v>
      </c>
      <c r="E556" s="5" t="n">
        <v>6.666945446430289</v>
      </c>
      <c r="F556" s="5" t="n">
        <v>6.772652392221471</v>
      </c>
      <c r="G556" s="6" t="n">
        <v>3330304</v>
      </c>
      <c r="H556" s="7" t="n">
        <v>0.6615979228992153</v>
      </c>
      <c r="I556" s="5" t="n">
        <v>6.823704649619086</v>
      </c>
      <c r="J556" s="5" t="n">
        <v>6.789019142082525</v>
      </c>
      <c r="K556" s="5" t="n">
        <v>7.104196854348505</v>
      </c>
      <c r="L556" s="7" t="n">
        <v>0.8792424596110147</v>
      </c>
      <c r="M556" s="5" t="n">
        <v/>
      </c>
    </row>
    <row r="557">
      <c r="A557" s="4" t="n">
        <v>44848</v>
      </c>
      <c r="B557" s="5" t="n">
        <v>6.720508635648508</v>
      </c>
      <c r="C557" s="5" t="n">
        <v>6.730169763944904</v>
      </c>
      <c r="D557" s="5" t="n">
        <v>6.817668976215103</v>
      </c>
      <c r="E557" s="5" t="n">
        <v>6.699134081257754</v>
      </c>
      <c r="F557" s="5" t="n">
        <v>6.720508635648508</v>
      </c>
      <c r="G557" s="6" t="n">
        <v>3583175</v>
      </c>
      <c r="H557" s="7" t="n">
        <v>-0.7699163275063592</v>
      </c>
      <c r="I557" s="5" t="n">
        <v>6.821650266423362</v>
      </c>
      <c r="J557" s="5" t="n">
        <v>6.783935336507932</v>
      </c>
      <c r="K557" s="5" t="n">
        <v>7.104302306336685</v>
      </c>
      <c r="L557" s="7" t="n">
        <v>0.8820451918072251</v>
      </c>
      <c r="M557" s="5" t="n">
        <v/>
      </c>
    </row>
    <row r="558">
      <c r="A558" s="4" t="n">
        <v>44851</v>
      </c>
      <c r="B558" s="5" t="n">
        <v>6.625172274891715</v>
      </c>
      <c r="C558" s="5" t="n">
        <v>6.623124601907513</v>
      </c>
      <c r="D558" s="5" t="n">
        <v>6.71784655989124</v>
      </c>
      <c r="E558" s="5" t="n">
        <v>6.61450159866237</v>
      </c>
      <c r="F558" s="5" t="n">
        <v>6.625172274891715</v>
      </c>
      <c r="G558" s="6" t="n">
        <v>3941139</v>
      </c>
      <c r="H558" s="7" t="n">
        <v>-1.41858847187678</v>
      </c>
      <c r="I558" s="5" t="n">
        <v>6.815000953447161</v>
      </c>
      <c r="J558" s="5" t="n">
        <v>6.774959921584228</v>
      </c>
      <c r="K558" s="5" t="n">
        <v>7.104209606773257</v>
      </c>
      <c r="L558" s="7" t="n">
        <v>0.9354166316798931</v>
      </c>
      <c r="M558" s="5" t="n">
        <v/>
      </c>
    </row>
    <row r="559">
      <c r="A559" s="4" t="n">
        <v>44852</v>
      </c>
      <c r="B559" s="5" t="n">
        <v>6.571053011920979</v>
      </c>
      <c r="C559" s="5" t="n">
        <v>6.603037536163461</v>
      </c>
      <c r="D559" s="5" t="n">
        <v>6.729005694504367</v>
      </c>
      <c r="E559" s="5" t="n">
        <v>6.501489627983703</v>
      </c>
      <c r="F559" s="5" t="n">
        <v>6.571053011920979</v>
      </c>
      <c r="G559" s="6" t="n">
        <v>6479199</v>
      </c>
      <c r="H559" s="7" t="n">
        <v>-0.816873293632514</v>
      </c>
      <c r="I559" s="5" t="n">
        <v>6.810121783086716</v>
      </c>
      <c r="J559" s="5" t="n">
        <v>6.769904093914128</v>
      </c>
      <c r="K559" s="5" t="n">
        <v>7.103569189706833</v>
      </c>
      <c r="L559" s="7" t="n">
        <v>0.9067413238125549</v>
      </c>
      <c r="M559" s="5" t="n">
        <v/>
      </c>
    </row>
    <row r="560">
      <c r="A560" s="4" t="n">
        <v>44853</v>
      </c>
      <c r="B560" s="5" t="n">
        <v>6.559306599333509</v>
      </c>
      <c r="C560" s="5" t="n">
        <v>6.536264881013948</v>
      </c>
      <c r="D560" s="5" t="n">
        <v>6.682109010185965</v>
      </c>
      <c r="E560" s="5" t="n">
        <v>6.467873626600752</v>
      </c>
      <c r="F560" s="5" t="n">
        <v>6.559306599333509</v>
      </c>
      <c r="G560" s="6" t="n">
        <v>5115965</v>
      </c>
      <c r="H560" s="7" t="n">
        <v>-0.1787599729626277</v>
      </c>
      <c r="I560" s="5" t="n">
        <v>6.807084250819161</v>
      </c>
      <c r="J560" s="5" t="n">
        <v>6.763800494491431</v>
      </c>
      <c r="K560" s="5" t="n">
        <v>7.103085310680824</v>
      </c>
      <c r="L560" s="7" t="n">
        <v>0.8939654017128063</v>
      </c>
      <c r="M560" s="5" t="n">
        <v/>
      </c>
    </row>
    <row r="561">
      <c r="A561" s="4" t="n">
        <v>44854</v>
      </c>
      <c r="B561" s="5" t="n">
        <v>6.572374967787479</v>
      </c>
      <c r="C561" s="5" t="n">
        <v>6.581664265083841</v>
      </c>
      <c r="D561" s="5" t="n">
        <v>6.61215171907096</v>
      </c>
      <c r="E561" s="5" t="n">
        <v>6.563148955215508</v>
      </c>
      <c r="F561" s="5" t="n">
        <v>6.572374967787479</v>
      </c>
      <c r="G561" s="6" t="n">
        <v>3772823</v>
      </c>
      <c r="H561" s="7" t="n">
        <v>0.1992339930457998</v>
      </c>
      <c r="I561" s="5" t="n">
        <v>6.799643229352348</v>
      </c>
      <c r="J561" s="5" t="n">
        <v>6.758460678589548</v>
      </c>
      <c r="K561" s="5" t="n">
        <v>7.10203600835084</v>
      </c>
      <c r="L561" s="7" t="n">
        <v>0.817227210747598</v>
      </c>
      <c r="M561" s="5" t="n">
        <v/>
      </c>
    </row>
    <row r="562">
      <c r="A562" s="4" t="n">
        <v>44855</v>
      </c>
      <c r="B562" s="5" t="n">
        <v>6.476389498155974</v>
      </c>
      <c r="C562" s="5" t="n">
        <v>6.519594219177874</v>
      </c>
      <c r="D562" s="5" t="n">
        <v>6.563763519371952</v>
      </c>
      <c r="E562" s="5" t="n">
        <v>6.406469610353187</v>
      </c>
      <c r="F562" s="5" t="n">
        <v>6.476389498155974</v>
      </c>
      <c r="G562" s="6" t="n">
        <v>7249244</v>
      </c>
      <c r="H562" s="7" t="n">
        <v>-1.460438123234731</v>
      </c>
      <c r="I562" s="5" t="n">
        <v>6.784303965147741</v>
      </c>
      <c r="J562" s="5" t="n">
        <v>6.752214174434616</v>
      </c>
      <c r="K562" s="5" t="n">
        <v>7.10035291318673</v>
      </c>
      <c r="L562" s="7" t="n">
        <v>0.8325597956251198</v>
      </c>
      <c r="M562" s="5" t="n">
        <v/>
      </c>
    </row>
    <row r="563">
      <c r="A563" s="4" t="n">
        <v>44858</v>
      </c>
      <c r="B563" s="5" t="n">
        <v>6.41861996357047</v>
      </c>
      <c r="C563" s="5" t="n">
        <v>6.412546866405301</v>
      </c>
      <c r="D563" s="5" t="n">
        <v>6.524538440795709</v>
      </c>
      <c r="E563" s="5" t="n">
        <v>6.320970324580281</v>
      </c>
      <c r="F563" s="5" t="n">
        <v>6.41861996357047</v>
      </c>
      <c r="G563" s="6" t="n">
        <v>4569855</v>
      </c>
      <c r="H563" s="7" t="n">
        <v>-0.892002165743</v>
      </c>
      <c r="I563" s="5" t="n">
        <v>6.76562301630929</v>
      </c>
      <c r="J563" s="5" t="n">
        <v>6.745883273420969</v>
      </c>
      <c r="K563" s="5" t="n">
        <v>7.098138518590397</v>
      </c>
      <c r="L563" s="7" t="n">
        <v>0.8406700826481823</v>
      </c>
      <c r="M563" s="5" t="n">
        <v/>
      </c>
    </row>
    <row r="564">
      <c r="A564" s="4" t="n">
        <v>44859</v>
      </c>
      <c r="B564" s="5" t="n">
        <v>6.469897644956764</v>
      </c>
      <c r="C564" s="5" t="n">
        <v>6.441748685046621</v>
      </c>
      <c r="D564" s="5" t="n">
        <v>6.503666781379507</v>
      </c>
      <c r="E564" s="5" t="n">
        <v>6.439986678687793</v>
      </c>
      <c r="F564" s="5" t="n">
        <v>6.469897644956764</v>
      </c>
      <c r="G564" s="6" t="n">
        <v>2317857</v>
      </c>
      <c r="H564" s="7" t="n">
        <v>0.7988895070486501</v>
      </c>
      <c r="I564" s="5" t="n">
        <v>6.744423117404535</v>
      </c>
      <c r="J564" s="5" t="n">
        <v>6.740294698801359</v>
      </c>
      <c r="K564" s="5" t="n">
        <v>7.096198416656787</v>
      </c>
      <c r="L564" s="7" t="n">
        <v>0.7750093295914459</v>
      </c>
      <c r="M564" s="5" t="n">
        <v/>
      </c>
    </row>
    <row r="565">
      <c r="A565" s="4" t="n">
        <v>44860</v>
      </c>
      <c r="B565" s="5" t="n">
        <v>6.60513281776176</v>
      </c>
      <c r="C565" s="5" t="n">
        <v>6.650216569030595</v>
      </c>
      <c r="D565" s="5" t="n">
        <v>6.666316552843053</v>
      </c>
      <c r="E565" s="5" t="n">
        <v>6.451373522688826</v>
      </c>
      <c r="F565" s="5" t="n">
        <v>6.60513281776176</v>
      </c>
      <c r="G565" s="6" t="n">
        <v>5080184</v>
      </c>
      <c r="H565" s="7" t="n">
        <v>2.090221209456233</v>
      </c>
      <c r="I565" s="5" t="n">
        <v>6.732448125594445</v>
      </c>
      <c r="J565" s="5" t="n">
        <v>6.739927417348082</v>
      </c>
      <c r="K565" s="5" t="n">
        <v>7.095140857521892</v>
      </c>
      <c r="L565" s="7" t="n">
        <v>0.9358002853009086</v>
      </c>
      <c r="M565" s="5" t="n">
        <v/>
      </c>
    </row>
    <row r="566">
      <c r="A566" s="4" t="n">
        <v>44861</v>
      </c>
      <c r="B566" s="5" t="n">
        <v>6.732982073708477</v>
      </c>
      <c r="C566" s="5" t="n">
        <v>6.817096797926208</v>
      </c>
      <c r="D566" s="5" t="n">
        <v>6.832779714417736</v>
      </c>
      <c r="E566" s="5" t="n">
        <v>6.700160665240293</v>
      </c>
      <c r="F566" s="5" t="n">
        <v>6.732982073708477</v>
      </c>
      <c r="G566" s="6" t="n">
        <v>4659022</v>
      </c>
      <c r="H566" s="7" t="n">
        <v>1.93560461953044</v>
      </c>
      <c r="I566" s="5" t="n">
        <v>6.723661323498345</v>
      </c>
      <c r="J566" s="5" t="n">
        <v>6.740834677747152</v>
      </c>
      <c r="K566" s="5" t="n">
        <v>7.095227624352541</v>
      </c>
      <c r="L566" s="7" t="n">
        <v>1.020991289058939</v>
      </c>
      <c r="M566" s="5" t="n">
        <v/>
      </c>
    </row>
    <row r="567">
      <c r="A567" s="4" t="n">
        <v>44862</v>
      </c>
      <c r="B567" s="5" t="n">
        <v>6.783660084217105</v>
      </c>
      <c r="C567" s="5" t="n">
        <v>6.849062183246294</v>
      </c>
      <c r="D567" s="5" t="n">
        <v>6.924407782206937</v>
      </c>
      <c r="E567" s="5" t="n">
        <v>6.715362012016979</v>
      </c>
      <c r="F567" s="5" t="n">
        <v>6.783660084217105</v>
      </c>
      <c r="G567" s="6" t="n">
        <v>4572800</v>
      </c>
      <c r="H567" s="7" t="n">
        <v>0.7526829858424788</v>
      </c>
      <c r="I567" s="5" t="n">
        <v>6.71551785021339</v>
      </c>
      <c r="J567" s="5" t="n">
        <v>6.743074386917857</v>
      </c>
      <c r="K567" s="5" t="n">
        <v>7.095104665534889</v>
      </c>
      <c r="L567" s="7" t="n">
        <v>1.029097311871942</v>
      </c>
      <c r="M567" s="5" t="n">
        <v/>
      </c>
    </row>
    <row r="568">
      <c r="A568" s="4" t="n">
        <v>44865</v>
      </c>
      <c r="B568" s="5" t="n">
        <v>6.689755235317248</v>
      </c>
      <c r="C568" s="5" t="n">
        <v>6.733096395209478</v>
      </c>
      <c r="D568" s="5" t="n">
        <v>6.806884461700545</v>
      </c>
      <c r="E568" s="5" t="n">
        <v>6.682234351598823</v>
      </c>
      <c r="F568" s="5" t="n">
        <v>6.689755235317248</v>
      </c>
      <c r="G568" s="6" t="n">
        <v>5231187</v>
      </c>
      <c r="H568" s="7" t="n">
        <v>-1.38427998652727</v>
      </c>
      <c r="I568" s="5" t="n">
        <v>6.699493681640694</v>
      </c>
      <c r="J568" s="5" t="n">
        <v>6.744985226035656</v>
      </c>
      <c r="K568" s="5" t="n">
        <v>7.09473614703723</v>
      </c>
      <c r="L568" s="7" t="n">
        <v>1.036426757804436</v>
      </c>
      <c r="M568" s="5" t="n">
        <v/>
      </c>
    </row>
    <row r="569">
      <c r="A569" s="4" t="n">
        <v>44866</v>
      </c>
      <c r="B569" s="5" t="n">
        <v>6.728734973214481</v>
      </c>
      <c r="C569" s="5" t="n">
        <v>6.728218483383145</v>
      </c>
      <c r="D569" s="5" t="n">
        <v>6.750622790378879</v>
      </c>
      <c r="E569" s="5" t="n">
        <v>6.717425006626752</v>
      </c>
      <c r="F569" s="5" t="n">
        <v>6.728734973214481</v>
      </c>
      <c r="G569" s="6" t="n">
        <v>2143697</v>
      </c>
      <c r="H569" s="7" t="n">
        <v>0.5826780880030746</v>
      </c>
      <c r="I569" s="5" t="n">
        <v>6.686195473101593</v>
      </c>
      <c r="J569" s="5" t="n">
        <v>6.745751236375364</v>
      </c>
      <c r="K569" s="5" t="n">
        <v>7.093789823814795</v>
      </c>
      <c r="L569" s="7" t="n">
        <v>1.052196391858607</v>
      </c>
      <c r="M569" s="5" t="n">
        <v/>
      </c>
    </row>
    <row r="570">
      <c r="A570" s="4" t="n">
        <v>44867</v>
      </c>
      <c r="B570" s="5" t="n">
        <v>6.619307607254495</v>
      </c>
      <c r="C570" s="5" t="n">
        <v>6.556650164801824</v>
      </c>
      <c r="D570" s="5" t="n">
        <v>6.656821335863581</v>
      </c>
      <c r="E570" s="5" t="n">
        <v>6.519144701447678</v>
      </c>
      <c r="F570" s="5" t="n">
        <v>6.619307607254495</v>
      </c>
      <c r="G570" s="6" t="n">
        <v>5654355</v>
      </c>
      <c r="H570" s="7" t="n">
        <v>-1.626269520134038</v>
      </c>
      <c r="I570" s="5" t="n">
        <v>6.671221442958621</v>
      </c>
      <c r="J570" s="5" t="n">
        <v>6.744589250883539</v>
      </c>
      <c r="K570" s="5" t="n">
        <v>7.092071886978199</v>
      </c>
      <c r="L570" s="7" t="n">
        <v>1.082971058853052</v>
      </c>
      <c r="M570" s="5" t="n">
        <v/>
      </c>
    </row>
    <row r="571">
      <c r="A571" s="4" t="n">
        <v>44868</v>
      </c>
      <c r="B571" s="5" t="n">
        <v>6.743901456914396</v>
      </c>
      <c r="C571" s="5" t="n">
        <v>6.735761968939124</v>
      </c>
      <c r="D571" s="5" t="n">
        <v>6.844941994688455</v>
      </c>
      <c r="E571" s="5" t="n">
        <v>6.629769199884533</v>
      </c>
      <c r="F571" s="5" t="n">
        <v>6.743901456914396</v>
      </c>
      <c r="G571" s="6" t="n">
        <v>4852597</v>
      </c>
      <c r="H571" s="7" t="n">
        <v>1.882279190701941</v>
      </c>
      <c r="I571" s="5" t="n">
        <v>6.664780530676339</v>
      </c>
      <c r="J571" s="5" t="n">
        <v>6.745065338284678</v>
      </c>
      <c r="K571" s="5" t="n">
        <v>7.090802760979095</v>
      </c>
      <c r="L571" s="7" t="n">
        <v>1.173314096304754</v>
      </c>
      <c r="M571" s="5" t="n">
        <v/>
      </c>
    </row>
    <row r="572">
      <c r="A572" s="4" t="n">
        <v>44869</v>
      </c>
      <c r="B572" s="5" t="n">
        <v>6.818217844656155</v>
      </c>
      <c r="C572" s="5" t="n">
        <v>6.829243898724354</v>
      </c>
      <c r="D572" s="5" t="n">
        <v>6.942735960359319</v>
      </c>
      <c r="E572" s="5" t="n">
        <v>6.766176206366477</v>
      </c>
      <c r="F572" s="5" t="n">
        <v>6.818217844656155</v>
      </c>
      <c r="G572" s="6" t="n">
        <v>5208605</v>
      </c>
      <c r="H572" s="7" t="n">
        <v>1.101979146886323</v>
      </c>
      <c r="I572" s="5" t="n">
        <v>6.661429645195883</v>
      </c>
      <c r="J572" s="5" t="n">
        <v>6.744838424499112</v>
      </c>
      <c r="K572" s="5" t="n">
        <v>7.090378583349673</v>
      </c>
      <c r="L572" s="7" t="n">
        <v>1.202136553068714</v>
      </c>
      <c r="M572" s="5" t="n">
        <v/>
      </c>
    </row>
    <row r="573">
      <c r="A573" s="4" t="n">
        <v>44872</v>
      </c>
      <c r="B573" s="5" t="n">
        <v>6.889372151825395</v>
      </c>
      <c r="C573" s="5" t="n">
        <v>6.932303262815681</v>
      </c>
      <c r="D573" s="5" t="n">
        <v>7.066011826168793</v>
      </c>
      <c r="E573" s="5" t="n">
        <v>6.863909927369221</v>
      </c>
      <c r="F573" s="5" t="n">
        <v>6.889372151825395</v>
      </c>
      <c r="G573" s="6" t="n">
        <v>3609997</v>
      </c>
      <c r="H573" s="7" t="n">
        <v>1.04359099093625</v>
      </c>
      <c r="I573" s="5" t="n">
        <v>6.664813935891023</v>
      </c>
      <c r="J573" s="5" t="n">
        <v>6.746717638146002</v>
      </c>
      <c r="K573" s="5" t="n">
        <v>7.089931763139095</v>
      </c>
      <c r="L573" s="7" t="n">
        <v>1.206707546205897</v>
      </c>
      <c r="M573" s="5" t="n">
        <v/>
      </c>
    </row>
    <row r="574">
      <c r="A574" s="4" t="n">
        <v>44873</v>
      </c>
      <c r="B574" s="5" t="n">
        <v>6.914914043516506</v>
      </c>
      <c r="C574" s="5" t="n">
        <v>6.928283104308361</v>
      </c>
      <c r="D574" s="5" t="n">
        <v>7.133723924470713</v>
      </c>
      <c r="E574" s="5" t="n">
        <v>6.862171523487659</v>
      </c>
      <c r="F574" s="5" t="n">
        <v>6.914914043516506</v>
      </c>
      <c r="G574" s="6" t="n">
        <v>5529266</v>
      </c>
      <c r="H574" s="7" t="n">
        <v>0.3707433874702737</v>
      </c>
      <c r="I574" s="5" t="n">
        <v>6.67200462200702</v>
      </c>
      <c r="J574" s="5" t="n">
        <v>6.747592150717476</v>
      </c>
      <c r="K574" s="5" t="n">
        <v>7.089614980781206</v>
      </c>
      <c r="L574" s="7" t="n">
        <v>1.193562074525424</v>
      </c>
      <c r="M574" s="5" t="n">
        <v/>
      </c>
    </row>
    <row r="575">
      <c r="A575" s="4" t="n">
        <v>44874</v>
      </c>
      <c r="B575" s="5" t="n">
        <v>6.898638011195935</v>
      </c>
      <c r="C575" s="5" t="n">
        <v>6.973765346436912</v>
      </c>
      <c r="D575" s="5" t="n">
        <v>6.996184970294002</v>
      </c>
      <c r="E575" s="5" t="n">
        <v>6.837839147766404</v>
      </c>
      <c r="F575" s="5" t="n">
        <v>6.898638011195935</v>
      </c>
      <c r="G575" s="6" t="n">
        <v>3221265</v>
      </c>
      <c r="H575" s="7" t="n">
        <v>-0.2353757721085814</v>
      </c>
      <c r="I575" s="5" t="n">
        <v>6.680529564403441</v>
      </c>
      <c r="J575" s="5" t="n">
        <v>6.748063946160533</v>
      </c>
      <c r="K575" s="5" t="n">
        <v>7.089892061369627</v>
      </c>
      <c r="L575" s="7" t="n">
        <v>1.183722454415808</v>
      </c>
      <c r="M575" s="5" t="n">
        <v/>
      </c>
    </row>
    <row r="576">
      <c r="A576" s="4" t="n">
        <v>44875</v>
      </c>
      <c r="B576" s="5" t="n">
        <v>6.884772240571085</v>
      </c>
      <c r="C576" s="5" t="n">
        <v>6.90509245075931</v>
      </c>
      <c r="D576" s="5" t="n">
        <v>6.915802505886269</v>
      </c>
      <c r="E576" s="5" t="n">
        <v>6.877499534129553</v>
      </c>
      <c r="F576" s="5" t="n">
        <v>6.884772240571085</v>
      </c>
      <c r="G576" s="6" t="n">
        <v>4902710</v>
      </c>
      <c r="H576" s="7" t="n">
        <v>-0.200992871380512</v>
      </c>
      <c r="I576" s="5" t="n">
        <v>6.686135556820922</v>
      </c>
      <c r="J576" s="5" t="n">
        <v>6.749561802627358</v>
      </c>
      <c r="K576" s="5" t="n">
        <v>7.090191809630815</v>
      </c>
      <c r="L576" s="7" t="n">
        <v>1.179110420265481</v>
      </c>
      <c r="M576" s="5" t="n">
        <v/>
      </c>
    </row>
    <row r="577">
      <c r="A577" s="4" t="n">
        <v>44876</v>
      </c>
      <c r="B577" s="5" t="n">
        <v>6.931909846305471</v>
      </c>
      <c r="C577" s="5" t="n">
        <v>6.905005804851341</v>
      </c>
      <c r="D577" s="5" t="n">
        <v>6.991380178279815</v>
      </c>
      <c r="E577" s="5" t="n">
        <v>6.826498279102445</v>
      </c>
      <c r="F577" s="5" t="n">
        <v>6.931909846305471</v>
      </c>
      <c r="G577" s="6" t="n">
        <v>6304080</v>
      </c>
      <c r="H577" s="7" t="n">
        <v>0.6846647076661494</v>
      </c>
      <c r="I577" s="5" t="n">
        <v>6.69670561735377</v>
      </c>
      <c r="J577" s="5" t="n">
        <v>6.753124690449003</v>
      </c>
      <c r="K577" s="5" t="n">
        <v>7.090964202795245</v>
      </c>
      <c r="L577" s="7" t="n">
        <v>1.168170606921885</v>
      </c>
      <c r="M577" s="5" t="n">
        <v/>
      </c>
    </row>
    <row r="578">
      <c r="A578" s="4" t="n">
        <v>44879</v>
      </c>
      <c r="B578" s="5" t="n">
        <v>6.790859582676403</v>
      </c>
      <c r="C578" s="5" t="n">
        <v>6.850917481304015</v>
      </c>
      <c r="D578" s="5" t="n">
        <v>6.895488339158186</v>
      </c>
      <c r="E578" s="5" t="n">
        <v>6.789459710208021</v>
      </c>
      <c r="F578" s="5" t="n">
        <v>6.790859582676403</v>
      </c>
      <c r="G578" s="6" t="n">
        <v>5989363</v>
      </c>
      <c r="H578" s="7" t="n">
        <v>-2.034796567705566</v>
      </c>
      <c r="I578" s="5" t="n">
        <v>6.704989982743004</v>
      </c>
      <c r="J578" s="5" t="n">
        <v>6.75248003130126</v>
      </c>
      <c r="K578" s="5" t="n">
        <v>7.090679890055724</v>
      </c>
      <c r="L578" s="7" t="n">
        <v>1.219055281382155</v>
      </c>
      <c r="M578" s="5" t="n">
        <v/>
      </c>
    </row>
    <row r="579">
      <c r="A579" s="4" t="n">
        <v>44880</v>
      </c>
      <c r="B579" s="5" t="n">
        <v>6.753067255619384</v>
      </c>
      <c r="C579" s="5" t="n">
        <v>6.769848400135269</v>
      </c>
      <c r="D579" s="5" t="n">
        <v>6.875197560246593</v>
      </c>
      <c r="E579" s="5" t="n">
        <v>6.72559986453015</v>
      </c>
      <c r="F579" s="5" t="n">
        <v>6.753067255619384</v>
      </c>
      <c r="G579" s="6" t="n">
        <v>4255212</v>
      </c>
      <c r="H579" s="7" t="n">
        <v>-0.5565175747916817</v>
      </c>
      <c r="I579" s="5" t="n">
        <v>6.714090694927926</v>
      </c>
      <c r="J579" s="5" t="n">
        <v>6.751874803635193</v>
      </c>
      <c r="K579" s="5" t="n">
        <v>7.089825007370706</v>
      </c>
      <c r="L579" s="7" t="n">
        <v>1.209759331667179</v>
      </c>
      <c r="M579" s="5" t="n">
        <v/>
      </c>
    </row>
    <row r="580">
      <c r="A580" s="4" t="n">
        <v>44881</v>
      </c>
      <c r="B580" s="5" t="n">
        <v>6.814839418818571</v>
      </c>
      <c r="C580" s="5" t="n">
        <v>6.828326872180171</v>
      </c>
      <c r="D580" s="5" t="n">
        <v>6.82879170499063</v>
      </c>
      <c r="E580" s="5" t="n">
        <v>6.689117404252691</v>
      </c>
      <c r="F580" s="5" t="n">
        <v>6.814839418818571</v>
      </c>
      <c r="G580" s="6" t="n">
        <v>4747305</v>
      </c>
      <c r="H580" s="7" t="n">
        <v>0.9147274987937548</v>
      </c>
      <c r="I580" s="5" t="n">
        <v>6.726867335902178</v>
      </c>
      <c r="J580" s="5" t="n">
        <v>6.752634309197942</v>
      </c>
      <c r="K580" s="5" t="n">
        <v>7.08943267213614</v>
      </c>
      <c r="L580" s="7" t="n">
        <v>1.219094723548083</v>
      </c>
      <c r="M580" s="5" t="n">
        <v/>
      </c>
    </row>
    <row r="581">
      <c r="A581" s="4" t="n">
        <v>44882</v>
      </c>
      <c r="B581" s="5" t="n">
        <v>6.866076605396059</v>
      </c>
      <c r="C581" s="5" t="n">
        <v>6.851672615227952</v>
      </c>
      <c r="D581" s="5" t="n">
        <v>6.914917138507729</v>
      </c>
      <c r="E581" s="5" t="n">
        <v>6.842436655740863</v>
      </c>
      <c r="F581" s="5" t="n">
        <v>6.866076605396059</v>
      </c>
      <c r="G581" s="6" t="n">
        <v>6758413</v>
      </c>
      <c r="H581" s="7" t="n">
        <v>0.7518473059834774</v>
      </c>
      <c r="I581" s="5" t="n">
        <v>6.741552417782607</v>
      </c>
      <c r="J581" s="5" t="n">
        <v>6.756516743146775</v>
      </c>
      <c r="K581" s="5" t="n">
        <v>7.089043860233216</v>
      </c>
      <c r="L581" s="7" t="n">
        <v>1.225362614751038</v>
      </c>
      <c r="M581" s="5" t="n">
        <v/>
      </c>
    </row>
    <row r="582">
      <c r="A582" s="4" t="n">
        <v>44883</v>
      </c>
      <c r="B582" s="5" t="n">
        <v>6.817647865891981</v>
      </c>
      <c r="C582" s="5" t="n">
        <v>6.77524283198211</v>
      </c>
      <c r="D582" s="5" t="n">
        <v>6.825679410171773</v>
      </c>
      <c r="E582" s="5" t="n">
        <v>6.695446046320404</v>
      </c>
      <c r="F582" s="5" t="n">
        <v>6.817647865891981</v>
      </c>
      <c r="G582" s="6" t="n">
        <v>8156837</v>
      </c>
      <c r="H582" s="7" t="n">
        <v>-0.705333515591966</v>
      </c>
      <c r="I582" s="5" t="n">
        <v>6.758615336169408</v>
      </c>
      <c r="J582" s="5" t="n">
        <v>6.760078058418762</v>
      </c>
      <c r="K582" s="5" t="n">
        <v>7.088261335246475</v>
      </c>
      <c r="L582" s="7" t="n">
        <v>1.18151584897076</v>
      </c>
      <c r="M582" s="5" t="n">
        <v/>
      </c>
    </row>
    <row r="583">
      <c r="A583" s="4" t="n">
        <v>44886</v>
      </c>
      <c r="B583" s="5" t="n">
        <v>6.89918748687397</v>
      </c>
      <c r="C583" s="5" t="n">
        <v>6.865376671331583</v>
      </c>
      <c r="D583" s="5" t="n">
        <v>7.011075062055701</v>
      </c>
      <c r="E583" s="5" t="n">
        <v>6.795186058182178</v>
      </c>
      <c r="F583" s="5" t="n">
        <v>6.89918748687397</v>
      </c>
      <c r="G583" s="6" t="n">
        <v>6744883</v>
      </c>
      <c r="H583" s="7" t="n">
        <v>1.196008104054824</v>
      </c>
      <c r="I583" s="5" t="n">
        <v>6.782643712334583</v>
      </c>
      <c r="J583" s="5" t="n">
        <v>6.766996189144708</v>
      </c>
      <c r="K583" s="5" t="n">
        <v>7.087547013266172</v>
      </c>
      <c r="L583" s="7" t="n">
        <v>1.166170177063944</v>
      </c>
      <c r="M583" s="5" t="n">
        <v/>
      </c>
    </row>
    <row r="584">
      <c r="A584" s="4" t="n">
        <v>44887</v>
      </c>
      <c r="B584" s="5" t="n">
        <v>7.005785339928376</v>
      </c>
      <c r="C584" s="5" t="n">
        <v>6.964601784583719</v>
      </c>
      <c r="D584" s="5" t="n">
        <v>7.073159345645257</v>
      </c>
      <c r="E584" s="5" t="n">
        <v>6.904186689079226</v>
      </c>
      <c r="F584" s="5" t="n">
        <v>7.005785339928376</v>
      </c>
      <c r="G584" s="6" t="n">
        <v>5121656</v>
      </c>
      <c r="H584" s="7" t="n">
        <v>1.5450783625929</v>
      </c>
      <c r="I584" s="5" t="n">
        <v>6.809438097083162</v>
      </c>
      <c r="J584" s="5" t="n">
        <v>6.773024184277818</v>
      </c>
      <c r="K584" s="5" t="n">
        <v>7.08776602188567</v>
      </c>
      <c r="L584" s="7" t="n">
        <v>1.192320540297727</v>
      </c>
      <c r="M584" s="5" t="n">
        <v/>
      </c>
    </row>
    <row r="585">
      <c r="A585" s="4" t="n">
        <v>44888</v>
      </c>
      <c r="B585" s="5" t="n">
        <v>6.933484766589813</v>
      </c>
      <c r="C585" s="5" t="n">
        <v>6.92353205843859</v>
      </c>
      <c r="D585" s="5" t="n">
        <v>6.95887377691146</v>
      </c>
      <c r="E585" s="5" t="n">
        <v>6.81735263253334</v>
      </c>
      <c r="F585" s="5" t="n">
        <v>6.933484766589813</v>
      </c>
      <c r="G585" s="6" t="n">
        <v>4240107</v>
      </c>
      <c r="H585" s="7" t="n">
        <v>-1.032012398759885</v>
      </c>
      <c r="I585" s="5" t="n">
        <v>6.825855694524566</v>
      </c>
      <c r="J585" s="5" t="n">
        <v>6.776384004655033</v>
      </c>
      <c r="K585" s="5" t="n">
        <v>7.086827924752473</v>
      </c>
      <c r="L585" s="7" t="n">
        <v>1.164185290947467</v>
      </c>
      <c r="M585" s="5" t="n">
        <v/>
      </c>
    </row>
    <row r="586">
      <c r="A586" s="4" t="n">
        <v>44889</v>
      </c>
      <c r="B586" s="5" t="n">
        <v>6.850916278325068</v>
      </c>
      <c r="C586" s="5" t="n">
        <v>6.893243141752481</v>
      </c>
      <c r="D586" s="5" t="n">
        <v>6.984299061193124</v>
      </c>
      <c r="E586" s="5" t="n">
        <v>6.773227429920267</v>
      </c>
      <c r="F586" s="5" t="n">
        <v>6.850916278325068</v>
      </c>
      <c r="G586" s="6" t="n">
        <v>8567294</v>
      </c>
      <c r="H586" s="7" t="n">
        <v>-1.190865647568962</v>
      </c>
      <c r="I586" s="5" t="n">
        <v>6.831752404755394</v>
      </c>
      <c r="J586" s="5" t="n">
        <v>6.777211571504506</v>
      </c>
      <c r="K586" s="5" t="n">
        <v>7.085764954343452</v>
      </c>
      <c r="L586" s="7" t="n">
        <v>1.135388391100489</v>
      </c>
      <c r="M586" s="5" t="n">
        <v/>
      </c>
    </row>
    <row r="587">
      <c r="A587" s="4" t="n">
        <v>44890</v>
      </c>
      <c r="B587" s="5" t="n">
        <v>6.827124058859114</v>
      </c>
      <c r="C587" s="5" t="n">
        <v>6.840741362543538</v>
      </c>
      <c r="D587" s="5" t="n">
        <v>6.886662296456601</v>
      </c>
      <c r="E587" s="5" t="n">
        <v>6.769277244088562</v>
      </c>
      <c r="F587" s="5" t="n">
        <v>6.827124058859114</v>
      </c>
      <c r="G587" s="6" t="n">
        <v>7134830</v>
      </c>
      <c r="H587" s="7" t="n">
        <v>-0.347285217033344</v>
      </c>
      <c r="I587" s="5" t="n">
        <v>6.833925603487495</v>
      </c>
      <c r="J587" s="5" t="n">
        <v>6.778522126690429</v>
      </c>
      <c r="K587" s="5" t="n">
        <v>7.084008919513411</v>
      </c>
      <c r="L587" s="7" t="n">
        <v>1.128370601063232</v>
      </c>
      <c r="M587" s="5" t="n">
        <v/>
      </c>
    </row>
    <row r="588">
      <c r="A588" s="4" t="n">
        <v>44893</v>
      </c>
      <c r="B588" s="5" t="n">
        <v>6.742123618628624</v>
      </c>
      <c r="C588" s="5" t="n">
        <v>6.782135487812727</v>
      </c>
      <c r="D588" s="5" t="n">
        <v>6.865300711363387</v>
      </c>
      <c r="E588" s="5" t="n">
        <v>6.663088152248321</v>
      </c>
      <c r="F588" s="5" t="n">
        <v>6.742123618628624</v>
      </c>
      <c r="G588" s="6" t="n">
        <v>5985392</v>
      </c>
      <c r="H588" s="7" t="n">
        <v>-1.245040217486448</v>
      </c>
      <c r="I588" s="5" t="n">
        <v>6.836544022653063</v>
      </c>
      <c r="J588" s="5" t="n">
        <v>6.778201428374685</v>
      </c>
      <c r="K588" s="5" t="n">
        <v>7.081386172737629</v>
      </c>
      <c r="L588" s="7" t="n">
        <v>1.119528292335706</v>
      </c>
      <c r="M588" s="5" t="n">
        <v/>
      </c>
    </row>
    <row r="589">
      <c r="A589" s="4" t="n">
        <v>44894</v>
      </c>
      <c r="B589" s="5" t="n">
        <v>6.757924106981767</v>
      </c>
      <c r="C589" s="5" t="n">
        <v>6.822537605733602</v>
      </c>
      <c r="D589" s="5" t="n">
        <v>6.86570843123973</v>
      </c>
      <c r="E589" s="5" t="n">
        <v>6.697678847885523</v>
      </c>
      <c r="F589" s="5" t="n">
        <v>6.757924106981767</v>
      </c>
      <c r="G589" s="6" t="n">
        <v>2264916</v>
      </c>
      <c r="H589" s="7" t="n">
        <v>0.2343547707948535</v>
      </c>
      <c r="I589" s="5" t="n">
        <v>6.838003479341428</v>
      </c>
      <c r="J589" s="5" t="n">
        <v>6.779987182131723</v>
      </c>
      <c r="K589" s="5" t="n">
        <v>7.078580864781475</v>
      </c>
      <c r="L589" s="7" t="n">
        <v>1.113415520562651</v>
      </c>
      <c r="M589" s="5" t="n">
        <v/>
      </c>
    </row>
    <row r="590">
      <c r="A590" s="4" t="n">
        <v>44895</v>
      </c>
      <c r="B590" s="5" t="n">
        <v>6.711908368199555</v>
      </c>
      <c r="C590" s="5" t="n">
        <v>6.707634046289956</v>
      </c>
      <c r="D590" s="5" t="n">
        <v>6.726215137880549</v>
      </c>
      <c r="E590" s="5" t="n">
        <v>6.628191924482818</v>
      </c>
      <c r="F590" s="5" t="n">
        <v>6.711908368199555</v>
      </c>
      <c r="G590" s="6" t="n">
        <v>5478106</v>
      </c>
      <c r="H590" s="7" t="n">
        <v>-0.6809152937167884</v>
      </c>
      <c r="I590" s="5" t="n">
        <v>6.842633517388681</v>
      </c>
      <c r="J590" s="5" t="n">
        <v>6.781824204602021</v>
      </c>
      <c r="K590" s="5" t="n">
        <v>7.075925694322411</v>
      </c>
      <c r="L590" s="7" t="n">
        <v>1.058209213419006</v>
      </c>
      <c r="M590" s="5" t="n">
        <v/>
      </c>
    </row>
    <row r="591">
      <c r="A591" s="4" t="n">
        <v>44896</v>
      </c>
      <c r="B591" s="5" t="n">
        <v>6.792302599035489</v>
      </c>
      <c r="C591" s="5" t="n">
        <v>6.801521479488824</v>
      </c>
      <c r="D591" s="5" t="n">
        <v>6.839124154055409</v>
      </c>
      <c r="E591" s="5" t="n">
        <v>6.722217673936012</v>
      </c>
      <c r="F591" s="5" t="n">
        <v>6.792302599035489</v>
      </c>
      <c r="G591" s="6" t="n">
        <v>4116182</v>
      </c>
      <c r="H591" s="7" t="n">
        <v>1.197784987900552</v>
      </c>
      <c r="I591" s="5" t="n">
        <v>6.845053574494736</v>
      </c>
      <c r="J591" s="5" t="n">
        <v>6.783246348640258</v>
      </c>
      <c r="K591" s="5" t="n">
        <v>7.073758388014486</v>
      </c>
      <c r="L591" s="7" t="n">
        <v>1.006479669132803</v>
      </c>
      <c r="M591" s="5" t="n">
        <v/>
      </c>
    </row>
    <row r="592">
      <c r="A592" s="4" t="n">
        <v>44897</v>
      </c>
      <c r="B592" s="5" t="n">
        <v>6.795659105534487</v>
      </c>
      <c r="C592" s="5" t="n">
        <v>6.77738177148637</v>
      </c>
      <c r="D592" s="5" t="n">
        <v>6.800006094289582</v>
      </c>
      <c r="E592" s="5" t="n">
        <v>6.705289910291712</v>
      </c>
      <c r="F592" s="5" t="n">
        <v>6.795659105534487</v>
      </c>
      <c r="G592" s="6" t="n">
        <v>4583757</v>
      </c>
      <c r="H592" s="7" t="n">
        <v>0.04941632752748504</v>
      </c>
      <c r="I592" s="5" t="n">
        <v>6.843925637538653</v>
      </c>
      <c r="J592" s="5" t="n">
        <v>6.783496035105984</v>
      </c>
      <c r="K592" s="5" t="n">
        <v>7.071880117370011</v>
      </c>
      <c r="L592" s="7" t="n">
        <v>0.9750882637880517</v>
      </c>
      <c r="M592" s="5" t="n">
        <v/>
      </c>
    </row>
    <row r="593">
      <c r="A593" s="4" t="n">
        <v>44900</v>
      </c>
      <c r="B593" s="5" t="n">
        <v>6.809604311542738</v>
      </c>
      <c r="C593" s="5" t="n">
        <v>6.770178108712287</v>
      </c>
      <c r="D593" s="5" t="n">
        <v>6.814320311487684</v>
      </c>
      <c r="E593" s="5" t="n">
        <v>6.634799754645401</v>
      </c>
      <c r="F593" s="5" t="n">
        <v>6.809604311542738</v>
      </c>
      <c r="G593" s="6" t="n">
        <v>4344013</v>
      </c>
      <c r="H593" s="7" t="n">
        <v>0.2052075566429501</v>
      </c>
      <c r="I593" s="5" t="n">
        <v>6.83993724552452</v>
      </c>
      <c r="J593" s="5" t="n">
        <v>6.783843342530049</v>
      </c>
      <c r="K593" s="5" t="n">
        <v>7.070354700526285</v>
      </c>
      <c r="L593" s="7" t="n">
        <v>0.9448706608263576</v>
      </c>
      <c r="M593" s="5" t="n">
        <v/>
      </c>
    </row>
    <row r="594">
      <c r="A594" s="4" t="n">
        <v>44901</v>
      </c>
      <c r="B594" s="5" t="n">
        <v>6.778672961817648</v>
      </c>
      <c r="C594" s="5" t="n">
        <v>6.748504143304975</v>
      </c>
      <c r="D594" s="5" t="n">
        <v>6.847246157574181</v>
      </c>
      <c r="E594" s="5" t="n">
        <v>6.65863584526507</v>
      </c>
      <c r="F594" s="5" t="n">
        <v>6.778672961817648</v>
      </c>
      <c r="G594" s="6" t="n">
        <v>5427746</v>
      </c>
      <c r="H594" s="7" t="n">
        <v>-0.4542312344442467</v>
      </c>
      <c r="I594" s="5" t="n">
        <v>6.833125191439576</v>
      </c>
      <c r="J594" s="5" t="n">
        <v>6.781538889305366</v>
      </c>
      <c r="K594" s="5" t="n">
        <v>7.068689296798375</v>
      </c>
      <c r="L594" s="7" t="n">
        <v>0.9433600993907468</v>
      </c>
      <c r="M594" s="5" t="n">
        <v/>
      </c>
    </row>
    <row r="595">
      <c r="A595" s="4" t="n">
        <v>44902</v>
      </c>
      <c r="B595" s="5" t="n">
        <v>6.882108063680357</v>
      </c>
      <c r="C595" s="5" t="n">
        <v>6.875202787656707</v>
      </c>
      <c r="D595" s="5" t="n">
        <v>6.929389227246399</v>
      </c>
      <c r="E595" s="5" t="n">
        <v>6.83160099572558</v>
      </c>
      <c r="F595" s="5" t="n">
        <v>6.882108063680357</v>
      </c>
      <c r="G595" s="6" t="n">
        <v>6157532</v>
      </c>
      <c r="H595" s="7" t="n">
        <v>1.525890132852403</v>
      </c>
      <c r="I595" s="5" t="n">
        <v>6.832298694063797</v>
      </c>
      <c r="J595" s="5" t="n">
        <v>6.782288397499701</v>
      </c>
      <c r="K595" s="5" t="n">
        <v>7.067374150775708</v>
      </c>
      <c r="L595" s="7" t="n">
        <v>1.00947790283418</v>
      </c>
      <c r="M595" s="5" t="n">
        <v/>
      </c>
    </row>
    <row r="596">
      <c r="A596" s="4" t="n">
        <v>44903</v>
      </c>
      <c r="B596" s="5" t="n">
        <v>6.853929582892086</v>
      </c>
      <c r="C596" s="5" t="n">
        <v>6.822133990661478</v>
      </c>
      <c r="D596" s="5" t="n">
        <v>6.927801778136662</v>
      </c>
      <c r="E596" s="5" t="n">
        <v>6.782319178961814</v>
      </c>
      <c r="F596" s="5" t="n">
        <v>6.853929582892086</v>
      </c>
      <c r="G596" s="6" t="n">
        <v>7651706</v>
      </c>
      <c r="H596" s="7" t="n">
        <v>-0.4094454857077934</v>
      </c>
      <c r="I596" s="5" t="n">
        <v>6.830756561179848</v>
      </c>
      <c r="J596" s="5" t="n">
        <v>6.781192626844934</v>
      </c>
      <c r="K596" s="5" t="n">
        <v>7.065874538426589</v>
      </c>
      <c r="L596" s="7" t="n">
        <v>1.012655727842852</v>
      </c>
      <c r="M596" s="5" t="n">
        <v/>
      </c>
    </row>
    <row r="597">
      <c r="A597" s="4" t="n">
        <v>44904</v>
      </c>
      <c r="B597" s="5" t="n">
        <v>6.822598058348029</v>
      </c>
      <c r="C597" s="5" t="n">
        <v>6.801059424215818</v>
      </c>
      <c r="D597" s="5" t="n">
        <v>6.824458727302054</v>
      </c>
      <c r="E597" s="5" t="n">
        <v>6.693011884609559</v>
      </c>
      <c r="F597" s="5" t="n">
        <v>6.822598058348029</v>
      </c>
      <c r="G597" s="6" t="n">
        <v>7325651</v>
      </c>
      <c r="H597" s="7" t="n">
        <v>-0.457132279594219</v>
      </c>
      <c r="I597" s="5" t="n">
        <v>6.825290971781977</v>
      </c>
      <c r="J597" s="5" t="n">
        <v>6.778713997013569</v>
      </c>
      <c r="K597" s="5" t="n">
        <v>7.064896752136535</v>
      </c>
      <c r="L597" s="7" t="n">
        <v>1.003122755665548</v>
      </c>
      <c r="M597" s="5" t="n">
        <v/>
      </c>
    </row>
    <row r="598">
      <c r="A598" s="4" t="n">
        <v>44907</v>
      </c>
      <c r="B598" s="5" t="n">
        <v>6.91701177616048</v>
      </c>
      <c r="C598" s="5" t="n">
        <v>6.91148001986479</v>
      </c>
      <c r="D598" s="5" t="n">
        <v>6.983642087830171</v>
      </c>
      <c r="E598" s="5" t="n">
        <v>6.805641564016549</v>
      </c>
      <c r="F598" s="5" t="n">
        <v>6.91701177616048</v>
      </c>
      <c r="G598" s="6" t="n">
        <v>3814710</v>
      </c>
      <c r="H598" s="7" t="n">
        <v>1.383838194849085</v>
      </c>
      <c r="I598" s="5" t="n">
        <v>6.83159858145618</v>
      </c>
      <c r="J598" s="5" t="n">
        <v>6.776849460401356</v>
      </c>
      <c r="K598" s="5" t="n">
        <v>7.064166130381918</v>
      </c>
      <c r="L598" s="7" t="n">
        <v>0.9408730290084467</v>
      </c>
      <c r="M598" s="5" t="n">
        <v/>
      </c>
    </row>
    <row r="599">
      <c r="A599" s="4" t="n">
        <v>44908</v>
      </c>
      <c r="B599" s="5" t="n">
        <v>6.829735178161719</v>
      </c>
      <c r="C599" s="5" t="n">
        <v>6.792151818351845</v>
      </c>
      <c r="D599" s="5" t="n">
        <v>7.007530464120299</v>
      </c>
      <c r="E599" s="5" t="n">
        <v>6.76288855901844</v>
      </c>
      <c r="F599" s="5" t="n">
        <v>6.829735178161719</v>
      </c>
      <c r="G599" s="6" t="n">
        <v>5904224</v>
      </c>
      <c r="H599" s="7" t="n">
        <v>-1.261767376189238</v>
      </c>
      <c r="I599" s="5" t="n">
        <v>6.835431977583296</v>
      </c>
      <c r="J599" s="5" t="n">
        <v>6.773550181084659</v>
      </c>
      <c r="K599" s="5" t="n">
        <v>7.063113001707372</v>
      </c>
      <c r="L599" s="7" t="n">
        <v>0.9790667496130775</v>
      </c>
      <c r="M599" s="5" t="n">
        <v/>
      </c>
    </row>
    <row r="600">
      <c r="A600" s="4" t="n">
        <v>44909</v>
      </c>
      <c r="B600" s="5" t="n">
        <v>6.781432736220247</v>
      </c>
      <c r="C600" s="5" t="n">
        <v>6.828859026500337</v>
      </c>
      <c r="D600" s="5" t="n">
        <v>6.904997322442405</v>
      </c>
      <c r="E600" s="5" t="n">
        <v>6.77709144470555</v>
      </c>
      <c r="F600" s="5" t="n">
        <v>6.781432736220247</v>
      </c>
      <c r="G600" s="6" t="n">
        <v>4435072</v>
      </c>
      <c r="H600" s="7" t="n">
        <v>-0.707237406450556</v>
      </c>
      <c r="I600" s="5" t="n">
        <v>6.83376164345338</v>
      </c>
      <c r="J600" s="5" t="n">
        <v>6.770803071606787</v>
      </c>
      <c r="K600" s="5" t="n">
        <v>7.06181667173969</v>
      </c>
      <c r="L600" s="7" t="n">
        <v>0.9717775918473247</v>
      </c>
      <c r="M600" s="5" t="n">
        <v/>
      </c>
    </row>
    <row r="601">
      <c r="A601" s="4" t="n">
        <v>44910</v>
      </c>
      <c r="B601" s="5" t="n">
        <v>6.851440044113151</v>
      </c>
      <c r="C601" s="5" t="n">
        <v>6.835944838828144</v>
      </c>
      <c r="D601" s="5" t="n">
        <v>6.942960861453753</v>
      </c>
      <c r="E601" s="5" t="n">
        <v>6.82924730181888</v>
      </c>
      <c r="F601" s="5" t="n">
        <v>6.851440044113151</v>
      </c>
      <c r="G601" s="6" t="n">
        <v>3786168</v>
      </c>
      <c r="H601" s="7" t="n">
        <v>1.032338011980682</v>
      </c>
      <c r="I601" s="5" t="n">
        <v>6.833029815389234</v>
      </c>
      <c r="J601" s="5" t="n">
        <v>6.770377478437849</v>
      </c>
      <c r="K601" s="5" t="n">
        <v>7.060842509181052</v>
      </c>
      <c r="L601" s="7" t="n">
        <v>0.985432498362249</v>
      </c>
      <c r="M601" s="5" t="n">
        <v/>
      </c>
    </row>
    <row r="602">
      <c r="A602" s="4" t="n">
        <v>44911</v>
      </c>
      <c r="B602" s="5" t="n">
        <v>6.868893706798786</v>
      </c>
      <c r="C602" s="5" t="n">
        <v>6.871214378949537</v>
      </c>
      <c r="D602" s="5" t="n">
        <v>6.94070502436266</v>
      </c>
      <c r="E602" s="5" t="n">
        <v>6.783845665530761</v>
      </c>
      <c r="F602" s="5" t="n">
        <v>6.868893706798786</v>
      </c>
      <c r="G602" s="6" t="n">
        <v>3866265</v>
      </c>
      <c r="H602" s="7" t="n">
        <v>0.254744441654009</v>
      </c>
      <c r="I602" s="5" t="n">
        <v>6.835592107434574</v>
      </c>
      <c r="J602" s="5" t="n">
        <v>6.77005064148852</v>
      </c>
      <c r="K602" s="5" t="n">
        <v>7.059465372148582</v>
      </c>
      <c r="L602" s="7" t="n">
        <v>0.9728804047160069</v>
      </c>
      <c r="M602" s="5" t="n">
        <v/>
      </c>
    </row>
    <row r="603">
      <c r="A603" s="4" t="n">
        <v>44914</v>
      </c>
      <c r="B603" s="5" t="n">
        <v>6.892537050914937</v>
      </c>
      <c r="C603" s="5" t="n">
        <v>6.862335277965886</v>
      </c>
      <c r="D603" s="5" t="n">
        <v>6.933670108387571</v>
      </c>
      <c r="E603" s="5" t="n">
        <v>6.805414306036926</v>
      </c>
      <c r="F603" s="5" t="n">
        <v>6.892537050914937</v>
      </c>
      <c r="G603" s="6" t="n">
        <v>3311487</v>
      </c>
      <c r="H603" s="7" t="n">
        <v>0.344208909401944</v>
      </c>
      <c r="I603" s="5" t="n">
        <v>6.835259585636623</v>
      </c>
      <c r="J603" s="5" t="n">
        <v>6.771467655748366</v>
      </c>
      <c r="K603" s="5" t="n">
        <v>7.05830412019803</v>
      </c>
      <c r="L603" s="7" t="n">
        <v>0.9377082495050941</v>
      </c>
      <c r="M603" s="5" t="n">
        <v/>
      </c>
    </row>
    <row r="604">
      <c r="A604" s="4" t="n">
        <v>44915</v>
      </c>
      <c r="B604" s="5" t="n">
        <v>6.978097815926805</v>
      </c>
      <c r="C604" s="5" t="n">
        <v>6.970481803594113</v>
      </c>
      <c r="D604" s="5" t="n">
        <v>7.009656126775016</v>
      </c>
      <c r="E604" s="5" t="n">
        <v>6.825382816133946</v>
      </c>
      <c r="F604" s="5" t="n">
        <v>6.978097815926805</v>
      </c>
      <c r="G604" s="6" t="n">
        <v>5811380</v>
      </c>
      <c r="H604" s="7" t="n">
        <v>1.241353718954774</v>
      </c>
      <c r="I604" s="5" t="n">
        <v>6.833875209436546</v>
      </c>
      <c r="J604" s="5" t="n">
        <v>6.775607605642971</v>
      </c>
      <c r="K604" s="5" t="n">
        <v>7.057243502947717</v>
      </c>
      <c r="L604" s="7" t="n">
        <v>0.9135045571979841</v>
      </c>
      <c r="M604" s="5" t="n">
        <v/>
      </c>
    </row>
    <row r="605">
      <c r="A605" s="4" t="n">
        <v>44916</v>
      </c>
      <c r="B605" s="5" t="n">
        <v>7.003877704577535</v>
      </c>
      <c r="C605" s="5" t="n">
        <v>6.979878791711819</v>
      </c>
      <c r="D605" s="5" t="n">
        <v>7.114675308507801</v>
      </c>
      <c r="E605" s="5" t="n">
        <v>6.923340322370592</v>
      </c>
      <c r="F605" s="5" t="n">
        <v>7.003877704577535</v>
      </c>
      <c r="G605" s="6" t="n">
        <v>5675893</v>
      </c>
      <c r="H605" s="7" t="n">
        <v>0.3694400584624891</v>
      </c>
      <c r="I605" s="5" t="n">
        <v>6.837394856335931</v>
      </c>
      <c r="J605" s="5" t="n">
        <v>6.781122376469171</v>
      </c>
      <c r="K605" s="5" t="n">
        <v>7.056781993897375</v>
      </c>
      <c r="L605" s="7" t="n">
        <v>0.8847524555467757</v>
      </c>
      <c r="M605" s="5" t="n">
        <v/>
      </c>
    </row>
    <row r="606">
      <c r="A606" s="4" t="n">
        <v>44917</v>
      </c>
      <c r="B606" s="5" t="n">
        <v>7.017921282390101</v>
      </c>
      <c r="C606" s="5" t="n">
        <v>7.028947745941312</v>
      </c>
      <c r="D606" s="5" t="n">
        <v>7.11535040240065</v>
      </c>
      <c r="E606" s="5" t="n">
        <v>6.999510324383741</v>
      </c>
      <c r="F606" s="5" t="n">
        <v>7.017921282390101</v>
      </c>
      <c r="G606" s="6" t="n">
        <v>5293982</v>
      </c>
      <c r="H606" s="7" t="n">
        <v>0.2005114652899653</v>
      </c>
      <c r="I606" s="5" t="n">
        <v>6.845745106539184</v>
      </c>
      <c r="J606" s="5" t="n">
        <v>6.786027754272543</v>
      </c>
      <c r="K606" s="5" t="n">
        <v>7.056698987276799</v>
      </c>
      <c r="L606" s="7" t="n">
        <v>0.8350002175234951</v>
      </c>
      <c r="M606" s="5" t="n">
        <v/>
      </c>
    </row>
    <row r="607">
      <c r="A607" s="4" t="n">
        <v>44918</v>
      </c>
      <c r="B607" s="5" t="n">
        <v>7.10196560549883</v>
      </c>
      <c r="C607" s="5" t="n">
        <v>7.061181966659314</v>
      </c>
      <c r="D607" s="5" t="n">
        <v>7.11835484717542</v>
      </c>
      <c r="E607" s="5" t="n">
        <v>7.060185007176645</v>
      </c>
      <c r="F607" s="5" t="n">
        <v>7.10196560549883</v>
      </c>
      <c r="G607" s="6" t="n">
        <v>9412707</v>
      </c>
      <c r="H607" s="7" t="n">
        <v>1.197567195853555</v>
      </c>
      <c r="I607" s="5" t="n">
        <v>6.859487183871169</v>
      </c>
      <c r="J607" s="5" t="n">
        <v>6.793656893669549</v>
      </c>
      <c r="K607" s="5" t="n">
        <v>7.056905725100121</v>
      </c>
      <c r="L607" s="7" t="n">
        <v>0.8602020233850519</v>
      </c>
      <c r="M607" s="5" t="n">
        <v/>
      </c>
    </row>
    <row r="608">
      <c r="A608" s="4" t="n">
        <v>44921</v>
      </c>
      <c r="B608" s="5" t="n">
        <v>7.053870558137097</v>
      </c>
      <c r="C608" s="5" t="n">
        <v>7.075903769046653</v>
      </c>
      <c r="D608" s="5" t="n">
        <v>7.161597557403335</v>
      </c>
      <c r="E608" s="5" t="n">
        <v>7.042576972110546</v>
      </c>
      <c r="F608" s="5" t="n">
        <v>7.053870558137097</v>
      </c>
      <c r="G608" s="6" t="n">
        <v>5367192</v>
      </c>
      <c r="H608" s="7" t="n">
        <v>-0.6772075511671694</v>
      </c>
      <c r="I608" s="5" t="n">
        <v>6.875074530846592</v>
      </c>
      <c r="J608" s="5" t="n">
        <v>6.802230859334458</v>
      </c>
      <c r="K608" s="5" t="n">
        <v>7.056646287277427</v>
      </c>
      <c r="L608" s="7" t="n">
        <v>0.8183117105879294</v>
      </c>
      <c r="M608" s="5" t="n">
        <v/>
      </c>
    </row>
    <row r="609">
      <c r="A609" s="4" t="n">
        <v>44922</v>
      </c>
      <c r="B609" s="5" t="n">
        <v>6.994618488913347</v>
      </c>
      <c r="C609" s="5" t="n">
        <v>7.074487654571026</v>
      </c>
      <c r="D609" s="5" t="n">
        <v>7.163793749841695</v>
      </c>
      <c r="E609" s="5" t="n">
        <v>6.934644109826065</v>
      </c>
      <c r="F609" s="5" t="n">
        <v>6.994618488913347</v>
      </c>
      <c r="G609" s="6" t="n">
        <v>3952861</v>
      </c>
      <c r="H609" s="7" t="n">
        <v>-0.8399937131735258</v>
      </c>
      <c r="I609" s="5" t="n">
        <v>6.886909249943171</v>
      </c>
      <c r="J609" s="5" t="n">
        <v>6.810702168874306</v>
      </c>
      <c r="K609" s="5" t="n">
        <v>7.057078717961286</v>
      </c>
      <c r="L609" s="7" t="n">
        <v>0.8525192218859483</v>
      </c>
      <c r="M609" s="5" t="n">
        <v/>
      </c>
    </row>
    <row r="610">
      <c r="A610" s="4" t="n">
        <v>44923</v>
      </c>
      <c r="B610" s="5" t="n">
        <v>7.013549416671598</v>
      </c>
      <c r="C610" s="5" t="n">
        <v>6.993687504490451</v>
      </c>
      <c r="D610" s="5" t="n">
        <v>7.114805150462302</v>
      </c>
      <c r="E610" s="5" t="n">
        <v>6.933822996851926</v>
      </c>
      <c r="F610" s="5" t="n">
        <v>7.013549416671598</v>
      </c>
      <c r="G610" s="6" t="n">
        <v>5130966</v>
      </c>
      <c r="H610" s="7" t="n">
        <v>0.2706498973211513</v>
      </c>
      <c r="I610" s="5" t="n">
        <v>6.901991302366772</v>
      </c>
      <c r="J610" s="5" t="n">
        <v>6.819787025221067</v>
      </c>
      <c r="K610" s="5" t="n">
        <v>7.058025690397069</v>
      </c>
      <c r="L610" s="7" t="n">
        <v>0.8284070981532778</v>
      </c>
      <c r="M610" s="5" t="n">
        <v/>
      </c>
    </row>
    <row r="611">
      <c r="A611" s="4" t="n">
        <v>44924</v>
      </c>
      <c r="B611" s="5" t="n">
        <v>7.133850116285455</v>
      </c>
      <c r="C611" s="5" t="n">
        <v>7.157990202852534</v>
      </c>
      <c r="D611" s="5" t="n">
        <v>7.270735304465441</v>
      </c>
      <c r="E611" s="5" t="n">
        <v>7.098927464474961</v>
      </c>
      <c r="F611" s="5" t="n">
        <v>7.133850116285455</v>
      </c>
      <c r="G611" s="6" t="n">
        <v>5817687</v>
      </c>
      <c r="H611" s="7" t="n">
        <v>1.715261310170502</v>
      </c>
      <c r="I611" s="5" t="n">
        <v>6.919068678229271</v>
      </c>
      <c r="J611" s="5" t="n">
        <v>6.831016528191027</v>
      </c>
      <c r="K611" s="5" t="n">
        <v>7.05942099361697</v>
      </c>
      <c r="L611" s="7" t="n">
        <v>0.8675995279429437</v>
      </c>
      <c r="M611" s="5" t="n">
        <v/>
      </c>
    </row>
    <row r="612">
      <c r="A612" s="4" t="n">
        <v>44925</v>
      </c>
      <c r="B612" s="5" t="n">
        <v>7.083052457635881</v>
      </c>
      <c r="C612" s="5" t="n">
        <v>7.153261900894289</v>
      </c>
      <c r="D612" s="5" t="n">
        <v>7.206698530951684</v>
      </c>
      <c r="E612" s="5" t="n">
        <v>7.008988621860762</v>
      </c>
      <c r="F612" s="5" t="n">
        <v>7.083052457635881</v>
      </c>
      <c r="G612" s="6" t="n">
        <v>6891358</v>
      </c>
      <c r="H612" s="7" t="n">
        <v>-0.7120651236225295</v>
      </c>
      <c r="I612" s="5" t="n">
        <v>6.933438345834341</v>
      </c>
      <c r="J612" s="5" t="n">
        <v>6.843149787380624</v>
      </c>
      <c r="K612" s="5" t="n">
        <v>7.060300124947504</v>
      </c>
      <c r="L612" s="7" t="n">
        <v>0.8931590751546769</v>
      </c>
      <c r="M612" s="5" t="n">
        <v/>
      </c>
    </row>
    <row r="613">
      <c r="A613" s="4" t="n">
        <v>44928</v>
      </c>
      <c r="B613" s="5" t="n">
        <v>7.123560400137323</v>
      </c>
      <c r="C613" s="5" t="n">
        <v>7.111850768519627</v>
      </c>
      <c r="D613" s="5" t="n">
        <v>7.218028625861448</v>
      </c>
      <c r="E613" s="5" t="n">
        <v>7.07771084528265</v>
      </c>
      <c r="F613" s="5" t="n">
        <v>7.123560400137323</v>
      </c>
      <c r="G613" s="6" t="n">
        <v>6561986</v>
      </c>
      <c r="H613" s="7" t="n">
        <v>0.5718995128685345</v>
      </c>
      <c r="I613" s="5" t="n">
        <v>6.94913615026407</v>
      </c>
      <c r="J613" s="5" t="n">
        <v>6.857248596111962</v>
      </c>
      <c r="K613" s="5" t="n">
        <v>7.061090796829149</v>
      </c>
      <c r="L613" s="7" t="n">
        <v>0.8967881430116739</v>
      </c>
      <c r="M613" s="5" t="n">
        <v/>
      </c>
    </row>
    <row r="614">
      <c r="A614" s="4" t="n">
        <v>44929</v>
      </c>
      <c r="B614" s="5" t="n">
        <v>7.065403434853774</v>
      </c>
      <c r="C614" s="5" t="n">
        <v>7.099314057617613</v>
      </c>
      <c r="D614" s="5" t="n">
        <v>7.13172498278777</v>
      </c>
      <c r="E614" s="5" t="n">
        <v>7.013611006806793</v>
      </c>
      <c r="F614" s="5" t="n">
        <v>7.065403434853774</v>
      </c>
      <c r="G614" s="6" t="n">
        <v>6160690</v>
      </c>
      <c r="H614" s="7" t="n">
        <v>-0.8164030627497376</v>
      </c>
      <c r="I614" s="5" t="n">
        <v>6.963472673915876</v>
      </c>
      <c r="J614" s="5" t="n">
        <v>6.869158711909901</v>
      </c>
      <c r="K614" s="5" t="n">
        <v>7.061831237792907</v>
      </c>
      <c r="L614" s="7" t="n">
        <v>0.9147955482498944</v>
      </c>
      <c r="M614" s="5" t="n">
        <v/>
      </c>
    </row>
    <row r="615">
      <c r="A615" s="4" t="n">
        <v>44930</v>
      </c>
      <c r="B615" s="5" t="n">
        <v>7.085339099484057</v>
      </c>
      <c r="C615" s="5" t="n">
        <v>6.999618651741494</v>
      </c>
      <c r="D615" s="5" t="n">
        <v>7.104830561757492</v>
      </c>
      <c r="E615" s="5" t="n">
        <v>6.963685000873193</v>
      </c>
      <c r="F615" s="5" t="n">
        <v>7.085339099484057</v>
      </c>
      <c r="G615" s="6" t="n">
        <v>1905771</v>
      </c>
      <c r="H615" s="7" t="n">
        <v>0.2821589002538705</v>
      </c>
      <c r="I615" s="5" t="n">
        <v>6.973634225706062</v>
      </c>
      <c r="J615" s="5" t="n">
        <v>6.878762837544348</v>
      </c>
      <c r="K615" s="5" t="n">
        <v>7.062457324808462</v>
      </c>
      <c r="L615" s="7" t="n">
        <v>0.8614477861811426</v>
      </c>
      <c r="M615" s="5" t="n">
        <v/>
      </c>
    </row>
    <row r="616">
      <c r="A616" s="4" t="n">
        <v>44931</v>
      </c>
      <c r="B616" s="5" t="n">
        <v>7.024847781180831</v>
      </c>
      <c r="C616" s="5" t="n">
        <v>7.032111654891857</v>
      </c>
      <c r="D616" s="5" t="n">
        <v>7.151321719039601</v>
      </c>
      <c r="E616" s="5" t="n">
        <v>7.00492662482148</v>
      </c>
      <c r="F616" s="5" t="n">
        <v>7.024847781180831</v>
      </c>
      <c r="G616" s="6" t="n">
        <v>3696618</v>
      </c>
      <c r="H616" s="7" t="n">
        <v>-0.8537533271714581</v>
      </c>
      <c r="I616" s="5" t="n">
        <v>6.9821801356205</v>
      </c>
      <c r="J616" s="5" t="n">
        <v>6.884600151693794</v>
      </c>
      <c r="K616" s="5" t="n">
        <v>7.06211099141164</v>
      </c>
      <c r="L616" s="7" t="n">
        <v>0.8820925096053821</v>
      </c>
      <c r="M616" s="5" t="n">
        <v/>
      </c>
    </row>
    <row r="617">
      <c r="A617" s="4" t="n">
        <v>44932</v>
      </c>
      <c r="B617" s="5" t="n">
        <v>7.05954721553376</v>
      </c>
      <c r="C617" s="5" t="n">
        <v>7.030871457934318</v>
      </c>
      <c r="D617" s="5" t="n">
        <v>7.107025721507373</v>
      </c>
      <c r="E617" s="5" t="n">
        <v>6.930679876889743</v>
      </c>
      <c r="F617" s="5" t="n">
        <v>7.05954721553376</v>
      </c>
      <c r="G617" s="6" t="n">
        <v>7550894</v>
      </c>
      <c r="H617" s="7" t="n">
        <v>0.4939528290689221</v>
      </c>
      <c r="I617" s="5" t="n">
        <v>6.994027593479785</v>
      </c>
      <c r="J617" s="5" t="n">
        <v>6.890117894320127</v>
      </c>
      <c r="K617" s="5" t="n">
        <v>7.061920368181334</v>
      </c>
      <c r="L617" s="7" t="n">
        <v>0.874553223759308</v>
      </c>
      <c r="M617" s="5" t="n">
        <v/>
      </c>
    </row>
    <row r="618">
      <c r="A618" s="4" t="n">
        <v>44935</v>
      </c>
      <c r="B618" s="5" t="n">
        <v>6.983217171628427</v>
      </c>
      <c r="C618" s="5" t="n">
        <v>6.937583190954288</v>
      </c>
      <c r="D618" s="5" t="n">
        <v>7.118509673351654</v>
      </c>
      <c r="E618" s="5" t="n">
        <v>6.909492659381387</v>
      </c>
      <c r="F618" s="5" t="n">
        <v>6.983217171628427</v>
      </c>
      <c r="G618" s="6" t="n">
        <v>152748</v>
      </c>
      <c r="H618" s="7" t="n">
        <v>-1.08123143843244</v>
      </c>
      <c r="I618" s="5" t="n">
        <v>6.997337863253184</v>
      </c>
      <c r="J618" s="5" t="n">
        <v>6.895987133046352</v>
      </c>
      <c r="K618" s="5" t="n">
        <v>7.061611496039757</v>
      </c>
      <c r="L618" s="7" t="n">
        <v>0.8688296308818316</v>
      </c>
      <c r="M618" s="5" t="n">
        <v/>
      </c>
    </row>
    <row r="619">
      <c r="A619" s="4" t="n">
        <v>44936</v>
      </c>
      <c r="B619" s="5" t="n">
        <v>7.059717977842077</v>
      </c>
      <c r="C619" s="5" t="n">
        <v>7.035844338545683</v>
      </c>
      <c r="D619" s="5" t="n">
        <v>7.164868120740145</v>
      </c>
      <c r="E619" s="5" t="n">
        <v>6.966338387703986</v>
      </c>
      <c r="F619" s="5" t="n">
        <v>7.059717977842077</v>
      </c>
      <c r="G619" s="6" t="n">
        <v>4210682</v>
      </c>
      <c r="H619" s="7" t="n">
        <v>1.095495161233973</v>
      </c>
      <c r="I619" s="5" t="n">
        <v>7.008837003237201</v>
      </c>
      <c r="J619" s="5" t="n">
        <v>6.902606793138903</v>
      </c>
      <c r="K619" s="5" t="n">
        <v>7.061142658659162</v>
      </c>
      <c r="L619" s="7" t="n">
        <v>0.8407755701293317</v>
      </c>
      <c r="M619" s="5" t="n">
        <v/>
      </c>
    </row>
    <row r="620">
      <c r="A620" s="4" t="n">
        <v>44937</v>
      </c>
      <c r="B620" s="5" t="n">
        <v>7.021870989448359</v>
      </c>
      <c r="C620" s="5" t="n">
        <v>7.008261604379351</v>
      </c>
      <c r="D620" s="5" t="n">
        <v>7.025687971641749</v>
      </c>
      <c r="E620" s="5" t="n">
        <v>6.980912051715489</v>
      </c>
      <c r="F620" s="5" t="n">
        <v>7.021870989448359</v>
      </c>
      <c r="G620" s="6" t="n">
        <v>4887659</v>
      </c>
      <c r="H620" s="7" t="n">
        <v>-0.5360977380754584</v>
      </c>
      <c r="I620" s="5" t="n">
        <v>7.020858915898605</v>
      </c>
      <c r="J620" s="5" t="n">
        <v>6.910658060782781</v>
      </c>
      <c r="K620" s="5" t="n">
        <v>7.060409932513498</v>
      </c>
      <c r="L620" s="7" t="n">
        <v>0.8322147083998979</v>
      </c>
      <c r="M620" s="5" t="n">
        <v/>
      </c>
    </row>
    <row r="621">
      <c r="A621" s="4" t="n">
        <v>44938</v>
      </c>
      <c r="B621" s="5" t="n">
        <v>6.992759240142917</v>
      </c>
      <c r="C621" s="5" t="n">
        <v>7.044997242557035</v>
      </c>
      <c r="D621" s="5" t="n">
        <v>7.082088717524288</v>
      </c>
      <c r="E621" s="5" t="n">
        <v>6.93297189008514</v>
      </c>
      <c r="F621" s="5" t="n">
        <v>6.992759240142917</v>
      </c>
      <c r="G621" s="6" t="n">
        <v>6627050</v>
      </c>
      <c r="H621" s="7" t="n">
        <v>-0.4145867867579311</v>
      </c>
      <c r="I621" s="5" t="n">
        <v>7.027924875700096</v>
      </c>
      <c r="J621" s="5" t="n">
        <v>6.915635216447351</v>
      </c>
      <c r="K621" s="5" t="n">
        <v>7.059614567258095</v>
      </c>
      <c r="L621" s="7" t="n">
        <v>0.8167520291613283</v>
      </c>
      <c r="M621" s="5" t="n">
        <v/>
      </c>
    </row>
    <row r="622">
      <c r="A622" s="4" t="n">
        <v>44939</v>
      </c>
      <c r="B622" s="5" t="n">
        <v>6.972693925388996</v>
      </c>
      <c r="C622" s="5" t="n">
        <v>6.926584726084599</v>
      </c>
      <c r="D622" s="5" t="n">
        <v>7.093510048356947</v>
      </c>
      <c r="E622" s="5" t="n">
        <v>6.789717804475969</v>
      </c>
      <c r="F622" s="5" t="n">
        <v>6.972693925388996</v>
      </c>
      <c r="G622" s="6" t="n">
        <v>7250655</v>
      </c>
      <c r="H622" s="7" t="n">
        <v>-0.2869441670282802</v>
      </c>
      <c r="I622" s="5" t="n">
        <v>7.033114886629606</v>
      </c>
      <c r="J622" s="5" t="n">
        <v>6.918724738062008</v>
      </c>
      <c r="K622" s="5" t="n">
        <v>7.059234806814669</v>
      </c>
      <c r="L622" s="7" t="n">
        <v>0.8205081551003952</v>
      </c>
      <c r="M622" s="5" t="n">
        <v/>
      </c>
    </row>
    <row r="623">
      <c r="A623" s="4" t="n">
        <v>44942</v>
      </c>
      <c r="B623" s="5" t="n">
        <v>6.912874302895625</v>
      </c>
      <c r="C623" s="5" t="n">
        <v>6.959313167212771</v>
      </c>
      <c r="D623" s="5" t="n">
        <v>7.015128188693362</v>
      </c>
      <c r="E623" s="5" t="n">
        <v>6.902635177251129</v>
      </c>
      <c r="F623" s="5" t="n">
        <v>6.912874302895625</v>
      </c>
      <c r="G623" s="6" t="n">
        <v>3306559</v>
      </c>
      <c r="H623" s="7" t="n">
        <v>-0.8579126394112402</v>
      </c>
      <c r="I623" s="5" t="n">
        <v>7.034131749228639</v>
      </c>
      <c r="J623" s="5" t="n">
        <v>6.919194781083412</v>
      </c>
      <c r="K623" s="5" t="n">
        <v>7.058813744693046</v>
      </c>
      <c r="L623" s="7" t="n">
        <v>0.8436997568335051</v>
      </c>
      <c r="M623" s="5" t="n">
        <v/>
      </c>
    </row>
    <row r="624">
      <c r="A624" s="4" t="n">
        <v>44943</v>
      </c>
      <c r="B624" s="5" t="n">
        <v>6.949017582542719</v>
      </c>
      <c r="C624" s="5" t="n">
        <v>6.991438375844504</v>
      </c>
      <c r="D624" s="5" t="n">
        <v>6.997932344912922</v>
      </c>
      <c r="E624" s="5" t="n">
        <v>6.928220475931556</v>
      </c>
      <c r="F624" s="5" t="n">
        <v>6.949017582542719</v>
      </c>
      <c r="G624" s="6" t="n">
        <v>3630482</v>
      </c>
      <c r="H624" s="7" t="n">
        <v>0.5228401105449754</v>
      </c>
      <c r="I624" s="5" t="n">
        <v>7.032677737559434</v>
      </c>
      <c r="J624" s="5" t="n">
        <v>6.919876851863937</v>
      </c>
      <c r="K624" s="5" t="n">
        <v>7.058563083199488</v>
      </c>
      <c r="L624" s="7" t="n">
        <v>0.8031963426476746</v>
      </c>
      <c r="M624" s="5" t="n">
        <v/>
      </c>
    </row>
    <row r="625">
      <c r="A625" s="4" t="n">
        <v>44944</v>
      </c>
      <c r="B625" s="5" t="n">
        <v>6.891139736554588</v>
      </c>
      <c r="C625" s="5" t="n">
        <v>6.900023738703536</v>
      </c>
      <c r="D625" s="5" t="n">
        <v>6.960895666535023</v>
      </c>
      <c r="E625" s="5" t="n">
        <v>6.819393746886316</v>
      </c>
      <c r="F625" s="5" t="n">
        <v>6.891139736554588</v>
      </c>
      <c r="G625" s="6" t="n">
        <v>8102295</v>
      </c>
      <c r="H625" s="7" t="n">
        <v>-0.832892495962767</v>
      </c>
      <c r="I625" s="5" t="n">
        <v>7.027040839158289</v>
      </c>
      <c r="J625" s="5" t="n">
        <v>6.91972688637111</v>
      </c>
      <c r="K625" s="5" t="n">
        <v>7.05772219806358</v>
      </c>
      <c r="L625" s="7" t="n">
        <v>0.8175526146594371</v>
      </c>
      <c r="M625" s="5" t="n">
        <v/>
      </c>
    </row>
    <row r="626">
      <c r="A626" s="4" t="n">
        <v>44945</v>
      </c>
      <c r="B626" s="5" t="n">
        <v>6.926632640148878</v>
      </c>
      <c r="C626" s="5" t="n">
        <v>6.96923639548772</v>
      </c>
      <c r="D626" s="5" t="n">
        <v>6.986394056702431</v>
      </c>
      <c r="E626" s="5" t="n">
        <v>6.901792840283647</v>
      </c>
      <c r="F626" s="5" t="n">
        <v>6.926632640148878</v>
      </c>
      <c r="G626" s="6" t="n">
        <v>6783845</v>
      </c>
      <c r="H626" s="7" t="n">
        <v>0.515051282533352</v>
      </c>
      <c r="I626" s="5" t="n">
        <v>7.022476407046225</v>
      </c>
      <c r="J626" s="5" t="n">
        <v>6.920564094362666</v>
      </c>
      <c r="K626" s="5" t="n">
        <v>7.056594992314856</v>
      </c>
      <c r="L626" s="7" t="n">
        <v>0.8261708894954487</v>
      </c>
      <c r="M626" s="5" t="n">
        <v/>
      </c>
    </row>
    <row r="627">
      <c r="A627" s="4" t="n">
        <v>44946</v>
      </c>
      <c r="B627" s="5" t="n">
        <v>6.981631221770604</v>
      </c>
      <c r="C627" s="5" t="n">
        <v>6.983637596245341</v>
      </c>
      <c r="D627" s="5" t="n">
        <v>7.132619817776576</v>
      </c>
      <c r="E627" s="5" t="n">
        <v>6.955494701403778</v>
      </c>
      <c r="F627" s="5" t="n">
        <v>6.981631221770604</v>
      </c>
      <c r="G627" s="6" t="n">
        <v>5216331</v>
      </c>
      <c r="H627" s="7" t="n">
        <v>0.7940161472248075</v>
      </c>
      <c r="I627" s="5" t="n">
        <v>7.016459687859816</v>
      </c>
      <c r="J627" s="5" t="n">
        <v>6.921558521871969</v>
      </c>
      <c r="K627" s="5" t="n">
        <v>7.056347641246884</v>
      </c>
      <c r="L627" s="7" t="n">
        <v>0.7982398371926868</v>
      </c>
      <c r="M627" s="5" t="n">
        <v/>
      </c>
    </row>
    <row r="628">
      <c r="A628" s="4" t="n">
        <v>44949</v>
      </c>
      <c r="B628" s="5" t="n">
        <v>7.024693792411126</v>
      </c>
      <c r="C628" s="5" t="n">
        <v>7.037433198922959</v>
      </c>
      <c r="D628" s="5" t="n">
        <v>7.072693783547558</v>
      </c>
      <c r="E628" s="5" t="n">
        <v>6.998537843037031</v>
      </c>
      <c r="F628" s="5" t="n">
        <v>7.024693792411126</v>
      </c>
      <c r="G628" s="6" t="n">
        <v>4316832</v>
      </c>
      <c r="H628" s="7" t="n">
        <v>0.6167981274382006</v>
      </c>
      <c r="I628" s="5" t="n">
        <v>7.015000849573518</v>
      </c>
      <c r="J628" s="5" t="n">
        <v>6.926235206066663</v>
      </c>
      <c r="K628" s="5" t="n">
        <v>7.056443514665251</v>
      </c>
      <c r="L628" s="7" t="n">
        <v>0.7999302172773495</v>
      </c>
      <c r="M628" s="5" t="n">
        <v/>
      </c>
    </row>
    <row r="629">
      <c r="A629" s="4" t="n">
        <v>44950</v>
      </c>
      <c r="B629" s="5" t="n">
        <v>7.082297963937601</v>
      </c>
      <c r="C629" s="5" t="n">
        <v>7.114847110661023</v>
      </c>
      <c r="D629" s="5" t="n">
        <v>7.146110417651313</v>
      </c>
      <c r="E629" s="5" t="n">
        <v>6.970172936777136</v>
      </c>
      <c r="F629" s="5" t="n">
        <v>7.082297963937601</v>
      </c>
      <c r="G629" s="6" t="n">
        <v>4446905</v>
      </c>
      <c r="H629" s="7" t="n">
        <v>0.8200239502069939</v>
      </c>
      <c r="I629" s="5" t="n">
        <v>7.01938482332473</v>
      </c>
      <c r="J629" s="5" t="n">
        <v>6.932819820233027</v>
      </c>
      <c r="K629" s="5" t="n">
        <v>7.056275782490152</v>
      </c>
      <c r="L629" s="7" t="n">
        <v>0.7962302605565525</v>
      </c>
      <c r="M629" s="5" t="n">
        <v/>
      </c>
    </row>
    <row r="630">
      <c r="A630" s="4" t="n">
        <v>44951</v>
      </c>
      <c r="B630" s="5" t="n">
        <v>7.022163875848761</v>
      </c>
      <c r="C630" s="5" t="n">
        <v>7.136542317130206</v>
      </c>
      <c r="D630" s="5" t="n">
        <v>7.21044189692298</v>
      </c>
      <c r="E630" s="5" t="n">
        <v>7.000193343402674</v>
      </c>
      <c r="F630" s="5" t="n">
        <v>7.022163875848761</v>
      </c>
      <c r="G630" s="6" t="n">
        <v>8073978</v>
      </c>
      <c r="H630" s="7" t="n">
        <v>-0.8490759411004412</v>
      </c>
      <c r="I630" s="5" t="n">
        <v>7.019815546283589</v>
      </c>
      <c r="J630" s="5" t="n">
        <v>6.93696630937363</v>
      </c>
      <c r="K630" s="5" t="n">
        <v>7.055435256837574</v>
      </c>
      <c r="L630" s="7" t="n">
        <v>0.8200425077424461</v>
      </c>
      <c r="M630" s="5" t="n">
        <v/>
      </c>
    </row>
    <row r="631">
      <c r="A631" s="4" t="n">
        <v>44952</v>
      </c>
      <c r="B631" s="5" t="n">
        <v>7.151175526928009</v>
      </c>
      <c r="C631" s="5" t="n">
        <v>7.140001770776497</v>
      </c>
      <c r="D631" s="5" t="n">
        <v>7.276591260786025</v>
      </c>
      <c r="E631" s="5" t="n">
        <v>7.127376815048568</v>
      </c>
      <c r="F631" s="5" t="n">
        <v>7.151175526928009</v>
      </c>
      <c r="G631" s="6" t="n">
        <v>4152313</v>
      </c>
      <c r="H631" s="7" t="n">
        <v>1.837206498739752</v>
      </c>
      <c r="I631" s="5" t="n">
        <v>7.020681816815715</v>
      </c>
      <c r="J631" s="5" t="n">
        <v>6.94266828780427</v>
      </c>
      <c r="K631" s="5" t="n">
        <v>7.054415143121995</v>
      </c>
      <c r="L631" s="7" t="n">
        <v>0.833733287566888</v>
      </c>
      <c r="M631" s="5" t="n">
        <v/>
      </c>
    </row>
    <row r="632">
      <c r="A632" s="4" t="n">
        <v>44953</v>
      </c>
      <c r="B632" s="5" t="n">
        <v>7.200360775194592</v>
      </c>
      <c r="C632" s="5" t="n">
        <v>7.214255115807982</v>
      </c>
      <c r="D632" s="5" t="n">
        <v>7.305510451109892</v>
      </c>
      <c r="E632" s="5" t="n">
        <v>7.183934289162025</v>
      </c>
      <c r="F632" s="5" t="n">
        <v>7.200360775194592</v>
      </c>
      <c r="G632" s="6" t="n">
        <v>3141990</v>
      </c>
      <c r="H632" s="7" t="n">
        <v>0.687792490638417</v>
      </c>
      <c r="I632" s="5" t="n">
        <v>7.026547232693652</v>
      </c>
      <c r="J632" s="5" t="n">
        <v>6.950322545990321</v>
      </c>
      <c r="K632" s="5" t="n">
        <v>7.053158513790307</v>
      </c>
      <c r="L632" s="7" t="n">
        <v>0.828186720123002</v>
      </c>
      <c r="M632" s="5" t="n">
        <v/>
      </c>
    </row>
    <row r="633">
      <c r="A633" s="4" t="n">
        <v>44956</v>
      </c>
      <c r="B633" s="5" t="n">
        <v>7.227243503226321</v>
      </c>
      <c r="C633" s="5" t="n">
        <v>7.240943055980086</v>
      </c>
      <c r="D633" s="5" t="n">
        <v>7.356369450303862</v>
      </c>
      <c r="E633" s="5" t="n">
        <v>7.20671347718874</v>
      </c>
      <c r="F633" s="5" t="n">
        <v>7.227243503226321</v>
      </c>
      <c r="G633" s="6" t="n">
        <v>4579481</v>
      </c>
      <c r="H633" s="7" t="n">
        <v>0.3733525148398087</v>
      </c>
      <c r="I633" s="5" t="n">
        <v>7.0317313878481</v>
      </c>
      <c r="J633" s="5" t="n">
        <v>6.95688366631737</v>
      </c>
      <c r="K633" s="5" t="n">
        <v>7.052534484080337</v>
      </c>
      <c r="L633" s="7" t="n">
        <v>0.8232235148580201</v>
      </c>
      <c r="M633" s="5" t="n">
        <v/>
      </c>
    </row>
    <row r="634">
      <c r="A634" s="4" t="n">
        <v>44957</v>
      </c>
      <c r="B634" s="5" t="n">
        <v>7.196429303504403</v>
      </c>
      <c r="C634" s="5" t="n">
        <v>7.199531042601099</v>
      </c>
      <c r="D634" s="5" t="n">
        <v>7.246260952042645</v>
      </c>
      <c r="E634" s="5" t="n">
        <v>7.146105280881012</v>
      </c>
      <c r="F634" s="5" t="n">
        <v>7.196429303504403</v>
      </c>
      <c r="G634" s="6" t="n">
        <v>4126740</v>
      </c>
      <c r="H634" s="7" t="n">
        <v>-0.4263617201795133</v>
      </c>
      <c r="I634" s="5" t="n">
        <v>7.038282681280633</v>
      </c>
      <c r="J634" s="5" t="n">
        <v>6.960696545588889</v>
      </c>
      <c r="K634" s="5" t="n">
        <v>7.051621595505039</v>
      </c>
      <c r="L634" s="7" t="n">
        <v>0.8054099259619721</v>
      </c>
      <c r="M634" s="5" t="n">
        <v/>
      </c>
    </row>
    <row r="635">
      <c r="A635" s="4" t="n">
        <v>44958</v>
      </c>
      <c r="B635" s="5" t="n">
        <v>7.03985272523069</v>
      </c>
      <c r="C635" s="5" t="n">
        <v>7.036315404401225</v>
      </c>
      <c r="D635" s="5" t="n">
        <v>7.115045428016009</v>
      </c>
      <c r="E635" s="5" t="n">
        <v>6.954688168356358</v>
      </c>
      <c r="F635" s="5" t="n">
        <v>7.03985272523069</v>
      </c>
      <c r="G635" s="6" t="n">
        <v>4704954</v>
      </c>
      <c r="H635" s="7" t="n">
        <v>-2.175753719938112</v>
      </c>
      <c r="I635" s="5" t="n">
        <v>7.036008362567965</v>
      </c>
      <c r="J635" s="5" t="n">
        <v>6.962823904761707</v>
      </c>
      <c r="K635" s="5" t="n">
        <v>7.049513711573256</v>
      </c>
      <c r="L635" s="7" t="n">
        <v>0.9499086869107539</v>
      </c>
      <c r="M635" s="5" t="n">
        <v/>
      </c>
    </row>
    <row r="636">
      <c r="A636" s="4" t="n">
        <v>44959</v>
      </c>
      <c r="B636" s="5" t="n">
        <v>7.138733972240177</v>
      </c>
      <c r="C636" s="5" t="n">
        <v>7.063175359144159</v>
      </c>
      <c r="D636" s="5" t="n">
        <v>7.216921789689115</v>
      </c>
      <c r="E636" s="5" t="n">
        <v>7.01409197638914</v>
      </c>
      <c r="F636" s="5" t="n">
        <v>7.138733972240177</v>
      </c>
      <c r="G636" s="6" t="n">
        <v>7524104</v>
      </c>
      <c r="H636" s="7" t="n">
        <v>1.404592551419426</v>
      </c>
      <c r="I636" s="5" t="n">
        <v>7.041702672120931</v>
      </c>
      <c r="J636" s="5" t="n">
        <v>6.968580258640008</v>
      </c>
      <c r="K636" s="5" t="n">
        <v>7.047694135023205</v>
      </c>
      <c r="L636" s="7" t="n">
        <v>0.9803118972994416</v>
      </c>
      <c r="M636" s="5" t="n">
        <v/>
      </c>
    </row>
    <row r="637">
      <c r="A637" s="4" t="n">
        <v>44960</v>
      </c>
      <c r="B637" s="5" t="n">
        <v>7.134135994555328</v>
      </c>
      <c r="C637" s="5" t="n">
        <v>7.082619810012157</v>
      </c>
      <c r="D637" s="5" t="n">
        <v>7.2376401882461</v>
      </c>
      <c r="E637" s="5" t="n">
        <v>7.029815088922675</v>
      </c>
      <c r="F637" s="5" t="n">
        <v>7.134135994555328</v>
      </c>
      <c r="G637" s="6" t="n">
        <v>5593110</v>
      </c>
      <c r="H637" s="7" t="n">
        <v>-0.06440886721271744</v>
      </c>
      <c r="I637" s="5" t="n">
        <v>7.04543211107201</v>
      </c>
      <c r="J637" s="5" t="n">
        <v>6.974720497353934</v>
      </c>
      <c r="K637" s="5" t="n">
        <v>7.046101960701301</v>
      </c>
      <c r="L637" s="7" t="n">
        <v>0.9759940655904753</v>
      </c>
      <c r="M637" s="5" t="n">
        <v/>
      </c>
    </row>
    <row r="638">
      <c r="A638" s="4" t="n">
        <v>44963</v>
      </c>
      <c r="B638" s="5" t="n">
        <v>7.256577771230037</v>
      </c>
      <c r="C638" s="5" t="n">
        <v>7.279763073670919</v>
      </c>
      <c r="D638" s="5" t="n">
        <v>7.298802018491469</v>
      </c>
      <c r="E638" s="5" t="n">
        <v>7.202388984885384</v>
      </c>
      <c r="F638" s="5" t="n">
        <v>7.256577771230037</v>
      </c>
      <c r="G638" s="6" t="n">
        <v>5393008</v>
      </c>
      <c r="H638" s="7" t="n">
        <v>1.716280384452373</v>
      </c>
      <c r="I638" s="5" t="n">
        <v>7.05910014105209</v>
      </c>
      <c r="J638" s="5" t="n">
        <v>6.985009580405961</v>
      </c>
      <c r="K638" s="5" t="n">
        <v>7.044913342576918</v>
      </c>
      <c r="L638" s="7" t="n">
        <v>1.004320362389679</v>
      </c>
      <c r="M638" s="5" t="n">
        <v/>
      </c>
    </row>
    <row r="639">
      <c r="A639" s="4" t="n">
        <v>44964</v>
      </c>
      <c r="B639" s="5" t="n">
        <v>7.146351000906189</v>
      </c>
      <c r="C639" s="5" t="n">
        <v>7.120497075097544</v>
      </c>
      <c r="D639" s="5" t="n">
        <v>7.161745948620776</v>
      </c>
      <c r="E639" s="5" t="n">
        <v>7.087988367990781</v>
      </c>
      <c r="F639" s="5" t="n">
        <v>7.146351000906189</v>
      </c>
      <c r="G639" s="6" t="n">
        <v>3691867</v>
      </c>
      <c r="H639" s="7" t="n">
        <v>-1.518991097440747</v>
      </c>
      <c r="I639" s="5" t="n">
        <v>7.063431792205296</v>
      </c>
      <c r="J639" s="5" t="n">
        <v>6.99277811828445</v>
      </c>
      <c r="K639" s="5" t="n">
        <v>7.042961208673567</v>
      </c>
      <c r="L639" s="7" t="n">
        <v>1.050311494595134</v>
      </c>
      <c r="M639" s="5" t="n">
        <v/>
      </c>
    </row>
    <row r="640">
      <c r="A640" s="4" t="n">
        <v>44965</v>
      </c>
      <c r="B640" s="5" t="n">
        <v>7.167757397426695</v>
      </c>
      <c r="C640" s="5" t="n">
        <v>7.097154182105496</v>
      </c>
      <c r="D640" s="5" t="n">
        <v>7.31514040938655</v>
      </c>
      <c r="E640" s="5" t="n">
        <v>6.909993551420587</v>
      </c>
      <c r="F640" s="5" t="n">
        <v>7.167757397426695</v>
      </c>
      <c r="G640" s="6" t="n">
        <v>5768837</v>
      </c>
      <c r="H640" s="7" t="n">
        <v>0.2995430327700221</v>
      </c>
      <c r="I640" s="5" t="n">
        <v>7.070726112604213</v>
      </c>
      <c r="J640" s="5" t="n">
        <v>7.001895098868994</v>
      </c>
      <c r="K640" s="5" t="n">
        <v>7.041251190580653</v>
      </c>
      <c r="L640" s="7" t="n">
        <v>1.041674372982449</v>
      </c>
      <c r="M640" s="5" t="n">
        <v/>
      </c>
    </row>
    <row r="641">
      <c r="A641" s="4" t="n">
        <v>44966</v>
      </c>
      <c r="B641" s="5" t="n">
        <v>7.112902708034907</v>
      </c>
      <c r="C641" s="5" t="n">
        <v>7.121653958396204</v>
      </c>
      <c r="D641" s="5" t="n">
        <v>7.14598012699867</v>
      </c>
      <c r="E641" s="5" t="n">
        <v>7.104997508365497</v>
      </c>
      <c r="F641" s="5" t="n">
        <v>7.112902708034907</v>
      </c>
      <c r="G641" s="6" t="n">
        <v>6517734</v>
      </c>
      <c r="H641" s="7" t="n">
        <v>-0.7652977960928342</v>
      </c>
      <c r="I641" s="5" t="n">
        <v>7.076733285998811</v>
      </c>
      <c r="J641" s="5" t="n">
        <v>7.008307101048981</v>
      </c>
      <c r="K641" s="5" t="n">
        <v>7.038789443353735</v>
      </c>
      <c r="L641" s="7" t="n">
        <v>1.05381628894468</v>
      </c>
      <c r="M641" s="5" t="n">
        <v/>
      </c>
    </row>
    <row r="642">
      <c r="A642" s="4" t="n">
        <v>44967</v>
      </c>
      <c r="B642" s="5" t="n">
        <v>7.023182449535483</v>
      </c>
      <c r="C642" s="5" t="n">
        <v>7.025318533935504</v>
      </c>
      <c r="D642" s="5" t="n">
        <v>7.078369197765086</v>
      </c>
      <c r="E642" s="5" t="n">
        <v>7.012545176316028</v>
      </c>
      <c r="F642" s="5" t="n">
        <v>7.023182449535483</v>
      </c>
      <c r="G642" s="6" t="n">
        <v>3670338</v>
      </c>
      <c r="H642" s="7" t="n">
        <v>-1.261373340564242</v>
      </c>
      <c r="I642" s="5" t="n">
        <v>7.079257712206136</v>
      </c>
      <c r="J642" s="5" t="n">
        <v>7.012857567929002</v>
      </c>
      <c r="K642" s="5" t="n">
        <v>7.035776681441036</v>
      </c>
      <c r="L642" s="7" t="n">
        <v>1.093946373436613</v>
      </c>
      <c r="M642" s="5" t="n">
        <v/>
      </c>
    </row>
    <row r="643">
      <c r="A643" s="4" t="n">
        <v>44970</v>
      </c>
      <c r="B643" s="5" t="n">
        <v>7.047094178383951</v>
      </c>
      <c r="C643" s="5" t="n">
        <v>7.031583717958946</v>
      </c>
      <c r="D643" s="5" t="n">
        <v>7.199958299810728</v>
      </c>
      <c r="E643" s="5" t="n">
        <v>6.905826495041278</v>
      </c>
      <c r="F643" s="5" t="n">
        <v>7.047094178383951</v>
      </c>
      <c r="G643" s="6" t="n">
        <v>7824059</v>
      </c>
      <c r="H643" s="7" t="n">
        <v>0.3404685699151866</v>
      </c>
      <c r="I643" s="5" t="n">
        <v>7.085968705980553</v>
      </c>
      <c r="J643" s="5" t="n">
        <v>7.017607365265826</v>
      </c>
      <c r="K643" s="5" t="n">
        <v>7.033003166130755</v>
      </c>
      <c r="L643" s="7" t="n">
        <v>1.074724867289487</v>
      </c>
      <c r="M643" s="5" t="n">
        <v/>
      </c>
    </row>
    <row r="644">
      <c r="A644" s="4" t="n">
        <v>44971</v>
      </c>
      <c r="B644" s="5" t="n">
        <v>6.92728603456398</v>
      </c>
      <c r="C644" s="5" t="n">
        <v>6.932625220377977</v>
      </c>
      <c r="D644" s="5" t="n">
        <v>7.162547961544863</v>
      </c>
      <c r="E644" s="5" t="n">
        <v>6.912928709937908</v>
      </c>
      <c r="F644" s="5" t="n">
        <v>6.92728603456398</v>
      </c>
      <c r="G644" s="6" t="n">
        <v>4818138</v>
      </c>
      <c r="H644" s="7" t="n">
        <v>-1.700107034009379</v>
      </c>
      <c r="I644" s="5" t="n">
        <v>7.084882128581616</v>
      </c>
      <c r="J644" s="5" t="n">
        <v>7.020579626720751</v>
      </c>
      <c r="K644" s="5" t="n">
        <v>7.02924202400771</v>
      </c>
      <c r="L644" s="7" t="n">
        <v>1.141736214290375</v>
      </c>
      <c r="M644" s="5" t="n">
        <v/>
      </c>
    </row>
    <row r="645">
      <c r="A645" s="4" t="n">
        <v>44972</v>
      </c>
      <c r="B645" s="5" t="n">
        <v>6.919773399433</v>
      </c>
      <c r="C645" s="5" t="n">
        <v>6.90285507463074</v>
      </c>
      <c r="D645" s="5" t="n">
        <v>6.94065345326719</v>
      </c>
      <c r="E645" s="5" t="n">
        <v>6.777709335450369</v>
      </c>
      <c r="F645" s="5" t="n">
        <v>6.919773399433</v>
      </c>
      <c r="G645" s="6" t="n">
        <v>6235339</v>
      </c>
      <c r="H645" s="7" t="n">
        <v>-0.1084499051070664</v>
      </c>
      <c r="I645" s="5" t="n">
        <v>7.086313811725536</v>
      </c>
      <c r="J645" s="5" t="n">
        <v>7.021332933435804</v>
      </c>
      <c r="K645" s="5" t="n">
        <v>7.025293091474655</v>
      </c>
      <c r="L645" s="7" t="n">
        <v>1.125615213000232</v>
      </c>
      <c r="M645" s="5" t="n">
        <v/>
      </c>
    </row>
    <row r="646">
      <c r="A646" s="4" t="n">
        <v>44973</v>
      </c>
      <c r="B646" s="5" t="n">
        <v>6.886927728227178</v>
      </c>
      <c r="C646" s="5" t="n">
        <v>6.915879897329181</v>
      </c>
      <c r="D646" s="5" t="n">
        <v>7.000706127891283</v>
      </c>
      <c r="E646" s="5" t="n">
        <v>6.846195807411213</v>
      </c>
      <c r="F646" s="5" t="n">
        <v>6.886927728227178</v>
      </c>
      <c r="G646" s="6" t="n">
        <v>2726589</v>
      </c>
      <c r="H646" s="7" t="n">
        <v>-0.4746639710559442</v>
      </c>
      <c r="I646" s="5" t="n">
        <v>7.084328566129452</v>
      </c>
      <c r="J646" s="5" t="n">
        <v>7.021992896342507</v>
      </c>
      <c r="K646" s="5" t="n">
        <v>7.021033910264983</v>
      </c>
      <c r="L646" s="7" t="n">
        <v>1.124773985687522</v>
      </c>
      <c r="M646" s="5" t="n">
        <v/>
      </c>
    </row>
    <row r="647">
      <c r="A647" s="4" t="n">
        <v>44974</v>
      </c>
      <c r="B647" s="5" t="n">
        <v>6.930895260765566</v>
      </c>
      <c r="C647" s="5" t="n">
        <v>6.910916842405294</v>
      </c>
      <c r="D647" s="5" t="n">
        <v>7.087376524064285</v>
      </c>
      <c r="E647" s="5" t="n">
        <v>6.885996713785736</v>
      </c>
      <c r="F647" s="5" t="n">
        <v>6.930895260765566</v>
      </c>
      <c r="G647" s="6" t="n">
        <v>5995425</v>
      </c>
      <c r="H647" s="7" t="n">
        <v>0.6384201239426401</v>
      </c>
      <c r="I647" s="5" t="n">
        <v>7.081791768079199</v>
      </c>
      <c r="J647" s="5" t="n">
        <v>7.024158840390857</v>
      </c>
      <c r="K647" s="5" t="n">
        <v>7.017242558462783</v>
      </c>
      <c r="L647" s="7" t="n">
        <v>1.119352527601429</v>
      </c>
      <c r="M647" s="5" t="n">
        <v/>
      </c>
    </row>
    <row r="648">
      <c r="A648" s="4" t="n">
        <v>44977</v>
      </c>
      <c r="B648" s="5" t="n">
        <v>6.868832401417851</v>
      </c>
      <c r="C648" s="5" t="n">
        <v>6.872963445293325</v>
      </c>
      <c r="D648" s="5" t="n">
        <v>6.945548944853156</v>
      </c>
      <c r="E648" s="5" t="n">
        <v>6.858903722503096</v>
      </c>
      <c r="F648" s="5" t="n">
        <v>6.868832401417851</v>
      </c>
      <c r="G648" s="6" t="n">
        <v>5347621</v>
      </c>
      <c r="H648" s="7" t="n">
        <v>-0.8954522758270578</v>
      </c>
      <c r="I648" s="5" t="n">
        <v>7.073998698529536</v>
      </c>
      <c r="J648" s="5" t="n">
        <v>7.023195252896006</v>
      </c>
      <c r="K648" s="5" t="n">
        <v>7.013723720032649</v>
      </c>
      <c r="L648" s="7" t="n">
        <v>1.124391139822452</v>
      </c>
      <c r="M648" s="5" t="n">
        <v/>
      </c>
    </row>
    <row r="649">
      <c r="A649" s="4" t="n">
        <v>44978</v>
      </c>
      <c r="B649" s="5" t="n">
        <v>6.721648244525346</v>
      </c>
      <c r="C649" s="5" t="n">
        <v>6.742125301252638</v>
      </c>
      <c r="D649" s="5" t="n">
        <v>6.743197858262839</v>
      </c>
      <c r="E649" s="5" t="n">
        <v>6.636293967233073</v>
      </c>
      <c r="F649" s="5" t="n">
        <v>6.721648244525346</v>
      </c>
      <c r="G649" s="6" t="n">
        <v>5255121</v>
      </c>
      <c r="H649" s="7" t="n">
        <v>-2.142782765555962</v>
      </c>
      <c r="I649" s="5" t="n">
        <v>7.055966212558924</v>
      </c>
      <c r="J649" s="5" t="n">
        <v>7.021033514223278</v>
      </c>
      <c r="K649" s="5" t="n">
        <v>7.009747207473177</v>
      </c>
      <c r="L649" s="7" t="n">
        <v>1.189255350618721</v>
      </c>
      <c r="M649" s="5" t="n">
        <v/>
      </c>
    </row>
    <row r="650">
      <c r="A650" s="4" t="n">
        <v>44979</v>
      </c>
      <c r="B650" s="5" t="n">
        <v>6.682854075395892</v>
      </c>
      <c r="C650" s="5" t="n">
        <v>6.692607509191253</v>
      </c>
      <c r="D650" s="5" t="n">
        <v>6.824620712117278</v>
      </c>
      <c r="E650" s="5" t="n">
        <v>6.67318799197914</v>
      </c>
      <c r="F650" s="5" t="n">
        <v>6.682854075395892</v>
      </c>
      <c r="G650" s="6" t="n">
        <v>6202849</v>
      </c>
      <c r="H650" s="7" t="n">
        <v>-0.5771526226629131</v>
      </c>
      <c r="I650" s="5" t="n">
        <v>7.039000722536279</v>
      </c>
      <c r="J650" s="5" t="n">
        <v>7.01906194100679</v>
      </c>
      <c r="K650" s="5" t="n">
        <v>7.006027754350779</v>
      </c>
      <c r="L650" s="7" t="n">
        <v>1.183638242046994</v>
      </c>
      <c r="M650" s="5" t="n">
        <v/>
      </c>
    </row>
    <row r="651">
      <c r="A651" s="4" t="n">
        <v>44980</v>
      </c>
      <c r="B651" s="5" t="n">
        <v>6.765426715991739</v>
      </c>
      <c r="C651" s="5" t="n">
        <v>6.799493427291648</v>
      </c>
      <c r="D651" s="5" t="n">
        <v>6.839398340229573</v>
      </c>
      <c r="E651" s="5" t="n">
        <v>6.75581921903727</v>
      </c>
      <c r="F651" s="5" t="n">
        <v>6.765426715991739</v>
      </c>
      <c r="G651" s="6" t="n">
        <v>5834634</v>
      </c>
      <c r="H651" s="7" t="n">
        <v>1.235589460195641</v>
      </c>
      <c r="I651" s="5" t="n">
        <v>7.019713281989466</v>
      </c>
      <c r="J651" s="5" t="n">
        <v>7.017341674444363</v>
      </c>
      <c r="K651" s="5" t="n">
        <v>7.001876350424543</v>
      </c>
      <c r="L651" s="7" t="n">
        <v>1.134684748120118</v>
      </c>
      <c r="M651" s="5" t="n">
        <v/>
      </c>
    </row>
    <row r="652">
      <c r="A652" s="4" t="n">
        <v>44981</v>
      </c>
      <c r="B652" s="5" t="n">
        <v>6.918168265390326</v>
      </c>
      <c r="C652" s="5" t="n">
        <v>6.890979377085932</v>
      </c>
      <c r="D652" s="5" t="n">
        <v>7.071517614595763</v>
      </c>
      <c r="E652" s="5" t="n">
        <v>6.799044335773416</v>
      </c>
      <c r="F652" s="5" t="n">
        <v>6.918168265390326</v>
      </c>
      <c r="G652" s="6" t="n">
        <v>6000394</v>
      </c>
      <c r="H652" s="7" t="n">
        <v>2.257677982639961</v>
      </c>
      <c r="I652" s="5" t="n">
        <v>7.005603656499252</v>
      </c>
      <c r="J652" s="5" t="n">
        <v>7.018327165616192</v>
      </c>
      <c r="K652" s="5" t="n">
        <v>6.998894835783189</v>
      </c>
      <c r="L652" s="7" t="n">
        <v>1.252651064567442</v>
      </c>
      <c r="M652" s="5" t="n">
        <v/>
      </c>
    </row>
    <row r="653">
      <c r="A653" s="4" t="n">
        <v>44984</v>
      </c>
      <c r="B653" s="5" t="n">
        <v>6.807312567001769</v>
      </c>
      <c r="C653" s="5" t="n">
        <v>6.805488609197864</v>
      </c>
      <c r="D653" s="5" t="n">
        <v>6.873312446149587</v>
      </c>
      <c r="E653" s="5" t="n">
        <v>6.707460913389413</v>
      </c>
      <c r="F653" s="5" t="n">
        <v>6.807312567001769</v>
      </c>
      <c r="G653" s="6" t="n">
        <v>5581206</v>
      </c>
      <c r="H653" s="7" t="n">
        <v>-1.602385113168436</v>
      </c>
      <c r="I653" s="5" t="n">
        <v>6.984607109688025</v>
      </c>
      <c r="J653" s="5" t="n">
        <v>7.01662267593793</v>
      </c>
      <c r="K653" s="5" t="n">
        <v>6.995281198247776</v>
      </c>
      <c r="L653" s="7" t="n">
        <v>1.283231581885831</v>
      </c>
      <c r="M653" s="5" t="n">
        <v/>
      </c>
    </row>
    <row r="654">
      <c r="A654" s="4" t="n">
        <v>44985</v>
      </c>
      <c r="B654" s="5" t="n">
        <v>6.81831586699059</v>
      </c>
      <c r="C654" s="5" t="n">
        <v>6.779069401779968</v>
      </c>
      <c r="D654" s="5" t="n">
        <v>6.927177742899596</v>
      </c>
      <c r="E654" s="5" t="n">
        <v>6.754186581446167</v>
      </c>
      <c r="F654" s="5" t="n">
        <v>6.81831586699059</v>
      </c>
      <c r="G654" s="6" t="n">
        <v>5033362</v>
      </c>
      <c r="H654" s="7" t="n">
        <v>0.1616394117431863</v>
      </c>
      <c r="I654" s="5" t="n">
        <v>6.965701437862334</v>
      </c>
      <c r="J654" s="5" t="n">
        <v>7.013427036959206</v>
      </c>
      <c r="K654" s="5" t="n">
        <v>6.991596105432648</v>
      </c>
      <c r="L654" s="7" t="n">
        <v>1.286698972998257</v>
      </c>
      <c r="M654" s="5" t="n">
        <v/>
      </c>
    </row>
    <row r="655">
      <c r="A655" s="4" t="n">
        <v>44986</v>
      </c>
      <c r="B655" s="5" t="n">
        <v>6.851706718289879</v>
      </c>
      <c r="C655" s="5" t="n">
        <v>6.835858507977112</v>
      </c>
      <c r="D655" s="5" t="n">
        <v>6.925993303491969</v>
      </c>
      <c r="E655" s="5" t="n">
        <v>6.812455015615246</v>
      </c>
      <c r="F655" s="5" t="n">
        <v>6.851706718289879</v>
      </c>
      <c r="G655" s="6" t="n">
        <v>5042828</v>
      </c>
      <c r="H655" s="7" t="n">
        <v>0.4897228575306167</v>
      </c>
      <c r="I655" s="5" t="n">
        <v>6.956294137515293</v>
      </c>
      <c r="J655" s="5" t="n">
        <v>7.010383617233453</v>
      </c>
      <c r="K655" s="5" t="n">
        <v>6.988463671810218</v>
      </c>
      <c r="L655" s="7" t="n">
        <v>1.213991151246727</v>
      </c>
      <c r="M655" s="5" t="n">
        <v/>
      </c>
    </row>
    <row r="656">
      <c r="A656" s="4" t="n">
        <v>44987</v>
      </c>
      <c r="B656" s="5" t="n">
        <v>6.917831782793845</v>
      </c>
      <c r="C656" s="5" t="n">
        <v>6.922354006549215</v>
      </c>
      <c r="D656" s="5" t="n">
        <v>6.926369036894672</v>
      </c>
      <c r="E656" s="5" t="n">
        <v>6.824545663748753</v>
      </c>
      <c r="F656" s="5" t="n">
        <v>6.917831782793845</v>
      </c>
      <c r="G656" s="6" t="n">
        <v>2510966</v>
      </c>
      <c r="H656" s="7" t="n">
        <v>0.9650889511580107</v>
      </c>
      <c r="I656" s="5" t="n">
        <v>6.945249028042977</v>
      </c>
      <c r="J656" s="5" t="n">
        <v>7.008381827241529</v>
      </c>
      <c r="K656" s="5" t="n">
        <v>6.986258303639506</v>
      </c>
      <c r="L656" s="7" t="n">
        <v>1.188491918407541</v>
      </c>
      <c r="M656" s="5" t="n">
        <v/>
      </c>
    </row>
    <row r="657">
      <c r="A657" s="4" t="n">
        <v>44988</v>
      </c>
      <c r="B657" s="5" t="n">
        <v>6.938096990594369</v>
      </c>
      <c r="C657" s="5" t="n">
        <v>6.968826888155087</v>
      </c>
      <c r="D657" s="5" t="n">
        <v>7.000220189004459</v>
      </c>
      <c r="E657" s="5" t="n">
        <v>6.786658347108363</v>
      </c>
      <c r="F657" s="5" t="n">
        <v>6.938096990594369</v>
      </c>
      <c r="G657" s="6" t="n">
        <v>6784815</v>
      </c>
      <c r="H657" s="7" t="n">
        <v>0.2929416099843207</v>
      </c>
      <c r="I657" s="5" t="n">
        <v>6.93544707784493</v>
      </c>
      <c r="J657" s="5" t="n">
        <v>7.005104454943438</v>
      </c>
      <c r="K657" s="5" t="n">
        <v>6.984002723423552</v>
      </c>
      <c r="L657" s="7" t="n">
        <v>1.192530950470383</v>
      </c>
      <c r="M657" s="5" t="n">
        <v/>
      </c>
    </row>
    <row r="658">
      <c r="A658" s="4" t="n">
        <v>44991</v>
      </c>
      <c r="B658" s="5" t="n">
        <v>6.962848429048311</v>
      </c>
      <c r="C658" s="5" t="n">
        <v>6.949809836309737</v>
      </c>
      <c r="D658" s="5" t="n">
        <v>6.972969832211952</v>
      </c>
      <c r="E658" s="5" t="n">
        <v>6.935129990387661</v>
      </c>
      <c r="F658" s="5" t="n">
        <v>6.962848429048311</v>
      </c>
      <c r="G658" s="6" t="n">
        <v>4647289</v>
      </c>
      <c r="H658" s="7" t="n">
        <v>0.3567467922039214</v>
      </c>
      <c r="I658" s="5" t="n">
        <v>6.920760610735843</v>
      </c>
      <c r="J658" s="5" t="n">
        <v>7.003284012361662</v>
      </c>
      <c r="K658" s="5" t="n">
        <v>6.982115863732445</v>
      </c>
      <c r="L658" s="7" t="n">
        <v>1.11802282315044</v>
      </c>
      <c r="M658" s="5" t="n">
        <v/>
      </c>
    </row>
    <row r="659">
      <c r="A659" s="4" t="n">
        <v>44992</v>
      </c>
      <c r="B659" s="5" t="n">
        <v>6.997959753811914</v>
      </c>
      <c r="C659" s="5" t="n">
        <v>7.002548203011587</v>
      </c>
      <c r="D659" s="5" t="n">
        <v>7.096885584915355</v>
      </c>
      <c r="E659" s="5" t="n">
        <v>6.983507994782518</v>
      </c>
      <c r="F659" s="5" t="n">
        <v>6.997959753811914</v>
      </c>
      <c r="G659" s="6" t="n">
        <v>3709302</v>
      </c>
      <c r="H659" s="7" t="n">
        <v>0.5042666822549613</v>
      </c>
      <c r="I659" s="5" t="n">
        <v>6.91334104838113</v>
      </c>
      <c r="J659" s="5" t="n">
        <v>7.003350837659634</v>
      </c>
      <c r="K659" s="5" t="n">
        <v>6.980416062052552</v>
      </c>
      <c r="L659" s="7" t="n">
        <v>1.083437147610796</v>
      </c>
      <c r="M659" s="5" t="n">
        <v/>
      </c>
    </row>
    <row r="660">
      <c r="A660" s="4" t="n">
        <v>44993</v>
      </c>
      <c r="B660" s="5" t="n">
        <v>6.836659514458023</v>
      </c>
      <c r="C660" s="5" t="n">
        <v>6.878616250230025</v>
      </c>
      <c r="D660" s="5" t="n">
        <v>6.891203525422183</v>
      </c>
      <c r="E660" s="5" t="n">
        <v>6.830273789977818</v>
      </c>
      <c r="F660" s="5" t="n">
        <v>6.836659514458023</v>
      </c>
      <c r="G660" s="6" t="n">
        <v>5668705</v>
      </c>
      <c r="H660" s="7" t="n">
        <v>-2.3049609461676</v>
      </c>
      <c r="I660" s="5" t="n">
        <v>6.896786154232696</v>
      </c>
      <c r="J660" s="5" t="n">
        <v>6.999813039615362</v>
      </c>
      <c r="K660" s="5" t="n">
        <v>6.97833677143381</v>
      </c>
      <c r="L660" s="7" t="n">
        <v>1.184764959302423</v>
      </c>
      <c r="M660" s="5" t="n">
        <v/>
      </c>
    </row>
    <row r="661">
      <c r="A661" s="4" t="n">
        <v>44994</v>
      </c>
      <c r="B661" s="5" t="n">
        <v>6.783786634543038</v>
      </c>
      <c r="C661" s="5" t="n">
        <v>6.737393988749966</v>
      </c>
      <c r="D661" s="5" t="n">
        <v>6.891925489867925</v>
      </c>
      <c r="E661" s="5" t="n">
        <v>6.717368710553724</v>
      </c>
      <c r="F661" s="5" t="n">
        <v>6.783786634543038</v>
      </c>
      <c r="G661" s="6" t="n">
        <v>6149739</v>
      </c>
      <c r="H661" s="7" t="n">
        <v>-0.7733730165027319</v>
      </c>
      <c r="I661" s="5" t="n">
        <v>6.880330350558102</v>
      </c>
      <c r="J661" s="5" t="n">
        <v>6.992811769980514</v>
      </c>
      <c r="K661" s="5" t="n">
        <v>6.976276169516771</v>
      </c>
      <c r="L661" s="7" t="n">
        <v>1.184958525483619</v>
      </c>
      <c r="M661" s="5" t="n">
        <v/>
      </c>
    </row>
    <row r="662">
      <c r="A662" s="4" t="n">
        <v>44995</v>
      </c>
      <c r="B662" s="5" t="n">
        <v>6.74984461219594</v>
      </c>
      <c r="C662" s="5" t="n">
        <v>6.810047813825088</v>
      </c>
      <c r="D662" s="5" t="n">
        <v>6.929029159654524</v>
      </c>
      <c r="E662" s="5" t="n">
        <v>6.731065169364792</v>
      </c>
      <c r="F662" s="5" t="n">
        <v>6.74984461219594</v>
      </c>
      <c r="G662" s="6" t="n">
        <v>4027740</v>
      </c>
      <c r="H662" s="7" t="n">
        <v>-0.500340358204443</v>
      </c>
      <c r="I662" s="5" t="n">
        <v>6.866663458691126</v>
      </c>
      <c r="J662" s="5" t="n">
        <v>6.986147613071715</v>
      </c>
      <c r="K662" s="5" t="n">
        <v>6.97366751523409</v>
      </c>
      <c r="L662" s="7" t="n">
        <v>1.162091131363693</v>
      </c>
      <c r="M662" s="5" t="n">
        <v/>
      </c>
    </row>
    <row r="663">
      <c r="A663" s="4" t="n">
        <v>44998</v>
      </c>
      <c r="B663" s="5" t="n">
        <v>6.637627937887568</v>
      </c>
      <c r="C663" s="5" t="n">
        <v>6.63115771542618</v>
      </c>
      <c r="D663" s="5" t="n">
        <v>6.732717035763802</v>
      </c>
      <c r="E663" s="5" t="n">
        <v>6.600658607343928</v>
      </c>
      <c r="F663" s="5" t="n">
        <v>6.637627937887568</v>
      </c>
      <c r="G663" s="6" t="n">
        <v>6365092</v>
      </c>
      <c r="H663" s="7" t="n">
        <v>-1.662507520626677</v>
      </c>
      <c r="I663" s="5" t="n">
        <v>6.846190146666307</v>
      </c>
      <c r="J663" s="5" t="n">
        <v>6.97642896382672</v>
      </c>
      <c r="K663" s="5" t="n">
        <v>6.970077979042593</v>
      </c>
      <c r="L663" s="7" t="n">
        <v>1.199506780912971</v>
      </c>
      <c r="M663" s="5" t="n">
        <v/>
      </c>
    </row>
    <row r="664">
      <c r="A664" s="4" t="n">
        <v>44999</v>
      </c>
      <c r="B664" s="5" t="n">
        <v>6.73778537285224</v>
      </c>
      <c r="C664" s="5" t="n">
        <v>6.717386052484875</v>
      </c>
      <c r="D664" s="5" t="n">
        <v>6.79611447204472</v>
      </c>
      <c r="E664" s="5" t="n">
        <v>6.610130509233778</v>
      </c>
      <c r="F664" s="5" t="n">
        <v>6.73778537285224</v>
      </c>
      <c r="G664" s="6" t="n">
        <v>5450562</v>
      </c>
      <c r="H664" s="7" t="n">
        <v>1.508934153916242</v>
      </c>
      <c r="I664" s="5" t="n">
        <v>6.836715113580719</v>
      </c>
      <c r="J664" s="5" t="n">
        <v>6.969876602586689</v>
      </c>
      <c r="K664" s="5" t="n">
        <v>6.966560112296678</v>
      </c>
      <c r="L664" s="7" t="n">
        <v>1.215757099528735</v>
      </c>
      <c r="M664" s="5" t="n">
        <v/>
      </c>
    </row>
    <row r="665">
      <c r="A665" s="4" t="n">
        <v>45000</v>
      </c>
      <c r="B665" s="5" t="n">
        <v>6.604174288684446</v>
      </c>
      <c r="C665" s="5" t="n">
        <v>6.623225943899907</v>
      </c>
      <c r="D665" s="5" t="n">
        <v>6.654065754403057</v>
      </c>
      <c r="E665" s="5" t="n">
        <v>6.53376674909289</v>
      </c>
      <c r="F665" s="5" t="n">
        <v>6.604174288684446</v>
      </c>
      <c r="G665" s="6" t="n">
        <v>4876139</v>
      </c>
      <c r="H665" s="7" t="n">
        <v>-1.983011876664076</v>
      </c>
      <c r="I665" s="5" t="n">
        <v>6.820935158043291</v>
      </c>
      <c r="J665" s="5" t="n">
        <v>6.960253306370698</v>
      </c>
      <c r="K665" s="5" t="n">
        <v>6.963281999595491</v>
      </c>
      <c r="L665" s="7" t="n">
        <v>1.284214114114136</v>
      </c>
      <c r="M665" s="5" t="n">
        <v/>
      </c>
    </row>
    <row r="666">
      <c r="A666" s="4" t="n">
        <v>45001</v>
      </c>
      <c r="B666" s="5" t="n">
        <v>6.658079411771706</v>
      </c>
      <c r="C666" s="5" t="n">
        <v>6.677773107348123</v>
      </c>
      <c r="D666" s="5" t="n">
        <v>6.753369493129142</v>
      </c>
      <c r="E666" s="5" t="n">
        <v>6.620102029608709</v>
      </c>
      <c r="F666" s="5" t="n">
        <v>6.658079411771706</v>
      </c>
      <c r="G666" s="6" t="n">
        <v>3479751</v>
      </c>
      <c r="H666" s="7" t="n">
        <v>0.8162280510921827</v>
      </c>
      <c r="I666" s="5" t="n">
        <v>6.809492742220518</v>
      </c>
      <c r="J666" s="5" t="n">
        <v>6.952917938982515</v>
      </c>
      <c r="K666" s="5" t="n">
        <v>6.960152347016417</v>
      </c>
      <c r="L666" s="7" t="n">
        <v>1.303318412176083</v>
      </c>
      <c r="M666" s="5" t="n">
        <v/>
      </c>
    </row>
    <row r="667">
      <c r="A667" s="4" t="n">
        <v>45002</v>
      </c>
      <c r="B667" s="5" t="n">
        <v>6.682473932116801</v>
      </c>
      <c r="C667" s="5" t="n">
        <v>6.698974060228173</v>
      </c>
      <c r="D667" s="5" t="n">
        <v>6.794749749732944</v>
      </c>
      <c r="E667" s="5" t="n">
        <v>6.629856700671503</v>
      </c>
      <c r="F667" s="5" t="n">
        <v>6.682473932116801</v>
      </c>
      <c r="G667" s="6" t="n">
        <v>5425023</v>
      </c>
      <c r="H667" s="7" t="n">
        <v>0.3663897474993183</v>
      </c>
      <c r="I667" s="5" t="n">
        <v>6.79707167578808</v>
      </c>
      <c r="J667" s="5" t="n">
        <v>6.945376473314176</v>
      </c>
      <c r="K667" s="5" t="n">
        <v>6.956347973878647</v>
      </c>
      <c r="L667" s="7" t="n">
        <v>1.295937987153926</v>
      </c>
      <c r="M667" s="5" t="n">
        <v/>
      </c>
    </row>
    <row r="668">
      <c r="A668" s="4" t="n">
        <v>45005</v>
      </c>
      <c r="B668" s="5" t="n">
        <v>6.671277539521864</v>
      </c>
      <c r="C668" s="5" t="n">
        <v>6.654855087602256</v>
      </c>
      <c r="D668" s="5" t="n">
        <v>6.68124714890072</v>
      </c>
      <c r="E668" s="5" t="n">
        <v>6.624528229735327</v>
      </c>
      <c r="F668" s="5" t="n">
        <v>6.671277539521864</v>
      </c>
      <c r="G668" s="6" t="n">
        <v>3941487</v>
      </c>
      <c r="H668" s="7" t="n">
        <v>-0.1675486161064832</v>
      </c>
      <c r="I668" s="5" t="n">
        <v>6.787193932693279</v>
      </c>
      <c r="J668" s="5" t="n">
        <v>6.939137680672044</v>
      </c>
      <c r="K668" s="5" t="n">
        <v>6.952456213775348</v>
      </c>
      <c r="L668" s="7" t="n">
        <v>1.284793589331026</v>
      </c>
      <c r="M668" s="5" t="n">
        <v/>
      </c>
    </row>
    <row r="669">
      <c r="A669" s="4" t="n">
        <v>45006</v>
      </c>
      <c r="B669" s="5" t="n">
        <v>6.628717183476542</v>
      </c>
      <c r="C669" s="5" t="n">
        <v>6.659670041027073</v>
      </c>
      <c r="D669" s="5" t="n">
        <v>6.75330531466042</v>
      </c>
      <c r="E669" s="5" t="n">
        <v>6.617636814924829</v>
      </c>
      <c r="F669" s="5" t="n">
        <v>6.628717183476542</v>
      </c>
      <c r="G669" s="6" t="n">
        <v>5792449</v>
      </c>
      <c r="H669" s="7" t="n">
        <v>-0.6379641049736873</v>
      </c>
      <c r="I669" s="5" t="n">
        <v>6.782547379640841</v>
      </c>
      <c r="J669" s="5" t="n">
        <v>6.930517664784734</v>
      </c>
      <c r="K669" s="5" t="n">
        <v>6.948251747723384</v>
      </c>
      <c r="L669" s="7" t="n">
        <v>1.202642003775048</v>
      </c>
      <c r="M669" s="5" t="n">
        <v/>
      </c>
    </row>
    <row r="670">
      <c r="A670" s="4" t="n">
        <v>45007</v>
      </c>
      <c r="B670" s="5" t="n">
        <v>6.661239877791274</v>
      </c>
      <c r="C670" s="5" t="n">
        <v>6.728301530023877</v>
      </c>
      <c r="D670" s="5" t="n">
        <v>6.730703363434865</v>
      </c>
      <c r="E670" s="5" t="n">
        <v>6.630694748663474</v>
      </c>
      <c r="F670" s="5" t="n">
        <v>6.661239877791274</v>
      </c>
      <c r="G670" s="6" t="n">
        <v>4765820</v>
      </c>
      <c r="H670" s="7" t="n">
        <v>0.4906333067852264</v>
      </c>
      <c r="I670" s="5" t="n">
        <v>6.78146666976061</v>
      </c>
      <c r="J670" s="5" t="n">
        <v>6.923305042551593</v>
      </c>
      <c r="K670" s="5" t="n">
        <v>6.944442488118681</v>
      </c>
      <c r="L670" s="7" t="n">
        <v>1.202303006650884</v>
      </c>
      <c r="M670" s="5" t="n">
        <v/>
      </c>
    </row>
    <row r="671">
      <c r="A671" s="4" t="n">
        <v>45008</v>
      </c>
      <c r="B671" s="5" t="n">
        <v>6.508833095730366</v>
      </c>
      <c r="C671" s="5" t="n">
        <v>6.541332101462149</v>
      </c>
      <c r="D671" s="5" t="n">
        <v>6.676973221560884</v>
      </c>
      <c r="E671" s="5" t="n">
        <v>6.460288165560925</v>
      </c>
      <c r="F671" s="5" t="n">
        <v>6.508833095730366</v>
      </c>
      <c r="G671" s="6" t="n">
        <v>6909234</v>
      </c>
      <c r="H671" s="7" t="n">
        <v>-2.287964175694013</v>
      </c>
      <c r="I671" s="5" t="n">
        <v>6.768636988747541</v>
      </c>
      <c r="J671" s="5" t="n">
        <v>6.913626519663342</v>
      </c>
      <c r="K671" s="5" t="n">
        <v>6.939725177065156</v>
      </c>
      <c r="L671" s="7" t="n">
        <v>1.266716124968441</v>
      </c>
      <c r="M671" s="5" t="n">
        <v/>
      </c>
    </row>
    <row r="672">
      <c r="A672" s="4" t="n">
        <v>45009</v>
      </c>
      <c r="B672" s="5" t="n">
        <v>6.500071351509533</v>
      </c>
      <c r="C672" s="5" t="n">
        <v>6.485443617348815</v>
      </c>
      <c r="D672" s="5" t="n">
        <v>6.501073527164414</v>
      </c>
      <c r="E672" s="5" t="n">
        <v>6.390262664373894</v>
      </c>
      <c r="F672" s="5" t="n">
        <v>6.500071351509533</v>
      </c>
      <c r="G672" s="6" t="n">
        <v>4272325</v>
      </c>
      <c r="H672" s="7" t="n">
        <v>-0.134613134059014</v>
      </c>
      <c r="I672" s="5" t="n">
        <v>6.747732143053502</v>
      </c>
      <c r="J672" s="5" t="n">
        <v>6.904174068185752</v>
      </c>
      <c r="K672" s="5" t="n">
        <v>6.935336845810549</v>
      </c>
      <c r="L672" s="7" t="n">
        <v>1.129373235924305</v>
      </c>
      <c r="M672" s="5" t="n">
        <v/>
      </c>
    </row>
    <row r="673">
      <c r="A673" s="4" t="n">
        <v>45012</v>
      </c>
      <c r="B673" s="5" t="n">
        <v>6.391061799806994</v>
      </c>
      <c r="C673" s="5" t="n">
        <v>6.363749881655575</v>
      </c>
      <c r="D673" s="5" t="n">
        <v>6.400365186949593</v>
      </c>
      <c r="E673" s="5" t="n">
        <v>6.347088050766986</v>
      </c>
      <c r="F673" s="5" t="n">
        <v>6.391061799806994</v>
      </c>
      <c r="G673" s="6" t="n">
        <v>5514658</v>
      </c>
      <c r="H673" s="7" t="n">
        <v>-1.677051616936842</v>
      </c>
      <c r="I673" s="5" t="n">
        <v>6.726919604693762</v>
      </c>
      <c r="J673" s="5" t="n">
        <v>6.89373781812398</v>
      </c>
      <c r="K673" s="5" t="n">
        <v>6.930290616997358</v>
      </c>
      <c r="L673" s="7" t="n">
        <v>1.134001240537968</v>
      </c>
      <c r="M673" s="5" t="n">
        <v/>
      </c>
    </row>
    <row r="674">
      <c r="A674" s="4" t="n">
        <v>45013</v>
      </c>
      <c r="B674" s="5" t="n">
        <v>6.355701075662962</v>
      </c>
      <c r="C674" s="5" t="n">
        <v>6.381539978510015</v>
      </c>
      <c r="D674" s="5" t="n">
        <v>6.446102373527546</v>
      </c>
      <c r="E674" s="5" t="n">
        <v>6.326920236056728</v>
      </c>
      <c r="F674" s="5" t="n">
        <v>6.355701075662962</v>
      </c>
      <c r="G674" s="6" t="n">
        <v>4905848</v>
      </c>
      <c r="H674" s="7" t="n">
        <v>-0.5532840277823525</v>
      </c>
      <c r="I674" s="5" t="n">
        <v>6.703788865127381</v>
      </c>
      <c r="J674" s="5" t="n">
        <v>6.881871487986383</v>
      </c>
      <c r="K674" s="5" t="n">
        <v>6.92482462712014</v>
      </c>
      <c r="L674" s="7" t="n">
        <v>1.129649869012981</v>
      </c>
      <c r="M674" s="5" t="n">
        <v/>
      </c>
    </row>
    <row r="675">
      <c r="A675" s="4" t="n">
        <v>45014</v>
      </c>
      <c r="B675" s="5" t="n">
        <v>6.457291249685409</v>
      </c>
      <c r="C675" s="5" t="n">
        <v>6.476865663232672</v>
      </c>
      <c r="D675" s="5" t="n">
        <v>6.495557828225238</v>
      </c>
      <c r="E675" s="5" t="n">
        <v>6.376617100282089</v>
      </c>
      <c r="F675" s="5" t="n">
        <v>6.457291249685409</v>
      </c>
      <c r="G675" s="6" t="n">
        <v>5086549</v>
      </c>
      <c r="H675" s="7" t="n">
        <v>1.598410196027822</v>
      </c>
      <c r="I675" s="5" t="n">
        <v>6.684068091697156</v>
      </c>
      <c r="J675" s="5" t="n">
        <v>6.873194518248999</v>
      </c>
      <c r="K675" s="5" t="n">
        <v>6.919806419621762</v>
      </c>
      <c r="L675" s="7" t="n">
        <v>1.197887733573388</v>
      </c>
      <c r="M675" s="5" t="n">
        <v/>
      </c>
    </row>
    <row r="676">
      <c r="A676" s="4" t="n">
        <v>45015</v>
      </c>
      <c r="B676" s="5" t="n">
        <v>6.484908393229736</v>
      </c>
      <c r="C676" s="5" t="n">
        <v>6.442745479392723</v>
      </c>
      <c r="D676" s="5" t="n">
        <v>6.532126625638374</v>
      </c>
      <c r="E676" s="5" t="n">
        <v>6.321084710804748</v>
      </c>
      <c r="F676" s="5" t="n">
        <v>6.484908393229736</v>
      </c>
      <c r="G676" s="6" t="n">
        <v>7640445</v>
      </c>
      <c r="H676" s="7" t="n">
        <v>0.4276892968963164</v>
      </c>
      <c r="I676" s="5" t="n">
        <v>6.662421922218952</v>
      </c>
      <c r="J676" s="5" t="n">
        <v>6.864360033310618</v>
      </c>
      <c r="K676" s="5" t="n">
        <v>6.914745118369233</v>
      </c>
      <c r="L676" s="7" t="n">
        <v>1.17406334031234</v>
      </c>
      <c r="M676" s="5" t="n">
        <v/>
      </c>
    </row>
    <row r="677">
      <c r="A677" s="4" t="n">
        <v>45016</v>
      </c>
      <c r="B677" s="5" t="n">
        <v>6.529456624634785</v>
      </c>
      <c r="C677" s="5" t="n">
        <v>6.535749884212722</v>
      </c>
      <c r="D677" s="5" t="n">
        <v>6.586308401219592</v>
      </c>
      <c r="E677" s="5" t="n">
        <v>6.515204495569713</v>
      </c>
      <c r="F677" s="5" t="n">
        <v>6.529456624634785</v>
      </c>
      <c r="G677" s="6" t="n">
        <v>8055934</v>
      </c>
      <c r="H677" s="7" t="n">
        <v>0.6869523623735052</v>
      </c>
      <c r="I677" s="5" t="n">
        <v>6.641989903920972</v>
      </c>
      <c r="J677" s="5" t="n">
        <v>6.855316541367902</v>
      </c>
      <c r="K677" s="5" t="n">
        <v>6.910325070695694</v>
      </c>
      <c r="L677" s="7" t="n">
        <v>1.18804186755856</v>
      </c>
      <c r="M677" s="5" t="n">
        <v/>
      </c>
    </row>
    <row r="678">
      <c r="A678" s="4" t="n">
        <v>45019</v>
      </c>
      <c r="B678" s="5" t="n">
        <v>6.627974339766114</v>
      </c>
      <c r="C678" s="5" t="n">
        <v>6.637284767207426</v>
      </c>
      <c r="D678" s="5" t="n">
        <v>6.647204603025825</v>
      </c>
      <c r="E678" s="5" t="n">
        <v>6.593016050980325</v>
      </c>
      <c r="F678" s="5" t="n">
        <v>6.627974339766114</v>
      </c>
      <c r="G678" s="6" t="n">
        <v>6610239</v>
      </c>
      <c r="H678" s="7" t="n">
        <v>1.50881950512749</v>
      </c>
      <c r="I678" s="5" t="n">
        <v>6.625246199456863</v>
      </c>
      <c r="J678" s="5" t="n">
        <v>6.847382152315</v>
      </c>
      <c r="K678" s="5" t="n">
        <v>6.906262251514861</v>
      </c>
      <c r="L678" s="7" t="n">
        <v>1.247799986703731</v>
      </c>
      <c r="M678" s="5" t="n">
        <v/>
      </c>
    </row>
    <row r="679">
      <c r="A679" s="4" t="n">
        <v>45020</v>
      </c>
      <c r="B679" s="5" t="n">
        <v>6.635950689058708</v>
      </c>
      <c r="C679" s="5" t="n">
        <v>6.638936313025437</v>
      </c>
      <c r="D679" s="5" t="n">
        <v>6.774616726864775</v>
      </c>
      <c r="E679" s="5" t="n">
        <v>6.540577107332469</v>
      </c>
      <c r="F679" s="5" t="n">
        <v>6.635950689058708</v>
      </c>
      <c r="G679" s="6" t="n">
        <v>1645930</v>
      </c>
      <c r="H679" s="7" t="n">
        <v>0.1203436960330206</v>
      </c>
      <c r="I679" s="5" t="n">
        <v>6.607145746219203</v>
      </c>
      <c r="J679" s="5" t="n">
        <v>6.838455206817423</v>
      </c>
      <c r="K679" s="5" t="n">
        <v>6.902050342071798</v>
      </c>
      <c r="L679" s="7" t="n">
        <v>1.238688249374881</v>
      </c>
      <c r="M679" s="5" t="n">
        <v/>
      </c>
    </row>
    <row r="680">
      <c r="A680" s="4" t="n">
        <v>45021</v>
      </c>
      <c r="B680" s="5" t="n">
        <v>6.721386030837087</v>
      </c>
      <c r="C680" s="5" t="n">
        <v>6.735690745108434</v>
      </c>
      <c r="D680" s="5" t="n">
        <v>6.798909501655966</v>
      </c>
      <c r="E680" s="5" t="n">
        <v>6.701763791743346</v>
      </c>
      <c r="F680" s="5" t="n">
        <v>6.721386030837087</v>
      </c>
      <c r="G680" s="6" t="n">
        <v>6817786</v>
      </c>
      <c r="H680" s="7" t="n">
        <v>1.287461974653348</v>
      </c>
      <c r="I680" s="5" t="n">
        <v>6.601382072038156</v>
      </c>
      <c r="J680" s="5" t="n">
        <v>6.832439649917189</v>
      </c>
      <c r="K680" s="5" t="n">
        <v>6.897879751050011</v>
      </c>
      <c r="L680" s="7" t="n">
        <v>1.185551430636429</v>
      </c>
      <c r="M680" s="5" t="n">
        <v/>
      </c>
    </row>
    <row r="681">
      <c r="A681" s="4" t="n">
        <v>45022</v>
      </c>
      <c r="B681" s="5" t="n">
        <v>6.746323938305649</v>
      </c>
      <c r="C681" s="5" t="n">
        <v>6.722329746598824</v>
      </c>
      <c r="D681" s="5" t="n">
        <v>6.752785879149378</v>
      </c>
      <c r="E681" s="5" t="n">
        <v>6.647334391434946</v>
      </c>
      <c r="F681" s="5" t="n">
        <v>6.746323938305649</v>
      </c>
      <c r="G681" s="6" t="n">
        <v>4607185</v>
      </c>
      <c r="H681" s="7" t="n">
        <v>0.3710232882645048</v>
      </c>
      <c r="I681" s="5" t="n">
        <v>6.599508937226285</v>
      </c>
      <c r="J681" s="5" t="n">
        <v>6.824342618144742</v>
      </c>
      <c r="K681" s="5" t="n">
        <v>6.893945426164972</v>
      </c>
      <c r="L681" s="7" t="n">
        <v>1.177829653157497</v>
      </c>
      <c r="M681" s="5" t="n">
        <v/>
      </c>
    </row>
    <row r="682">
      <c r="A682" s="4" t="n">
        <v>45023</v>
      </c>
      <c r="B682" s="5" t="n">
        <v>6.849500188440745</v>
      </c>
      <c r="C682" s="5" t="n">
        <v>6.879697458180457</v>
      </c>
      <c r="D682" s="5" t="n">
        <v>6.904754792631683</v>
      </c>
      <c r="E682" s="5" t="n">
        <v>6.778005725500122</v>
      </c>
      <c r="F682" s="5" t="n">
        <v>6.849500188440745</v>
      </c>
      <c r="G682" s="6" t="n">
        <v>5953510</v>
      </c>
      <c r="H682" s="7" t="n">
        <v>1.529369936555525</v>
      </c>
      <c r="I682" s="5" t="n">
        <v>6.604491716038527</v>
      </c>
      <c r="J682" s="5" t="n">
        <v>6.817325406409666</v>
      </c>
      <c r="K682" s="5" t="n">
        <v>6.889999894278376</v>
      </c>
      <c r="L682" s="7" t="n">
        <v>1.221012281543094</v>
      </c>
      <c r="M682" s="5" t="n">
        <v/>
      </c>
    </row>
    <row r="683">
      <c r="A683" s="4" t="n">
        <v>45026</v>
      </c>
      <c r="B683" s="5" t="n">
        <v>6.974031814741244</v>
      </c>
      <c r="C683" s="5" t="n">
        <v>6.977129225849067</v>
      </c>
      <c r="D683" s="5" t="n">
        <v>7.081415371416745</v>
      </c>
      <c r="E683" s="5" t="n">
        <v>6.879603170254001</v>
      </c>
      <c r="F683" s="5" t="n">
        <v>6.974031814741244</v>
      </c>
      <c r="G683" s="6" t="n">
        <v>6348683</v>
      </c>
      <c r="H683" s="7" t="n">
        <v>1.818112604926414</v>
      </c>
      <c r="I683" s="5" t="n">
        <v>6.62131190988121</v>
      </c>
      <c r="J683" s="5" t="n">
        <v>6.812261172639963</v>
      </c>
      <c r="K683" s="5" t="n">
        <v>6.887469804691214</v>
      </c>
      <c r="L683" s="7" t="n">
        <v>1.207490294995219</v>
      </c>
      <c r="M683" s="5" t="n">
        <v/>
      </c>
    </row>
    <row r="684">
      <c r="A684" s="4" t="n">
        <v>45027</v>
      </c>
      <c r="B684" s="5" t="n">
        <v>6.925131395957537</v>
      </c>
      <c r="C684" s="5" t="n">
        <v>6.976697332765033</v>
      </c>
      <c r="D684" s="5" t="n">
        <v>6.978784975815286</v>
      </c>
      <c r="E684" s="5" t="n">
        <v>6.91949056637956</v>
      </c>
      <c r="F684" s="5" t="n">
        <v>6.925131395957537</v>
      </c>
      <c r="G684" s="6" t="n">
        <v>4696707</v>
      </c>
      <c r="H684" s="7" t="n">
        <v>-0.7011786020296729</v>
      </c>
      <c r="I684" s="5" t="n">
        <v>6.630679211036475</v>
      </c>
      <c r="J684" s="5" t="n">
        <v>6.806835214489026</v>
      </c>
      <c r="K684" s="5" t="n">
        <v>6.885014734824549</v>
      </c>
      <c r="L684" s="7" t="n">
        <v>1.18760869209531</v>
      </c>
      <c r="M684" s="5" t="n">
        <v/>
      </c>
    </row>
    <row r="685">
      <c r="A685" s="4" t="n">
        <v>45028</v>
      </c>
      <c r="B685" s="5" t="n">
        <v>6.936865897306518</v>
      </c>
      <c r="C685" s="5" t="n">
        <v>6.94065012603509</v>
      </c>
      <c r="D685" s="5" t="n">
        <v>7.131584311852399</v>
      </c>
      <c r="E685" s="5" t="n">
        <v>6.877688542848444</v>
      </c>
      <c r="F685" s="5" t="n">
        <v>6.936865897306518</v>
      </c>
      <c r="G685" s="6" t="n">
        <v>5809457</v>
      </c>
      <c r="H685" s="7" t="n">
        <v>0.1694480678854804</v>
      </c>
      <c r="I685" s="5" t="n">
        <v>6.647313791467579</v>
      </c>
      <c r="J685" s="5" t="n">
        <v>6.804775477930543</v>
      </c>
      <c r="K685" s="5" t="n">
        <v>6.88167719119627</v>
      </c>
      <c r="L685" s="7" t="n">
        <v>1.07710484405248</v>
      </c>
      <c r="M685" s="5" t="n">
        <v/>
      </c>
    </row>
    <row r="686">
      <c r="A686" s="4" t="n">
        <v>45029</v>
      </c>
      <c r="B686" s="5" t="n">
        <v>6.864500143868112</v>
      </c>
      <c r="C686" s="5" t="n">
        <v>6.887993093095887</v>
      </c>
      <c r="D686" s="5" t="n">
        <v>6.949091058377248</v>
      </c>
      <c r="E686" s="5" t="n">
        <v>6.851736117746288</v>
      </c>
      <c r="F686" s="5" t="n">
        <v>6.864500143868112</v>
      </c>
      <c r="G686" s="6" t="n">
        <v>6846975</v>
      </c>
      <c r="H686" s="7" t="n">
        <v>-1.043205310722595</v>
      </c>
      <c r="I686" s="5" t="n">
        <v>6.657634828072399</v>
      </c>
      <c r="J686" s="5" t="n">
        <v>6.799290801363102</v>
      </c>
      <c r="K686" s="5" t="n">
        <v>6.877930271342794</v>
      </c>
      <c r="L686" s="7" t="n">
        <v>1.105670767963001</v>
      </c>
      <c r="M686" s="5" t="n">
        <v/>
      </c>
    </row>
    <row r="687">
      <c r="A687" s="4" t="n">
        <v>45030</v>
      </c>
      <c r="B687" s="5" t="n">
        <v>6.889221738643355</v>
      </c>
      <c r="C687" s="5" t="n">
        <v>6.905894589671254</v>
      </c>
      <c r="D687" s="5" t="n">
        <v>6.945533055946849</v>
      </c>
      <c r="E687" s="5" t="n">
        <v>6.685422267648312</v>
      </c>
      <c r="F687" s="5" t="n">
        <v>6.889221738643355</v>
      </c>
      <c r="G687" s="6" t="n">
        <v>5258309</v>
      </c>
      <c r="H687" s="7" t="n">
        <v>0.3601368527514248</v>
      </c>
      <c r="I687" s="5" t="n">
        <v>6.667972218398726</v>
      </c>
      <c r="J687" s="5" t="n">
        <v>6.794392516244861</v>
      </c>
      <c r="K687" s="5" t="n">
        <v>6.874017996560337</v>
      </c>
      <c r="L687" s="7" t="n">
        <v>1.105609799994843</v>
      </c>
      <c r="M687" s="5" t="n">
        <v/>
      </c>
    </row>
    <row r="688">
      <c r="A688" s="4" t="n">
        <v>45033</v>
      </c>
      <c r="B688" s="5" t="n">
        <v>7.030457429159413</v>
      </c>
      <c r="C688" s="5" t="n">
        <v>6.971984873237567</v>
      </c>
      <c r="D688" s="5" t="n">
        <v>7.060988071317731</v>
      </c>
      <c r="E688" s="5" t="n">
        <v>6.964487377799894</v>
      </c>
      <c r="F688" s="5" t="n">
        <v>7.030457429159413</v>
      </c>
      <c r="G688" s="6" t="n">
        <v>5864499</v>
      </c>
      <c r="H688" s="7" t="n">
        <v>2.050096453186168</v>
      </c>
      <c r="I688" s="5" t="n">
        <v>6.685931212880604</v>
      </c>
      <c r="J688" s="5" t="n">
        <v>6.789870109403449</v>
      </c>
      <c r="K688" s="5" t="n">
        <v>6.871018528400464</v>
      </c>
      <c r="L688" s="7" t="n">
        <v>1.179919648799866</v>
      </c>
      <c r="M688" s="5" t="n">
        <v/>
      </c>
    </row>
    <row r="689">
      <c r="A689" s="4" t="n">
        <v>45034</v>
      </c>
      <c r="B689" s="5" t="n">
        <v>7.081574000375938</v>
      </c>
      <c r="C689" s="5" t="n">
        <v>7.100681294466721</v>
      </c>
      <c r="D689" s="5" t="n">
        <v>7.161179016877286</v>
      </c>
      <c r="E689" s="5" t="n">
        <v>7.002882619879554</v>
      </c>
      <c r="F689" s="5" t="n">
        <v>7.081574000375938</v>
      </c>
      <c r="G689" s="6" t="n">
        <v>6175722</v>
      </c>
      <c r="H689" s="7" t="n">
        <v>0.7270731916320994</v>
      </c>
      <c r="I689" s="5" t="n">
        <v>6.708574053725575</v>
      </c>
      <c r="J689" s="5" t="n">
        <v>6.788574569392845</v>
      </c>
      <c r="K689" s="5" t="n">
        <v>6.868487458128832</v>
      </c>
      <c r="L689" s="7" t="n">
        <v>1.164059055094549</v>
      </c>
      <c r="M689" s="5" t="n">
        <v/>
      </c>
    </row>
    <row r="690">
      <c r="A690" s="4" t="n">
        <v>45035</v>
      </c>
      <c r="B690" s="5" t="n">
        <v>7.029452133953614</v>
      </c>
      <c r="C690" s="5" t="n">
        <v>7.039433605881697</v>
      </c>
      <c r="D690" s="5" t="n">
        <v>7.092499606367197</v>
      </c>
      <c r="E690" s="5" t="n">
        <v>6.975475575270091</v>
      </c>
      <c r="F690" s="5" t="n">
        <v>7.029452133953614</v>
      </c>
      <c r="G690" s="6" t="n">
        <v>5213401</v>
      </c>
      <c r="H690" s="7" t="n">
        <v>-0.7360209244379523</v>
      </c>
      <c r="I690" s="5" t="n">
        <v>6.726984666533691</v>
      </c>
      <c r="J690" s="5" t="n">
        <v>6.785808464123383</v>
      </c>
      <c r="K690" s="5" t="n">
        <v>6.866125153146609</v>
      </c>
      <c r="L690" s="7" t="n">
        <v>1.187637810056539</v>
      </c>
      <c r="M690" s="5" t="n">
        <v/>
      </c>
    </row>
    <row r="691">
      <c r="A691" s="4" t="n">
        <v>45036</v>
      </c>
      <c r="B691" s="5" t="n">
        <v>7.083721351077798</v>
      </c>
      <c r="C691" s="5" t="n">
        <v>7.105282580423619</v>
      </c>
      <c r="D691" s="5" t="n">
        <v>7.146273491892742</v>
      </c>
      <c r="E691" s="5" t="n">
        <v>7.062618821439894</v>
      </c>
      <c r="F691" s="5" t="n">
        <v>7.083721351077798</v>
      </c>
      <c r="G691" s="6" t="n">
        <v>3226484</v>
      </c>
      <c r="H691" s="7" t="n">
        <v>0.7720262701847558</v>
      </c>
      <c r="I691" s="5" t="n">
        <v>6.755729079301062</v>
      </c>
      <c r="J691" s="5" t="n">
        <v>6.785224836984241</v>
      </c>
      <c r="K691" s="5" t="n">
        <v>6.86466496696131</v>
      </c>
      <c r="L691" s="7" t="n">
        <v>1.026046189403872</v>
      </c>
      <c r="M691" s="5" t="n">
        <v/>
      </c>
    </row>
    <row r="692">
      <c r="A692" s="4" t="n">
        <v>45037</v>
      </c>
      <c r="B692" s="5" t="n">
        <v>6.958248474152242</v>
      </c>
      <c r="C692" s="5" t="n">
        <v>6.959638184958975</v>
      </c>
      <c r="D692" s="5" t="n">
        <v>7.035760950889641</v>
      </c>
      <c r="E692" s="5" t="n">
        <v>6.842294211340846</v>
      </c>
      <c r="F692" s="5" t="n">
        <v>6.958248474152242</v>
      </c>
      <c r="G692" s="6" t="n">
        <v>3676553</v>
      </c>
      <c r="H692" s="7" t="n">
        <v>-1.771284762725245</v>
      </c>
      <c r="I692" s="5" t="n">
        <v>6.778637935433198</v>
      </c>
      <c r="J692" s="5" t="n">
        <v>6.783926157476576</v>
      </c>
      <c r="K692" s="5" t="n">
        <v>6.862755717460594</v>
      </c>
      <c r="L692" s="7" t="n">
        <v>1.13305750682133</v>
      </c>
      <c r="M692" s="5" t="n">
        <v/>
      </c>
    </row>
    <row r="693">
      <c r="A693" s="4" t="n">
        <v>45040</v>
      </c>
      <c r="B693" s="5" t="n">
        <v>6.840071500423593</v>
      </c>
      <c r="C693" s="5" t="n">
        <v>6.800079021599548</v>
      </c>
      <c r="D693" s="5" t="n">
        <v>6.874177916472618</v>
      </c>
      <c r="E693" s="5" t="n">
        <v>6.773934605735398</v>
      </c>
      <c r="F693" s="5" t="n">
        <v>6.840071500423593</v>
      </c>
      <c r="G693" s="6" t="n">
        <v>6427089</v>
      </c>
      <c r="H693" s="7" t="n">
        <v>-1.698372430470685</v>
      </c>
      <c r="I693" s="5" t="n">
        <v>6.801088420464028</v>
      </c>
      <c r="J693" s="5" t="n">
        <v>6.779785703917368</v>
      </c>
      <c r="K693" s="5" t="n">
        <v>6.859845088937069</v>
      </c>
      <c r="L693" s="7" t="n">
        <v>1.135070556423945</v>
      </c>
      <c r="M693" s="5" t="n">
        <v/>
      </c>
    </row>
    <row r="694">
      <c r="A694" s="4" t="n">
        <v>45041</v>
      </c>
      <c r="B694" s="5" t="n">
        <v>6.856076228062325</v>
      </c>
      <c r="C694" s="5" t="n">
        <v>6.849796636535769</v>
      </c>
      <c r="D694" s="5" t="n">
        <v>6.870429372949393</v>
      </c>
      <c r="E694" s="5" t="n">
        <v>6.759433328160776</v>
      </c>
      <c r="F694" s="5" t="n">
        <v>6.856076228062325</v>
      </c>
      <c r="G694" s="6" t="n">
        <v>7046493</v>
      </c>
      <c r="H694" s="7" t="n">
        <v>0.2339848002720579</v>
      </c>
      <c r="I694" s="5" t="n">
        <v>6.826107178083996</v>
      </c>
      <c r="J694" s="5" t="n">
        <v>6.778361507787335</v>
      </c>
      <c r="K694" s="5" t="n">
        <v>6.857108777745826</v>
      </c>
      <c r="L694" s="7" t="n">
        <v>1.115722079611657</v>
      </c>
      <c r="M694" s="5" t="n">
        <v/>
      </c>
    </row>
    <row r="695">
      <c r="A695" s="4" t="n">
        <v>45042</v>
      </c>
      <c r="B695" s="5" t="n">
        <v>6.893660907119643</v>
      </c>
      <c r="C695" s="5" t="n">
        <v>6.916237996363322</v>
      </c>
      <c r="D695" s="5" t="n">
        <v>6.980143256712262</v>
      </c>
      <c r="E695" s="5" t="n">
        <v>6.868542678155909</v>
      </c>
      <c r="F695" s="5" t="n">
        <v>6.893660907119643</v>
      </c>
      <c r="G695" s="6" t="n">
        <v>2766542</v>
      </c>
      <c r="H695" s="7" t="n">
        <v>0.5481951747193348</v>
      </c>
      <c r="I695" s="5" t="n">
        <v>6.847925660955708</v>
      </c>
      <c r="J695" s="5" t="n">
        <v>6.77783925794107</v>
      </c>
      <c r="K695" s="5" t="n">
        <v>6.854936507082292</v>
      </c>
      <c r="L695" s="7" t="n">
        <v>1.079769554226541</v>
      </c>
      <c r="M695" s="5" t="n">
        <v/>
      </c>
    </row>
    <row r="696">
      <c r="A696" s="4" t="n">
        <v>45043</v>
      </c>
      <c r="B696" s="5" t="n">
        <v>6.971190983815978</v>
      </c>
      <c r="C696" s="5" t="n">
        <v>7.014980416750454</v>
      </c>
      <c r="D696" s="5" t="n">
        <v>7.055860368378807</v>
      </c>
      <c r="E696" s="5" t="n">
        <v>6.926013158916079</v>
      </c>
      <c r="F696" s="5" t="n">
        <v>6.971190983815978</v>
      </c>
      <c r="G696" s="6" t="n">
        <v>4271740</v>
      </c>
      <c r="H696" s="7" t="n">
        <v>1.124657533071627</v>
      </c>
      <c r="I696" s="5" t="n">
        <v>6.87223979048502</v>
      </c>
      <c r="J696" s="5" t="n">
        <v>6.779524523052845</v>
      </c>
      <c r="K696" s="5" t="n">
        <v>6.853500638567815</v>
      </c>
      <c r="L696" s="7" t="n">
        <v>1.094136623516426</v>
      </c>
      <c r="M696" s="5" t="n">
        <v/>
      </c>
    </row>
    <row r="697">
      <c r="A697" s="4" t="n">
        <v>45044</v>
      </c>
      <c r="B697" s="5" t="n">
        <v>7.005511018437002</v>
      </c>
      <c r="C697" s="5" t="n">
        <v>7.044779980439024</v>
      </c>
      <c r="D697" s="5" t="n">
        <v>7.057679249013629</v>
      </c>
      <c r="E697" s="5" t="n">
        <v>6.871015000022592</v>
      </c>
      <c r="F697" s="5" t="n">
        <v>7.005511018437002</v>
      </c>
      <c r="G697" s="6" t="n">
        <v>1957688</v>
      </c>
      <c r="H697" s="7" t="n">
        <v>0.492312356679081</v>
      </c>
      <c r="I697" s="5" t="n">
        <v>6.89604251017513</v>
      </c>
      <c r="J697" s="5" t="n">
        <v>6.781016838206273</v>
      </c>
      <c r="K697" s="5" t="n">
        <v>6.852643189753131</v>
      </c>
      <c r="L697" s="7" t="n">
        <v>1.092012792536447</v>
      </c>
      <c r="M697" s="5" t="n">
        <v/>
      </c>
    </row>
    <row r="698">
      <c r="A698" s="4" t="n">
        <v>45047</v>
      </c>
      <c r="B698" s="5" t="n">
        <v>7.035033008518722</v>
      </c>
      <c r="C698" s="5" t="n">
        <v>7.035093785028588</v>
      </c>
      <c r="D698" s="5" t="n">
        <v>7.141035867547809</v>
      </c>
      <c r="E698" s="5" t="n">
        <v>6.914795059300339</v>
      </c>
      <c r="F698" s="5" t="n">
        <v>7.035033008518722</v>
      </c>
      <c r="G698" s="6" t="n">
        <v>5034179</v>
      </c>
      <c r="H698" s="7" t="n">
        <v>0.4214109435275226</v>
      </c>
      <c r="I698" s="5" t="n">
        <v>6.916395443612761</v>
      </c>
      <c r="J698" s="5" t="n">
        <v>6.784340850348291</v>
      </c>
      <c r="K698" s="5" t="n">
        <v>6.851749409433327</v>
      </c>
      <c r="L698" s="7" t="n">
        <v>1.058255405816947</v>
      </c>
      <c r="M698" s="5" t="n">
        <v/>
      </c>
    </row>
    <row r="699">
      <c r="A699" s="4" t="n">
        <v>45048</v>
      </c>
      <c r="B699" s="5" t="n">
        <v>6.998380495283365</v>
      </c>
      <c r="C699" s="5" t="n">
        <v>7.025844288040344</v>
      </c>
      <c r="D699" s="5" t="n">
        <v>7.051849027875481</v>
      </c>
      <c r="E699" s="5" t="n">
        <v>6.831311367679099</v>
      </c>
      <c r="F699" s="5" t="n">
        <v>6.998380495283365</v>
      </c>
      <c r="G699" s="6" t="n">
        <v>6012762</v>
      </c>
      <c r="H699" s="7" t="n">
        <v>-0.5209998757784606</v>
      </c>
      <c r="I699" s="5" t="n">
        <v>6.934516933923993</v>
      </c>
      <c r="J699" s="5" t="n">
        <v>6.789875495363451</v>
      </c>
      <c r="K699" s="5" t="n">
        <v>6.851256021282616</v>
      </c>
      <c r="L699" s="7" t="n">
        <v>1.073710533665853</v>
      </c>
      <c r="M699" s="5" t="n">
        <v/>
      </c>
    </row>
    <row r="700">
      <c r="A700" s="4" t="n">
        <v>45049</v>
      </c>
      <c r="B700" s="5" t="n">
        <v>6.916388842424504</v>
      </c>
      <c r="C700" s="5" t="n">
        <v>6.976510728338639</v>
      </c>
      <c r="D700" s="5" t="n">
        <v>7.052196027503199</v>
      </c>
      <c r="E700" s="5" t="n">
        <v>6.902600942350737</v>
      </c>
      <c r="F700" s="5" t="n">
        <v>6.916388842424504</v>
      </c>
      <c r="G700" s="6" t="n">
        <v>2501081</v>
      </c>
      <c r="H700" s="7" t="n">
        <v>-1.171580380834114</v>
      </c>
      <c r="I700" s="5" t="n">
        <v>6.944267074503365</v>
      </c>
      <c r="J700" s="5" t="n">
        <v>6.794546190704024</v>
      </c>
      <c r="K700" s="5" t="n">
        <v>6.85033367094383</v>
      </c>
      <c r="L700" s="7" t="n">
        <v>1.091913679037188</v>
      </c>
      <c r="M700" s="5" t="n">
        <v/>
      </c>
    </row>
    <row r="701">
      <c r="A701" s="4" t="n">
        <v>45050</v>
      </c>
      <c r="B701" s="5" t="n">
        <v>6.870788822809654</v>
      </c>
      <c r="C701" s="5" t="n">
        <v>6.960019102768492</v>
      </c>
      <c r="D701" s="5" t="n">
        <v>6.99435723904636</v>
      </c>
      <c r="E701" s="5" t="n">
        <v>6.855658742816542</v>
      </c>
      <c r="F701" s="5" t="n">
        <v>6.870788822809654</v>
      </c>
      <c r="G701" s="6" t="n">
        <v>1755992</v>
      </c>
      <c r="H701" s="7" t="n">
        <v>-0.6593038745182023</v>
      </c>
      <c r="I701" s="5" t="n">
        <v>6.950490318728565</v>
      </c>
      <c r="J701" s="5" t="n">
        <v>6.796653432840381</v>
      </c>
      <c r="K701" s="5" t="n">
        <v>6.849457420474282</v>
      </c>
      <c r="L701" s="7" t="n">
        <v>1.10510114455337</v>
      </c>
      <c r="M701" s="5" t="n">
        <v/>
      </c>
    </row>
    <row r="702">
      <c r="A702" s="4" t="n">
        <v>45051</v>
      </c>
      <c r="B702" s="5" t="n">
        <v>6.943516701025188</v>
      </c>
      <c r="C702" s="5" t="n">
        <v>6.976204810711716</v>
      </c>
      <c r="D702" s="5" t="n">
        <v>6.982712301423192</v>
      </c>
      <c r="E702" s="5" t="n">
        <v>6.822198361983047</v>
      </c>
      <c r="F702" s="5" t="n">
        <v>6.943516701025188</v>
      </c>
      <c r="G702" s="6" t="n">
        <v>6026424</v>
      </c>
      <c r="H702" s="7" t="n">
        <v>1.058508420082593</v>
      </c>
      <c r="I702" s="5" t="n">
        <v>6.955191144357788</v>
      </c>
      <c r="J702" s="5" t="n">
        <v>6.79716040155308</v>
      </c>
      <c r="K702" s="5" t="n">
        <v>6.84852965794934</v>
      </c>
      <c r="L702" s="7" t="n">
        <v>1.077660263326332</v>
      </c>
      <c r="M702" s="5" t="n">
        <v/>
      </c>
    </row>
    <row r="703">
      <c r="A703" s="4" t="n">
        <v>45054</v>
      </c>
      <c r="B703" s="5" t="n">
        <v>6.911520686810602</v>
      </c>
      <c r="C703" s="5" t="n">
        <v>6.888664724232314</v>
      </c>
      <c r="D703" s="5" t="n">
        <v>7.036525400574022</v>
      </c>
      <c r="E703" s="5" t="n">
        <v>6.763709046633207</v>
      </c>
      <c r="F703" s="5" t="n">
        <v>6.911520686810602</v>
      </c>
      <c r="G703" s="6" t="n">
        <v>5231164</v>
      </c>
      <c r="H703" s="7" t="n">
        <v>-0.4608041658467177</v>
      </c>
      <c r="I703" s="5" t="n">
        <v>6.952065587961255</v>
      </c>
      <c r="J703" s="5" t="n">
        <v>6.799244563949255</v>
      </c>
      <c r="K703" s="5" t="n">
        <v>6.847418358440085</v>
      </c>
      <c r="L703" s="7" t="n">
        <v>1.001281580525001</v>
      </c>
      <c r="M703" s="5" t="n">
        <v/>
      </c>
    </row>
    <row r="704">
      <c r="A704" s="4" t="n">
        <v>45055</v>
      </c>
      <c r="B704" s="5" t="n">
        <v>6.933477245579756</v>
      </c>
      <c r="C704" s="5" t="n">
        <v>6.93264250184616</v>
      </c>
      <c r="D704" s="5" t="n">
        <v>6.977886330091534</v>
      </c>
      <c r="E704" s="5" t="n">
        <v>6.848230934974909</v>
      </c>
      <c r="F704" s="5" t="n">
        <v>6.933477245579756</v>
      </c>
      <c r="G704" s="6" t="n">
        <v>6513605</v>
      </c>
      <c r="H704" s="7" t="n">
        <v>0.3176805765922719</v>
      </c>
      <c r="I704" s="5" t="n">
        <v>6.952482880442366</v>
      </c>
      <c r="J704" s="5" t="n">
        <v>6.801547791521038</v>
      </c>
      <c r="K704" s="5" t="n">
        <v>6.847327632147219</v>
      </c>
      <c r="L704" s="7" t="n">
        <v>0.9917582760484679</v>
      </c>
      <c r="M704" s="5" t="n">
        <v/>
      </c>
    </row>
    <row r="705">
      <c r="A705" s="4" t="n">
        <v>45056</v>
      </c>
      <c r="B705" s="5" t="n">
        <v>6.917827970080671</v>
      </c>
      <c r="C705" s="5" t="n">
        <v>6.929332557134742</v>
      </c>
      <c r="D705" s="5" t="n">
        <v>6.998029763192258</v>
      </c>
      <c r="E705" s="5" t="n">
        <v>6.911942449531935</v>
      </c>
      <c r="F705" s="5" t="n">
        <v>6.917827970080671</v>
      </c>
      <c r="G705" s="6" t="n">
        <v>3864918</v>
      </c>
      <c r="H705" s="7" t="n">
        <v>-0.2257060194300275</v>
      </c>
      <c r="I705" s="5" t="n">
        <v>6.951530984081073</v>
      </c>
      <c r="J705" s="5" t="n">
        <v>6.802870216556856</v>
      </c>
      <c r="K705" s="5" t="n">
        <v>6.846985147954315</v>
      </c>
      <c r="L705" s="7" t="n">
        <v>0.9923651434286345</v>
      </c>
      <c r="M705" s="5" t="n">
        <v/>
      </c>
    </row>
    <row r="706">
      <c r="A706" s="4" t="n">
        <v>45057</v>
      </c>
      <c r="B706" s="5" t="n">
        <v>6.820063171424591</v>
      </c>
      <c r="C706" s="5" t="n">
        <v>6.802084746285393</v>
      </c>
      <c r="D706" s="5" t="n">
        <v>6.874637593143683</v>
      </c>
      <c r="E706" s="5" t="n">
        <v>6.794127530009007</v>
      </c>
      <c r="F706" s="5" t="n">
        <v>6.820063171424591</v>
      </c>
      <c r="G706" s="6" t="n">
        <v>3679554</v>
      </c>
      <c r="H706" s="7" t="n">
        <v>-1.413229688262108</v>
      </c>
      <c r="I706" s="5" t="n">
        <v>6.949309135458899</v>
      </c>
      <c r="J706" s="5" t="n">
        <v>6.800914844329469</v>
      </c>
      <c r="K706" s="5" t="n">
        <v>6.846085891981517</v>
      </c>
      <c r="L706" s="7" t="n">
        <v>1.015831866691733</v>
      </c>
      <c r="M706" s="5" t="n">
        <v/>
      </c>
    </row>
    <row r="707">
      <c r="A707" s="4" t="n">
        <v>45058</v>
      </c>
      <c r="B707" s="5" t="n">
        <v>6.799463134971344</v>
      </c>
      <c r="C707" s="5" t="n">
        <v>6.822243063699906</v>
      </c>
      <c r="D707" s="5" t="n">
        <v>6.896401928569135</v>
      </c>
      <c r="E707" s="5" t="n">
        <v>6.747995531852593</v>
      </c>
      <c r="F707" s="5" t="n">
        <v>6.799463134971344</v>
      </c>
      <c r="G707" s="6" t="n">
        <v>3842839</v>
      </c>
      <c r="H707" s="7" t="n">
        <v>-0.3020505226338566</v>
      </c>
      <c r="I707" s="5" t="n">
        <v>6.944821205275298</v>
      </c>
      <c r="J707" s="5" t="n">
        <v>6.798142167217009</v>
      </c>
      <c r="K707" s="5" t="n">
        <v>6.845209713084483</v>
      </c>
      <c r="L707" s="7" t="n">
        <v>1.013318766886629</v>
      </c>
      <c r="M707" s="5" t="n">
        <v/>
      </c>
    </row>
    <row r="708">
      <c r="A708" s="4" t="n">
        <v>45061</v>
      </c>
      <c r="B708" s="5" t="n">
        <v>6.81471622905714</v>
      </c>
      <c r="C708" s="5" t="n">
        <v>6.799571777721291</v>
      </c>
      <c r="D708" s="5" t="n">
        <v>6.846557893162286</v>
      </c>
      <c r="E708" s="5" t="n">
        <v>6.761109386716265</v>
      </c>
      <c r="F708" s="5" t="n">
        <v>6.81471622905714</v>
      </c>
      <c r="G708" s="6" t="n">
        <v>6752697</v>
      </c>
      <c r="H708" s="7" t="n">
        <v>0.2243279179990898</v>
      </c>
      <c r="I708" s="5" t="n">
        <v>6.934034145270184</v>
      </c>
      <c r="J708" s="5" t="n">
        <v>6.795179523217185</v>
      </c>
      <c r="K708" s="5" t="n">
        <v>6.843913579124384</v>
      </c>
      <c r="L708" s="7" t="n">
        <v>0.8875957927543437</v>
      </c>
      <c r="M708" s="5" t="n">
        <v/>
      </c>
    </row>
    <row r="709">
      <c r="A709" s="4" t="n">
        <v>45062</v>
      </c>
      <c r="B709" s="5" t="n">
        <v>6.741101341961079</v>
      </c>
      <c r="C709" s="5" t="n">
        <v>6.736508417127267</v>
      </c>
      <c r="D709" s="5" t="n">
        <v>6.776063250354738</v>
      </c>
      <c r="E709" s="5" t="n">
        <v>6.669973608667316</v>
      </c>
      <c r="F709" s="5" t="n">
        <v>6.741101341961079</v>
      </c>
      <c r="G709" s="6" t="n">
        <v>5374937</v>
      </c>
      <c r="H709" s="7" t="n">
        <v>-1.080234079038778</v>
      </c>
      <c r="I709" s="5" t="n">
        <v>6.91701051234944</v>
      </c>
      <c r="J709" s="5" t="n">
        <v>6.790042354980169</v>
      </c>
      <c r="K709" s="5" t="n">
        <v>6.843499863857058</v>
      </c>
      <c r="L709" s="7" t="n">
        <v>0.8853895784040187</v>
      </c>
      <c r="M709" s="5" t="n">
        <v/>
      </c>
    </row>
    <row r="710">
      <c r="A710" s="4" t="n">
        <v>45063</v>
      </c>
      <c r="B710" s="5" t="n">
        <v>6.760024657876161</v>
      </c>
      <c r="C710" s="5" t="n">
        <v>6.732018415076849</v>
      </c>
      <c r="D710" s="5" t="n">
        <v>6.788717668200129</v>
      </c>
      <c r="E710" s="5" t="n">
        <v>6.658767235752857</v>
      </c>
      <c r="F710" s="5" t="n">
        <v>6.760024657876161</v>
      </c>
      <c r="G710" s="6" t="n">
        <v>3939635</v>
      </c>
      <c r="H710" s="7" t="n">
        <v>0.2807154937323197</v>
      </c>
      <c r="I710" s="5" t="n">
        <v>6.903539138545568</v>
      </c>
      <c r="J710" s="5" t="n">
        <v>6.788509657848532</v>
      </c>
      <c r="K710" s="5" t="n">
        <v>6.842977554294098</v>
      </c>
      <c r="L710" s="7" t="n">
        <v>0.884739798044728</v>
      </c>
      <c r="M710" s="5" t="n">
        <v/>
      </c>
    </row>
    <row r="711">
      <c r="A711" s="4" t="n">
        <v>45064</v>
      </c>
      <c r="B711" s="5" t="n">
        <v>6.725308442824817</v>
      </c>
      <c r="C711" s="5" t="n">
        <v>6.729238962457589</v>
      </c>
      <c r="D711" s="5" t="n">
        <v>6.869756579162146</v>
      </c>
      <c r="E711" s="5" t="n">
        <v>6.555622238485009</v>
      </c>
      <c r="F711" s="5" t="n">
        <v>6.725308442824817</v>
      </c>
      <c r="G711" s="6" t="n">
        <v>5158018</v>
      </c>
      <c r="H711" s="7" t="n">
        <v>-0.5135516038524468</v>
      </c>
      <c r="I711" s="5" t="n">
        <v>6.885618493132919</v>
      </c>
      <c r="J711" s="5" t="n">
        <v>6.787340094014167</v>
      </c>
      <c r="K711" s="5" t="n">
        <v>6.842407267693813</v>
      </c>
      <c r="L711" s="7" t="n">
        <v>0.8573293031519836</v>
      </c>
      <c r="M711" s="5" t="n">
        <v/>
      </c>
    </row>
    <row r="712">
      <c r="A712" s="4" t="n">
        <v>45065</v>
      </c>
      <c r="B712" s="5" t="n">
        <v>6.559113435274621</v>
      </c>
      <c r="C712" s="5" t="n">
        <v>6.515936555696308</v>
      </c>
      <c r="D712" s="5" t="n">
        <v>6.602333017914144</v>
      </c>
      <c r="E712" s="5" t="n">
        <v>6.455234189354362</v>
      </c>
      <c r="F712" s="5" t="n">
        <v>6.559113435274621</v>
      </c>
      <c r="G712" s="6" t="n">
        <v>5659727</v>
      </c>
      <c r="H712" s="7" t="n">
        <v>-2.471187886222648</v>
      </c>
      <c r="I712" s="5" t="n">
        <v>6.865661741189038</v>
      </c>
      <c r="J712" s="5" t="n">
        <v>6.783525470475741</v>
      </c>
      <c r="K712" s="5" t="n">
        <v>6.841259261340674</v>
      </c>
      <c r="L712" s="7" t="n">
        <v>0.9333601056188775</v>
      </c>
      <c r="M712" s="5" t="n">
        <v/>
      </c>
    </row>
    <row r="713">
      <c r="A713" s="4" t="n">
        <v>45068</v>
      </c>
      <c r="B713" s="5" t="n">
        <v>6.617246646401324</v>
      </c>
      <c r="C713" s="5" t="n">
        <v>6.631824601156767</v>
      </c>
      <c r="D713" s="5" t="n">
        <v>6.653755691326343</v>
      </c>
      <c r="E713" s="5" t="n">
        <v>6.513025641585774</v>
      </c>
      <c r="F713" s="5" t="n">
        <v>6.617246646401324</v>
      </c>
      <c r="G713" s="6" t="n">
        <v>5332997</v>
      </c>
      <c r="H713" s="7" t="n">
        <v>0.8862967792882648</v>
      </c>
      <c r="I713" s="5" t="n">
        <v>6.854520498487924</v>
      </c>
      <c r="J713" s="5" t="n">
        <v>6.783117844646016</v>
      </c>
      <c r="K713" s="5" t="n">
        <v>6.840669669501416</v>
      </c>
      <c r="L713" s="7" t="n">
        <v>0.9067620783605542</v>
      </c>
      <c r="M713" s="5" t="n">
        <v/>
      </c>
    </row>
    <row r="714">
      <c r="A714" s="4" t="n">
        <v>45069</v>
      </c>
      <c r="B714" s="5" t="n">
        <v>6.560315822595754</v>
      </c>
      <c r="C714" s="5" t="n">
        <v>6.577711565763644</v>
      </c>
      <c r="D714" s="5" t="n">
        <v>6.620673735299426</v>
      </c>
      <c r="E714" s="5" t="n">
        <v>6.447645926896176</v>
      </c>
      <c r="F714" s="5" t="n">
        <v>6.560315822595754</v>
      </c>
      <c r="G714" s="6" t="n">
        <v>6884973</v>
      </c>
      <c r="H714" s="7" t="n">
        <v>-0.8603400605677991</v>
      </c>
      <c r="I714" s="5" t="n">
        <v>6.839732478214596</v>
      </c>
      <c r="J714" s="5" t="n">
        <v>6.779568453640886</v>
      </c>
      <c r="K714" s="5" t="n">
        <v>6.839724616734709</v>
      </c>
      <c r="L714" s="7" t="n">
        <v>0.9146228055421413</v>
      </c>
      <c r="M714" s="5" t="n">
        <v/>
      </c>
    </row>
    <row r="715">
      <c r="A715" s="4" t="n">
        <v>45070</v>
      </c>
      <c r="B715" s="5" t="n">
        <v>6.535080435800362</v>
      </c>
      <c r="C715" s="5" t="n">
        <v>6.5548223021583</v>
      </c>
      <c r="D715" s="5" t="n">
        <v>6.568804762874927</v>
      </c>
      <c r="E715" s="5" t="n">
        <v>6.506509995173333</v>
      </c>
      <c r="F715" s="5" t="n">
        <v>6.535080435800362</v>
      </c>
      <c r="G715" s="6" t="n">
        <v>7475246</v>
      </c>
      <c r="H715" s="7" t="n">
        <v>-0.3846672550195551</v>
      </c>
      <c r="I715" s="5" t="n">
        <v>6.821803454648633</v>
      </c>
      <c r="J715" s="5" t="n">
        <v>6.778186576583205</v>
      </c>
      <c r="K715" s="5" t="n">
        <v>6.839282534461583</v>
      </c>
      <c r="L715" s="7" t="n">
        <v>0.8972076536335786</v>
      </c>
      <c r="M715" s="5" t="n">
        <v/>
      </c>
    </row>
    <row r="716">
      <c r="A716" s="4" t="n">
        <v>45071</v>
      </c>
      <c r="B716" s="5" t="n">
        <v>6.499120727084891</v>
      </c>
      <c r="C716" s="5" t="n">
        <v>6.469104108255015</v>
      </c>
      <c r="D716" s="5" t="n">
        <v>6.591715322452671</v>
      </c>
      <c r="E716" s="5" t="n">
        <v>6.434461798885804</v>
      </c>
      <c r="F716" s="5" t="n">
        <v>6.499120727084891</v>
      </c>
      <c r="G716" s="6" t="n">
        <v>4412400</v>
      </c>
      <c r="H716" s="7" t="n">
        <v>-0.5502565587177433</v>
      </c>
      <c r="I716" s="5" t="n">
        <v>6.798199941812078</v>
      </c>
      <c r="J716" s="5" t="n">
        <v>6.775007402889469</v>
      </c>
      <c r="K716" s="5" t="n">
        <v>6.838340042828232</v>
      </c>
      <c r="L716" s="7" t="n">
        <v>0.8370274336622225</v>
      </c>
      <c r="M716" s="5" t="n">
        <v/>
      </c>
    </row>
    <row r="717">
      <c r="A717" s="4" t="n">
        <v>45072</v>
      </c>
      <c r="B717" s="5" t="n">
        <v>6.524231925189843</v>
      </c>
      <c r="C717" s="5" t="n">
        <v>6.516842157065648</v>
      </c>
      <c r="D717" s="5" t="n">
        <v>6.529717067934931</v>
      </c>
      <c r="E717" s="5" t="n">
        <v>6.481024073301183</v>
      </c>
      <c r="F717" s="5" t="n">
        <v>6.524231925189843</v>
      </c>
      <c r="G717" s="6" t="n">
        <v>3436466</v>
      </c>
      <c r="H717" s="7" t="n">
        <v>0.3863783911614682</v>
      </c>
      <c r="I717" s="5" t="n">
        <v>6.77413598714972</v>
      </c>
      <c r="J717" s="5" t="n">
        <v>6.77184256275093</v>
      </c>
      <c r="K717" s="5" t="n">
        <v>6.837602829325773</v>
      </c>
      <c r="L717" s="7" t="n">
        <v>0.8317577728953686</v>
      </c>
      <c r="M717" s="5" t="n">
        <v/>
      </c>
    </row>
    <row r="718">
      <c r="A718" s="4" t="n">
        <v>45075</v>
      </c>
      <c r="B718" s="5" t="n">
        <v>6.517974913853097</v>
      </c>
      <c r="C718" s="5" t="n">
        <v>6.475810253947435</v>
      </c>
      <c r="D718" s="5" t="n">
        <v>6.528650777811895</v>
      </c>
      <c r="E718" s="5" t="n">
        <v>6.359340945652583</v>
      </c>
      <c r="F718" s="5" t="n">
        <v>6.517974913853097</v>
      </c>
      <c r="G718" s="6" t="n">
        <v>3253500</v>
      </c>
      <c r="H718" s="7" t="n">
        <v>-0.09590418318190519</v>
      </c>
      <c r="I718" s="5" t="n">
        <v>6.748283082416438</v>
      </c>
      <c r="J718" s="5" t="n">
        <v>6.768776510237554</v>
      </c>
      <c r="K718" s="5" t="n">
        <v>6.837221637497902</v>
      </c>
      <c r="L718" s="7" t="n">
        <v>0.8143034304017779</v>
      </c>
      <c r="M718" s="5" t="n">
        <v/>
      </c>
    </row>
    <row r="719">
      <c r="A719" s="4" t="n">
        <v>45076</v>
      </c>
      <c r="B719" s="5" t="n">
        <v>6.568192318333847</v>
      </c>
      <c r="C719" s="5" t="n">
        <v>6.600550306740947</v>
      </c>
      <c r="D719" s="5" t="n">
        <v>6.624742860202745</v>
      </c>
      <c r="E719" s="5" t="n">
        <v>6.54131344697889</v>
      </c>
      <c r="F719" s="5" t="n">
        <v>6.568192318333847</v>
      </c>
      <c r="G719" s="6" t="n">
        <v>4437180</v>
      </c>
      <c r="H719" s="7" t="n">
        <v>0.7704448873225855</v>
      </c>
      <c r="I719" s="5" t="n">
        <v>6.726773673568962</v>
      </c>
      <c r="J719" s="5" t="n">
        <v>6.7675660129347</v>
      </c>
      <c r="K719" s="5" t="n">
        <v>6.836610426808425</v>
      </c>
      <c r="L719" s="7" t="n">
        <v>0.8526512302818807</v>
      </c>
      <c r="M719" s="5" t="n">
        <v/>
      </c>
    </row>
    <row r="720">
      <c r="A720" s="4" t="n">
        <v>45077</v>
      </c>
      <c r="B720" s="5" t="n">
        <v>6.625764492175815</v>
      </c>
      <c r="C720" s="5" t="n">
        <v>6.561441686070647</v>
      </c>
      <c r="D720" s="5" t="n">
        <v>6.654773804168226</v>
      </c>
      <c r="E720" s="5" t="n">
        <v>6.401685213978721</v>
      </c>
      <c r="F720" s="5" t="n">
        <v>6.625764492175815</v>
      </c>
      <c r="G720" s="6" t="n">
        <v>5921212</v>
      </c>
      <c r="H720" s="7" t="n">
        <v>0.8765299651970704</v>
      </c>
      <c r="I720" s="5" t="n">
        <v>6.712242456056527</v>
      </c>
      <c r="J720" s="5" t="n">
        <v>6.76685650522239</v>
      </c>
      <c r="K720" s="5" t="n">
        <v>6.836352214860076</v>
      </c>
      <c r="L720" s="7" t="n">
        <v>0.8670053115765963</v>
      </c>
      <c r="M720" s="5" t="n">
        <v/>
      </c>
    </row>
    <row r="721">
      <c r="A721" s="4" t="n">
        <v>45078</v>
      </c>
      <c r="B721" s="5" t="n">
        <v>6.607923927201268</v>
      </c>
      <c r="C721" s="5" t="n">
        <v>6.623780381985521</v>
      </c>
      <c r="D721" s="5" t="n">
        <v>6.713690752628884</v>
      </c>
      <c r="E721" s="5" t="n">
        <v>6.580661962512442</v>
      </c>
      <c r="F721" s="5" t="n">
        <v>6.607923927201268</v>
      </c>
      <c r="G721" s="6" t="n">
        <v>2409924</v>
      </c>
      <c r="H721" s="7" t="n">
        <v>-0.2692604754608197</v>
      </c>
      <c r="I721" s="5" t="n">
        <v>6.699099211276109</v>
      </c>
      <c r="J721" s="5" t="n">
        <v>6.768838321851808</v>
      </c>
      <c r="K721" s="5" t="n">
        <v>6.835791349061796</v>
      </c>
      <c r="L721" s="7" t="n">
        <v>0.8607504373179922</v>
      </c>
      <c r="M721" s="5" t="n">
        <v/>
      </c>
    </row>
    <row r="722">
      <c r="A722" s="4" t="n">
        <v>45079</v>
      </c>
      <c r="B722" s="5" t="n">
        <v>6.489087489116674</v>
      </c>
      <c r="C722" s="5" t="n">
        <v>6.461541339408639</v>
      </c>
      <c r="D722" s="5" t="n">
        <v>6.529588946861889</v>
      </c>
      <c r="E722" s="5" t="n">
        <v>6.455124743002081</v>
      </c>
      <c r="F722" s="5" t="n">
        <v>6.489087489116674</v>
      </c>
      <c r="G722" s="6" t="n">
        <v>3614747</v>
      </c>
      <c r="H722" s="7" t="n">
        <v>-1.798392950551508</v>
      </c>
      <c r="I722" s="5" t="n">
        <v>6.676377750680683</v>
      </c>
      <c r="J722" s="5" t="n">
        <v>6.768618644603952</v>
      </c>
      <c r="K722" s="5" t="n">
        <v>6.834088968837706</v>
      </c>
      <c r="L722" s="7" t="n">
        <v>0.879278376409412</v>
      </c>
      <c r="M722" s="5" t="n">
        <v/>
      </c>
    </row>
    <row r="723">
      <c r="A723" s="4" t="n">
        <v>45082</v>
      </c>
      <c r="B723" s="5" t="n">
        <v>6.548304253408238</v>
      </c>
      <c r="C723" s="5" t="n">
        <v>6.522984311452166</v>
      </c>
      <c r="D723" s="5" t="n">
        <v>6.69945727348443</v>
      </c>
      <c r="E723" s="5" t="n">
        <v>6.4391993226205</v>
      </c>
      <c r="F723" s="5" t="n">
        <v>6.548304253408238</v>
      </c>
      <c r="G723" s="6" t="n">
        <v>1353704</v>
      </c>
      <c r="H723" s="7" t="n">
        <v>0.9125591909630026</v>
      </c>
      <c r="I723" s="5" t="n">
        <v>6.658216929010564</v>
      </c>
      <c r="J723" s="5" t="n">
        <v>6.771763493675976</v>
      </c>
      <c r="K723" s="5" t="n">
        <v>6.832853432757343</v>
      </c>
      <c r="L723" s="7" t="n">
        <v>0.9214817593324657</v>
      </c>
      <c r="M723" s="5" t="n">
        <v/>
      </c>
    </row>
    <row r="724">
      <c r="A724" s="4" t="n">
        <v>45083</v>
      </c>
      <c r="B724" s="5" t="n">
        <v>6.58689084831214</v>
      </c>
      <c r="C724" s="5" t="n">
        <v>6.632982443179957</v>
      </c>
      <c r="D724" s="5" t="n">
        <v>6.64503349809303</v>
      </c>
      <c r="E724" s="5" t="n">
        <v>6.525281131400339</v>
      </c>
      <c r="F724" s="5" t="n">
        <v>6.58689084831214</v>
      </c>
      <c r="G724" s="6" t="n">
        <v>2892993</v>
      </c>
      <c r="H724" s="7" t="n">
        <v>0.5892608744289429</v>
      </c>
      <c r="I724" s="5" t="n">
        <v>6.640887609147184</v>
      </c>
      <c r="J724" s="5" t="n">
        <v>6.776387289128961</v>
      </c>
      <c r="K724" s="5" t="n">
        <v>6.83143194492419</v>
      </c>
      <c r="L724" s="7" t="n">
        <v>0.9324633101761535</v>
      </c>
      <c r="M724" s="5" t="n">
        <v/>
      </c>
    </row>
    <row r="725">
      <c r="A725" s="4" t="n">
        <v>45084</v>
      </c>
      <c r="B725" s="5" t="n">
        <v>6.631132293898549</v>
      </c>
      <c r="C725" s="5" t="n">
        <v>6.698854538692554</v>
      </c>
      <c r="D725" s="5" t="n">
        <v>6.811490645378051</v>
      </c>
      <c r="E725" s="5" t="n">
        <v>6.513835993219074</v>
      </c>
      <c r="F725" s="5" t="n">
        <v>6.631132293898549</v>
      </c>
      <c r="G725" s="6" t="n">
        <v>2446339</v>
      </c>
      <c r="H725" s="7" t="n">
        <v>0.6716590058228444</v>
      </c>
      <c r="I725" s="5" t="n">
        <v>6.626552825338078</v>
      </c>
      <c r="J725" s="5" t="n">
        <v>6.779864110013224</v>
      </c>
      <c r="K725" s="5" t="n">
        <v>6.830212365198467</v>
      </c>
      <c r="L725" s="7" t="n">
        <v>0.9551055222703714</v>
      </c>
      <c r="M725" s="5" t="n">
        <v/>
      </c>
    </row>
    <row r="726">
      <c r="A726" s="4" t="n">
        <v>45085</v>
      </c>
      <c r="B726" s="5" t="n">
        <v>6.578784551171538</v>
      </c>
      <c r="C726" s="5" t="n">
        <v>6.593893722525198</v>
      </c>
      <c r="D726" s="5" t="n">
        <v>6.637250124725566</v>
      </c>
      <c r="E726" s="5" t="n">
        <v>6.544683109107326</v>
      </c>
      <c r="F726" s="5" t="n">
        <v>6.578784551171538</v>
      </c>
      <c r="G726" s="6" t="n">
        <v>5057490</v>
      </c>
      <c r="H726" s="7" t="n">
        <v>-0.7894238933398579</v>
      </c>
      <c r="I726" s="5" t="n">
        <v>6.614488894325426</v>
      </c>
      <c r="J726" s="5" t="n">
        <v>6.781741633172058</v>
      </c>
      <c r="K726" s="5" t="n">
        <v>6.829056890868174</v>
      </c>
      <c r="L726" s="7" t="n">
        <v>0.923298770613083</v>
      </c>
      <c r="M726" s="5" t="n">
        <v/>
      </c>
    </row>
    <row r="727">
      <c r="A727" s="4" t="n">
        <v>45086</v>
      </c>
      <c r="B727" s="5" t="n">
        <v>6.512207978017267</v>
      </c>
      <c r="C727" s="5" t="n">
        <v>6.510119378215692</v>
      </c>
      <c r="D727" s="5" t="n">
        <v>6.559770408778865</v>
      </c>
      <c r="E727" s="5" t="n">
        <v>6.506096201147602</v>
      </c>
      <c r="F727" s="5" t="n">
        <v>6.512207978017267</v>
      </c>
      <c r="G727" s="6" t="n">
        <v>2662832</v>
      </c>
      <c r="H727" s="7" t="n">
        <v>-1.011988956872212</v>
      </c>
      <c r="I727" s="5" t="n">
        <v>6.600126136477721</v>
      </c>
      <c r="J727" s="5" t="n">
        <v>6.781396660239709</v>
      </c>
      <c r="K727" s="5" t="n">
        <v>6.827849103482146</v>
      </c>
      <c r="L727" s="7" t="n">
        <v>0.9418661779738453</v>
      </c>
      <c r="M727" s="5" t="n">
        <v/>
      </c>
    </row>
    <row r="728">
      <c r="A728" s="4" t="n">
        <v>45089</v>
      </c>
      <c r="B728" s="5" t="n">
        <v>6.435760922124992</v>
      </c>
      <c r="C728" s="5" t="n">
        <v>6.484130742206784</v>
      </c>
      <c r="D728" s="5" t="n">
        <v>6.488612312179328</v>
      </c>
      <c r="E728" s="5" t="n">
        <v>6.425419301413866</v>
      </c>
      <c r="F728" s="5" t="n">
        <v>6.435760922124992</v>
      </c>
      <c r="G728" s="6" t="n">
        <v>2413421</v>
      </c>
      <c r="H728" s="7" t="n">
        <v>-1.17390378425154</v>
      </c>
      <c r="I728" s="5" t="n">
        <v>6.581178371131114</v>
      </c>
      <c r="J728" s="5" t="n">
        <v>6.777552391886887</v>
      </c>
      <c r="K728" s="5" t="n">
        <v>6.825912445392452</v>
      </c>
      <c r="L728" s="7" t="n">
        <v>0.9595520622278315</v>
      </c>
      <c r="M728" s="5" t="n">
        <v/>
      </c>
    </row>
    <row r="729">
      <c r="A729" s="4" t="n">
        <v>45090</v>
      </c>
      <c r="B729" s="5" t="n">
        <v>6.389105736104979</v>
      </c>
      <c r="C729" s="5" t="n">
        <v>6.351557428317196</v>
      </c>
      <c r="D729" s="5" t="n">
        <v>6.392118380964078</v>
      </c>
      <c r="E729" s="5" t="n">
        <v>6.256436043071392</v>
      </c>
      <c r="F729" s="5" t="n">
        <v>6.389105736104979</v>
      </c>
      <c r="G729" s="6" t="n">
        <v>2465714</v>
      </c>
      <c r="H729" s="7" t="n">
        <v>-0.7249365938939878</v>
      </c>
      <c r="I729" s="5" t="n">
        <v>6.563578590838309</v>
      </c>
      <c r="J729" s="5" t="n">
        <v>6.772615492827812</v>
      </c>
      <c r="K729" s="5" t="n">
        <v>6.823941330878364</v>
      </c>
      <c r="L729" s="7" t="n">
        <v>0.9471909425756686</v>
      </c>
      <c r="M729" s="5" t="n">
        <v/>
      </c>
    </row>
    <row r="730">
      <c r="A730" s="4" t="n">
        <v>45091</v>
      </c>
      <c r="B730" s="5" t="n">
        <v>6.458715080907673</v>
      </c>
      <c r="C730" s="5" t="n">
        <v>6.44727601728772</v>
      </c>
      <c r="D730" s="5" t="n">
        <v>6.521054001784361</v>
      </c>
      <c r="E730" s="5" t="n">
        <v>6.323316750984416</v>
      </c>
      <c r="F730" s="5" t="n">
        <v>6.458715080907673</v>
      </c>
      <c r="G730" s="6" t="n">
        <v>4981196</v>
      </c>
      <c r="H730" s="7" t="n">
        <v>1.089500591754655</v>
      </c>
      <c r="I730" s="5" t="n">
        <v>6.548513111989884</v>
      </c>
      <c r="J730" s="5" t="n">
        <v>6.767362073829224</v>
      </c>
      <c r="K730" s="5" t="n">
        <v>6.822350585579497</v>
      </c>
      <c r="L730" s="7" t="n">
        <v>0.9880329721114449</v>
      </c>
      <c r="M730" s="5" t="n">
        <v/>
      </c>
    </row>
    <row r="731">
      <c r="A731" s="4" t="n">
        <v>45092</v>
      </c>
      <c r="B731" s="5" t="n">
        <v>6.391727662692468</v>
      </c>
      <c r="C731" s="5" t="n">
        <v>6.396152849748697</v>
      </c>
      <c r="D731" s="5" t="n">
        <v>6.522565393941164</v>
      </c>
      <c r="E731" s="5" t="n">
        <v>6.332167636439902</v>
      </c>
      <c r="F731" s="5" t="n">
        <v>6.391727662692468</v>
      </c>
      <c r="G731" s="6" t="n">
        <v>7115674</v>
      </c>
      <c r="H731" s="7" t="n">
        <v>-1.03716323411176</v>
      </c>
      <c r="I731" s="5" t="n">
        <v>6.531834072983267</v>
      </c>
      <c r="J731" s="5" t="n">
        <v>6.76027014831696</v>
      </c>
      <c r="K731" s="5" t="n">
        <v>6.820949449353186</v>
      </c>
      <c r="L731" s="7" t="n">
        <v>1.002959960980866</v>
      </c>
      <c r="M731" s="5" t="n">
        <v/>
      </c>
    </row>
    <row r="732">
      <c r="A732" s="4" t="n">
        <v>45093</v>
      </c>
      <c r="B732" s="5" t="n">
        <v>6.403809566870309</v>
      </c>
      <c r="C732" s="5" t="n">
        <v>6.380026358172977</v>
      </c>
      <c r="D732" s="5" t="n">
        <v>6.419904636327971</v>
      </c>
      <c r="E732" s="5" t="n">
        <v>6.263830065080327</v>
      </c>
      <c r="F732" s="5" t="n">
        <v>6.403809566870309</v>
      </c>
      <c r="G732" s="6" t="n">
        <v>9776450</v>
      </c>
      <c r="H732" s="7" t="n">
        <v>0.1890240763598561</v>
      </c>
      <c r="I732" s="5" t="n">
        <v>6.524068879563051</v>
      </c>
      <c r="J732" s="5" t="n">
        <v>6.75135633588555</v>
      </c>
      <c r="K732" s="5" t="n">
        <v>6.819770586676076</v>
      </c>
      <c r="L732" s="7" t="n">
        <v>0.8588189737979051</v>
      </c>
      <c r="M732" s="5" t="n">
        <v/>
      </c>
    </row>
    <row r="733">
      <c r="A733" s="4" t="n">
        <v>45096</v>
      </c>
      <c r="B733" s="5" t="n">
        <v>6.474996576733145</v>
      </c>
      <c r="C733" s="5" t="n">
        <v>6.468336866632599</v>
      </c>
      <c r="D733" s="5" t="n">
        <v>6.483332160624645</v>
      </c>
      <c r="E733" s="5" t="n">
        <v>6.360866835299006</v>
      </c>
      <c r="F733" s="5" t="n">
        <v>6.474996576733145</v>
      </c>
      <c r="G733" s="6" t="n">
        <v>8516667</v>
      </c>
      <c r="H733" s="7" t="n">
        <v>1.111635333928684</v>
      </c>
      <c r="I733" s="5" t="n">
        <v>6.516956376079643</v>
      </c>
      <c r="J733" s="5" t="n">
        <v>6.74137563112539</v>
      </c>
      <c r="K733" s="5" t="n">
        <v>6.819379164806858</v>
      </c>
      <c r="L733" s="7" t="n">
        <v>0.8740072464715514</v>
      </c>
      <c r="M733" s="5" t="n">
        <v/>
      </c>
    </row>
    <row r="734">
      <c r="A734" s="4" t="n">
        <v>45097</v>
      </c>
      <c r="B734" s="5" t="n">
        <v>6.467747705146458</v>
      </c>
      <c r="C734" s="5" t="n">
        <v>6.433646209895428</v>
      </c>
      <c r="D734" s="5" t="n">
        <v>6.470704632275543</v>
      </c>
      <c r="E734" s="5" t="n">
        <v>6.42000354970012</v>
      </c>
      <c r="F734" s="5" t="n">
        <v>6.467747705146458</v>
      </c>
      <c r="G734" s="6" t="n">
        <v>5639924</v>
      </c>
      <c r="H734" s="7" t="n">
        <v>-0.1119517439242323</v>
      </c>
      <c r="I734" s="5" t="n">
        <v>6.512327970207177</v>
      </c>
      <c r="J734" s="5" t="n">
        <v>6.732227957309168</v>
      </c>
      <c r="K734" s="5" t="n">
        <v>6.818195975416225</v>
      </c>
      <c r="L734" s="7" t="n">
        <v>0.8557955265067211</v>
      </c>
      <c r="M734" s="5" t="n">
        <v/>
      </c>
    </row>
    <row r="735">
      <c r="A735" s="4" t="n">
        <v>45098</v>
      </c>
      <c r="B735" s="5" t="n">
        <v>6.328357660702315</v>
      </c>
      <c r="C735" s="5" t="n">
        <v>6.371879552486298</v>
      </c>
      <c r="D735" s="5" t="n">
        <v>6.390820116304245</v>
      </c>
      <c r="E735" s="5" t="n">
        <v>6.264869500247062</v>
      </c>
      <c r="F735" s="5" t="n">
        <v>6.328357660702315</v>
      </c>
      <c r="G735" s="6" t="n">
        <v>4387747</v>
      </c>
      <c r="H735" s="7" t="n">
        <v>-2.155155871853642</v>
      </c>
      <c r="I735" s="5" t="n">
        <v>6.501991831452275</v>
      </c>
      <c r="J735" s="5" t="n">
        <v>6.720057792577084</v>
      </c>
      <c r="K735" s="5" t="n">
        <v>6.816010294981092</v>
      </c>
      <c r="L735" s="7" t="n">
        <v>0.9737654091455268</v>
      </c>
      <c r="M735" s="5" t="n">
        <v/>
      </c>
    </row>
    <row r="736">
      <c r="A736" s="4" t="n">
        <v>45099</v>
      </c>
      <c r="B736" s="5" t="n">
        <v>6.379858398077089</v>
      </c>
      <c r="C736" s="5" t="n">
        <v>6.376285339029699</v>
      </c>
      <c r="D736" s="5" t="n">
        <v>6.428338129398323</v>
      </c>
      <c r="E736" s="5" t="n">
        <v>6.353048173018839</v>
      </c>
      <c r="F736" s="5" t="n">
        <v>6.379858398077089</v>
      </c>
      <c r="G736" s="6" t="n">
        <v>5177129</v>
      </c>
      <c r="H736" s="7" t="n">
        <v>0.8138088922277964</v>
      </c>
      <c r="I736" s="5" t="n">
        <v>6.496028715001886</v>
      </c>
      <c r="J736" s="5" t="n">
        <v>6.710364957661263</v>
      </c>
      <c r="K736" s="5" t="n">
        <v>6.81386189729222</v>
      </c>
      <c r="L736" s="7" t="n">
        <v>0.9922967321507102</v>
      </c>
      <c r="M736" s="5" t="n">
        <v/>
      </c>
    </row>
    <row r="737">
      <c r="A737" s="4" t="n">
        <v>45100</v>
      </c>
      <c r="B737" s="5" t="n">
        <v>6.259940298108946</v>
      </c>
      <c r="C737" s="5" t="n">
        <v>6.287516746796983</v>
      </c>
      <c r="D737" s="5" t="n">
        <v>6.332684405711167</v>
      </c>
      <c r="E737" s="5" t="n">
        <v>6.256485614388165</v>
      </c>
      <c r="F737" s="5" t="n">
        <v>6.259940298108946</v>
      </c>
      <c r="G737" s="6" t="n">
        <v>8140778</v>
      </c>
      <c r="H737" s="7" t="n">
        <v>-1.879635761262144</v>
      </c>
      <c r="I737" s="5" t="n">
        <v>6.482814133647841</v>
      </c>
      <c r="J737" s="5" t="n">
        <v>6.697779328850576</v>
      </c>
      <c r="K737" s="5" t="n">
        <v>6.811353617284949</v>
      </c>
      <c r="L737" s="7" t="n">
        <v>1.062202339027085</v>
      </c>
      <c r="M737" s="5" t="n">
        <v/>
      </c>
    </row>
    <row r="738">
      <c r="A738" s="4" t="n">
        <v>45103</v>
      </c>
      <c r="B738" s="5" t="n">
        <v>6.263903909631813</v>
      </c>
      <c r="C738" s="5" t="n">
        <v>6.23326509998953</v>
      </c>
      <c r="D738" s="5" t="n">
        <v>6.357736249439719</v>
      </c>
      <c r="E738" s="5" t="n">
        <v>6.186462216675505</v>
      </c>
      <c r="F738" s="5" t="n">
        <v>6.263903909631813</v>
      </c>
      <c r="G738" s="6" t="n">
        <v>4643316</v>
      </c>
      <c r="H738" s="7" t="n">
        <v>0.0633170818588269</v>
      </c>
      <c r="I738" s="5" t="n">
        <v>6.470110583436776</v>
      </c>
      <c r="J738" s="5" t="n">
        <v>6.682448258460023</v>
      </c>
      <c r="K738" s="5" t="n">
        <v>6.808882344161029</v>
      </c>
      <c r="L738" s="7" t="n">
        <v>1.063628487961745</v>
      </c>
      <c r="M738" s="5" t="n">
        <v/>
      </c>
    </row>
    <row r="739">
      <c r="A739" s="4" t="n">
        <v>45104</v>
      </c>
      <c r="B739" s="5" t="n">
        <v>6.230036291302735</v>
      </c>
      <c r="C739" s="5" t="n">
        <v>6.260139397573011</v>
      </c>
      <c r="D739" s="5" t="n">
        <v>6.337610979215898</v>
      </c>
      <c r="E739" s="5" t="n">
        <v>6.190142302358481</v>
      </c>
      <c r="F739" s="5" t="n">
        <v>6.230036291302735</v>
      </c>
      <c r="G739" s="6" t="n">
        <v>4055281</v>
      </c>
      <c r="H739" s="7" t="n">
        <v>-0.5406790847637399</v>
      </c>
      <c r="I739" s="5" t="n">
        <v>6.453202782085221</v>
      </c>
      <c r="J739" s="5" t="n">
        <v>6.665417504278558</v>
      </c>
      <c r="K739" s="5" t="n">
        <v>6.806689343521895</v>
      </c>
      <c r="L739" s="7" t="n">
        <v>1.041278919368442</v>
      </c>
      <c r="M739" s="5" t="n">
        <v/>
      </c>
    </row>
    <row r="740">
      <c r="A740" s="4" t="n">
        <v>45105</v>
      </c>
      <c r="B740" s="5" t="n">
        <v>6.3476592585178</v>
      </c>
      <c r="C740" s="5" t="n">
        <v>6.336634837086105</v>
      </c>
      <c r="D740" s="5" t="n">
        <v>6.395288891444898</v>
      </c>
      <c r="E740" s="5" t="n">
        <v>6.259948618515701</v>
      </c>
      <c r="F740" s="5" t="n">
        <v>6.3476592585178</v>
      </c>
      <c r="G740" s="6" t="n">
        <v>3584579</v>
      </c>
      <c r="H740" s="7" t="n">
        <v>1.887998106516164</v>
      </c>
      <c r="I740" s="5" t="n">
        <v>6.43929752040232</v>
      </c>
      <c r="J740" s="5" t="n">
        <v>6.651781646769843</v>
      </c>
      <c r="K740" s="5" t="n">
        <v>6.805327353591061</v>
      </c>
      <c r="L740" s="7" t="n">
        <v>1.120843370765558</v>
      </c>
      <c r="M740" s="5" t="n">
        <v/>
      </c>
    </row>
    <row r="741">
      <c r="A741" s="4" t="n">
        <v>45106</v>
      </c>
      <c r="B741" s="5" t="n">
        <v>6.387591369478313</v>
      </c>
      <c r="C741" s="5" t="n">
        <v>6.419937972070897</v>
      </c>
      <c r="D741" s="5" t="n">
        <v>6.483058859334418</v>
      </c>
      <c r="E741" s="5" t="n">
        <v>6.337335911110916</v>
      </c>
      <c r="F741" s="5" t="n">
        <v>6.387591369478313</v>
      </c>
      <c r="G741" s="6" t="n">
        <v>7935401</v>
      </c>
      <c r="H741" s="7" t="n">
        <v>0.6290840345112958</v>
      </c>
      <c r="I741" s="5" t="n">
        <v>6.428280892516172</v>
      </c>
      <c r="J741" s="5" t="n">
        <v>6.637859047137852</v>
      </c>
      <c r="K741" s="5" t="n">
        <v>6.803659333452833</v>
      </c>
      <c r="L741" s="7" t="n">
        <v>1.136162703238093</v>
      </c>
      <c r="M741" s="5" t="n">
        <v/>
      </c>
    </row>
    <row r="742">
      <c r="A742" s="4" t="n">
        <v>45107</v>
      </c>
      <c r="B742" s="5" t="n">
        <v>6.349190462767931</v>
      </c>
      <c r="C742" s="5" t="n">
        <v>6.326321813468102</v>
      </c>
      <c r="D742" s="5" t="n">
        <v>6.39128558300185</v>
      </c>
      <c r="E742" s="5" t="n">
        <v>6.187251266544121</v>
      </c>
      <c r="F742" s="5" t="n">
        <v>6.349190462767931</v>
      </c>
      <c r="G742" s="6" t="n">
        <v>3628459</v>
      </c>
      <c r="H742" s="7" t="n">
        <v>-0.6011797638445171</v>
      </c>
      <c r="I742" s="5" t="n">
        <v>6.421286041198735</v>
      </c>
      <c r="J742" s="5" t="n">
        <v>6.625677886910166</v>
      </c>
      <c r="K742" s="5" t="n">
        <v>6.801489411855432</v>
      </c>
      <c r="L742" s="7" t="n">
        <v>1.075392661949634</v>
      </c>
      <c r="M742" s="5" t="n">
        <v/>
      </c>
    </row>
    <row r="743">
      <c r="A743" s="4" t="n">
        <v>45110</v>
      </c>
      <c r="B743" s="5" t="n">
        <v>6.27677818612204</v>
      </c>
      <c r="C743" s="5" t="n">
        <v>6.265115513927649</v>
      </c>
      <c r="D743" s="5" t="n">
        <v>6.284627974359535</v>
      </c>
      <c r="E743" s="5" t="n">
        <v>6.251286256048529</v>
      </c>
      <c r="F743" s="5" t="n">
        <v>6.27677818612204</v>
      </c>
      <c r="G743" s="6" t="n">
        <v>3606517</v>
      </c>
      <c r="H743" s="7" t="n">
        <v>-1.140496210824382</v>
      </c>
      <c r="I743" s="5" t="n">
        <v>6.407709737834425</v>
      </c>
      <c r="J743" s="5" t="n">
        <v>6.614412020624136</v>
      </c>
      <c r="K743" s="5" t="n">
        <v>6.798912108084345</v>
      </c>
      <c r="L743" s="7" t="n">
        <v>1.071288614336738</v>
      </c>
      <c r="M743" s="5" t="n">
        <v/>
      </c>
    </row>
    <row r="744">
      <c r="A744" s="4" t="n">
        <v>45111</v>
      </c>
      <c r="B744" s="5" t="n">
        <v>6.367188945919393</v>
      </c>
      <c r="C744" s="5" t="n">
        <v>6.359051787834225</v>
      </c>
      <c r="D744" s="5" t="n">
        <v>6.419066822158007</v>
      </c>
      <c r="E744" s="5" t="n">
        <v>6.322432496134958</v>
      </c>
      <c r="F744" s="5" t="n">
        <v>6.367188945919393</v>
      </c>
      <c r="G744" s="6" t="n">
        <v>4361254</v>
      </c>
      <c r="H744" s="7" t="n">
        <v>1.440400745676373</v>
      </c>
      <c r="I744" s="5" t="n">
        <v>6.396724642714788</v>
      </c>
      <c r="J744" s="5" t="n">
        <v>6.604634274981278</v>
      </c>
      <c r="K744" s="5" t="n">
        <v>6.796278574698683</v>
      </c>
      <c r="L744" s="7" t="n">
        <v>1.120329008028426</v>
      </c>
      <c r="M744" s="5" t="n">
        <v/>
      </c>
    </row>
    <row r="745">
      <c r="A745" s="4" t="n">
        <v>45112</v>
      </c>
      <c r="B745" s="5" t="n">
        <v>6.30718407519189</v>
      </c>
      <c r="C745" s="5" t="n">
        <v>6.326976589808781</v>
      </c>
      <c r="D745" s="5" t="n">
        <v>6.363118956952921</v>
      </c>
      <c r="E745" s="5" t="n">
        <v>6.273410555239098</v>
      </c>
      <c r="F745" s="5" t="n">
        <v>6.30718407519189</v>
      </c>
      <c r="G745" s="6" t="n">
        <v>3879912</v>
      </c>
      <c r="H745" s="7" t="n">
        <v>-0.9424075716483848</v>
      </c>
      <c r="I745" s="5" t="n">
        <v>6.380527231779455</v>
      </c>
      <c r="J745" s="5" t="n">
        <v>6.592904738342721</v>
      </c>
      <c r="K745" s="5" t="n">
        <v>6.793591331804825</v>
      </c>
      <c r="L745" s="7" t="n">
        <v>1.115124172586325</v>
      </c>
      <c r="M745" s="5" t="n">
        <v/>
      </c>
    </row>
    <row r="746">
      <c r="A746" s="4" t="n">
        <v>45113</v>
      </c>
      <c r="B746" s="5" t="n">
        <v>6.286054108629106</v>
      </c>
      <c r="C746" s="5" t="n">
        <v>6.282079100631902</v>
      </c>
      <c r="D746" s="5" t="n">
        <v>6.369577281526968</v>
      </c>
      <c r="E746" s="5" t="n">
        <v>6.2517270626251</v>
      </c>
      <c r="F746" s="5" t="n">
        <v>6.286054108629106</v>
      </c>
      <c r="G746" s="6" t="n">
        <v>6108395</v>
      </c>
      <c r="H746" s="7" t="n">
        <v>-0.3350142680295987</v>
      </c>
      <c r="I746" s="5" t="n">
        <v>6.365890709652333</v>
      </c>
      <c r="J746" s="5" t="n">
        <v>6.579202000838984</v>
      </c>
      <c r="K746" s="5" t="n">
        <v>6.790478011769817</v>
      </c>
      <c r="L746" s="7" t="n">
        <v>1.108037553932153</v>
      </c>
      <c r="M746" s="5" t="n">
        <v/>
      </c>
    </row>
    <row r="747">
      <c r="A747" s="4" t="n">
        <v>45114</v>
      </c>
      <c r="B747" s="5" t="n">
        <v>6.273508454010965</v>
      </c>
      <c r="C747" s="5" t="n">
        <v>6.268879399879471</v>
      </c>
      <c r="D747" s="5" t="n">
        <v>6.398069244015064</v>
      </c>
      <c r="E747" s="5" t="n">
        <v>6.206631116295754</v>
      </c>
      <c r="F747" s="5" t="n">
        <v>6.273508454010965</v>
      </c>
      <c r="G747" s="6" t="n">
        <v>5723136</v>
      </c>
      <c r="H747" s="7" t="n">
        <v>-0.1995791700379779</v>
      </c>
      <c r="I747" s="5" t="n">
        <v>6.353955733452017</v>
      </c>
      <c r="J747" s="5" t="n">
        <v>6.564561949550463</v>
      </c>
      <c r="K747" s="5" t="n">
        <v>6.787112906290291</v>
      </c>
      <c r="L747" s="7" t="n">
        <v>1.09231245884472</v>
      </c>
      <c r="M747" s="5" t="n">
        <v/>
      </c>
    </row>
    <row r="748">
      <c r="A748" s="4" t="n">
        <v>45117</v>
      </c>
      <c r="B748" s="5" t="n">
        <v>6.383232198979001</v>
      </c>
      <c r="C748" s="5" t="n">
        <v>6.411943778305844</v>
      </c>
      <c r="D748" s="5" t="n">
        <v>6.468406253628451</v>
      </c>
      <c r="E748" s="5" t="n">
        <v>6.327000067187167</v>
      </c>
      <c r="F748" s="5" t="n">
        <v>6.383232198979001</v>
      </c>
      <c r="G748" s="6" t="n">
        <v>5867464</v>
      </c>
      <c r="H748" s="7" t="n">
        <v>1.749001308795295</v>
      </c>
      <c r="I748" s="5" t="n">
        <v>6.351329297294718</v>
      </c>
      <c r="J748" s="5" t="n">
        <v>6.551525933359669</v>
      </c>
      <c r="K748" s="5" t="n">
        <v>6.783977874251331</v>
      </c>
      <c r="L748" s="7" t="n">
        <v>1.146640008571977</v>
      </c>
      <c r="M748" s="5" t="n">
        <v/>
      </c>
    </row>
    <row r="749">
      <c r="A749" s="4" t="n">
        <v>45118</v>
      </c>
      <c r="B749" s="5" t="n">
        <v>6.374198572606156</v>
      </c>
      <c r="C749" s="5" t="n">
        <v>6.386032382697805</v>
      </c>
      <c r="D749" s="5" t="n">
        <v>6.400814351966297</v>
      </c>
      <c r="E749" s="5" t="n">
        <v>6.336079347766525</v>
      </c>
      <c r="F749" s="5" t="n">
        <v>6.374198572606156</v>
      </c>
      <c r="G749" s="6" t="n">
        <v>5178933</v>
      </c>
      <c r="H749" s="7" t="n">
        <v>-0.1415211932019322</v>
      </c>
      <c r="I749" s="5" t="n">
        <v>6.350583939119778</v>
      </c>
      <c r="J749" s="5" t="n">
        <v>6.539042294906125</v>
      </c>
      <c r="K749" s="5" t="n">
        <v>6.780875371394379</v>
      </c>
      <c r="L749" s="7" t="n">
        <v>1.13552384029491</v>
      </c>
      <c r="M749" s="5" t="n">
        <v/>
      </c>
    </row>
    <row r="750">
      <c r="A750" s="4" t="n">
        <v>45119</v>
      </c>
      <c r="B750" s="5" t="n">
        <v>6.506690489072595</v>
      </c>
      <c r="C750" s="5" t="n">
        <v>6.51367281108088</v>
      </c>
      <c r="D750" s="5" t="n">
        <v>6.609189110972117</v>
      </c>
      <c r="E750" s="5" t="n">
        <v>6.453479451235627</v>
      </c>
      <c r="F750" s="5" t="n">
        <v>6.506690489072595</v>
      </c>
      <c r="G750" s="6" t="n">
        <v>2966701</v>
      </c>
      <c r="H750" s="7" t="n">
        <v>2.078565877063165</v>
      </c>
      <c r="I750" s="5" t="n">
        <v>6.352982709528023</v>
      </c>
      <c r="J750" s="5" t="n">
        <v>6.530848327839086</v>
      </c>
      <c r="K750" s="5" t="n">
        <v>6.778814882789172</v>
      </c>
      <c r="L750" s="7" t="n">
        <v>1.205128634420039</v>
      </c>
      <c r="M750" s="5" t="n">
        <v/>
      </c>
    </row>
    <row r="751">
      <c r="A751" s="4" t="n">
        <v>45120</v>
      </c>
      <c r="B751" s="5" t="n">
        <v>6.517897036527629</v>
      </c>
      <c r="C751" s="5" t="n">
        <v>6.558197898319943</v>
      </c>
      <c r="D751" s="5" t="n">
        <v>6.619414849923007</v>
      </c>
      <c r="E751" s="5" t="n">
        <v>6.416966413166542</v>
      </c>
      <c r="F751" s="5" t="n">
        <v>6.517897036527629</v>
      </c>
      <c r="G751" s="6" t="n">
        <v>4497684</v>
      </c>
      <c r="H751" s="7" t="n">
        <v>0.1722311438334678</v>
      </c>
      <c r="I751" s="5" t="n">
        <v>6.359291178219782</v>
      </c>
      <c r="J751" s="5" t="n">
        <v>6.523790492113446</v>
      </c>
      <c r="K751" s="5" t="n">
        <v>6.77704076945901</v>
      </c>
      <c r="L751" s="7" t="n">
        <v>1.178067075971451</v>
      </c>
      <c r="M751" s="5" t="n">
        <v/>
      </c>
    </row>
    <row r="752">
      <c r="A752" s="4" t="n">
        <v>45121</v>
      </c>
      <c r="B752" s="5" t="n">
        <v>6.616933600799522</v>
      </c>
      <c r="C752" s="5" t="n">
        <v>6.601867973312999</v>
      </c>
      <c r="D752" s="5" t="n">
        <v>6.700139589814667</v>
      </c>
      <c r="E752" s="5" t="n">
        <v>6.532413717231278</v>
      </c>
      <c r="F752" s="5" t="n">
        <v>6.616933600799522</v>
      </c>
      <c r="G752" s="6" t="n">
        <v>4513981</v>
      </c>
      <c r="H752" s="7" t="n">
        <v>1.519455795586699</v>
      </c>
      <c r="I752" s="5" t="n">
        <v>6.369947379916242</v>
      </c>
      <c r="J752" s="5" t="n">
        <v>6.517258830108933</v>
      </c>
      <c r="K752" s="5" t="n">
        <v>6.77569925969168</v>
      </c>
      <c r="L752" s="7" t="n">
        <v>1.21991784942726</v>
      </c>
      <c r="M752" s="5" t="n">
        <v/>
      </c>
    </row>
    <row r="753">
      <c r="A753" s="4" t="n">
        <v>45124</v>
      </c>
      <c r="B753" s="5" t="n">
        <v>6.600929075470432</v>
      </c>
      <c r="C753" s="5" t="n">
        <v>6.557703924368196</v>
      </c>
      <c r="D753" s="5" t="n">
        <v>6.625445815392712</v>
      </c>
      <c r="E753" s="5" t="n">
        <v>6.49794360757998</v>
      </c>
      <c r="F753" s="5" t="n">
        <v>6.600929075470432</v>
      </c>
      <c r="G753" s="6" t="n">
        <v>3960471</v>
      </c>
      <c r="H753" s="7" t="n">
        <v>-0.2418722371213655</v>
      </c>
      <c r="I753" s="5" t="n">
        <v>6.376244004853106</v>
      </c>
      <c r="J753" s="5" t="n">
        <v>6.51104699788213</v>
      </c>
      <c r="K753" s="5" t="n">
        <v>6.77459547337942</v>
      </c>
      <c r="L753" s="7" t="n">
        <v>1.2024005350185</v>
      </c>
      <c r="M753" s="5" t="n">
        <v/>
      </c>
    </row>
    <row r="754">
      <c r="A754" s="4" t="n">
        <v>45125</v>
      </c>
      <c r="B754" s="5" t="n">
        <v>6.617349966465076</v>
      </c>
      <c r="C754" s="5" t="n">
        <v>6.625790406234081</v>
      </c>
      <c r="D754" s="5" t="n">
        <v>6.745962105359677</v>
      </c>
      <c r="E754" s="5" t="n">
        <v>6.55945352414097</v>
      </c>
      <c r="F754" s="5" t="n">
        <v>6.617349966465076</v>
      </c>
      <c r="G754" s="6" t="n">
        <v>5317275</v>
      </c>
      <c r="H754" s="7" t="n">
        <v>0.2487663601123291</v>
      </c>
      <c r="I754" s="5" t="n">
        <v>6.383724117919037</v>
      </c>
      <c r="J754" s="5" t="n">
        <v>6.504724452299836</v>
      </c>
      <c r="K754" s="5" t="n">
        <v>6.773826721605762</v>
      </c>
      <c r="L754" s="7" t="n">
        <v>1.201708300490218</v>
      </c>
      <c r="M754" s="5" t="n">
        <v/>
      </c>
    </row>
    <row r="755">
      <c r="A755" s="4" t="n">
        <v>45126</v>
      </c>
      <c r="B755" s="5" t="n">
        <v>6.782206262784983</v>
      </c>
      <c r="C755" s="5" t="n">
        <v>6.789269217391267</v>
      </c>
      <c r="D755" s="5" t="n">
        <v>6.857983857642246</v>
      </c>
      <c r="E755" s="5" t="n">
        <v>6.76309022278236</v>
      </c>
      <c r="F755" s="5" t="n">
        <v>6.782206262784983</v>
      </c>
      <c r="G755" s="6" t="n">
        <v>4680943</v>
      </c>
      <c r="H755" s="7" t="n">
        <v>2.491273654187154</v>
      </c>
      <c r="I755" s="5" t="n">
        <v>6.406416548023171</v>
      </c>
      <c r="J755" s="5" t="n">
        <v>6.502012018153922</v>
      </c>
      <c r="K755" s="5" t="n">
        <v>6.77409705710335</v>
      </c>
      <c r="L755" s="7" t="n">
        <v>1.18751035503571</v>
      </c>
      <c r="M755" s="5" t="n">
        <v/>
      </c>
    </row>
    <row r="756">
      <c r="A756" s="4" t="n">
        <v>45127</v>
      </c>
      <c r="B756" s="5" t="n">
        <v>6.806501745493046</v>
      </c>
      <c r="C756" s="5" t="n">
        <v>6.83555979223489</v>
      </c>
      <c r="D756" s="5" t="n">
        <v>6.862007806397461</v>
      </c>
      <c r="E756" s="5" t="n">
        <v>6.717901620203674</v>
      </c>
      <c r="F756" s="5" t="n">
        <v>6.806501745493046</v>
      </c>
      <c r="G756" s="6" t="n">
        <v>6457427</v>
      </c>
      <c r="H756" s="7" t="n">
        <v>0.3582238841861374</v>
      </c>
      <c r="I756" s="5" t="n">
        <v>6.427748715393969</v>
      </c>
      <c r="J756" s="5" t="n">
        <v>6.501740789635291</v>
      </c>
      <c r="K756" s="5" t="n">
        <v>6.774266303869708</v>
      </c>
      <c r="L756" s="7" t="n">
        <v>1.182576698810167</v>
      </c>
      <c r="M756" s="5" t="n">
        <v/>
      </c>
    </row>
    <row r="757">
      <c r="A757" s="4" t="n">
        <v>45128</v>
      </c>
      <c r="B757" s="5" t="n">
        <v>6.819468264537146</v>
      </c>
      <c r="C757" s="5" t="n">
        <v>6.7555717688974</v>
      </c>
      <c r="D757" s="5" t="n">
        <v>6.90034856271021</v>
      </c>
      <c r="E757" s="5" t="n">
        <v>6.652814392299654</v>
      </c>
      <c r="F757" s="5" t="n">
        <v>6.819468264537146</v>
      </c>
      <c r="G757" s="6" t="n">
        <v>1272233</v>
      </c>
      <c r="H757" s="7" t="n">
        <v>0.1905019572306044</v>
      </c>
      <c r="I757" s="5" t="n">
        <v>6.455725113715379</v>
      </c>
      <c r="J757" s="5" t="n">
        <v>6.502140892226607</v>
      </c>
      <c r="K757" s="5" t="n">
        <v>6.774761102014151</v>
      </c>
      <c r="L757" s="7" t="n">
        <v>1.063525988244443</v>
      </c>
      <c r="M757" s="5" t="n">
        <v/>
      </c>
    </row>
    <row r="758">
      <c r="A758" s="4" t="n">
        <v>45131</v>
      </c>
      <c r="B758" s="5" t="n">
        <v>6.860776071268889</v>
      </c>
      <c r="C758" s="5" t="n">
        <v>6.857227530641924</v>
      </c>
      <c r="D758" s="5" t="n">
        <v>6.962618506830955</v>
      </c>
      <c r="E758" s="5" t="n">
        <v>6.761150859663004</v>
      </c>
      <c r="F758" s="5" t="n">
        <v>6.860776071268889</v>
      </c>
      <c r="G758" s="6" t="n">
        <v>8631343</v>
      </c>
      <c r="H758" s="7" t="n">
        <v>0.605733542988296</v>
      </c>
      <c r="I758" s="5" t="n">
        <v>6.485568721797232</v>
      </c>
      <c r="J758" s="5" t="n">
        <v>6.503062089070843</v>
      </c>
      <c r="K758" s="5" t="n">
        <v>6.775939120996037</v>
      </c>
      <c r="L758" s="7" t="n">
        <v>1.060479274907793</v>
      </c>
      <c r="M758" s="5" t="n">
        <v/>
      </c>
    </row>
    <row r="759">
      <c r="A759" s="4" t="n">
        <v>45132</v>
      </c>
      <c r="B759" s="5" t="n">
        <v>6.845135025704615</v>
      </c>
      <c r="C759" s="5" t="n">
        <v>6.801490561523279</v>
      </c>
      <c r="D759" s="5" t="n">
        <v>6.872792900305615</v>
      </c>
      <c r="E759" s="5" t="n">
        <v>6.786048329733838</v>
      </c>
      <c r="F759" s="5" t="n">
        <v>6.845135025704615</v>
      </c>
      <c r="G759" s="6" t="n">
        <v>1913196</v>
      </c>
      <c r="H759" s="7" t="n">
        <v>-0.2279777885445644</v>
      </c>
      <c r="I759" s="5" t="n">
        <v>6.516323658517327</v>
      </c>
      <c r="J759" s="5" t="n">
        <v>6.505142762745713</v>
      </c>
      <c r="K759" s="5" t="n">
        <v>6.777309531064954</v>
      </c>
      <c r="L759" s="7" t="n">
        <v>1.047148621384412</v>
      </c>
      <c r="M759" s="5" t="n">
        <v/>
      </c>
    </row>
    <row r="760">
      <c r="A760" s="4" t="n">
        <v>45133</v>
      </c>
      <c r="B760" s="5" t="n">
        <v>6.849592509979405</v>
      </c>
      <c r="C760" s="5" t="n">
        <v>6.887420212850402</v>
      </c>
      <c r="D760" s="5" t="n">
        <v>6.950386506939756</v>
      </c>
      <c r="E760" s="5" t="n">
        <v>6.758511619564753</v>
      </c>
      <c r="F760" s="5" t="n">
        <v>6.849592509979405</v>
      </c>
      <c r="G760" s="6" t="n">
        <v>3517329</v>
      </c>
      <c r="H760" s="7" t="n">
        <v>0.06511901164916178</v>
      </c>
      <c r="I760" s="5" t="n">
        <v>6.541420321090406</v>
      </c>
      <c r="J760" s="5" t="n">
        <v>6.506934119787778</v>
      </c>
      <c r="K760" s="5" t="n">
        <v>6.778760960618184</v>
      </c>
      <c r="L760" s="7" t="n">
        <v>0.9959572741886105</v>
      </c>
      <c r="M760" s="5" t="n">
        <v/>
      </c>
    </row>
    <row r="761">
      <c r="A761" s="4" t="n">
        <v>45134</v>
      </c>
      <c r="B761" s="5" t="n">
        <v>6.867174934510365</v>
      </c>
      <c r="C761" s="5" t="n">
        <v>6.878562617898889</v>
      </c>
      <c r="D761" s="5" t="n">
        <v>6.918846487648017</v>
      </c>
      <c r="E761" s="5" t="n">
        <v>6.815149878700017</v>
      </c>
      <c r="F761" s="5" t="n">
        <v>6.867174934510365</v>
      </c>
      <c r="G761" s="6" t="n">
        <v>6873928</v>
      </c>
      <c r="H761" s="7" t="n">
        <v>0.2566930004280321</v>
      </c>
      <c r="I761" s="5" t="n">
        <v>6.565399499342009</v>
      </c>
      <c r="J761" s="5" t="n">
        <v>6.509771449621488</v>
      </c>
      <c r="K761" s="5" t="n">
        <v>6.780234960451798</v>
      </c>
      <c r="L761" s="7" t="n">
        <v>0.9946520332900798</v>
      </c>
      <c r="M761" s="5" t="n">
        <v/>
      </c>
    </row>
    <row r="762">
      <c r="A762" s="4" t="n">
        <v>45135</v>
      </c>
      <c r="B762" s="5" t="n">
        <v>6.725087014813862</v>
      </c>
      <c r="C762" s="5" t="n">
        <v>6.712186796087</v>
      </c>
      <c r="D762" s="5" t="n">
        <v>6.734022860489133</v>
      </c>
      <c r="E762" s="5" t="n">
        <v>6.699211062434691</v>
      </c>
      <c r="F762" s="5" t="n">
        <v>6.725087014813862</v>
      </c>
      <c r="G762" s="6" t="n">
        <v>6415360</v>
      </c>
      <c r="H762" s="7" t="n">
        <v>-2.06908839590576</v>
      </c>
      <c r="I762" s="5" t="n">
        <v>6.584194326944306</v>
      </c>
      <c r="J762" s="5" t="n">
        <v>6.513090921212273</v>
      </c>
      <c r="K762" s="5" t="n">
        <v>6.781478448035089</v>
      </c>
      <c r="L762" s="7" t="n">
        <v>1.11656442595904</v>
      </c>
      <c r="M762" s="5" t="n">
        <v/>
      </c>
    </row>
    <row r="763">
      <c r="A763" s="4" t="n">
        <v>45138</v>
      </c>
      <c r="B763" s="5" t="n">
        <v>6.894642841589809</v>
      </c>
      <c r="C763" s="5" t="n">
        <v>6.850385817973802</v>
      </c>
      <c r="D763" s="5" t="n">
        <v>6.944579451765377</v>
      </c>
      <c r="E763" s="5" t="n">
        <v>6.777084076184057</v>
      </c>
      <c r="F763" s="5" t="n">
        <v>6.894642841589809</v>
      </c>
      <c r="G763" s="6" t="n">
        <v>3702500</v>
      </c>
      <c r="H763" s="7" t="n">
        <v>2.521243612200896</v>
      </c>
      <c r="I763" s="5" t="n">
        <v>6.615087559717693</v>
      </c>
      <c r="J763" s="5" t="n">
        <v>6.518638845116044</v>
      </c>
      <c r="K763" s="5" t="n">
        <v>6.783858562425184</v>
      </c>
      <c r="L763" s="7" t="n">
        <v>1.168011195886357</v>
      </c>
      <c r="M763" s="5" t="n">
        <v/>
      </c>
    </row>
    <row r="764">
      <c r="A764" s="4" t="n">
        <v>45139</v>
      </c>
      <c r="B764" s="5" t="n">
        <v>6.962520281900411</v>
      </c>
      <c r="C764" s="5" t="n">
        <v>6.99969140968784</v>
      </c>
      <c r="D764" s="5" t="n">
        <v>7.001498919138207</v>
      </c>
      <c r="E764" s="5" t="n">
        <v>6.879934277555988</v>
      </c>
      <c r="F764" s="5" t="n">
        <v>6.962520281900411</v>
      </c>
      <c r="G764" s="6" t="n">
        <v>5876420</v>
      </c>
      <c r="H764" s="7" t="n">
        <v>0.9844953809811985</v>
      </c>
      <c r="I764" s="5" t="n">
        <v>6.644854126516745</v>
      </c>
      <c r="J764" s="5" t="n">
        <v>6.526682934302137</v>
      </c>
      <c r="K764" s="5" t="n">
        <v>6.786321675609903</v>
      </c>
      <c r="L764" s="7" t="n">
        <v>1.152566006090914</v>
      </c>
      <c r="M764" s="5" t="n">
        <v/>
      </c>
    </row>
    <row r="765">
      <c r="A765" s="4" t="n">
        <v>45140</v>
      </c>
      <c r="B765" s="5" t="n">
        <v>6.96567588578208</v>
      </c>
      <c r="C765" s="5" t="n">
        <v>6.925652790603309</v>
      </c>
      <c r="D765" s="5" t="n">
        <v>7.018357756665902</v>
      </c>
      <c r="E765" s="5" t="n">
        <v>6.882803736332507</v>
      </c>
      <c r="F765" s="5" t="n">
        <v>6.96567588578208</v>
      </c>
      <c r="G765" s="6" t="n">
        <v>5681237</v>
      </c>
      <c r="H765" s="7" t="n">
        <v>0.04532272444321972</v>
      </c>
      <c r="I765" s="5" t="n">
        <v>6.677778717046254</v>
      </c>
      <c r="J765" s="5" t="n">
        <v>6.535294843301771</v>
      </c>
      <c r="K765" s="5" t="n">
        <v>6.788124390950006</v>
      </c>
      <c r="L765" s="7" t="n">
        <v>1.10994694865925</v>
      </c>
      <c r="M765" s="5" t="n">
        <v/>
      </c>
    </row>
    <row r="766">
      <c r="A766" s="4" t="n">
        <v>45141</v>
      </c>
      <c r="B766" s="5" t="n">
        <v>7.035481234399139</v>
      </c>
      <c r="C766" s="5" t="n">
        <v>7.046847362226051</v>
      </c>
      <c r="D766" s="5" t="n">
        <v>7.063422688699036</v>
      </c>
      <c r="E766" s="5" t="n">
        <v>6.958592019195502</v>
      </c>
      <c r="F766" s="5" t="n">
        <v>7.035481234399139</v>
      </c>
      <c r="G766" s="6" t="n">
        <v>6079667</v>
      </c>
      <c r="H766" s="7" t="n">
        <v>1.00213317073139</v>
      </c>
      <c r="I766" s="5" t="n">
        <v>6.715250073334756</v>
      </c>
      <c r="J766" s="5" t="n">
        <v>6.546022053448055</v>
      </c>
      <c r="K766" s="5" t="n">
        <v>6.789636886753458</v>
      </c>
      <c r="L766" s="7" t="n">
        <v>1.096971490098129</v>
      </c>
      <c r="M766" s="5" t="n">
        <v/>
      </c>
    </row>
    <row r="767">
      <c r="A767" s="4" t="n">
        <v>45142</v>
      </c>
      <c r="B767" s="5" t="n">
        <v>7.067045045391877</v>
      </c>
      <c r="C767" s="5" t="n">
        <v>7.082833294183659</v>
      </c>
      <c r="D767" s="5" t="n">
        <v>7.267691662692307</v>
      </c>
      <c r="E767" s="5" t="n">
        <v>7.030445943763105</v>
      </c>
      <c r="F767" s="5" t="n">
        <v>7.067045045391877</v>
      </c>
      <c r="G767" s="6" t="n">
        <v>5536627</v>
      </c>
      <c r="H767" s="7" t="n">
        <v>0.448637555003506</v>
      </c>
      <c r="I767" s="5" t="n">
        <v>6.754926902903802</v>
      </c>
      <c r="J767" s="5" t="n">
        <v>6.556878315852097</v>
      </c>
      <c r="K767" s="5" t="n">
        <v>6.791053811559333</v>
      </c>
      <c r="L767" s="7" t="n">
        <v>1.082504034230379</v>
      </c>
      <c r="M767" s="5" t="n">
        <v/>
      </c>
    </row>
    <row r="768">
      <c r="A768" s="4" t="n">
        <v>45145</v>
      </c>
      <c r="B768" s="5" t="n">
        <v>7.132622545428416</v>
      </c>
      <c r="C768" s="5" t="n">
        <v>7.171805536731978</v>
      </c>
      <c r="D768" s="5" t="n">
        <v>7.238537658716019</v>
      </c>
      <c r="E768" s="5" t="n">
        <v>7.061693792196965</v>
      </c>
      <c r="F768" s="5" t="n">
        <v>7.132622545428416</v>
      </c>
      <c r="G768" s="6" t="n">
        <v>5845977</v>
      </c>
      <c r="H768" s="7" t="n">
        <v>0.9279338056476405</v>
      </c>
      <c r="I768" s="5" t="n">
        <v>6.792396420226273</v>
      </c>
      <c r="J768" s="5" t="n">
        <v>6.569171268483602</v>
      </c>
      <c r="K768" s="5" t="n">
        <v>6.793268148109888</v>
      </c>
      <c r="L768" s="7" t="n">
        <v>1.051885242477631</v>
      </c>
      <c r="M768" s="5" t="n">
        <v/>
      </c>
    </row>
    <row r="769">
      <c r="A769" s="4" t="n">
        <v>45146</v>
      </c>
      <c r="B769" s="5" t="n">
        <v>7.286780817713</v>
      </c>
      <c r="C769" s="5" t="n">
        <v>7.313459148936276</v>
      </c>
      <c r="D769" s="5" t="n">
        <v>7.386938001999598</v>
      </c>
      <c r="E769" s="5" t="n">
        <v>7.218468837653782</v>
      </c>
      <c r="F769" s="5" t="n">
        <v>7.286780817713</v>
      </c>
      <c r="G769" s="6" t="n">
        <v>4720898</v>
      </c>
      <c r="H769" s="7" t="n">
        <v>2.161312635047397</v>
      </c>
      <c r="I769" s="5" t="n">
        <v>6.838025532481613</v>
      </c>
      <c r="J769" s="5" t="n">
        <v>6.583543038471186</v>
      </c>
      <c r="K769" s="5" t="n">
        <v>6.79605837733238</v>
      </c>
      <c r="L769" s="7" t="n">
        <v>1.095960194935926</v>
      </c>
      <c r="M769" s="5" t="n">
        <v/>
      </c>
    </row>
    <row r="770">
      <c r="A770" s="4" t="n">
        <v>45147</v>
      </c>
      <c r="B770" s="5" t="n">
        <v>7.302464627389284</v>
      </c>
      <c r="C770" s="5" t="n">
        <v>7.328100458326449</v>
      </c>
      <c r="D770" s="5" t="n">
        <v>7.393614526321723</v>
      </c>
      <c r="E770" s="5" t="n">
        <v>7.263493212892846</v>
      </c>
      <c r="F770" s="5" t="n">
        <v>7.302464627389284</v>
      </c>
      <c r="G770" s="6" t="n">
        <v>4991796</v>
      </c>
      <c r="H770" s="7" t="n">
        <v>0.2152364681830443</v>
      </c>
      <c r="I770" s="5" t="n">
        <v>6.877814239397449</v>
      </c>
      <c r="J770" s="5" t="n">
        <v>6.597077041175456</v>
      </c>
      <c r="K770" s="5" t="n">
        <v>6.799474162433055</v>
      </c>
      <c r="L770" s="7" t="n">
        <v>1.048719612748294</v>
      </c>
      <c r="M770" s="5" t="n">
        <v/>
      </c>
    </row>
    <row r="771">
      <c r="A771" s="4" t="n">
        <v>45148</v>
      </c>
      <c r="B771" s="5" t="n">
        <v>7.294812270740612</v>
      </c>
      <c r="C771" s="5" t="n">
        <v>7.309519328978867</v>
      </c>
      <c r="D771" s="5" t="n">
        <v>7.315132043095482</v>
      </c>
      <c r="E771" s="5" t="n">
        <v>7.279265712151211</v>
      </c>
      <c r="F771" s="5" t="n">
        <v>7.294812270740612</v>
      </c>
      <c r="G771" s="6" t="n">
        <v>4787273</v>
      </c>
      <c r="H771" s="7" t="n">
        <v>-0.1047914237060521</v>
      </c>
      <c r="I771" s="5" t="n">
        <v>6.916660001108099</v>
      </c>
      <c r="J771" s="5" t="n">
        <v>6.610814808046242</v>
      </c>
      <c r="K771" s="5" t="n">
        <v>6.802228716502186</v>
      </c>
      <c r="L771" s="7" t="n">
        <v>1.056243555975483</v>
      </c>
      <c r="M771" s="5" t="n">
        <v/>
      </c>
    </row>
    <row r="772">
      <c r="A772" s="4" t="n">
        <v>45149</v>
      </c>
      <c r="B772" s="5" t="n">
        <v>7.286998943415123</v>
      </c>
      <c r="C772" s="5" t="n">
        <v>7.323530036096178</v>
      </c>
      <c r="D772" s="5" t="n">
        <v>7.401745750955274</v>
      </c>
      <c r="E772" s="5" t="n">
        <v>7.162251582382665</v>
      </c>
      <c r="F772" s="5" t="n">
        <v>7.286998943415123</v>
      </c>
      <c r="G772" s="6" t="n">
        <v>8497398</v>
      </c>
      <c r="H772" s="7" t="n">
        <v>-0.1071079972383648</v>
      </c>
      <c r="I772" s="5" t="n">
        <v>6.950163268238879</v>
      </c>
      <c r="J772" s="5" t="n">
        <v>6.626773037132211</v>
      </c>
      <c r="K772" s="5" t="n">
        <v>6.80457262199598</v>
      </c>
      <c r="L772" s="7" t="n">
        <v>1.041805468332787</v>
      </c>
      <c r="M772" s="5" t="n">
        <v/>
      </c>
    </row>
    <row r="773">
      <c r="A773" s="4" t="n">
        <v>45152</v>
      </c>
      <c r="B773" s="5" t="n">
        <v>7.18333160370552</v>
      </c>
      <c r="C773" s="5" t="n">
        <v>7.120978085730425</v>
      </c>
      <c r="D773" s="5" t="n">
        <v>7.25969539345663</v>
      </c>
      <c r="E773" s="5" t="n">
        <v>7.034931891464879</v>
      </c>
      <c r="F773" s="5" t="n">
        <v>7.18333160370552</v>
      </c>
      <c r="G773" s="6" t="n">
        <v>7925586</v>
      </c>
      <c r="H773" s="7" t="n">
        <v>-1.422634208054629</v>
      </c>
      <c r="I773" s="5" t="n">
        <v>6.979283394650634</v>
      </c>
      <c r="J773" s="5" t="n">
        <v>6.639473584138156</v>
      </c>
      <c r="K773" s="5" t="n">
        <v>6.80604241925538</v>
      </c>
      <c r="L773" s="7" t="n">
        <v>1.116180179920096</v>
      </c>
      <c r="M773" s="5" t="n">
        <v/>
      </c>
    </row>
    <row r="774">
      <c r="A774" s="4" t="n">
        <v>45153</v>
      </c>
      <c r="B774" s="5" t="n">
        <v>7.120642813381343</v>
      </c>
      <c r="C774" s="5" t="n">
        <v>7.074660120742763</v>
      </c>
      <c r="D774" s="5" t="n">
        <v>7.215619086627902</v>
      </c>
      <c r="E774" s="5" t="n">
        <v>7.027744413991434</v>
      </c>
      <c r="F774" s="5" t="n">
        <v>7.120642813381343</v>
      </c>
      <c r="G774" s="6" t="n">
        <v>4635421</v>
      </c>
      <c r="H774" s="7" t="n">
        <v>-0.8726979872659579</v>
      </c>
      <c r="I774" s="5" t="n">
        <v>7.004448036996448</v>
      </c>
      <c r="J774" s="5" t="n">
        <v>6.650148623439541</v>
      </c>
      <c r="K774" s="5" t="n">
        <v>6.807071063104706</v>
      </c>
      <c r="L774" s="7" t="n">
        <v>1.153292579186951</v>
      </c>
      <c r="M774" s="5" t="n">
        <v/>
      </c>
    </row>
    <row r="775">
      <c r="A775" s="4" t="n">
        <v>45154</v>
      </c>
      <c r="B775" s="5" t="n">
        <v>7.262047334374746</v>
      </c>
      <c r="C775" s="5" t="n">
        <v>7.282439878355778</v>
      </c>
      <c r="D775" s="5" t="n">
        <v>7.297805515318036</v>
      </c>
      <c r="E775" s="5" t="n">
        <v>7.180344613751876</v>
      </c>
      <c r="F775" s="5" t="n">
        <v>7.262047334374746</v>
      </c>
      <c r="G775" s="6" t="n">
        <v>7028886</v>
      </c>
      <c r="H775" s="7" t="n">
        <v>1.98583926619198</v>
      </c>
      <c r="I775" s="5" t="n">
        <v>7.028440090575934</v>
      </c>
      <c r="J775" s="5" t="n">
        <v>6.662766924249065</v>
      </c>
      <c r="K775" s="5" t="n">
        <v>6.8088881097206</v>
      </c>
      <c r="L775" s="7" t="n">
        <v>1.109135961630628</v>
      </c>
      <c r="M775" s="5" t="n">
        <v/>
      </c>
    </row>
    <row r="776">
      <c r="A776" s="4" t="n">
        <v>45155</v>
      </c>
      <c r="B776" s="5" t="n">
        <v>7.236530199128605</v>
      </c>
      <c r="C776" s="5" t="n">
        <v>7.183455181000584</v>
      </c>
      <c r="D776" s="5" t="n">
        <v>7.347638843275712</v>
      </c>
      <c r="E776" s="5" t="n">
        <v>7.168168154774156</v>
      </c>
      <c r="F776" s="5" t="n">
        <v>7.236530199128605</v>
      </c>
      <c r="G776" s="6" t="n">
        <v>5075842</v>
      </c>
      <c r="H776" s="7" t="n">
        <v>-0.3513766031977839</v>
      </c>
      <c r="I776" s="5" t="n">
        <v>7.049941513257712</v>
      </c>
      <c r="J776" s="5" t="n">
        <v>6.675921837208207</v>
      </c>
      <c r="K776" s="5" t="n">
        <v>6.810646899513387</v>
      </c>
      <c r="L776" s="7" t="n">
        <v>1.120094179481354</v>
      </c>
      <c r="M776" s="5" t="n">
        <v/>
      </c>
    </row>
    <row r="777">
      <c r="A777" s="4" t="n">
        <v>45156</v>
      </c>
      <c r="B777" s="5" t="n">
        <v>7.180486066539399</v>
      </c>
      <c r="C777" s="5" t="n">
        <v>7.23221247130426</v>
      </c>
      <c r="D777" s="5" t="n">
        <v>7.236714099871479</v>
      </c>
      <c r="E777" s="5" t="n">
        <v>7.143923229400072</v>
      </c>
      <c r="F777" s="5" t="n">
        <v>7.180486066539399</v>
      </c>
      <c r="G777" s="6" t="n">
        <v>5794446</v>
      </c>
      <c r="H777" s="7" t="n">
        <v>-0.7744613930576127</v>
      </c>
      <c r="I777" s="5" t="n">
        <v>7.067992403357825</v>
      </c>
      <c r="J777" s="5" t="n">
        <v>6.689287398978649</v>
      </c>
      <c r="K777" s="5" t="n">
        <v>6.811889780614556</v>
      </c>
      <c r="L777" s="7" t="n">
        <v>1.146116766130054</v>
      </c>
      <c r="M777" s="5" t="n">
        <v/>
      </c>
    </row>
    <row r="778">
      <c r="A778" s="4" t="n">
        <v>45159</v>
      </c>
      <c r="B778" s="5" t="n">
        <v>7.170033574892114</v>
      </c>
      <c r="C778" s="5" t="n">
        <v>7.191677864791851</v>
      </c>
      <c r="D778" s="5" t="n">
        <v>7.246284134543464</v>
      </c>
      <c r="E778" s="5" t="n">
        <v>7.141995956432109</v>
      </c>
      <c r="F778" s="5" t="n">
        <v>7.170033574892114</v>
      </c>
      <c r="G778" s="6" t="n">
        <v>3463386</v>
      </c>
      <c r="H778" s="7" t="n">
        <v>-0.1455680235352363</v>
      </c>
      <c r="I778" s="5" t="n">
        <v>7.083455278538986</v>
      </c>
      <c r="J778" s="5" t="n">
        <v>6.703972852033992</v>
      </c>
      <c r="K778" s="5" t="n">
        <v>6.813785650575635</v>
      </c>
      <c r="L778" s="7" t="n">
        <v>1.146655301137242</v>
      </c>
      <c r="M778" s="5" t="n">
        <v/>
      </c>
    </row>
    <row r="779">
      <c r="A779" s="4" t="n">
        <v>45160</v>
      </c>
      <c r="B779" s="5" t="n">
        <v>7.12312396568198</v>
      </c>
      <c r="C779" s="5" t="n">
        <v>7.133120952552249</v>
      </c>
      <c r="D779" s="5" t="n">
        <v>7.175526257976283</v>
      </c>
      <c r="E779" s="5" t="n">
        <v>7.083474348900117</v>
      </c>
      <c r="F779" s="5" t="n">
        <v>7.12312396568198</v>
      </c>
      <c r="G779" s="6" t="n">
        <v>5354143</v>
      </c>
      <c r="H779" s="7" t="n">
        <v>-0.6542453214501198</v>
      </c>
      <c r="I779" s="5" t="n">
        <v>7.097354725537855</v>
      </c>
      <c r="J779" s="5" t="n">
        <v>6.718653216625531</v>
      </c>
      <c r="K779" s="5" t="n">
        <v>6.815635934125948</v>
      </c>
      <c r="L779" s="7" t="n">
        <v>1.159445840639659</v>
      </c>
      <c r="M779" s="5" t="n">
        <v/>
      </c>
    </row>
    <row r="780">
      <c r="A780" s="4" t="n">
        <v>45161</v>
      </c>
      <c r="B780" s="5" t="n">
        <v>6.989961441890363</v>
      </c>
      <c r="C780" s="5" t="n">
        <v>7.025435676461744</v>
      </c>
      <c r="D780" s="5" t="n">
        <v>7.035048411390034</v>
      </c>
      <c r="E780" s="5" t="n">
        <v>6.927380397393213</v>
      </c>
      <c r="F780" s="5" t="n">
        <v>6.989961441890363</v>
      </c>
      <c r="G780" s="6" t="n">
        <v>2786848</v>
      </c>
      <c r="H780" s="7" t="n">
        <v>-1.869439931597039</v>
      </c>
      <c r="I780" s="5" t="n">
        <v>7.104373172133402</v>
      </c>
      <c r="J780" s="5" t="n">
        <v>6.729278143845185</v>
      </c>
      <c r="K780" s="5" t="n">
        <v>6.816511544241308</v>
      </c>
      <c r="L780" s="7" t="n">
        <v>1.249018719485345</v>
      </c>
      <c r="M780" s="5" t="n">
        <v/>
      </c>
    </row>
    <row r="781">
      <c r="A781" s="4" t="n">
        <v>45162</v>
      </c>
      <c r="B781" s="5" t="n">
        <v>6.979091088043418</v>
      </c>
      <c r="C781" s="5" t="n">
        <v>7.022005203756508</v>
      </c>
      <c r="D781" s="5" t="n">
        <v>7.045308325323874</v>
      </c>
      <c r="E781" s="5" t="n">
        <v>6.976070109392576</v>
      </c>
      <c r="F781" s="5" t="n">
        <v>6.979091088043418</v>
      </c>
      <c r="G781" s="6" t="n">
        <v>3695827</v>
      </c>
      <c r="H781" s="7" t="n">
        <v>-0.1555137884137525</v>
      </c>
      <c r="I781" s="5" t="n">
        <v>7.109968979810054</v>
      </c>
      <c r="J781" s="5" t="n">
        <v>6.741025412352204</v>
      </c>
      <c r="K781" s="5" t="n">
        <v>6.817076616654544</v>
      </c>
      <c r="L781" s="7" t="n">
        <v>1.249851788999915</v>
      </c>
      <c r="M781" s="5" t="n">
        <v/>
      </c>
    </row>
    <row r="782">
      <c r="A782" s="4" t="n">
        <v>45163</v>
      </c>
      <c r="B782" s="5" t="n">
        <v>6.862231511609939</v>
      </c>
      <c r="C782" s="5" t="n">
        <v>6.870025008386434</v>
      </c>
      <c r="D782" s="5" t="n">
        <v>6.934996301431027</v>
      </c>
      <c r="E782" s="5" t="n">
        <v>6.816264039803436</v>
      </c>
      <c r="F782" s="5" t="n">
        <v>6.862231511609939</v>
      </c>
      <c r="G782" s="6" t="n">
        <v>4263093</v>
      </c>
      <c r="H782" s="7" t="n">
        <v>-1.674424003917696</v>
      </c>
      <c r="I782" s="5" t="n">
        <v>7.116826204649859</v>
      </c>
      <c r="J782" s="5" t="n">
        <v>6.750193851246998</v>
      </c>
      <c r="K782" s="5" t="n">
        <v>6.817299534883134</v>
      </c>
      <c r="L782" s="7" t="n">
        <v>1.216673074327092</v>
      </c>
      <c r="M782" s="5" t="n">
        <v/>
      </c>
    </row>
    <row r="783">
      <c r="A783" s="4" t="n">
        <v>45166</v>
      </c>
      <c r="B783" s="5" t="n">
        <v>6.959296681923195</v>
      </c>
      <c r="C783" s="5" t="n">
        <v>6.893812321313107</v>
      </c>
      <c r="D783" s="5" t="n">
        <v>7.016849430769171</v>
      </c>
      <c r="E783" s="5" t="n">
        <v>6.883563876222535</v>
      </c>
      <c r="F783" s="5" t="n">
        <v>6.959296681923195</v>
      </c>
      <c r="G783" s="6" t="n">
        <v>5521791</v>
      </c>
      <c r="H783" s="7" t="n">
        <v>1.414484051565967</v>
      </c>
      <c r="I783" s="5" t="n">
        <v>7.120058896666528</v>
      </c>
      <c r="J783" s="5" t="n">
        <v>6.759879853350798</v>
      </c>
      <c r="K783" s="5" t="n">
        <v>6.81760008085838</v>
      </c>
      <c r="L783" s="7" t="n">
        <v>1.122672382645623</v>
      </c>
      <c r="M783" s="5" t="n">
        <v/>
      </c>
    </row>
    <row r="784">
      <c r="A784" s="4" t="n">
        <v>45167</v>
      </c>
      <c r="B784" s="5" t="n">
        <v>6.804542084850357</v>
      </c>
      <c r="C784" s="5" t="n">
        <v>6.820375933273077</v>
      </c>
      <c r="D784" s="5" t="n">
        <v>6.847692531845529</v>
      </c>
      <c r="E784" s="5" t="n">
        <v>6.757113938896714</v>
      </c>
      <c r="F784" s="5" t="n">
        <v>6.804542084850357</v>
      </c>
      <c r="G784" s="6" t="n">
        <v>4984688</v>
      </c>
      <c r="H784" s="7" t="n">
        <v>-2.223710299272263</v>
      </c>
      <c r="I784" s="5" t="n">
        <v>7.112159986814026</v>
      </c>
      <c r="J784" s="5" t="n">
        <v>6.766615740944875</v>
      </c>
      <c r="K784" s="5" t="n">
        <v>6.816593864582989</v>
      </c>
      <c r="L784" s="7" t="n">
        <v>1.208443248689375</v>
      </c>
      <c r="M784" s="5" t="n">
        <v/>
      </c>
    </row>
    <row r="785">
      <c r="A785" s="4" t="n">
        <v>45168</v>
      </c>
      <c r="B785" s="5" t="n">
        <v>6.843488369416921</v>
      </c>
      <c r="C785" s="5" t="n">
        <v>6.885452377144905</v>
      </c>
      <c r="D785" s="5" t="n">
        <v>6.890703852892481</v>
      </c>
      <c r="E785" s="5" t="n">
        <v>6.739714741999621</v>
      </c>
      <c r="F785" s="5" t="n">
        <v>6.843488369416921</v>
      </c>
      <c r="G785" s="6" t="n">
        <v>4745453</v>
      </c>
      <c r="H785" s="7" t="n">
        <v>0.5723571708561304</v>
      </c>
      <c r="I785" s="5" t="n">
        <v>7.106050610995768</v>
      </c>
      <c r="J785" s="5" t="n">
        <v>6.776918355119168</v>
      </c>
      <c r="K785" s="5" t="n">
        <v>6.816143882597125</v>
      </c>
      <c r="L785" s="7" t="n">
        <v>1.217668103994218</v>
      </c>
      <c r="M785" s="5" t="n">
        <v/>
      </c>
    </row>
    <row r="786">
      <c r="A786" s="4" t="n">
        <v>45169</v>
      </c>
      <c r="B786" s="5" t="n">
        <v>6.669839535189421</v>
      </c>
      <c r="C786" s="5" t="n">
        <v>6.679784038351537</v>
      </c>
      <c r="D786" s="5" t="n">
        <v>6.705044043533211</v>
      </c>
      <c r="E786" s="5" t="n">
        <v>6.593202246625378</v>
      </c>
      <c r="F786" s="5" t="n">
        <v>6.669839535189421</v>
      </c>
      <c r="G786" s="6" t="n">
        <v>7695864</v>
      </c>
      <c r="H786" s="7" t="n">
        <v>-2.53743156784666</v>
      </c>
      <c r="I786" s="5" t="n">
        <v>7.087768526035282</v>
      </c>
      <c r="J786" s="5" t="n">
        <v>6.782717977861414</v>
      </c>
      <c r="K786" s="5" t="n">
        <v>6.815238498881448</v>
      </c>
      <c r="L786" s="7" t="n">
        <v>1.305921827585564</v>
      </c>
      <c r="M786" s="5" t="n">
        <v/>
      </c>
    </row>
    <row r="787">
      <c r="A787" s="4" t="n">
        <v>45170</v>
      </c>
      <c r="B787" s="5" t="n">
        <v>6.637681209721396</v>
      </c>
      <c r="C787" s="5" t="n">
        <v>6.654735066328469</v>
      </c>
      <c r="D787" s="5" t="n">
        <v>6.721658109208555</v>
      </c>
      <c r="E787" s="5" t="n">
        <v>6.576332075343804</v>
      </c>
      <c r="F787" s="5" t="n">
        <v>6.637681209721396</v>
      </c>
      <c r="G787" s="6" t="n">
        <v>5690323</v>
      </c>
      <c r="H787" s="7" t="n">
        <v>-0.4821454144190551</v>
      </c>
      <c r="I787" s="5" t="n">
        <v>7.066300334251759</v>
      </c>
      <c r="J787" s="5" t="n">
        <v>6.790272796093663</v>
      </c>
      <c r="K787" s="5" t="n">
        <v>6.814291284635758</v>
      </c>
      <c r="L787" s="7" t="n">
        <v>1.295946793046939</v>
      </c>
      <c r="M787" s="5" t="n">
        <v/>
      </c>
    </row>
    <row r="788">
      <c r="A788" s="4" t="n">
        <v>45173</v>
      </c>
      <c r="B788" s="5" t="n">
        <v>6.625931143701138</v>
      </c>
      <c r="C788" s="5" t="n">
        <v>6.626248383627302</v>
      </c>
      <c r="D788" s="5" t="n">
        <v>6.668587528594419</v>
      </c>
      <c r="E788" s="5" t="n">
        <v>6.570909938749792</v>
      </c>
      <c r="F788" s="5" t="n">
        <v>6.625931143701138</v>
      </c>
      <c r="G788" s="6" t="n">
        <v>7152622</v>
      </c>
      <c r="H788" s="7" t="n">
        <v>-0.1770206439418942</v>
      </c>
      <c r="I788" s="5" t="n">
        <v>7.040965764165394</v>
      </c>
      <c r="J788" s="5" t="n">
        <v>6.79751334077505</v>
      </c>
      <c r="K788" s="5" t="n">
        <v>6.813710322261121</v>
      </c>
      <c r="L788" s="7" t="n">
        <v>1.263776065806573</v>
      </c>
      <c r="M788" s="5" t="n">
        <v/>
      </c>
    </row>
    <row r="789">
      <c r="A789" s="4" t="n">
        <v>45174</v>
      </c>
      <c r="B789" s="5" t="n">
        <v>6.636082086132957</v>
      </c>
      <c r="C789" s="5" t="n">
        <v>6.564231735409384</v>
      </c>
      <c r="D789" s="5" t="n">
        <v>6.66514566226382</v>
      </c>
      <c r="E789" s="5" t="n">
        <v>6.516462117235773</v>
      </c>
      <c r="F789" s="5" t="n">
        <v>6.636082086132957</v>
      </c>
      <c r="G789" s="6" t="n">
        <v>3661530</v>
      </c>
      <c r="H789" s="7" t="n">
        <v>0.1532002402631294</v>
      </c>
      <c r="I789" s="5" t="n">
        <v>7.008430827586392</v>
      </c>
      <c r="J789" s="5" t="n">
        <v>6.805634256671655</v>
      </c>
      <c r="K789" s="5" t="n">
        <v>6.813101112156877</v>
      </c>
      <c r="L789" s="7" t="n">
        <v>1.12506209763828</v>
      </c>
      <c r="M789" s="5" t="n">
        <v/>
      </c>
    </row>
    <row r="790">
      <c r="A790" s="4" t="n">
        <v>45175</v>
      </c>
      <c r="B790" s="5" t="n">
        <v>6.658707406888507</v>
      </c>
      <c r="C790" s="5" t="n">
        <v>6.654667542080239</v>
      </c>
      <c r="D790" s="5" t="n">
        <v>6.673033519036334</v>
      </c>
      <c r="E790" s="5" t="n">
        <v>6.592878798167852</v>
      </c>
      <c r="F790" s="5" t="n">
        <v>6.658707406888507</v>
      </c>
      <c r="G790" s="6" t="n">
        <v>6586613</v>
      </c>
      <c r="H790" s="7" t="n">
        <v>0.3409439555129845</v>
      </c>
      <c r="I790" s="5" t="n">
        <v>6.976242966561353</v>
      </c>
      <c r="J790" s="5" t="n">
        <v>6.811855219639069</v>
      </c>
      <c r="K790" s="5" t="n">
        <v>6.812835107350322</v>
      </c>
      <c r="L790" s="7" t="n">
        <v>1.129379207990612</v>
      </c>
      <c r="M790" s="5" t="n">
        <v/>
      </c>
    </row>
    <row r="791">
      <c r="A791" s="4" t="n">
        <v>45176</v>
      </c>
      <c r="B791" s="5" t="n">
        <v>6.654415283005424</v>
      </c>
      <c r="C791" s="5" t="n">
        <v>6.591599383768422</v>
      </c>
      <c r="D791" s="5" t="n">
        <v>6.728999911839194</v>
      </c>
      <c r="E791" s="5" t="n">
        <v>6.546512094686824</v>
      </c>
      <c r="F791" s="5" t="n">
        <v>6.654415283005424</v>
      </c>
      <c r="G791" s="6" t="n">
        <v>4103397</v>
      </c>
      <c r="H791" s="7" t="n">
        <v>-0.06445881491419225</v>
      </c>
      <c r="I791" s="5" t="n">
        <v>6.944223117174593</v>
      </c>
      <c r="J791" s="5" t="n">
        <v>6.81719169790961</v>
      </c>
      <c r="K791" s="5" t="n">
        <v>6.812145670770171</v>
      </c>
      <c r="L791" s="7" t="n">
        <v>1.130071913158412</v>
      </c>
      <c r="M791" s="5" t="n">
        <v/>
      </c>
    </row>
    <row r="792">
      <c r="A792" s="4" t="n">
        <v>45177</v>
      </c>
      <c r="B792" s="5" t="n">
        <v>6.488818720951212</v>
      </c>
      <c r="C792" s="5" t="n">
        <v>6.524940471324014</v>
      </c>
      <c r="D792" s="5" t="n">
        <v>6.629228977215829</v>
      </c>
      <c r="E792" s="5" t="n">
        <v>6.460093993389702</v>
      </c>
      <c r="F792" s="5" t="n">
        <v>6.488818720951212</v>
      </c>
      <c r="G792" s="6" t="n">
        <v>8593957</v>
      </c>
      <c r="H792" s="7" t="n">
        <v>-2.48852160575439</v>
      </c>
      <c r="I792" s="5" t="n">
        <v>6.904314106051397</v>
      </c>
      <c r="J792" s="5" t="n">
        <v>6.819984263073276</v>
      </c>
      <c r="K792" s="5" t="n">
        <v>6.810611468847255</v>
      </c>
      <c r="L792" s="7" t="n">
        <v>1.214123305323398</v>
      </c>
      <c r="M792" s="5" t="n">
        <v/>
      </c>
    </row>
    <row r="793">
      <c r="A793" s="4" t="n">
        <v>45180</v>
      </c>
      <c r="B793" s="5" t="n">
        <v>6.462574391075751</v>
      </c>
      <c r="C793" s="5" t="n">
        <v>6.453751006820823</v>
      </c>
      <c r="D793" s="5" t="n">
        <v>6.478056542475525</v>
      </c>
      <c r="E793" s="5" t="n">
        <v>6.445671690129593</v>
      </c>
      <c r="F793" s="5" t="n">
        <v>6.462574391075751</v>
      </c>
      <c r="G793" s="6" t="n">
        <v>6289565</v>
      </c>
      <c r="H793" s="7" t="n">
        <v>-0.4044546627681611</v>
      </c>
      <c r="I793" s="5" t="n">
        <v>6.868276245419909</v>
      </c>
      <c r="J793" s="5" t="n">
        <v>6.82370018717235</v>
      </c>
      <c r="K793" s="5" t="n">
        <v>6.80887631924492</v>
      </c>
      <c r="L793" s="7" t="n">
        <v>1.197785886221231</v>
      </c>
      <c r="M793" s="5" t="n">
        <v/>
      </c>
    </row>
    <row r="794">
      <c r="A794" s="4" t="n">
        <v>45181</v>
      </c>
      <c r="B794" s="5" t="n">
        <v>6.478209651821778</v>
      </c>
      <c r="C794" s="5" t="n">
        <v>6.436682305800324</v>
      </c>
      <c r="D794" s="5" t="n">
        <v>6.572760437176902</v>
      </c>
      <c r="E794" s="5" t="n">
        <v>6.399969402025851</v>
      </c>
      <c r="F794" s="5" t="n">
        <v>6.478209651821778</v>
      </c>
      <c r="G794" s="6" t="n">
        <v>6034282</v>
      </c>
      <c r="H794" s="7" t="n">
        <v>0.2419354857658318</v>
      </c>
      <c r="I794" s="5" t="n">
        <v>6.836154587341932</v>
      </c>
      <c r="J794" s="5" t="n">
        <v>6.825920601290399</v>
      </c>
      <c r="K794" s="5" t="n">
        <v>6.807374002694941</v>
      </c>
      <c r="L794" s="7" t="n">
        <v>1.206432815398295</v>
      </c>
      <c r="M794" s="5" t="n">
        <v/>
      </c>
    </row>
    <row r="795">
      <c r="A795" s="4" t="n">
        <v>45182</v>
      </c>
      <c r="B795" s="5" t="n">
        <v>6.518314365248092</v>
      </c>
      <c r="C795" s="5" t="n">
        <v>6.50257767990573</v>
      </c>
      <c r="D795" s="5" t="n">
        <v>6.612419047052554</v>
      </c>
      <c r="E795" s="5" t="n">
        <v>6.499757556103517</v>
      </c>
      <c r="F795" s="5" t="n">
        <v>6.518314365248092</v>
      </c>
      <c r="G795" s="6" t="n">
        <v>7087194</v>
      </c>
      <c r="H795" s="7" t="n">
        <v>0.6190709406114436</v>
      </c>
      <c r="I795" s="5" t="n">
        <v>6.798967938885599</v>
      </c>
      <c r="J795" s="5" t="n">
        <v>6.830143207091522</v>
      </c>
      <c r="K795" s="5" t="n">
        <v>6.80555503420278</v>
      </c>
      <c r="L795" s="7" t="n">
        <v>1.093765465336927</v>
      </c>
      <c r="M795" s="5" t="n">
        <v/>
      </c>
    </row>
    <row r="796">
      <c r="A796" s="4" t="n">
        <v>45183</v>
      </c>
      <c r="B796" s="5" t="n">
        <v>6.463930362677114</v>
      </c>
      <c r="C796" s="5" t="n">
        <v>6.504811723899162</v>
      </c>
      <c r="D796" s="5" t="n">
        <v>6.523689312196745</v>
      </c>
      <c r="E796" s="5" t="n">
        <v>6.461050966356317</v>
      </c>
      <c r="F796" s="5" t="n">
        <v>6.463930362677114</v>
      </c>
      <c r="G796" s="6" t="n">
        <v>5551878</v>
      </c>
      <c r="H796" s="7" t="n">
        <v>-0.8343261696754478</v>
      </c>
      <c r="I796" s="5" t="n">
        <v>6.760337947063023</v>
      </c>
      <c r="J796" s="5" t="n">
        <v>6.833700732172483</v>
      </c>
      <c r="K796" s="5" t="n">
        <v>6.803605038101705</v>
      </c>
      <c r="L796" s="7" t="n">
        <v>1.094874318118589</v>
      </c>
      <c r="M796" s="5" t="n">
        <v/>
      </c>
    </row>
    <row r="797">
      <c r="A797" s="4" t="n">
        <v>45184</v>
      </c>
      <c r="B797" s="5" t="n">
        <v>6.467536999670268</v>
      </c>
      <c r="C797" s="5" t="n">
        <v>6.499184229056673</v>
      </c>
      <c r="D797" s="5" t="n">
        <v>6.567467982657258</v>
      </c>
      <c r="E797" s="5" t="n">
        <v>6.454473682442323</v>
      </c>
      <c r="F797" s="5" t="n">
        <v>6.467536999670268</v>
      </c>
      <c r="G797" s="6" t="n">
        <v>4306158</v>
      </c>
      <c r="H797" s="7" t="n">
        <v>0.05579634666208477</v>
      </c>
      <c r="I797" s="5" t="n">
        <v>6.724690493719568</v>
      </c>
      <c r="J797" s="5" t="n">
        <v>6.837581303085668</v>
      </c>
      <c r="K797" s="5" t="n">
        <v>6.801829732808316</v>
      </c>
      <c r="L797" s="7" t="n">
        <v>1.101919828383974</v>
      </c>
      <c r="M797" s="5" t="n">
        <v/>
      </c>
    </row>
    <row r="798">
      <c r="A798" s="4" t="n">
        <v>45187</v>
      </c>
      <c r="B798" s="5" t="n">
        <v>6.399156450959998</v>
      </c>
      <c r="C798" s="5" t="n">
        <v>6.382899821329076</v>
      </c>
      <c r="D798" s="5" t="n">
        <v>6.422833375793069</v>
      </c>
      <c r="E798" s="5" t="n">
        <v>6.313584208209378</v>
      </c>
      <c r="F798" s="5" t="n">
        <v>6.399156450959998</v>
      </c>
      <c r="G798" s="6" t="n">
        <v>5415535</v>
      </c>
      <c r="H798" s="7" t="n">
        <v>-1.057288867674921</v>
      </c>
      <c r="I798" s="5" t="n">
        <v>6.686146637522961</v>
      </c>
      <c r="J798" s="5" t="n">
        <v>6.837899788125288</v>
      </c>
      <c r="K798" s="5" t="n">
        <v>6.799240456182313</v>
      </c>
      <c r="L798" s="7" t="n">
        <v>1.104658224495508</v>
      </c>
      <c r="M798" s="5" t="n">
        <v/>
      </c>
    </row>
    <row r="799">
      <c r="A799" s="4" t="n">
        <v>45188</v>
      </c>
      <c r="B799" s="5" t="n">
        <v>6.389100951572386</v>
      </c>
      <c r="C799" s="5" t="n">
        <v>6.413649133994372</v>
      </c>
      <c r="D799" s="5" t="n">
        <v>6.417859498177773</v>
      </c>
      <c r="E799" s="5" t="n">
        <v>6.35726491171903</v>
      </c>
      <c r="F799" s="5" t="n">
        <v>6.389100951572386</v>
      </c>
      <c r="G799" s="6" t="n">
        <v>5189520</v>
      </c>
      <c r="H799" s="7" t="n">
        <v>-0.1571378894182685</v>
      </c>
      <c r="I799" s="5" t="n">
        <v>6.649445486817482</v>
      </c>
      <c r="J799" s="5" t="n">
        <v>6.838197835704614</v>
      </c>
      <c r="K799" s="5" t="n">
        <v>6.797037285049367</v>
      </c>
      <c r="L799" s="7" t="n">
        <v>1.108043280870111</v>
      </c>
      <c r="M799" s="5" t="n">
        <v/>
      </c>
    </row>
    <row r="800">
      <c r="A800" s="4" t="n">
        <v>45189</v>
      </c>
      <c r="B800" s="5" t="n">
        <v>6.319778896745923</v>
      </c>
      <c r="C800" s="5" t="n">
        <v>6.390003190976422</v>
      </c>
      <c r="D800" s="5" t="n">
        <v>6.529522378183688</v>
      </c>
      <c r="E800" s="5" t="n">
        <v>6.319280111071762</v>
      </c>
      <c r="F800" s="5" t="n">
        <v>6.319778896745923</v>
      </c>
      <c r="G800" s="6" t="n">
        <v>5450054</v>
      </c>
      <c r="H800" s="7" t="n">
        <v>-1.085004844216819</v>
      </c>
      <c r="I800" s="5" t="n">
        <v>6.61593635956026</v>
      </c>
      <c r="J800" s="5" t="n">
        <v>6.83445960385808</v>
      </c>
      <c r="K800" s="5" t="n">
        <v>6.794729015851996</v>
      </c>
      <c r="L800" s="7" t="n">
        <v>1.07166004854584</v>
      </c>
      <c r="M800" s="5" t="n">
        <v/>
      </c>
    </row>
    <row r="801">
      <c r="A801" s="4" t="n">
        <v>45190</v>
      </c>
      <c r="B801" s="5" t="n">
        <v>6.201398174401004</v>
      </c>
      <c r="C801" s="5" t="n">
        <v>6.137802374757859</v>
      </c>
      <c r="D801" s="5" t="n">
        <v>6.313208723583942</v>
      </c>
      <c r="E801" s="5" t="n">
        <v>6.059938623440292</v>
      </c>
      <c r="F801" s="5" t="n">
        <v>6.201398174401004</v>
      </c>
      <c r="G801" s="6" t="n">
        <v>4325346</v>
      </c>
      <c r="H801" s="7" t="n">
        <v>-1.873178227894556</v>
      </c>
      <c r="I801" s="5" t="n">
        <v>6.577051713878139</v>
      </c>
      <c r="J801" s="5" t="n">
        <v>6.828129626615547</v>
      </c>
      <c r="K801" s="5" t="n">
        <v>6.791478806503435</v>
      </c>
      <c r="L801" s="7" t="n">
        <v>1.110944549430279</v>
      </c>
      <c r="M801" s="5" t="n">
        <v/>
      </c>
    </row>
    <row r="802">
      <c r="A802" s="4" t="n">
        <v>45191</v>
      </c>
      <c r="B802" s="5" t="n">
        <v>6.197284619995462</v>
      </c>
      <c r="C802" s="5" t="n">
        <v>6.182147884851533</v>
      </c>
      <c r="D802" s="5" t="n">
        <v>6.202642421997368</v>
      </c>
      <c r="E802" s="5" t="n">
        <v>6.173871616496284</v>
      </c>
      <c r="F802" s="5" t="n">
        <v>6.197284619995462</v>
      </c>
      <c r="G802" s="6" t="n">
        <v>5081580</v>
      </c>
      <c r="H802" s="7" t="n">
        <v>-0.06633269288404131</v>
      </c>
      <c r="I802" s="5" t="n">
        <v>6.543804369297415</v>
      </c>
      <c r="J802" s="5" t="n">
        <v>6.819736646999465</v>
      </c>
      <c r="K802" s="5" t="n">
        <v>6.788120761069417</v>
      </c>
      <c r="L802" s="7" t="n">
        <v>1.085706424118953</v>
      </c>
      <c r="M802" s="5" t="n">
        <v/>
      </c>
    </row>
    <row r="803">
      <c r="A803" s="4" t="n">
        <v>45194</v>
      </c>
      <c r="B803" s="5" t="n">
        <v>6.099246379982924</v>
      </c>
      <c r="C803" s="5" t="n">
        <v>6.126684815808727</v>
      </c>
      <c r="D803" s="5" t="n">
        <v>6.149949401149453</v>
      </c>
      <c r="E803" s="5" t="n">
        <v>6.077632643140179</v>
      </c>
      <c r="F803" s="5" t="n">
        <v>6.099246379982924</v>
      </c>
      <c r="G803" s="6" t="n">
        <v>4050465</v>
      </c>
      <c r="H803" s="7" t="n">
        <v>-1.581954775745142</v>
      </c>
      <c r="I803" s="5" t="n">
        <v>6.500801854200402</v>
      </c>
      <c r="J803" s="5" t="n">
        <v>6.809702993089716</v>
      </c>
      <c r="K803" s="5" t="n">
        <v>6.784154307714759</v>
      </c>
      <c r="L803" s="7" t="n">
        <v>1.011432202890493</v>
      </c>
      <c r="M803" s="5" t="n">
        <v/>
      </c>
    </row>
    <row r="804">
      <c r="A804" s="4" t="n">
        <v>45195</v>
      </c>
      <c r="B804" s="5" t="n">
        <v>6.049145622460655</v>
      </c>
      <c r="C804" s="5" t="n">
        <v>6.017659938548168</v>
      </c>
      <c r="D804" s="5" t="n">
        <v>6.082404940892185</v>
      </c>
      <c r="E804" s="5" t="n">
        <v>5.977680647248095</v>
      </c>
      <c r="F804" s="5" t="n">
        <v>6.049145622460655</v>
      </c>
      <c r="G804" s="6" t="n">
        <v>4496519</v>
      </c>
      <c r="H804" s="7" t="n">
        <v>-0.8214253762021229</v>
      </c>
      <c r="I804" s="5" t="n">
        <v>6.463032031080917</v>
      </c>
      <c r="J804" s="5" t="n">
        <v>6.798338906209628</v>
      </c>
      <c r="K804" s="5" t="n">
        <v>6.779509546747428</v>
      </c>
      <c r="L804" s="7" t="n">
        <v>0.9430737370774364</v>
      </c>
      <c r="M804" s="5" t="n">
        <v/>
      </c>
    </row>
    <row r="805">
      <c r="A805" s="4" t="n">
        <v>45196</v>
      </c>
      <c r="B805" s="5" t="n">
        <v>6.087180974205653</v>
      </c>
      <c r="C805" s="5" t="n">
        <v>6.078276656610658</v>
      </c>
      <c r="D805" s="5" t="n">
        <v>6.15423999451262</v>
      </c>
      <c r="E805" s="5" t="n">
        <v>6.042559920437014</v>
      </c>
      <c r="F805" s="5" t="n">
        <v>6.087180974205653</v>
      </c>
      <c r="G805" s="6" t="n">
        <v>7227136</v>
      </c>
      <c r="H805" s="7" t="n">
        <v>0.6287722947811325</v>
      </c>
      <c r="I805" s="5" t="n">
        <v>6.425216661320353</v>
      </c>
      <c r="J805" s="5" t="n">
        <v>6.784438400438042</v>
      </c>
      <c r="K805" s="5" t="n">
        <v>6.774926063095568</v>
      </c>
      <c r="L805" s="7" t="n">
        <v>0.9467863916289555</v>
      </c>
      <c r="M805" s="5" t="n">
        <v/>
      </c>
    </row>
    <row r="806">
      <c r="A806" s="4" t="n">
        <v>45197</v>
      </c>
      <c r="B806" s="5" t="n">
        <v>5.952635538066148</v>
      </c>
      <c r="C806" s="5" t="n">
        <v>5.98413532767951</v>
      </c>
      <c r="D806" s="5" t="n">
        <v>6.011960150437064</v>
      </c>
      <c r="E806" s="5" t="n">
        <v>5.912194543851671</v>
      </c>
      <c r="F806" s="5" t="n">
        <v>5.952635538066148</v>
      </c>
      <c r="G806" s="6" t="n">
        <v>4904250</v>
      </c>
      <c r="H806" s="7" t="n">
        <v>-2.210307804378409</v>
      </c>
      <c r="I806" s="5" t="n">
        <v>6.389356461464189</v>
      </c>
      <c r="J806" s="5" t="n">
        <v>6.767361076289503</v>
      </c>
      <c r="K806" s="5" t="n">
        <v>6.769599634373948</v>
      </c>
      <c r="L806" s="7" t="n">
        <v>0.9134205236508797</v>
      </c>
      <c r="M806" s="5" t="n">
        <v/>
      </c>
    </row>
    <row r="807">
      <c r="A807" s="4" t="n">
        <v>45198</v>
      </c>
      <c r="B807" s="5" t="n">
        <v>5.93493306031497</v>
      </c>
      <c r="C807" s="5" t="n">
        <v>5.890277945797715</v>
      </c>
      <c r="D807" s="5" t="n">
        <v>5.993697452257819</v>
      </c>
      <c r="E807" s="5" t="n">
        <v>5.833060090308029</v>
      </c>
      <c r="F807" s="5" t="n">
        <v>5.93493306031497</v>
      </c>
      <c r="G807" s="6" t="n">
        <v>5984570</v>
      </c>
      <c r="H807" s="7" t="n">
        <v>-0.2973889067787505</v>
      </c>
      <c r="I807" s="5" t="n">
        <v>6.354219053993868</v>
      </c>
      <c r="J807" s="5" t="n">
        <v>6.74967037220506</v>
      </c>
      <c r="K807" s="5" t="n">
        <v>6.763764471648028</v>
      </c>
      <c r="L807" s="7" t="n">
        <v>0.9152158206000101</v>
      </c>
      <c r="M807" s="5" t="n">
        <v/>
      </c>
    </row>
    <row r="808">
      <c r="A808" s="4" t="n">
        <v>45201</v>
      </c>
      <c r="B808" s="5" t="n">
        <v>5.922332799623496</v>
      </c>
      <c r="C808" s="5" t="n">
        <v>5.936426915349917</v>
      </c>
      <c r="D808" s="5" t="n">
        <v>5.941314685377345</v>
      </c>
      <c r="E808" s="5" t="n">
        <v>5.908321733779151</v>
      </c>
      <c r="F808" s="5" t="n">
        <v>5.922332799623496</v>
      </c>
      <c r="G808" s="6" t="n">
        <v>4314926</v>
      </c>
      <c r="H808" s="7" t="n">
        <v>-0.2123067027617775</v>
      </c>
      <c r="I808" s="5" t="n">
        <v>6.319039136789987</v>
      </c>
      <c r="J808" s="5" t="n">
        <v>6.730901506772151</v>
      </c>
      <c r="K808" s="5" t="n">
        <v>6.75810678285546</v>
      </c>
      <c r="L808" s="7" t="n">
        <v>0.9144846643597758</v>
      </c>
      <c r="M808" s="5" t="n">
        <v/>
      </c>
    </row>
    <row r="809">
      <c r="A809" s="4" t="n">
        <v>45202</v>
      </c>
      <c r="B809" s="5" t="n">
        <v>5.88887282661975</v>
      </c>
      <c r="C809" s="5" t="n">
        <v>5.88955925323134</v>
      </c>
      <c r="D809" s="5" t="n">
        <v>5.971289524353067</v>
      </c>
      <c r="E809" s="5" t="n">
        <v>5.8840904135031</v>
      </c>
      <c r="F809" s="5" t="n">
        <v>5.88887282661975</v>
      </c>
      <c r="G809" s="6" t="n">
        <v>5379427</v>
      </c>
      <c r="H809" s="7" t="n">
        <v>-0.5649796142134011</v>
      </c>
      <c r="I809" s="5" t="n">
        <v>6.281678673814326</v>
      </c>
      <c r="J809" s="5" t="n">
        <v>6.711776262790454</v>
      </c>
      <c r="K809" s="5" t="n">
        <v>6.752578054543992</v>
      </c>
      <c r="L809" s="7" t="n">
        <v>0.8991543640226528</v>
      </c>
      <c r="M809" s="5" t="n">
        <v/>
      </c>
    </row>
    <row r="810">
      <c r="A810" s="4" t="n">
        <v>45203</v>
      </c>
      <c r="B810" s="5" t="n">
        <v>5.872886914160311</v>
      </c>
      <c r="C810" s="5" t="n">
        <v>5.861625605637109</v>
      </c>
      <c r="D810" s="5" t="n">
        <v>5.932928704351086</v>
      </c>
      <c r="E810" s="5" t="n">
        <v>5.791707330772257</v>
      </c>
      <c r="F810" s="5" t="n">
        <v>5.872886914160311</v>
      </c>
      <c r="G810" s="6" t="n">
        <v>1915576</v>
      </c>
      <c r="H810" s="7" t="n">
        <v>-0.2714596312417661</v>
      </c>
      <c r="I810" s="5" t="n">
        <v>6.242387649177916</v>
      </c>
      <c r="J810" s="5" t="n">
        <v>6.692242150874072</v>
      </c>
      <c r="K810" s="5" t="n">
        <v>6.746874742031435</v>
      </c>
      <c r="L810" s="7" t="n">
        <v>0.8758502335331392</v>
      </c>
      <c r="M810" s="5" t="n">
        <v/>
      </c>
    </row>
    <row r="811">
      <c r="A811" s="4" t="n">
        <v>45204</v>
      </c>
      <c r="B811" s="5" t="n">
        <v>5.808812472559399</v>
      </c>
      <c r="C811" s="5" t="n">
        <v>5.821006072822537</v>
      </c>
      <c r="D811" s="5" t="n">
        <v>5.8272664195262</v>
      </c>
      <c r="E811" s="5" t="n">
        <v>5.795512849191168</v>
      </c>
      <c r="F811" s="5" t="n">
        <v>5.808812472559399</v>
      </c>
      <c r="G811" s="6" t="n">
        <v>5785835</v>
      </c>
      <c r="H811" s="7" t="n">
        <v>-1.09102120537039</v>
      </c>
      <c r="I811" s="5" t="n">
        <v>6.200107508655615</v>
      </c>
      <c r="J811" s="5" t="n">
        <v>6.671074901635053</v>
      </c>
      <c r="K811" s="5" t="n">
        <v>6.740249553812806</v>
      </c>
      <c r="L811" s="7" t="n">
        <v>0.8715107239331387</v>
      </c>
      <c r="M811" s="5" t="n">
        <v/>
      </c>
    </row>
    <row r="812">
      <c r="A812" s="4" t="n">
        <v>45205</v>
      </c>
      <c r="B812" s="5" t="n">
        <v>5.984121293005316</v>
      </c>
      <c r="C812" s="5" t="n">
        <v>5.949594433145583</v>
      </c>
      <c r="D812" s="5" t="n">
        <v>6.016747868760463</v>
      </c>
      <c r="E812" s="5" t="n">
        <v>5.948299505073861</v>
      </c>
      <c r="F812" s="5" t="n">
        <v>5.984121293005316</v>
      </c>
      <c r="G812" s="6" t="n">
        <v>3435412</v>
      </c>
      <c r="H812" s="7" t="n">
        <v>3.017980375060625</v>
      </c>
      <c r="I812" s="5" t="n">
        <v>6.17487263725832</v>
      </c>
      <c r="J812" s="5" t="n">
        <v>6.656255587198882</v>
      </c>
      <c r="K812" s="5" t="n">
        <v>6.734754897989653</v>
      </c>
      <c r="L812" s="7" t="n">
        <v>1.106168523801223</v>
      </c>
      <c r="M812" s="5" t="n">
        <v/>
      </c>
    </row>
    <row r="813">
      <c r="A813" s="4" t="n">
        <v>45208</v>
      </c>
      <c r="B813" s="5" t="n">
        <v>5.986227621401087</v>
      </c>
      <c r="C813" s="5" t="n">
        <v>6.029663407895555</v>
      </c>
      <c r="D813" s="5" t="n">
        <v>6.08734044800296</v>
      </c>
      <c r="E813" s="5" t="n">
        <v>5.913678646616138</v>
      </c>
      <c r="F813" s="5" t="n">
        <v>5.986227621401087</v>
      </c>
      <c r="G813" s="6" t="n">
        <v>6766753</v>
      </c>
      <c r="H813" s="7" t="n">
        <v>0.03519862470424684</v>
      </c>
      <c r="I813" s="5" t="n">
        <v>6.151055298774587</v>
      </c>
      <c r="J813" s="5" t="n">
        <v>6.638087282795108</v>
      </c>
      <c r="K813" s="5" t="n">
        <v>6.729068234095971</v>
      </c>
      <c r="L813" s="7" t="n">
        <v>1.110399222757652</v>
      </c>
      <c r="M813" s="5" t="n">
        <v/>
      </c>
    </row>
    <row r="814">
      <c r="A814" s="4" t="n">
        <v>45209</v>
      </c>
      <c r="B814" s="5" t="n">
        <v>5.798772926413166</v>
      </c>
      <c r="C814" s="5" t="n">
        <v>5.792228687138629</v>
      </c>
      <c r="D814" s="5" t="n">
        <v>5.819398215671293</v>
      </c>
      <c r="E814" s="5" t="n">
        <v>5.620435252244282</v>
      </c>
      <c r="F814" s="5" t="n">
        <v>5.798772926413166</v>
      </c>
      <c r="G814" s="6" t="n">
        <v>3416685</v>
      </c>
      <c r="H814" s="7" t="n">
        <v>-3.131432796136258</v>
      </c>
      <c r="I814" s="5" t="n">
        <v>6.117083462504157</v>
      </c>
      <c r="J814" s="5" t="n">
        <v>6.614812335685363</v>
      </c>
      <c r="K814" s="5" t="n">
        <v>6.722735081553769</v>
      </c>
      <c r="L814" s="7" t="n">
        <v>1.257954051716892</v>
      </c>
      <c r="M814" s="5" t="n">
        <v/>
      </c>
    </row>
    <row r="815">
      <c r="A815" s="4" t="n">
        <v>45210</v>
      </c>
      <c r="B815" s="5" t="n">
        <v>5.766634488234057</v>
      </c>
      <c r="C815" s="5" t="n">
        <v>5.742185864243964</v>
      </c>
      <c r="D815" s="5" t="n">
        <v>5.833673951037914</v>
      </c>
      <c r="E815" s="5" t="n">
        <v>5.706764144238589</v>
      </c>
      <c r="F815" s="5" t="n">
        <v>5.766634488234057</v>
      </c>
      <c r="G815" s="6" t="n">
        <v>4885666</v>
      </c>
      <c r="H815" s="7" t="n">
        <v>-0.5542282580633495</v>
      </c>
      <c r="I815" s="5" t="n">
        <v>6.079499468653454</v>
      </c>
      <c r="J815" s="5" t="n">
        <v>6.590831507734403</v>
      </c>
      <c r="K815" s="5" t="n">
        <v>6.716141558497519</v>
      </c>
      <c r="L815" s="7" t="n">
        <v>1.227810660740392</v>
      </c>
      <c r="M815" s="5" t="n">
        <v/>
      </c>
    </row>
    <row r="816">
      <c r="A816" s="4" t="n">
        <v>45211</v>
      </c>
      <c r="B816" s="5" t="n">
        <v>5.781961033930749</v>
      </c>
      <c r="C816" s="5" t="n">
        <v>5.731697481488556</v>
      </c>
      <c r="D816" s="5" t="n">
        <v>5.784483380084475</v>
      </c>
      <c r="E816" s="5" t="n">
        <v>5.668547437337146</v>
      </c>
      <c r="F816" s="5" t="n">
        <v>5.781961033930749</v>
      </c>
      <c r="G816" s="6" t="n">
        <v>5521389</v>
      </c>
      <c r="H816" s="7" t="n">
        <v>0.2657797321464095</v>
      </c>
      <c r="I816" s="5" t="n">
        <v>6.045401002216137</v>
      </c>
      <c r="J816" s="5" t="n">
        <v>6.565761103725035</v>
      </c>
      <c r="K816" s="5" t="n">
        <v>6.709927124761268</v>
      </c>
      <c r="L816" s="7" t="n">
        <v>1.241496107866293</v>
      </c>
      <c r="M816" s="5" t="n">
        <v/>
      </c>
    </row>
    <row r="817">
      <c r="A817" s="4" t="n">
        <v>45212</v>
      </c>
      <c r="B817" s="5" t="n">
        <v>5.728687211275798</v>
      </c>
      <c r="C817" s="5" t="n">
        <v>5.722994815944957</v>
      </c>
      <c r="D817" s="5" t="n">
        <v>5.814524567004605</v>
      </c>
      <c r="E817" s="5" t="n">
        <v>5.691330455438479</v>
      </c>
      <c r="F817" s="5" t="n">
        <v>5.728687211275798</v>
      </c>
      <c r="G817" s="6" t="n">
        <v>5092277</v>
      </c>
      <c r="H817" s="7" t="n">
        <v>-0.9213798284409047</v>
      </c>
      <c r="I817" s="5" t="n">
        <v>6.008458512796413</v>
      </c>
      <c r="J817" s="5" t="n">
        <v>6.538993947042712</v>
      </c>
      <c r="K817" s="5" t="n">
        <v>6.70327282473998</v>
      </c>
      <c r="L817" s="7" t="n">
        <v>1.23567311977635</v>
      </c>
      <c r="M817" s="5" t="n">
        <v/>
      </c>
    </row>
    <row r="818">
      <c r="A818" s="4" t="n">
        <v>45215</v>
      </c>
      <c r="B818" s="5" t="n">
        <v>5.632234402635</v>
      </c>
      <c r="C818" s="5" t="n">
        <v>5.607146176791057</v>
      </c>
      <c r="D818" s="5" t="n">
        <v>5.681628501462329</v>
      </c>
      <c r="E818" s="5" t="n">
        <v>5.501885679007698</v>
      </c>
      <c r="F818" s="5" t="n">
        <v>5.632234402635</v>
      </c>
      <c r="G818" s="6" t="n">
        <v>3814446</v>
      </c>
      <c r="H818" s="7" t="n">
        <v>-1.683680834431833</v>
      </c>
      <c r="I818" s="5" t="n">
        <v>5.970112410380163</v>
      </c>
      <c r="J818" s="5" t="n">
        <v>6.508986184186845</v>
      </c>
      <c r="K818" s="5" t="n">
        <v>6.696517910895012</v>
      </c>
      <c r="L818" s="7" t="n">
        <v>1.255717332808019</v>
      </c>
      <c r="M818" s="5" t="n">
        <v/>
      </c>
    </row>
    <row r="819">
      <c r="A819" s="4" t="n">
        <v>45216</v>
      </c>
      <c r="B819" s="5" t="n">
        <v>5.638192801649972</v>
      </c>
      <c r="C819" s="5" t="n">
        <v>5.623880444681767</v>
      </c>
      <c r="D819" s="5" t="n">
        <v>5.649912556075315</v>
      </c>
      <c r="E819" s="5" t="n">
        <v>5.532528109718537</v>
      </c>
      <c r="F819" s="5" t="n">
        <v>5.638192801649972</v>
      </c>
      <c r="G819" s="6" t="n">
        <v>5922692</v>
      </c>
      <c r="H819" s="7" t="n">
        <v>0.1057910340554136</v>
      </c>
      <c r="I819" s="5" t="n">
        <v>5.932567002884042</v>
      </c>
      <c r="J819" s="5" t="n">
        <v>6.476014423865585</v>
      </c>
      <c r="K819" s="5" t="n">
        <v>6.689410285014051</v>
      </c>
      <c r="L819" s="7" t="n">
        <v>1.262274121236727</v>
      </c>
      <c r="M819" s="5" t="n">
        <v/>
      </c>
    </row>
    <row r="820">
      <c r="A820" s="4" t="n">
        <v>45217</v>
      </c>
      <c r="B820" s="5" t="n">
        <v>5.7017101432351</v>
      </c>
      <c r="C820" s="5" t="n">
        <v>5.688975253045652</v>
      </c>
      <c r="D820" s="5" t="n">
        <v>5.73038366679435</v>
      </c>
      <c r="E820" s="5" t="n">
        <v>5.679879011114553</v>
      </c>
      <c r="F820" s="5" t="n">
        <v>5.7017101432351</v>
      </c>
      <c r="G820" s="6" t="n">
        <v>7108814</v>
      </c>
      <c r="H820" s="7" t="n">
        <v>1.126554976384275</v>
      </c>
      <c r="I820" s="5" t="n">
        <v>5.901663565208501</v>
      </c>
      <c r="J820" s="5" t="n">
        <v>6.4439993341825</v>
      </c>
      <c r="K820" s="5" t="n">
        <v>6.682809480782984</v>
      </c>
      <c r="L820" s="7" t="n">
        <v>1.314768743338927</v>
      </c>
      <c r="M820" s="5" t="n">
        <v/>
      </c>
    </row>
    <row r="821">
      <c r="A821" s="4" t="n">
        <v>45218</v>
      </c>
      <c r="B821" s="5" t="n">
        <v>5.727301260470776</v>
      </c>
      <c r="C821" s="5" t="n">
        <v>5.684567015863447</v>
      </c>
      <c r="D821" s="5" t="n">
        <v>5.732142028470151</v>
      </c>
      <c r="E821" s="5" t="n">
        <v>5.647744184022464</v>
      </c>
      <c r="F821" s="5" t="n">
        <v>5.727301260470776</v>
      </c>
      <c r="G821" s="6" t="n">
        <v>4627320</v>
      </c>
      <c r="H821" s="7" t="n">
        <v>0.4488323080758416</v>
      </c>
      <c r="I821" s="5" t="n">
        <v>5.877958719511989</v>
      </c>
      <c r="J821" s="5" t="n">
        <v>6.412649113977104</v>
      </c>
      <c r="K821" s="5" t="n">
        <v>6.676482190884624</v>
      </c>
      <c r="L821" s="7" t="n">
        <v>1.289884735673819</v>
      </c>
      <c r="M821" s="5" t="n">
        <v/>
      </c>
    </row>
    <row r="822">
      <c r="A822" s="4" t="n">
        <v>45219</v>
      </c>
      <c r="B822" s="5" t="n">
        <v>5.762661568292456</v>
      </c>
      <c r="C822" s="5" t="n">
        <v>5.718701436493212</v>
      </c>
      <c r="D822" s="5" t="n">
        <v>5.768459843346697</v>
      </c>
      <c r="E822" s="5" t="n">
        <v>5.700797880825791</v>
      </c>
      <c r="F822" s="5" t="n">
        <v>5.762661568292456</v>
      </c>
      <c r="G822" s="6" t="n">
        <v>4055811</v>
      </c>
      <c r="H822" s="7" t="n">
        <v>0.6173991241867016</v>
      </c>
      <c r="I822" s="5" t="n">
        <v>5.856227566926838</v>
      </c>
      <c r="J822" s="5" t="n">
        <v>6.382162366474651</v>
      </c>
      <c r="K822" s="5" t="n">
        <v>6.670432029099142</v>
      </c>
      <c r="L822" s="7" t="n">
        <v>1.307821238018694</v>
      </c>
      <c r="M822" s="5" t="n">
        <v/>
      </c>
    </row>
    <row r="823">
      <c r="A823" s="4" t="n">
        <v>45222</v>
      </c>
      <c r="B823" s="5" t="n">
        <v>5.769944340490424</v>
      </c>
      <c r="C823" s="5" t="n">
        <v>5.762115143742341</v>
      </c>
      <c r="D823" s="5" t="n">
        <v>5.815885794593296</v>
      </c>
      <c r="E823" s="5" t="n">
        <v>5.74354111581625</v>
      </c>
      <c r="F823" s="5" t="n">
        <v>5.769944340490424</v>
      </c>
      <c r="G823" s="6" t="n">
        <v>5696025</v>
      </c>
      <c r="H823" s="7" t="n">
        <v>0.1263786205672579</v>
      </c>
      <c r="I823" s="5" t="n">
        <v>5.839762464952214</v>
      </c>
      <c r="J823" s="5" t="n">
        <v>6.353894621210348</v>
      </c>
      <c r="K823" s="5" t="n">
        <v>6.664717379287115</v>
      </c>
      <c r="L823" s="7" t="n">
        <v>1.278920359012634</v>
      </c>
      <c r="M823" s="5" t="n">
        <v/>
      </c>
    </row>
    <row r="824">
      <c r="A824" s="4" t="n">
        <v>45223</v>
      </c>
      <c r="B824" s="5" t="n">
        <v>5.781196638042581</v>
      </c>
      <c r="C824" s="5" t="n">
        <v>5.796299980337811</v>
      </c>
      <c r="D824" s="5" t="n">
        <v>5.849256646673631</v>
      </c>
      <c r="E824" s="5" t="n">
        <v>5.720623314774634</v>
      </c>
      <c r="F824" s="5" t="n">
        <v>5.781196638042581</v>
      </c>
      <c r="G824" s="6" t="n">
        <v>5085526</v>
      </c>
      <c r="H824" s="7" t="n">
        <v>0.1950157035865097</v>
      </c>
      <c r="I824" s="5" t="n">
        <v>5.82636501573131</v>
      </c>
      <c r="J824" s="5" t="n">
        <v>6.327105697703574</v>
      </c>
      <c r="K824" s="5" t="n">
        <v>6.658878274564615</v>
      </c>
      <c r="L824" s="7" t="n">
        <v>1.276019537325767</v>
      </c>
      <c r="M824" s="5" t="n">
        <v/>
      </c>
    </row>
    <row r="825">
      <c r="A825" s="4" t="n">
        <v>45224</v>
      </c>
      <c r="B825" s="5" t="n">
        <v>5.652644260659681</v>
      </c>
      <c r="C825" s="5" t="n">
        <v>5.705791379983952</v>
      </c>
      <c r="D825" s="5" t="n">
        <v>5.730179612637214</v>
      </c>
      <c r="E825" s="5" t="n">
        <v>5.602276391222562</v>
      </c>
      <c r="F825" s="5" t="n">
        <v>5.652644260659681</v>
      </c>
      <c r="G825" s="6" t="n">
        <v>6246995</v>
      </c>
      <c r="H825" s="7" t="n">
        <v>-2.223629214356315</v>
      </c>
      <c r="I825" s="5" t="n">
        <v>5.804638180054012</v>
      </c>
      <c r="J825" s="5" t="n">
        <v>6.294917636229271</v>
      </c>
      <c r="K825" s="5" t="n">
        <v>6.65268579718514</v>
      </c>
      <c r="L825" s="7" t="n">
        <v>1.334403409546964</v>
      </c>
      <c r="M825" s="5" t="n">
        <v/>
      </c>
    </row>
    <row r="826">
      <c r="A826" s="4" t="n">
        <v>45225</v>
      </c>
      <c r="B826" s="5" t="n">
        <v>5.579850003238223</v>
      </c>
      <c r="C826" s="5" t="n">
        <v>5.545195643503295</v>
      </c>
      <c r="D826" s="5" t="n">
        <v>5.594306019841143</v>
      </c>
      <c r="E826" s="5" t="n">
        <v>5.446055801586908</v>
      </c>
      <c r="F826" s="5" t="n">
        <v>5.579850003238223</v>
      </c>
      <c r="G826" s="6" t="n">
        <v>7596832</v>
      </c>
      <c r="H826" s="7" t="n">
        <v>-1.28779123653826</v>
      </c>
      <c r="I826" s="5" t="n">
        <v>5.785998903312615</v>
      </c>
      <c r="J826" s="5" t="n">
        <v>6.261784032311464</v>
      </c>
      <c r="K826" s="5" t="n">
        <v>6.645951884000588</v>
      </c>
      <c r="L826" s="7" t="n">
        <v>1.2820364887226</v>
      </c>
      <c r="M826" s="5" t="n">
        <v/>
      </c>
    </row>
    <row r="827">
      <c r="A827" s="4" t="n">
        <v>45226</v>
      </c>
      <c r="B827" s="5" t="n">
        <v>5.556916043560992</v>
      </c>
      <c r="C827" s="5" t="n">
        <v>5.520056233511421</v>
      </c>
      <c r="D827" s="5" t="n">
        <v>5.573746457477258</v>
      </c>
      <c r="E827" s="5" t="n">
        <v>5.505960660967321</v>
      </c>
      <c r="F827" s="5" t="n">
        <v>5.556916043560992</v>
      </c>
      <c r="G827" s="6" t="n">
        <v>4677821</v>
      </c>
      <c r="H827" s="7" t="n">
        <v>-0.4110139101216048</v>
      </c>
      <c r="I827" s="5" t="n">
        <v>5.767098052474917</v>
      </c>
      <c r="J827" s="5" t="n">
        <v>6.229312631851895</v>
      </c>
      <c r="K827" s="5" t="n">
        <v>6.638828308109539</v>
      </c>
      <c r="L827" s="7" t="n">
        <v>1.282206002412765</v>
      </c>
      <c r="M827" s="5" t="n">
        <v/>
      </c>
    </row>
    <row r="828">
      <c r="A828" s="4" t="n">
        <v>45229</v>
      </c>
      <c r="B828" s="5" t="n">
        <v>5.453188049642595</v>
      </c>
      <c r="C828" s="5" t="n">
        <v>5.492567698340316</v>
      </c>
      <c r="D828" s="5" t="n">
        <v>5.562378360003266</v>
      </c>
      <c r="E828" s="5" t="n">
        <v>5.346898758816525</v>
      </c>
      <c r="F828" s="5" t="n">
        <v>5.453188049642595</v>
      </c>
      <c r="G828" s="6" t="n">
        <v>4666005</v>
      </c>
      <c r="H828" s="7" t="n">
        <v>-1.866646771433433</v>
      </c>
      <c r="I828" s="5" t="n">
        <v>5.743640814975871</v>
      </c>
      <c r="J828" s="5" t="n">
        <v>6.194975721346906</v>
      </c>
      <c r="K828" s="5" t="n">
        <v>6.630970779395695</v>
      </c>
      <c r="L828" s="7" t="n">
        <v>1.327410496182736</v>
      </c>
      <c r="M828" s="5" t="n">
        <v/>
      </c>
    </row>
    <row r="829">
      <c r="A829" s="4" t="n">
        <v>45230</v>
      </c>
      <c r="B829" s="5" t="n">
        <v>5.49431555838957</v>
      </c>
      <c r="C829" s="5" t="n">
        <v>5.46341687357967</v>
      </c>
      <c r="D829" s="5" t="n">
        <v>5.591741724831405</v>
      </c>
      <c r="E829" s="5" t="n">
        <v>5.351349310169871</v>
      </c>
      <c r="F829" s="5" t="n">
        <v>5.49431555838957</v>
      </c>
      <c r="G829" s="6" t="n">
        <v>6739224</v>
      </c>
      <c r="H829" s="7" t="n">
        <v>0.7541920134162661</v>
      </c>
      <c r="I829" s="5" t="n">
        <v>5.723912951564363</v>
      </c>
      <c r="J829" s="5" t="n">
        <v>6.162399553201056</v>
      </c>
      <c r="K829" s="5" t="n">
        <v>6.623030867367955</v>
      </c>
      <c r="L829" s="7" t="n">
        <v>1.351515687021226</v>
      </c>
      <c r="M829" s="5" t="n">
        <v/>
      </c>
    </row>
    <row r="830">
      <c r="A830" s="4" t="n">
        <v>45231</v>
      </c>
      <c r="B830" s="5" t="n">
        <v>5.501600683779059</v>
      </c>
      <c r="C830" s="5" t="n">
        <v>5.500939449401716</v>
      </c>
      <c r="D830" s="5" t="n">
        <v>5.507191135012916</v>
      </c>
      <c r="E830" s="5" t="n">
        <v>5.394037350508224</v>
      </c>
      <c r="F830" s="5" t="n">
        <v>5.501600683779059</v>
      </c>
      <c r="G830" s="6" t="n">
        <v>1361624</v>
      </c>
      <c r="H830" s="7" t="n">
        <v>0.1325938656429271</v>
      </c>
      <c r="I830" s="5" t="n">
        <v>5.7053486400453</v>
      </c>
      <c r="J830" s="5" t="n">
        <v>6.132632338038832</v>
      </c>
      <c r="K830" s="5" t="n">
        <v>6.615428051407608</v>
      </c>
      <c r="L830" s="7" t="n">
        <v>1.3555680194306</v>
      </c>
      <c r="M830" s="5" t="n">
        <v/>
      </c>
    </row>
    <row r="831">
      <c r="A831" s="4" t="n">
        <v>45232</v>
      </c>
      <c r="B831" s="5" t="n">
        <v>5.423858986935979</v>
      </c>
      <c r="C831" s="5" t="n">
        <v>5.354026921033204</v>
      </c>
      <c r="D831" s="5" t="n">
        <v>5.470135806425968</v>
      </c>
      <c r="E831" s="5" t="n">
        <v>5.321011309087566</v>
      </c>
      <c r="F831" s="5" t="n">
        <v>5.423858986935979</v>
      </c>
      <c r="G831" s="6" t="n">
        <v>7519934</v>
      </c>
      <c r="H831" s="7" t="n">
        <v>-1.413074145353621</v>
      </c>
      <c r="I831" s="5" t="n">
        <v>5.686100965764129</v>
      </c>
      <c r="J831" s="5" t="n">
        <v>6.101527696016682</v>
      </c>
      <c r="K831" s="5" t="n">
        <v>6.606791468707647</v>
      </c>
      <c r="L831" s="7" t="n">
        <v>1.36710696762134</v>
      </c>
      <c r="M831" s="5" t="n">
        <v/>
      </c>
    </row>
    <row r="832">
      <c r="A832" s="4" t="n">
        <v>45233</v>
      </c>
      <c r="B832" s="5" t="n">
        <v>5.45605035740686</v>
      </c>
      <c r="C832" s="5" t="n">
        <v>5.463411894237216</v>
      </c>
      <c r="D832" s="5" t="n">
        <v>5.523217983645442</v>
      </c>
      <c r="E832" s="5" t="n">
        <v>5.428749485597351</v>
      </c>
      <c r="F832" s="5" t="n">
        <v>5.45605035740686</v>
      </c>
      <c r="G832" s="6" t="n">
        <v>4316694</v>
      </c>
      <c r="H832" s="7" t="n">
        <v>0.5935141482921624</v>
      </c>
      <c r="I832" s="5" t="n">
        <v>5.659697418984206</v>
      </c>
      <c r="J832" s="5" t="n">
        <v>6.073404072932621</v>
      </c>
      <c r="K832" s="5" t="n">
        <v>6.598069916618709</v>
      </c>
      <c r="L832" s="7" t="n">
        <v>1.143502672050469</v>
      </c>
      <c r="M832" s="5" t="n">
        <v/>
      </c>
    </row>
    <row r="833">
      <c r="A833" s="4" t="n">
        <v>45236</v>
      </c>
      <c r="B833" s="5" t="n">
        <v>5.373384625924458</v>
      </c>
      <c r="C833" s="5" t="n">
        <v>5.352104943655901</v>
      </c>
      <c r="D833" s="5" t="n">
        <v>5.432107390857391</v>
      </c>
      <c r="E833" s="5" t="n">
        <v>5.322166957439559</v>
      </c>
      <c r="F833" s="5" t="n">
        <v>5.373384625924458</v>
      </c>
      <c r="G833" s="6" t="n">
        <v>7164346</v>
      </c>
      <c r="H833" s="7" t="n">
        <v>-1.515120390525349</v>
      </c>
      <c r="I833" s="5" t="n">
        <v>5.629055269210374</v>
      </c>
      <c r="J833" s="5" t="n">
        <v>6.041685831812646</v>
      </c>
      <c r="K833" s="5" t="n">
        <v>6.5888006222322</v>
      </c>
      <c r="L833" s="7" t="n">
        <v>1.160967225235878</v>
      </c>
      <c r="M833" s="5" t="n">
        <v/>
      </c>
    </row>
    <row r="834">
      <c r="A834" s="4" t="n">
        <v>45237</v>
      </c>
      <c r="B834" s="5" t="n">
        <v>5.389523761121778</v>
      </c>
      <c r="C834" s="5" t="n">
        <v>5.447165789285353</v>
      </c>
      <c r="D834" s="5" t="n">
        <v>5.562142158373446</v>
      </c>
      <c r="E834" s="5" t="n">
        <v>5.325278507276672</v>
      </c>
      <c r="F834" s="5" t="n">
        <v>5.389523761121778</v>
      </c>
      <c r="G834" s="6" t="n">
        <v>4132125</v>
      </c>
      <c r="H834" s="7" t="n">
        <v>0.300353246991758</v>
      </c>
      <c r="I834" s="5" t="n">
        <v>5.608592810945805</v>
      </c>
      <c r="J834" s="5" t="n">
        <v>6.013385465338075</v>
      </c>
      <c r="K834" s="5" t="n">
        <v>6.579766094520287</v>
      </c>
      <c r="L834" s="7" t="n">
        <v>0.9988578776313135</v>
      </c>
      <c r="M834" s="5" t="n">
        <v/>
      </c>
    </row>
    <row r="835">
      <c r="A835" s="4" t="n">
        <v>45238</v>
      </c>
      <c r="B835" s="5" t="n">
        <v>5.467136831500325</v>
      </c>
      <c r="C835" s="5" t="n">
        <v>5.46218445311762</v>
      </c>
      <c r="D835" s="5" t="n">
        <v>5.492108908250345</v>
      </c>
      <c r="E835" s="5" t="n">
        <v>5.445940294575473</v>
      </c>
      <c r="F835" s="5" t="n">
        <v>5.467136831500325</v>
      </c>
      <c r="G835" s="6" t="n">
        <v>3193027</v>
      </c>
      <c r="H835" s="7" t="n">
        <v>1.440072886187505</v>
      </c>
      <c r="I835" s="5" t="n">
        <v>5.593617928109119</v>
      </c>
      <c r="J835" s="5" t="n">
        <v>5.985858434579743</v>
      </c>
      <c r="K835" s="5" t="n">
        <v>6.571902515051635</v>
      </c>
      <c r="L835" s="7" t="n">
        <v>1.075133436867181</v>
      </c>
      <c r="M835" s="5" t="n">
        <v/>
      </c>
    </row>
    <row r="836">
      <c r="A836" s="4" t="n">
        <v>45239</v>
      </c>
      <c r="B836" s="5" t="n">
        <v>5.461785744201837</v>
      </c>
      <c r="C836" s="5" t="n">
        <v>5.451115532678465</v>
      </c>
      <c r="D836" s="5" t="n">
        <v>5.543297245367608</v>
      </c>
      <c r="E836" s="5" t="n">
        <v>5.430289999073335</v>
      </c>
      <c r="F836" s="5" t="n">
        <v>5.461785744201837</v>
      </c>
      <c r="G836" s="6" t="n">
        <v>1207361</v>
      </c>
      <c r="H836" s="7" t="n">
        <v>-0.09787732525107229</v>
      </c>
      <c r="I836" s="5" t="n">
        <v>5.577609163622673</v>
      </c>
      <c r="J836" s="5" t="n">
        <v>5.961697358759992</v>
      </c>
      <c r="K836" s="5" t="n">
        <v>6.563517773911442</v>
      </c>
      <c r="L836" s="7" t="n">
        <v>1.068815789226602</v>
      </c>
      <c r="M836" s="5" t="n">
        <v/>
      </c>
    </row>
    <row r="837">
      <c r="A837" s="4" t="n">
        <v>45240</v>
      </c>
      <c r="B837" s="5" t="n">
        <v>5.302036336321897</v>
      </c>
      <c r="C837" s="5" t="n">
        <v>5.284478150339162</v>
      </c>
      <c r="D837" s="5" t="n">
        <v>5.358052755541161</v>
      </c>
      <c r="E837" s="5" t="n">
        <v>5.203311663602568</v>
      </c>
      <c r="F837" s="5" t="n">
        <v>5.302036336321897</v>
      </c>
      <c r="G837" s="6" t="n">
        <v>5224164</v>
      </c>
      <c r="H837" s="7" t="n">
        <v>-2.924856729312897</v>
      </c>
      <c r="I837" s="5" t="n">
        <v>5.556276619874978</v>
      </c>
      <c r="J837" s="5" t="n">
        <v>5.934984461292001</v>
      </c>
      <c r="K837" s="5" t="n">
        <v>6.554357275620275</v>
      </c>
      <c r="L837" s="7" t="n">
        <v>1.215952813763993</v>
      </c>
      <c r="M837" s="5" t="n">
        <v/>
      </c>
    </row>
    <row r="838">
      <c r="A838" s="4" t="n">
        <v>45243</v>
      </c>
      <c r="B838" s="5" t="n">
        <v>5.261519198338892</v>
      </c>
      <c r="C838" s="5" t="n">
        <v>5.274587789685037</v>
      </c>
      <c r="D838" s="5" t="n">
        <v>5.319890151323437</v>
      </c>
      <c r="E838" s="5" t="n">
        <v>5.244199181224541</v>
      </c>
      <c r="F838" s="5" t="n">
        <v>5.261519198338892</v>
      </c>
      <c r="G838" s="6" t="n">
        <v>5472822</v>
      </c>
      <c r="H838" s="7" t="n">
        <v>-0.7641806923396555</v>
      </c>
      <c r="I838" s="5" t="n">
        <v>5.537740859660173</v>
      </c>
      <c r="J838" s="5" t="n">
        <v>5.907696222384756</v>
      </c>
      <c r="K838" s="5" t="n">
        <v>6.544381982755819</v>
      </c>
      <c r="L838" s="7" t="n">
        <v>1.180910819163445</v>
      </c>
      <c r="M838" s="5" t="n">
        <v/>
      </c>
    </row>
    <row r="839">
      <c r="A839" s="4" t="n">
        <v>45244</v>
      </c>
      <c r="B839" s="5" t="n">
        <v>5.31483532094418</v>
      </c>
      <c r="C839" s="5" t="n">
        <v>5.284447212845703</v>
      </c>
      <c r="D839" s="5" t="n">
        <v>5.316218537564432</v>
      </c>
      <c r="E839" s="5" t="n">
        <v>5.27405226053579</v>
      </c>
      <c r="F839" s="5" t="n">
        <v>5.31483532094418</v>
      </c>
      <c r="G839" s="6" t="n">
        <v>6532510</v>
      </c>
      <c r="H839" s="7" t="n">
        <v>1.01332182959859</v>
      </c>
      <c r="I839" s="5" t="n">
        <v>5.521572985624884</v>
      </c>
      <c r="J839" s="5" t="n">
        <v>5.881271287080981</v>
      </c>
      <c r="K839" s="5" t="n">
        <v>6.535224404356009</v>
      </c>
      <c r="L839" s="7" t="n">
        <v>1.215592516074685</v>
      </c>
      <c r="M839" s="5" t="n">
        <v/>
      </c>
    </row>
    <row r="840">
      <c r="A840" s="4" t="n">
        <v>45245</v>
      </c>
      <c r="B840" s="5" t="n">
        <v>5.422611524468013</v>
      </c>
      <c r="C840" s="5" t="n">
        <v>5.452743484027124</v>
      </c>
      <c r="D840" s="5" t="n">
        <v>5.494597519100203</v>
      </c>
      <c r="E840" s="5" t="n">
        <v>5.381769054379538</v>
      </c>
      <c r="F840" s="5" t="n">
        <v>5.422611524468013</v>
      </c>
      <c r="G840" s="6" t="n">
        <v>4653257</v>
      </c>
      <c r="H840" s="7" t="n">
        <v>2.02783712035477</v>
      </c>
      <c r="I840" s="5" t="n">
        <v>5.507618054686529</v>
      </c>
      <c r="J840" s="5" t="n">
        <v>5.85654936943257</v>
      </c>
      <c r="K840" s="5" t="n">
        <v>6.526498674991216</v>
      </c>
      <c r="L840" s="7" t="n">
        <v>1.285481570294807</v>
      </c>
      <c r="M840" s="5" t="n">
        <v/>
      </c>
    </row>
    <row r="841">
      <c r="A841" s="4" t="n">
        <v>45246</v>
      </c>
      <c r="B841" s="5" t="n">
        <v>5.4192157304626</v>
      </c>
      <c r="C841" s="5" t="n">
        <v>5.403481867998445</v>
      </c>
      <c r="D841" s="5" t="n">
        <v>5.45619910492742</v>
      </c>
      <c r="E841" s="5" t="n">
        <v>5.28199893076261</v>
      </c>
      <c r="F841" s="5" t="n">
        <v>5.4192157304626</v>
      </c>
      <c r="G841" s="6" t="n">
        <v>6262019</v>
      </c>
      <c r="H841" s="7" t="n">
        <v>-0.06262285229340359</v>
      </c>
      <c r="I841" s="5" t="n">
        <v>5.49221377818612</v>
      </c>
      <c r="J841" s="5" t="n">
        <v>5.831845378381714</v>
      </c>
      <c r="K841" s="5" t="n">
        <v>6.518030240103355</v>
      </c>
      <c r="L841" s="7" t="n">
        <v>1.276052532636127</v>
      </c>
      <c r="M841" s="5" t="n">
        <v/>
      </c>
    </row>
    <row r="842">
      <c r="A842" s="4" t="n">
        <v>45247</v>
      </c>
      <c r="B842" s="5" t="n">
        <v>5.404712883676218</v>
      </c>
      <c r="C842" s="5" t="n">
        <v>5.366267891444851</v>
      </c>
      <c r="D842" s="5" t="n">
        <v>5.457322310663782</v>
      </c>
      <c r="E842" s="5" t="n">
        <v>5.335134105024624</v>
      </c>
      <c r="F842" s="5" t="n">
        <v>5.404712883676218</v>
      </c>
      <c r="G842" s="6" t="n">
        <v>4656642</v>
      </c>
      <c r="H842" s="7" t="n">
        <v>-0.2676189232485804</v>
      </c>
      <c r="I842" s="5" t="n">
        <v>5.474316343955309</v>
      </c>
      <c r="J842" s="5" t="n">
        <v>5.810163261636214</v>
      </c>
      <c r="K842" s="5" t="n">
        <v>6.509937892274058</v>
      </c>
      <c r="L842" s="7" t="n">
        <v>1.258952237942693</v>
      </c>
      <c r="M842" s="5" t="n">
        <v/>
      </c>
    </row>
    <row r="843">
      <c r="A843" s="4" t="n">
        <v>45250</v>
      </c>
      <c r="B843" s="5" t="n">
        <v>5.397499806395724</v>
      </c>
      <c r="C843" s="5" t="n">
        <v>5.419047396264695</v>
      </c>
      <c r="D843" s="5" t="n">
        <v>5.488247091424839</v>
      </c>
      <c r="E843" s="5" t="n">
        <v>5.353221063175117</v>
      </c>
      <c r="F843" s="5" t="n">
        <v>5.397499806395724</v>
      </c>
      <c r="G843" s="6" t="n">
        <v>5825251</v>
      </c>
      <c r="H843" s="7" t="n">
        <v>-0.1334590279953529</v>
      </c>
      <c r="I843" s="5" t="n">
        <v>5.455694117250573</v>
      </c>
      <c r="J843" s="5" t="n">
        <v>5.788861769942614</v>
      </c>
      <c r="K843" s="5" t="n">
        <v>6.501689920414117</v>
      </c>
      <c r="L843" s="7" t="n">
        <v>1.255520221471181</v>
      </c>
      <c r="M843" s="5" t="n">
        <v/>
      </c>
    </row>
    <row r="844">
      <c r="A844" s="4" t="n">
        <v>45251</v>
      </c>
      <c r="B844" s="5" t="n">
        <v>5.198380874066771</v>
      </c>
      <c r="C844" s="5" t="n">
        <v>5.16431898704351</v>
      </c>
      <c r="D844" s="5" t="n">
        <v>5.262264243075358</v>
      </c>
      <c r="E844" s="5" t="n">
        <v>5.152229419922037</v>
      </c>
      <c r="F844" s="5" t="n">
        <v>5.198380874066771</v>
      </c>
      <c r="G844" s="6" t="n">
        <v>5674369</v>
      </c>
      <c r="H844" s="7" t="n">
        <v>-3.689095682653076</v>
      </c>
      <c r="I844" s="5" t="n">
        <v>5.426553329051782</v>
      </c>
      <c r="J844" s="5" t="n">
        <v>5.763265194387514</v>
      </c>
      <c r="K844" s="5" t="n">
        <v>6.49304539461163</v>
      </c>
      <c r="L844" s="7" t="n">
        <v>1.455270422968427</v>
      </c>
      <c r="M844" s="5" t="n">
        <v/>
      </c>
    </row>
    <row r="845">
      <c r="A845" s="4" t="n">
        <v>45252</v>
      </c>
      <c r="B845" s="5" t="n">
        <v>5.275600637329003</v>
      </c>
      <c r="C845" s="5" t="n">
        <v>5.272730921439367</v>
      </c>
      <c r="D845" s="5" t="n">
        <v>5.298367939917025</v>
      </c>
      <c r="E845" s="5" t="n">
        <v>5.259425729207445</v>
      </c>
      <c r="F845" s="5" t="n">
        <v>5.275600637329003</v>
      </c>
      <c r="G845" s="6" t="n">
        <v>9322559</v>
      </c>
      <c r="H845" s="7" t="n">
        <v>1.48545797495252</v>
      </c>
      <c r="I845" s="5" t="n">
        <v>5.407701147885248</v>
      </c>
      <c r="J845" s="5" t="n">
        <v>5.738410919829132</v>
      </c>
      <c r="K845" s="5" t="n">
        <v>6.484824530801111</v>
      </c>
      <c r="L845" s="7" t="n">
        <v>1.463022359927648</v>
      </c>
      <c r="M845" s="5" t="n">
        <v/>
      </c>
    </row>
    <row r="846">
      <c r="A846" s="4" t="n">
        <v>45253</v>
      </c>
      <c r="B846" s="5" t="n">
        <v>5.296185889582198</v>
      </c>
      <c r="C846" s="5" t="n">
        <v>5.3400444129068</v>
      </c>
      <c r="D846" s="5" t="n">
        <v>5.353466997380955</v>
      </c>
      <c r="E846" s="5" t="n">
        <v>5.276091224933026</v>
      </c>
      <c r="F846" s="5" t="n">
        <v>5.296185889582198</v>
      </c>
      <c r="G846" s="6" t="n">
        <v>6046100</v>
      </c>
      <c r="H846" s="7" t="n">
        <v>0.3901973190983732</v>
      </c>
      <c r="I846" s="5" t="n">
        <v>5.393517942202448</v>
      </c>
      <c r="J846" s="5" t="n">
        <v>5.715056030367233</v>
      </c>
      <c r="K846" s="5" t="n">
        <v>6.476870821607887</v>
      </c>
      <c r="L846" s="7" t="n">
        <v>1.453547839001214</v>
      </c>
      <c r="M846" s="5" t="n">
        <v/>
      </c>
    </row>
    <row r="847">
      <c r="A847" s="4" t="n">
        <v>45254</v>
      </c>
      <c r="B847" s="5" t="n">
        <v>5.195807807707974</v>
      </c>
      <c r="C847" s="5" t="n">
        <v>5.180798732777467</v>
      </c>
      <c r="D847" s="5" t="n">
        <v>5.286475189857611</v>
      </c>
      <c r="E847" s="5" t="n">
        <v>5.17727195854105</v>
      </c>
      <c r="F847" s="5" t="n">
        <v>5.195807807707974</v>
      </c>
      <c r="G847" s="6" t="n">
        <v>5154401</v>
      </c>
      <c r="H847" s="7" t="n">
        <v>-1.895290006184858</v>
      </c>
      <c r="I847" s="5" t="n">
        <v>5.375462530409797</v>
      </c>
      <c r="J847" s="5" t="n">
        <v>5.689621446527988</v>
      </c>
      <c r="K847" s="5" t="n">
        <v>6.468195384342599</v>
      </c>
      <c r="L847" s="7" t="n">
        <v>1.499349573840663</v>
      </c>
      <c r="M847" s="5" t="n">
        <v/>
      </c>
    </row>
    <row r="848">
      <c r="A848" s="4" t="n">
        <v>45257</v>
      </c>
      <c r="B848" s="5" t="n">
        <v>5.26764918559965</v>
      </c>
      <c r="C848" s="5" t="n">
        <v>5.258782645791126</v>
      </c>
      <c r="D848" s="5" t="n">
        <v>5.285258103435883</v>
      </c>
      <c r="E848" s="5" t="n">
        <v>5.23984699361785</v>
      </c>
      <c r="F848" s="5" t="n">
        <v>5.26764918559965</v>
      </c>
      <c r="G848" s="6" t="n">
        <v>2465520</v>
      </c>
      <c r="H848" s="7" t="n">
        <v>1.382679663114161</v>
      </c>
      <c r="I848" s="5" t="n">
        <v>5.366185587207649</v>
      </c>
      <c r="J848" s="5" t="n">
        <v>5.66699130122078</v>
      </c>
      <c r="K848" s="5" t="n">
        <v>6.460189468263508</v>
      </c>
      <c r="L848" s="7" t="n">
        <v>1.499509067234426</v>
      </c>
      <c r="M848" s="5" t="n">
        <v/>
      </c>
    </row>
    <row r="849">
      <c r="A849" s="4" t="n">
        <v>45258</v>
      </c>
      <c r="B849" s="5" t="n">
        <v>5.217174654444767</v>
      </c>
      <c r="C849" s="5" t="n">
        <v>5.219439010458613</v>
      </c>
      <c r="D849" s="5" t="n">
        <v>5.287998567878387</v>
      </c>
      <c r="E849" s="5" t="n">
        <v>5.214885166799467</v>
      </c>
      <c r="F849" s="5" t="n">
        <v>5.217174654444767</v>
      </c>
      <c r="G849" s="6" t="n">
        <v>3165547</v>
      </c>
      <c r="H849" s="7" t="n">
        <v>-0.9581984178609892</v>
      </c>
      <c r="I849" s="5" t="n">
        <v>5.352328542010409</v>
      </c>
      <c r="J849" s="5" t="n">
        <v>5.643552775278229</v>
      </c>
      <c r="K849" s="5" t="n">
        <v>6.452667100313104</v>
      </c>
      <c r="L849" s="7" t="n">
        <v>1.493308265141186</v>
      </c>
      <c r="M849" s="5" t="n">
        <v/>
      </c>
    </row>
    <row r="850">
      <c r="A850" s="4" t="n">
        <v>45259</v>
      </c>
      <c r="B850" s="5" t="n">
        <v>5.177629899374399</v>
      </c>
      <c r="C850" s="5" t="n">
        <v>5.139415503636248</v>
      </c>
      <c r="D850" s="5" t="n">
        <v>5.230543204046572</v>
      </c>
      <c r="E850" s="5" t="n">
        <v>5.115213186053595</v>
      </c>
      <c r="F850" s="5" t="n">
        <v>5.177629899374399</v>
      </c>
      <c r="G850" s="6" t="n">
        <v>5740981</v>
      </c>
      <c r="H850" s="7" t="n">
        <v>-0.7579726133315701</v>
      </c>
      <c r="I850" s="5" t="n">
        <v>5.336130002790176</v>
      </c>
      <c r="J850" s="5" t="n">
        <v>5.620709795330798</v>
      </c>
      <c r="K850" s="5" t="n">
        <v>6.445140979432997</v>
      </c>
      <c r="L850" s="7" t="n">
        <v>1.494646579230384</v>
      </c>
      <c r="M850" s="5" t="n">
        <v/>
      </c>
    </row>
    <row r="851">
      <c r="A851" s="4" t="n">
        <v>45260</v>
      </c>
      <c r="B851" s="5" t="n">
        <v>5.281496441409913</v>
      </c>
      <c r="C851" s="5" t="n">
        <v>5.258272853402081</v>
      </c>
      <c r="D851" s="5" t="n">
        <v>5.378850982469473</v>
      </c>
      <c r="E851" s="5" t="n">
        <v>5.207069500098399</v>
      </c>
      <c r="F851" s="5" t="n">
        <v>5.281496441409913</v>
      </c>
      <c r="G851" s="6" t="n">
        <v>4623645</v>
      </c>
      <c r="H851" s="7" t="n">
        <v>2.006063470238839</v>
      </c>
      <c r="I851" s="5" t="n">
        <v>5.329011875513872</v>
      </c>
      <c r="J851" s="5" t="n">
        <v>5.602311760670976</v>
      </c>
      <c r="K851" s="5" t="n">
        <v>6.437721328060087</v>
      </c>
      <c r="L851" s="7" t="n">
        <v>1.554064134609281</v>
      </c>
      <c r="M851" s="5" t="n">
        <v/>
      </c>
    </row>
    <row r="852">
      <c r="A852" s="4" t="n">
        <v>45261</v>
      </c>
      <c r="B852" s="5" t="n">
        <v>5.225054792233222</v>
      </c>
      <c r="C852" s="5" t="n">
        <v>5.227791262110573</v>
      </c>
      <c r="D852" s="5" t="n">
        <v>5.249036718496011</v>
      </c>
      <c r="E852" s="5" t="n">
        <v>5.14580394661549</v>
      </c>
      <c r="F852" s="5" t="n">
        <v>5.225054792233222</v>
      </c>
      <c r="G852" s="6" t="n">
        <v>5195613</v>
      </c>
      <c r="H852" s="7" t="n">
        <v>-1.068667749809626</v>
      </c>
      <c r="I852" s="5" t="n">
        <v>5.317462097255191</v>
      </c>
      <c r="J852" s="5" t="n">
        <v>5.582867164115731</v>
      </c>
      <c r="K852" s="5" t="n">
        <v>6.429255760694303</v>
      </c>
      <c r="L852" s="7" t="n">
        <v>1.558262581158555</v>
      </c>
      <c r="M852" s="5" t="n">
        <v/>
      </c>
    </row>
    <row r="853">
      <c r="A853" s="4" t="n">
        <v>45264</v>
      </c>
      <c r="B853" s="5" t="n">
        <v>5.321721479645644</v>
      </c>
      <c r="C853" s="5" t="n">
        <v>5.316028433607801</v>
      </c>
      <c r="D853" s="5" t="n">
        <v>5.430093209411264</v>
      </c>
      <c r="E853" s="5" t="n">
        <v>5.292683397627326</v>
      </c>
      <c r="F853" s="5" t="n">
        <v>5.321721479645644</v>
      </c>
      <c r="G853" s="6" t="n">
        <v>4452334</v>
      </c>
      <c r="H853" s="7" t="n">
        <v>1.850060741106718</v>
      </c>
      <c r="I853" s="5" t="n">
        <v>5.31487893994125</v>
      </c>
      <c r="J853" s="5" t="n">
        <v>5.567316666108985</v>
      </c>
      <c r="K853" s="5" t="n">
        <v>6.421827805257522</v>
      </c>
      <c r="L853" s="7" t="n">
        <v>1.590636924759359</v>
      </c>
      <c r="M853" s="5" t="n">
        <v/>
      </c>
    </row>
    <row r="854">
      <c r="A854" s="4" t="n">
        <v>45265</v>
      </c>
      <c r="B854" s="5" t="n">
        <v>5.331578273339234</v>
      </c>
      <c r="C854" s="5" t="n">
        <v>5.324760559643521</v>
      </c>
      <c r="D854" s="5" t="n">
        <v>5.374689628059179</v>
      </c>
      <c r="E854" s="5" t="n">
        <v>5.30313265775863</v>
      </c>
      <c r="F854" s="5" t="n">
        <v>5.331578273339234</v>
      </c>
      <c r="G854" s="6" t="n">
        <v>8133320</v>
      </c>
      <c r="H854" s="7" t="n">
        <v>0.1852181428751987</v>
      </c>
      <c r="I854" s="5" t="n">
        <v>5.311981665552123</v>
      </c>
      <c r="J854" s="5" t="n">
        <v>5.552965319126558</v>
      </c>
      <c r="K854" s="5" t="n">
        <v>6.414394117289265</v>
      </c>
      <c r="L854" s="7" t="n">
        <v>1.58956280242968</v>
      </c>
      <c r="M854" s="5" t="n">
        <v/>
      </c>
    </row>
    <row r="855">
      <c r="A855" s="4" t="n">
        <v>45266</v>
      </c>
      <c r="B855" s="5" t="n">
        <v>5.383464037924349</v>
      </c>
      <c r="C855" s="5" t="n">
        <v>5.361878721783732</v>
      </c>
      <c r="D855" s="5" t="n">
        <v>5.401714918751552</v>
      </c>
      <c r="E855" s="5" t="n">
        <v>5.35113775646372</v>
      </c>
      <c r="F855" s="5" t="n">
        <v>5.383464037924349</v>
      </c>
      <c r="G855" s="6" t="n">
        <v>5530590</v>
      </c>
      <c r="H855" s="7" t="n">
        <v>0.9731783334134159</v>
      </c>
      <c r="I855" s="5" t="n">
        <v>5.307798025873324</v>
      </c>
      <c r="J855" s="5" t="n">
        <v>5.538890980400931</v>
      </c>
      <c r="K855" s="5" t="n">
        <v>6.407052903887437</v>
      </c>
      <c r="L855" s="7" t="n">
        <v>1.569959529380362</v>
      </c>
      <c r="M855" s="5" t="n">
        <v/>
      </c>
    </row>
    <row r="856">
      <c r="A856" s="4" t="n">
        <v>45267</v>
      </c>
      <c r="B856" s="5" t="n">
        <v>5.514209022966421</v>
      </c>
      <c r="C856" s="5" t="n">
        <v>5.52231297815382</v>
      </c>
      <c r="D856" s="5" t="n">
        <v>5.642618574145494</v>
      </c>
      <c r="E856" s="5" t="n">
        <v>5.493230065625528</v>
      </c>
      <c r="F856" s="5" t="n">
        <v>5.514209022966421</v>
      </c>
      <c r="G856" s="6" t="n">
        <v>6876309</v>
      </c>
      <c r="H856" s="7" t="n">
        <v>2.428640446393349</v>
      </c>
      <c r="I856" s="5" t="n">
        <v>5.310419189811554</v>
      </c>
      <c r="J856" s="5" t="n">
        <v>5.530122450098936</v>
      </c>
      <c r="K856" s="5" t="n">
        <v>6.4000347900883</v>
      </c>
      <c r="L856" s="7" t="n">
        <v>1.665914550675834</v>
      </c>
      <c r="M856" s="5" t="n">
        <v/>
      </c>
    </row>
    <row r="857">
      <c r="A857" s="4" t="n">
        <v>45268</v>
      </c>
      <c r="B857" s="5" t="n">
        <v>5.471832349186719</v>
      </c>
      <c r="C857" s="5" t="n">
        <v>5.471481894534675</v>
      </c>
      <c r="D857" s="5" t="n">
        <v>5.538273359372143</v>
      </c>
      <c r="E857" s="5" t="n">
        <v>5.436633378371297</v>
      </c>
      <c r="F857" s="5" t="n">
        <v>5.471832349186719</v>
      </c>
      <c r="G857" s="6" t="n">
        <v>3653965</v>
      </c>
      <c r="H857" s="7" t="n">
        <v>-0.7684995908425973</v>
      </c>
      <c r="I857" s="5" t="n">
        <v>5.318908990454794</v>
      </c>
      <c r="J857" s="5" t="n">
        <v>5.520860435876371</v>
      </c>
      <c r="K857" s="5" t="n">
        <v>6.392703466881261</v>
      </c>
      <c r="L857" s="7" t="n">
        <v>1.526437899786025</v>
      </c>
      <c r="M857" s="5" t="n">
        <v/>
      </c>
    </row>
    <row r="858">
      <c r="A858" s="4" t="n">
        <v>45271</v>
      </c>
      <c r="B858" s="5" t="n">
        <v>5.341706332204478</v>
      </c>
      <c r="C858" s="5" t="n">
        <v>5.360783507500714</v>
      </c>
      <c r="D858" s="5" t="n">
        <v>5.383642991473605</v>
      </c>
      <c r="E858" s="5" t="n">
        <v>5.256260551808167</v>
      </c>
      <c r="F858" s="5" t="n">
        <v>5.341706332204478</v>
      </c>
      <c r="G858" s="6" t="n">
        <v>2805352</v>
      </c>
      <c r="H858" s="7" t="n">
        <v>-2.378106796374746</v>
      </c>
      <c r="I858" s="5" t="n">
        <v>5.322918347148073</v>
      </c>
      <c r="J858" s="5" t="n">
        <v>5.509247906527992</v>
      </c>
      <c r="K858" s="5" t="n">
        <v>6.384597756397041</v>
      </c>
      <c r="L858" s="7" t="n">
        <v>1.618258539927123</v>
      </c>
      <c r="M858" s="5" t="n">
        <v/>
      </c>
    </row>
    <row r="859">
      <c r="A859" s="4" t="n">
        <v>45272</v>
      </c>
      <c r="B859" s="5" t="n">
        <v>5.318404598588167</v>
      </c>
      <c r="C859" s="5" t="n">
        <v>5.303955427635866</v>
      </c>
      <c r="D859" s="5" t="n">
        <v>5.321877055395732</v>
      </c>
      <c r="E859" s="5" t="n">
        <v>5.25965482428741</v>
      </c>
      <c r="F859" s="5" t="n">
        <v>5.318404598588167</v>
      </c>
      <c r="G859" s="6" t="n">
        <v>5056056</v>
      </c>
      <c r="H859" s="7" t="n">
        <v>-0.4362226630810428</v>
      </c>
      <c r="I859" s="5" t="n">
        <v>5.323096811030273</v>
      </c>
      <c r="J859" s="5" t="n">
        <v>5.49783854196736</v>
      </c>
      <c r="K859" s="5" t="n">
        <v>6.376199980620925</v>
      </c>
      <c r="L859" s="7" t="n">
        <v>1.607063946540645</v>
      </c>
      <c r="M859" s="5" t="n">
        <v/>
      </c>
    </row>
    <row r="860">
      <c r="A860" s="4" t="n">
        <v>45273</v>
      </c>
      <c r="B860" s="5" t="n">
        <v>5.25241352477738</v>
      </c>
      <c r="C860" s="5" t="n">
        <v>5.282194471332401</v>
      </c>
      <c r="D860" s="5" t="n">
        <v>5.332017469973962</v>
      </c>
      <c r="E860" s="5" t="n">
        <v>5.249348232711949</v>
      </c>
      <c r="F860" s="5" t="n">
        <v>5.25241352477738</v>
      </c>
      <c r="G860" s="6" t="n">
        <v>2980311</v>
      </c>
      <c r="H860" s="7" t="n">
        <v>-1.240805820382762</v>
      </c>
      <c r="I860" s="5" t="n">
        <v>5.314586911045741</v>
      </c>
      <c r="J860" s="5" t="n">
        <v>5.485429074179701</v>
      </c>
      <c r="K860" s="5" t="n">
        <v>6.368278750672521</v>
      </c>
      <c r="L860" s="7" t="n">
        <v>1.557092569713299</v>
      </c>
      <c r="M860" s="5" t="n">
        <v/>
      </c>
    </row>
    <row r="861">
      <c r="A861" s="4" t="n">
        <v>45274</v>
      </c>
      <c r="B861" s="5" t="n">
        <v>5.285522240329375</v>
      </c>
      <c r="C861" s="5" t="n">
        <v>5.341080751032316</v>
      </c>
      <c r="D861" s="5" t="n">
        <v>5.415122441997339</v>
      </c>
      <c r="E861" s="5" t="n">
        <v>5.239844013096292</v>
      </c>
      <c r="F861" s="5" t="n">
        <v>5.285522240329375</v>
      </c>
      <c r="G861" s="6" t="n">
        <v>4449778</v>
      </c>
      <c r="H861" s="7" t="n">
        <v>0.6303524160047536</v>
      </c>
      <c r="I861" s="5" t="n">
        <v>5.30790223653908</v>
      </c>
      <c r="J861" s="5" t="n">
        <v>5.474963269535101</v>
      </c>
      <c r="K861" s="5" t="n">
        <v>6.360787428701452</v>
      </c>
      <c r="L861" s="7" t="n">
        <v>1.566766677009632</v>
      </c>
      <c r="M861" s="5" t="n">
        <v/>
      </c>
    </row>
    <row r="862">
      <c r="A862" s="4" t="n">
        <v>45275</v>
      </c>
      <c r="B862" s="5" t="n">
        <v>5.216497817400087</v>
      </c>
      <c r="C862" s="5" t="n">
        <v>5.243449954497425</v>
      </c>
      <c r="D862" s="5" t="n">
        <v>5.246590593170359</v>
      </c>
      <c r="E862" s="5" t="n">
        <v>5.141512677427657</v>
      </c>
      <c r="F862" s="5" t="n">
        <v>5.216497817400087</v>
      </c>
      <c r="G862" s="6" t="n">
        <v>4705008</v>
      </c>
      <c r="H862" s="7" t="n">
        <v>-1.305914908514083</v>
      </c>
      <c r="I862" s="5" t="n">
        <v>5.298491483225273</v>
      </c>
      <c r="J862" s="5" t="n">
        <v>5.459610800022996</v>
      </c>
      <c r="K862" s="5" t="n">
        <v>6.353120694727473</v>
      </c>
      <c r="L862" s="7" t="n">
        <v>1.589197376794218</v>
      </c>
      <c r="M862" s="5" t="n">
        <v/>
      </c>
    </row>
    <row r="863">
      <c r="A863" s="4" t="n">
        <v>45278</v>
      </c>
      <c r="B863" s="5" t="n">
        <v>5.150897130477286</v>
      </c>
      <c r="C863" s="5" t="n">
        <v>5.127622019758035</v>
      </c>
      <c r="D863" s="5" t="n">
        <v>5.178363805345197</v>
      </c>
      <c r="E863" s="5" t="n">
        <v>5.123491433071224</v>
      </c>
      <c r="F863" s="5" t="n">
        <v>5.150897130477286</v>
      </c>
      <c r="G863" s="6" t="n">
        <v>3792176</v>
      </c>
      <c r="H863" s="7" t="n">
        <v>-1.257561858915834</v>
      </c>
      <c r="I863" s="5" t="n">
        <v>5.286161349429352</v>
      </c>
      <c r="J863" s="5" t="n">
        <v>5.442904190204519</v>
      </c>
      <c r="K863" s="5" t="n">
        <v>6.345687040690422</v>
      </c>
      <c r="L863" s="7" t="n">
        <v>1.60779173038536</v>
      </c>
      <c r="M863" s="5" t="n">
        <v/>
      </c>
    </row>
    <row r="864">
      <c r="A864" s="4" t="n">
        <v>45279</v>
      </c>
      <c r="B864" s="5" t="n">
        <v>5.028937552439816</v>
      </c>
      <c r="C864" s="5" t="n">
        <v>5.040528259302754</v>
      </c>
      <c r="D864" s="5" t="n">
        <v>5.043581113433417</v>
      </c>
      <c r="E864" s="5" t="n">
        <v>4.99147911404128</v>
      </c>
      <c r="F864" s="5" t="n">
        <v>5.028937552439816</v>
      </c>
      <c r="G864" s="6" t="n">
        <v>5725674</v>
      </c>
      <c r="H864" s="7" t="n">
        <v>-2.367734686756784</v>
      </c>
      <c r="I864" s="5" t="n">
        <v>5.277689183348004</v>
      </c>
      <c r="J864" s="5" t="n">
        <v>5.427507482725052</v>
      </c>
      <c r="K864" s="5" t="n">
        <v>6.33714280158836</v>
      </c>
      <c r="L864" s="7" t="n">
        <v>1.479846473169458</v>
      </c>
      <c r="M864" s="5" t="n">
        <v/>
      </c>
    </row>
    <row r="865">
      <c r="A865" s="4" t="n">
        <v>45280</v>
      </c>
      <c r="B865" s="5" t="n">
        <v>4.943516432505495</v>
      </c>
      <c r="C865" s="5" t="n">
        <v>4.934189235305248</v>
      </c>
      <c r="D865" s="5" t="n">
        <v>4.971747600149667</v>
      </c>
      <c r="E865" s="5" t="n">
        <v>4.904518081653065</v>
      </c>
      <c r="F865" s="5" t="n">
        <v>4.943516432505495</v>
      </c>
      <c r="G865" s="6" t="n">
        <v>4158401</v>
      </c>
      <c r="H865" s="7" t="n">
        <v>-1.698591780939451</v>
      </c>
      <c r="I865" s="5" t="n">
        <v>5.261084973106828</v>
      </c>
      <c r="J865" s="5" t="n">
        <v>5.411045121610482</v>
      </c>
      <c r="K865" s="5" t="n">
        <v>6.328839512307465</v>
      </c>
      <c r="L865" s="7" t="n">
        <v>1.465257928588629</v>
      </c>
      <c r="M865" s="5" t="n">
        <v/>
      </c>
    </row>
    <row r="866">
      <c r="A866" s="4" t="n">
        <v>45281</v>
      </c>
      <c r="B866" s="5" t="n">
        <v>4.835371867370103</v>
      </c>
      <c r="C866" s="5" t="n">
        <v>4.867507657397153</v>
      </c>
      <c r="D866" s="5" t="n">
        <v>4.921394833446463</v>
      </c>
      <c r="E866" s="5" t="n">
        <v>4.78703310037269</v>
      </c>
      <c r="F866" s="5" t="n">
        <v>4.835371867370103</v>
      </c>
      <c r="G866" s="6" t="n">
        <v>5613348</v>
      </c>
      <c r="H866" s="7" t="n">
        <v>-2.187604038783009</v>
      </c>
      <c r="I866" s="5" t="n">
        <v>5.238044271996223</v>
      </c>
      <c r="J866" s="5" t="n">
        <v>5.392113338279269</v>
      </c>
      <c r="K866" s="5" t="n">
        <v>6.319725974585457</v>
      </c>
      <c r="L866" s="7" t="n">
        <v>1.512631559535974</v>
      </c>
      <c r="M866" s="5" t="n">
        <v/>
      </c>
    </row>
    <row r="867">
      <c r="A867" s="4" t="n">
        <v>45282</v>
      </c>
      <c r="B867" s="5" t="n">
        <v>4.80264690384324</v>
      </c>
      <c r="C867" s="5" t="n">
        <v>4.808950442272947</v>
      </c>
      <c r="D867" s="5" t="n">
        <v>4.817442694514346</v>
      </c>
      <c r="E867" s="5" t="n">
        <v>4.763485445337545</v>
      </c>
      <c r="F867" s="5" t="n">
        <v>4.80264690384324</v>
      </c>
      <c r="G867" s="6" t="n">
        <v>4255571</v>
      </c>
      <c r="H867" s="7" t="n">
        <v>-0.6767827671682713</v>
      </c>
      <c r="I867" s="5" t="n">
        <v>5.218386226802987</v>
      </c>
      <c r="J867" s="5" t="n">
        <v>5.373592532130618</v>
      </c>
      <c r="K867" s="5" t="n">
        <v>6.310326839444088</v>
      </c>
      <c r="L867" s="7" t="n">
        <v>1.475143295936518</v>
      </c>
      <c r="M867" s="5" t="n">
        <v/>
      </c>
    </row>
    <row r="868">
      <c r="A868" s="4" t="n">
        <v>45285</v>
      </c>
      <c r="B868" s="5" t="n">
        <v>4.817504055024772</v>
      </c>
      <c r="C868" s="5" t="n">
        <v>4.818128298778586</v>
      </c>
      <c r="D868" s="5" t="n">
        <v>4.846441174522807</v>
      </c>
      <c r="E868" s="5" t="n">
        <v>4.799172349486471</v>
      </c>
      <c r="F868" s="5" t="n">
        <v>4.817504055024772</v>
      </c>
      <c r="G868" s="6" t="n">
        <v>2804998</v>
      </c>
      <c r="H868" s="7" t="n">
        <v>0.3093533936388893</v>
      </c>
      <c r="I868" s="5" t="n">
        <v>5.195878970274244</v>
      </c>
      <c r="J868" s="5" t="n">
        <v>5.357297925178414</v>
      </c>
      <c r="K868" s="5" t="n">
        <v>6.301057972021603</v>
      </c>
      <c r="L868" s="7" t="n">
        <v>1.426266498520894</v>
      </c>
      <c r="M868" s="5" t="n">
        <v/>
      </c>
    </row>
    <row r="869">
      <c r="A869" s="4" t="n">
        <v>45286</v>
      </c>
      <c r="B869" s="5" t="n">
        <v>4.849508337759369</v>
      </c>
      <c r="C869" s="5" t="n">
        <v>4.866784065694225</v>
      </c>
      <c r="D869" s="5" t="n">
        <v>4.957183001757244</v>
      </c>
      <c r="E869" s="5" t="n">
        <v>4.798035746732176</v>
      </c>
      <c r="F869" s="5" t="n">
        <v>4.849508337759369</v>
      </c>
      <c r="G869" s="6" t="n">
        <v>2752664</v>
      </c>
      <c r="H869" s="7" t="n">
        <v>0.6643332806584024</v>
      </c>
      <c r="I869" s="5" t="n">
        <v>5.177495654439974</v>
      </c>
      <c r="J869" s="5" t="n">
        <v>5.3415242359006</v>
      </c>
      <c r="K869" s="5" t="n">
        <v>6.292161927793018</v>
      </c>
      <c r="L869" s="7" t="n">
        <v>1.441068044677581</v>
      </c>
      <c r="M869" s="5" t="n">
        <v/>
      </c>
    </row>
    <row r="870">
      <c r="A870" s="4" t="n">
        <v>45287</v>
      </c>
      <c r="B870" s="5" t="n">
        <v>4.948566639459425</v>
      </c>
      <c r="C870" s="5" t="n">
        <v>4.954687315028002</v>
      </c>
      <c r="D870" s="5" t="n">
        <v>4.967618498854199</v>
      </c>
      <c r="E870" s="5" t="n">
        <v>4.922717663586139</v>
      </c>
      <c r="F870" s="5" t="n">
        <v>4.948566639459425</v>
      </c>
      <c r="G870" s="6" t="n">
        <v>5516118</v>
      </c>
      <c r="H870" s="7" t="n">
        <v>2.042646280835636</v>
      </c>
      <c r="I870" s="5" t="n">
        <v>5.166042491444225</v>
      </c>
      <c r="J870" s="5" t="n">
        <v>5.326461365825088</v>
      </c>
      <c r="K870" s="5" t="n">
        <v>6.283598561601359</v>
      </c>
      <c r="L870" s="7" t="n">
        <v>1.53297520450152</v>
      </c>
      <c r="M870" s="5" t="n">
        <v/>
      </c>
    </row>
    <row r="871">
      <c r="A871" s="4" t="n">
        <v>45288</v>
      </c>
      <c r="B871" s="5" t="n">
        <v>4.983571718106727</v>
      </c>
      <c r="C871" s="5" t="n">
        <v>4.971439929021422</v>
      </c>
      <c r="D871" s="5" t="n">
        <v>5.019884049509928</v>
      </c>
      <c r="E871" s="5" t="n">
        <v>4.962809234409098</v>
      </c>
      <c r="F871" s="5" t="n">
        <v>4.983571718106727</v>
      </c>
      <c r="G871" s="6" t="n">
        <v>5302843</v>
      </c>
      <c r="H871" s="7" t="n">
        <v>0.7073781399279166</v>
      </c>
      <c r="I871" s="5" t="n">
        <v>5.151146255279065</v>
      </c>
      <c r="J871" s="5" t="n">
        <v>5.311586774977806</v>
      </c>
      <c r="K871" s="5" t="n">
        <v>6.27597225471324</v>
      </c>
      <c r="L871" s="7" t="n">
        <v>1.459704574441985</v>
      </c>
      <c r="M871" s="5" t="n">
        <v/>
      </c>
    </row>
    <row r="872">
      <c r="A872" s="4" t="n">
        <v>45289</v>
      </c>
      <c r="B872" s="5" t="n">
        <v>4.863503776433049</v>
      </c>
      <c r="C872" s="5" t="n">
        <v>4.867866385761768</v>
      </c>
      <c r="D872" s="5" t="n">
        <v>4.958002312989818</v>
      </c>
      <c r="E872" s="5" t="n">
        <v>4.820377753019092</v>
      </c>
      <c r="F872" s="5" t="n">
        <v>4.863503776433049</v>
      </c>
      <c r="G872" s="6" t="n">
        <v>4149524</v>
      </c>
      <c r="H872" s="7" t="n">
        <v>-2.409274882860368</v>
      </c>
      <c r="I872" s="5" t="n">
        <v>5.133068704489057</v>
      </c>
      <c r="J872" s="5" t="n">
        <v>5.293603619140617</v>
      </c>
      <c r="K872" s="5" t="n">
        <v>6.267789416837858</v>
      </c>
      <c r="L872" s="7" t="n">
        <v>1.527064446395219</v>
      </c>
      <c r="M872" s="5" t="n">
        <v/>
      </c>
    </row>
    <row r="873">
      <c r="A873" s="4" t="n">
        <v>45292</v>
      </c>
      <c r="B873" s="5" t="n">
        <v>4.911880727728953</v>
      </c>
      <c r="C873" s="5" t="n">
        <v>4.902710758179741</v>
      </c>
      <c r="D873" s="5" t="n">
        <v>4.932892432105354</v>
      </c>
      <c r="E873" s="5" t="n">
        <v>4.841357868350534</v>
      </c>
      <c r="F873" s="5" t="n">
        <v>4.911880727728953</v>
      </c>
      <c r="G873" s="6" t="n">
        <v>7902421</v>
      </c>
      <c r="H873" s="7" t="n">
        <v>0.9946934045846234</v>
      </c>
      <c r="I873" s="5" t="n">
        <v>5.112576666893223</v>
      </c>
      <c r="J873" s="5" t="n">
        <v>5.27644234688539</v>
      </c>
      <c r="K873" s="5" t="n">
        <v>6.260393511477469</v>
      </c>
      <c r="L873" s="7" t="n">
        <v>1.473331717935415</v>
      </c>
      <c r="M873" s="5" t="n">
        <v/>
      </c>
    </row>
    <row r="874">
      <c r="A874" s="4" t="n">
        <v>45293</v>
      </c>
      <c r="B874" s="5" t="n">
        <v>4.840236952181492</v>
      </c>
      <c r="C874" s="5" t="n">
        <v>4.858318995104281</v>
      </c>
      <c r="D874" s="5" t="n">
        <v>4.8657591924604</v>
      </c>
      <c r="E874" s="5" t="n">
        <v>4.706670189744094</v>
      </c>
      <c r="F874" s="5" t="n">
        <v>4.840236952181492</v>
      </c>
      <c r="G874" s="6" t="n">
        <v>6048208</v>
      </c>
      <c r="H874" s="7" t="n">
        <v>-1.458581336126741</v>
      </c>
      <c r="I874" s="5" t="n">
        <v>5.088009600835335</v>
      </c>
      <c r="J874" s="5" t="n">
        <v>5.257623153168168</v>
      </c>
      <c r="K874" s="5" t="n">
        <v>6.25281619086006</v>
      </c>
      <c r="L874" s="7" t="n">
        <v>1.485380265339411</v>
      </c>
      <c r="M874" s="5" t="n">
        <v/>
      </c>
    </row>
    <row r="875">
      <c r="A875" s="4" t="n">
        <v>45294</v>
      </c>
      <c r="B875" s="5" t="n">
        <v>4.775528465888003</v>
      </c>
      <c r="C875" s="5" t="n">
        <v>4.787002346272953</v>
      </c>
      <c r="D875" s="5" t="n">
        <v>4.811461320567525</v>
      </c>
      <c r="E875" s="5" t="n">
        <v>4.740102321614672</v>
      </c>
      <c r="F875" s="5" t="n">
        <v>4.775528465888003</v>
      </c>
      <c r="G875" s="6" t="n">
        <v>5604569</v>
      </c>
      <c r="H875" s="7" t="n">
        <v>-1.336886746098753</v>
      </c>
      <c r="I875" s="5" t="n">
        <v>5.057612822233517</v>
      </c>
      <c r="J875" s="5" t="n">
        <v>5.240080837272734</v>
      </c>
      <c r="K875" s="5" t="n">
        <v>6.244407376941074</v>
      </c>
      <c r="L875" s="7" t="n">
        <v>1.456646029166937</v>
      </c>
      <c r="M875" s="5" t="n">
        <v/>
      </c>
    </row>
    <row r="876">
      <c r="A876" s="4" t="n">
        <v>45295</v>
      </c>
      <c r="B876" s="5" t="n">
        <v>4.788926345300312</v>
      </c>
      <c r="C876" s="5" t="n">
        <v>4.798088336646786</v>
      </c>
      <c r="D876" s="5" t="n">
        <v>4.874438246847024</v>
      </c>
      <c r="E876" s="5" t="n">
        <v>4.739093253359747</v>
      </c>
      <c r="F876" s="5" t="n">
        <v>4.788926345300312</v>
      </c>
      <c r="G876" s="6" t="n">
        <v>5429224</v>
      </c>
      <c r="H876" s="7" t="n">
        <v>0.2805528122805878</v>
      </c>
      <c r="I876" s="5" t="n">
        <v>5.021348688350212</v>
      </c>
      <c r="J876" s="5" t="n">
        <v>5.224262364113976</v>
      </c>
      <c r="K876" s="5" t="n">
        <v>6.235927466701427</v>
      </c>
      <c r="L876" s="7" t="n">
        <v>1.292514304421686</v>
      </c>
      <c r="M876" s="5" t="n">
        <v/>
      </c>
    </row>
    <row r="877">
      <c r="A877" s="4" t="n">
        <v>45296</v>
      </c>
      <c r="B877" s="5" t="n">
        <v>4.662217932727124</v>
      </c>
      <c r="C877" s="5" t="n">
        <v>4.632379835265839</v>
      </c>
      <c r="D877" s="5" t="n">
        <v>4.698252112672282</v>
      </c>
      <c r="E877" s="5" t="n">
        <v>4.606793136606253</v>
      </c>
      <c r="F877" s="5" t="n">
        <v>4.662217932727124</v>
      </c>
      <c r="G877" s="6" t="n">
        <v>3042133</v>
      </c>
      <c r="H877" s="7" t="n">
        <v>-2.645862630514983</v>
      </c>
      <c r="I877" s="5" t="n">
        <v>4.980867967527233</v>
      </c>
      <c r="J877" s="5" t="n">
        <v>5.206368401897298</v>
      </c>
      <c r="K877" s="5" t="n">
        <v>6.226591273241889</v>
      </c>
      <c r="L877" s="7" t="n">
        <v>1.364334717765654</v>
      </c>
      <c r="M877" s="5" t="n">
        <v/>
      </c>
    </row>
    <row r="878">
      <c r="A878" s="4" t="n">
        <v>45299</v>
      </c>
      <c r="B878" s="5" t="n">
        <v>4.68468689276973</v>
      </c>
      <c r="C878" s="5" t="n">
        <v>4.718752794750746</v>
      </c>
      <c r="D878" s="5" t="n">
        <v>4.726797805446846</v>
      </c>
      <c r="E878" s="5" t="n">
        <v>4.670870850507824</v>
      </c>
      <c r="F878" s="5" t="n">
        <v>4.68468689276973</v>
      </c>
      <c r="G878" s="6" t="n">
        <v>4758103</v>
      </c>
      <c r="H878" s="7" t="n">
        <v>0.4819371459425348</v>
      </c>
      <c r="I878" s="5" t="n">
        <v>4.948016995555496</v>
      </c>
      <c r="J878" s="5" t="n">
        <v>5.19099837875984</v>
      </c>
      <c r="K878" s="5" t="n">
        <v>6.216874836006906</v>
      </c>
      <c r="L878" s="7" t="n">
        <v>1.338599446587618</v>
      </c>
      <c r="M878" s="5" t="n">
        <v/>
      </c>
    </row>
    <row r="879">
      <c r="A879" s="4" t="n">
        <v>45300</v>
      </c>
      <c r="B879" s="5" t="n">
        <v>4.564658437725127</v>
      </c>
      <c r="C879" s="5" t="n">
        <v>4.573779045038179</v>
      </c>
      <c r="D879" s="5" t="n">
        <v>4.588762369880119</v>
      </c>
      <c r="E879" s="5" t="n">
        <v>4.526355086895624</v>
      </c>
      <c r="F879" s="5" t="n">
        <v>4.564658437725127</v>
      </c>
      <c r="G879" s="6" t="n">
        <v>6926590</v>
      </c>
      <c r="H879" s="7" t="n">
        <v>-2.562144659653842</v>
      </c>
      <c r="I879" s="5" t="n">
        <v>4.910329687512343</v>
      </c>
      <c r="J879" s="5" t="n">
        <v>5.172405236346552</v>
      </c>
      <c r="K879" s="5" t="n">
        <v>6.206518374750239</v>
      </c>
      <c r="L879" s="7" t="n">
        <v>1.403918405607956</v>
      </c>
      <c r="M879" s="5" t="n">
        <v/>
      </c>
    </row>
    <row r="880">
      <c r="A880" s="4" t="n">
        <v>45301</v>
      </c>
      <c r="B880" s="5" t="n">
        <v>4.447439267004134</v>
      </c>
      <c r="C880" s="5" t="n">
        <v>4.478158818343454</v>
      </c>
      <c r="D880" s="5" t="n">
        <v>4.540609427292348</v>
      </c>
      <c r="E880" s="5" t="n">
        <v>4.417834309881424</v>
      </c>
      <c r="F880" s="5" t="n">
        <v>4.447439267004134</v>
      </c>
      <c r="G880" s="6" t="n">
        <v>5281956</v>
      </c>
      <c r="H880" s="7" t="n">
        <v>-2.567972441316124</v>
      </c>
      <c r="I880" s="5" t="n">
        <v>4.870080974623681</v>
      </c>
      <c r="J880" s="5" t="n">
        <v>5.151322008011054</v>
      </c>
      <c r="K880" s="5" t="n">
        <v>6.195148640931073</v>
      </c>
      <c r="L880" s="7" t="n">
        <v>1.458549599086085</v>
      </c>
      <c r="M880" s="5" t="n">
        <v/>
      </c>
    </row>
    <row r="881">
      <c r="A881" s="4" t="n">
        <v>45302</v>
      </c>
      <c r="B881" s="5" t="n">
        <v>4.451207900124725</v>
      </c>
      <c r="C881" s="5" t="n">
        <v>4.443359067695018</v>
      </c>
      <c r="D881" s="5" t="n">
        <v>4.493353517843624</v>
      </c>
      <c r="E881" s="5" t="n">
        <v>4.42746755508607</v>
      </c>
      <c r="F881" s="5" t="n">
        <v>4.451207900124725</v>
      </c>
      <c r="G881" s="6" t="n">
        <v>4703641</v>
      </c>
      <c r="H881" s="7" t="n">
        <v>0.08473714635184315</v>
      </c>
      <c r="I881" s="5" t="n">
        <v>4.828365257613449</v>
      </c>
      <c r="J881" s="5" t="n">
        <v>5.131868986274828</v>
      </c>
      <c r="K881" s="5" t="n">
        <v>6.183673060740168</v>
      </c>
      <c r="L881" s="7" t="n">
        <v>1.43494171062794</v>
      </c>
      <c r="M881" s="5" t="n">
        <v/>
      </c>
    </row>
    <row r="882">
      <c r="A882" s="4" t="n">
        <v>45303</v>
      </c>
      <c r="B882" s="5" t="n">
        <v>4.570352529896828</v>
      </c>
      <c r="C882" s="5" t="n">
        <v>4.611988373090396</v>
      </c>
      <c r="D882" s="5" t="n">
        <v>4.632831129911724</v>
      </c>
      <c r="E882" s="5" t="n">
        <v>4.491853959329124</v>
      </c>
      <c r="F882" s="5" t="n">
        <v>4.570352529896828</v>
      </c>
      <c r="G882" s="6" t="n">
        <v>7404244</v>
      </c>
      <c r="H882" s="7" t="n">
        <v>2.676680857094205</v>
      </c>
      <c r="I882" s="5" t="n">
        <v>4.796057993238286</v>
      </c>
      <c r="J882" s="5" t="n">
        <v>5.114155029724627</v>
      </c>
      <c r="K882" s="5" t="n">
        <v>6.172277322447449</v>
      </c>
      <c r="L882" s="7" t="n">
        <v>1.630668782724423</v>
      </c>
      <c r="M882" s="5" t="n">
        <v/>
      </c>
    </row>
    <row r="883">
      <c r="A883" s="4" t="n">
        <v>45306</v>
      </c>
      <c r="B883" s="5" t="n">
        <v>4.6296707247757</v>
      </c>
      <c r="C883" s="5" t="n">
        <v>4.632167668667464</v>
      </c>
      <c r="D883" s="5" t="n">
        <v>4.67422527818945</v>
      </c>
      <c r="E883" s="5" t="n">
        <v>4.584961466841187</v>
      </c>
      <c r="F883" s="5" t="n">
        <v>4.6296707247757</v>
      </c>
      <c r="G883" s="6" t="n">
        <v>6346346</v>
      </c>
      <c r="H883" s="7" t="n">
        <v>1.297891015864594</v>
      </c>
      <c r="I883" s="5" t="n">
        <v>4.769996672953206</v>
      </c>
      <c r="J883" s="5" t="n">
        <v>5.099280751701652</v>
      </c>
      <c r="K883" s="5" t="n">
        <v>6.160555516997622</v>
      </c>
      <c r="L883" s="7" t="n">
        <v>1.679637002118796</v>
      </c>
      <c r="M883" s="5" t="n">
        <v/>
      </c>
    </row>
    <row r="884">
      <c r="A884" s="4" t="n">
        <v>45307</v>
      </c>
      <c r="B884" s="5" t="n">
        <v>4.78348751220484</v>
      </c>
      <c r="C884" s="5" t="n">
        <v>4.779606289600478</v>
      </c>
      <c r="D884" s="5" t="n">
        <v>4.815006237220787</v>
      </c>
      <c r="E884" s="5" t="n">
        <v>4.75805946421444</v>
      </c>
      <c r="F884" s="5" t="n">
        <v>4.78348751220484</v>
      </c>
      <c r="G884" s="6" t="n">
        <v>3323950</v>
      </c>
      <c r="H884" s="7" t="n">
        <v>3.322413116898137</v>
      </c>
      <c r="I884" s="5" t="n">
        <v>4.757724170941457</v>
      </c>
      <c r="J884" s="5" t="n">
        <v>5.087160026723314</v>
      </c>
      <c r="K884" s="5" t="n">
        <v>6.149847297578858</v>
      </c>
      <c r="L884" s="7" t="n">
        <v>1.825509093651548</v>
      </c>
      <c r="M884" s="5" t="n">
        <v/>
      </c>
    </row>
    <row r="885">
      <c r="A885" s="4" t="n">
        <v>45308</v>
      </c>
      <c r="B885" s="5" t="n">
        <v>4.581633532225888</v>
      </c>
      <c r="C885" s="5" t="n">
        <v>4.604800851109212</v>
      </c>
      <c r="D885" s="5" t="n">
        <v>4.644915426759771</v>
      </c>
      <c r="E885" s="5" t="n">
        <v>4.555708864177156</v>
      </c>
      <c r="F885" s="5" t="n">
        <v>4.581633532225888</v>
      </c>
      <c r="G885" s="6" t="n">
        <v>2952598</v>
      </c>
      <c r="H885" s="7" t="n">
        <v>-4.21980781728668</v>
      </c>
      <c r="I885" s="5" t="n">
        <v>4.739630025927477</v>
      </c>
      <c r="J885" s="5" t="n">
        <v>5.069449960737825</v>
      </c>
      <c r="K885" s="5" t="n">
        <v>6.138071135753455</v>
      </c>
      <c r="L885" s="7" t="n">
        <v>2.009722689064994</v>
      </c>
      <c r="M885" s="5" t="n">
        <v/>
      </c>
    </row>
    <row r="886">
      <c r="A886" s="4" t="n">
        <v>45309</v>
      </c>
      <c r="B886" s="5" t="n">
        <v>4.500826156211255</v>
      </c>
      <c r="C886" s="5" t="n">
        <v>4.509314305236442</v>
      </c>
      <c r="D886" s="5" t="n">
        <v>4.53578885796685</v>
      </c>
      <c r="E886" s="5" t="n">
        <v>4.451864267527113</v>
      </c>
      <c r="F886" s="5" t="n">
        <v>4.500826156211255</v>
      </c>
      <c r="G886" s="6" t="n">
        <v>3542662</v>
      </c>
      <c r="H886" s="7" t="n">
        <v>-1.763724126913624</v>
      </c>
      <c r="I886" s="5" t="n">
        <v>4.722902740369534</v>
      </c>
      <c r="J886" s="5" t="n">
        <v>5.050230768978014</v>
      </c>
      <c r="K886" s="5" t="n">
        <v>6.12625276581517</v>
      </c>
      <c r="L886" s="7" t="n">
        <v>1.991589409808567</v>
      </c>
      <c r="M886" s="5" t="n">
        <v/>
      </c>
    </row>
    <row r="887">
      <c r="A887" s="4" t="n">
        <v>45310</v>
      </c>
      <c r="B887" s="5" t="n">
        <v>4.527061670378346</v>
      </c>
      <c r="C887" s="5" t="n">
        <v>4.475994705955563</v>
      </c>
      <c r="D887" s="5" t="n">
        <v>4.599938520613976</v>
      </c>
      <c r="E887" s="5" t="n">
        <v>4.464913604789204</v>
      </c>
      <c r="F887" s="5" t="n">
        <v>4.527061670378346</v>
      </c>
      <c r="G887" s="6" t="n">
        <v>6415185</v>
      </c>
      <c r="H887" s="7" t="n">
        <v>0.5829044103577541</v>
      </c>
      <c r="I887" s="5" t="n">
        <v>4.709123478696291</v>
      </c>
      <c r="J887" s="5" t="n">
        <v>5.034731275659142</v>
      </c>
      <c r="K887" s="5" t="n">
        <v>6.114441965473845</v>
      </c>
      <c r="L887" s="7" t="n">
        <v>2.000242224735719</v>
      </c>
      <c r="M887" s="5" t="n">
        <v/>
      </c>
    </row>
    <row r="888">
      <c r="A888" s="4" t="n">
        <v>45313</v>
      </c>
      <c r="B888" s="5" t="n">
        <v>4.448130564594147</v>
      </c>
      <c r="C888" s="5" t="n">
        <v>4.470340307407869</v>
      </c>
      <c r="D888" s="5" t="n">
        <v>4.483039970579718</v>
      </c>
      <c r="E888" s="5" t="n">
        <v>4.439735268048348</v>
      </c>
      <c r="F888" s="5" t="n">
        <v>4.448130564594147</v>
      </c>
      <c r="G888" s="6" t="n">
        <v>5477914</v>
      </c>
      <c r="H888" s="7" t="n">
        <v>-1.743539441944519</v>
      </c>
      <c r="I888" s="5" t="n">
        <v>4.690654804174758</v>
      </c>
      <c r="J888" s="5" t="n">
        <v>5.018463502984248</v>
      </c>
      <c r="K888" s="5" t="n">
        <v>6.10153033115102</v>
      </c>
      <c r="L888" s="7" t="n">
        <v>2.021190180042264</v>
      </c>
      <c r="M888" s="5" t="n">
        <v/>
      </c>
    </row>
    <row r="889">
      <c r="A889" s="4" t="n">
        <v>45314</v>
      </c>
      <c r="B889" s="5" t="n">
        <v>4.453311318564518</v>
      </c>
      <c r="C889" s="5" t="n">
        <v>4.458876148320488</v>
      </c>
      <c r="D889" s="5" t="n">
        <v>4.519705939508279</v>
      </c>
      <c r="E889" s="5" t="n">
        <v>4.427598512680309</v>
      </c>
      <c r="F889" s="5" t="n">
        <v>4.453311318564518</v>
      </c>
      <c r="G889" s="6" t="n">
        <v>5271240</v>
      </c>
      <c r="H889" s="7" t="n">
        <v>0.1164703664862765</v>
      </c>
      <c r="I889" s="5" t="n">
        <v>4.670844953215016</v>
      </c>
      <c r="J889" s="5" t="n">
        <v>5.001233022936654</v>
      </c>
      <c r="K889" s="5" t="n">
        <v>6.088389017741962</v>
      </c>
      <c r="L889" s="7" t="n">
        <v>2.009993227921772</v>
      </c>
      <c r="M889" s="5" t="n">
        <v/>
      </c>
    </row>
    <row r="890">
      <c r="A890" s="4" t="n">
        <v>45315</v>
      </c>
      <c r="B890" s="5" t="n">
        <v>4.409213692357213</v>
      </c>
      <c r="C890" s="5" t="n">
        <v>4.424231434359901</v>
      </c>
      <c r="D890" s="5" t="n">
        <v>4.476366584701137</v>
      </c>
      <c r="E890" s="5" t="n">
        <v>4.310873126418876</v>
      </c>
      <c r="F890" s="5" t="n">
        <v>4.409213692357213</v>
      </c>
      <c r="G890" s="6" t="n">
        <v>4991721</v>
      </c>
      <c r="H890" s="7" t="n">
        <v>-0.9902210524441846</v>
      </c>
      <c r="I890" s="5" t="n">
        <v>4.643877305859905</v>
      </c>
      <c r="J890" s="5" t="n">
        <v>4.980965066294438</v>
      </c>
      <c r="K890" s="5" t="n">
        <v>6.075287825533979</v>
      </c>
      <c r="L890" s="7" t="n">
        <v>1.928280786339638</v>
      </c>
      <c r="M890" s="5" t="n">
        <v/>
      </c>
    </row>
    <row r="891">
      <c r="A891" s="4" t="n">
        <v>45316</v>
      </c>
      <c r="B891" s="5" t="n">
        <v>4.406270875162726</v>
      </c>
      <c r="C891" s="5" t="n">
        <v>4.408145565638897</v>
      </c>
      <c r="D891" s="5" t="n">
        <v>4.47569257313108</v>
      </c>
      <c r="E891" s="5" t="n">
        <v>4.393074089404862</v>
      </c>
      <c r="F891" s="5" t="n">
        <v>4.406270875162726</v>
      </c>
      <c r="G891" s="6" t="n">
        <v>6085638</v>
      </c>
      <c r="H891" s="7" t="n">
        <v>-0.0667424488767332</v>
      </c>
      <c r="I891" s="5" t="n">
        <v>4.615012263712705</v>
      </c>
      <c r="J891" s="5" t="n">
        <v>4.96070616918844</v>
      </c>
      <c r="K891" s="5" t="n">
        <v>6.061900573154405</v>
      </c>
      <c r="L891" s="7" t="n">
        <v>1.909227588659645</v>
      </c>
      <c r="M891" s="5" t="n">
        <v/>
      </c>
    </row>
    <row r="892">
      <c r="A892" s="4" t="n">
        <v>45317</v>
      </c>
      <c r="B892" s="5" t="n">
        <v>4.482326099404975</v>
      </c>
      <c r="C892" s="5" t="n">
        <v>4.453728705985067</v>
      </c>
      <c r="D892" s="5" t="n">
        <v>4.534009116241292</v>
      </c>
      <c r="E892" s="5" t="n">
        <v>4.412610260460534</v>
      </c>
      <c r="F892" s="5" t="n">
        <v>4.482326099404975</v>
      </c>
      <c r="G892" s="6" t="n">
        <v>5338389</v>
      </c>
      <c r="H892" s="7" t="n">
        <v>1.726067833708478</v>
      </c>
      <c r="I892" s="5" t="n">
        <v>4.595953379861301</v>
      </c>
      <c r="J892" s="5" t="n">
        <v>4.942258433503016</v>
      </c>
      <c r="K892" s="5" t="n">
        <v>6.049520961280669</v>
      </c>
      <c r="L892" s="7" t="n">
        <v>1.926402545296332</v>
      </c>
      <c r="M892" s="5" t="n">
        <v/>
      </c>
    </row>
    <row r="893">
      <c r="A893" s="4" t="n">
        <v>45320</v>
      </c>
      <c r="B893" s="5" t="n">
        <v>4.460747574220445</v>
      </c>
      <c r="C893" s="5" t="n">
        <v>4.458462139943514</v>
      </c>
      <c r="D893" s="5" t="n">
        <v>4.464403543628116</v>
      </c>
      <c r="E893" s="5" t="n">
        <v>4.409918250639035</v>
      </c>
      <c r="F893" s="5" t="n">
        <v>4.460747574220445</v>
      </c>
      <c r="G893" s="6" t="n">
        <v>6218568</v>
      </c>
      <c r="H893" s="7" t="n">
        <v>-0.4814135497056782</v>
      </c>
      <c r="I893" s="5" t="n">
        <v>4.573396722185876</v>
      </c>
      <c r="J893" s="5" t="n">
        <v>4.92352338885951</v>
      </c>
      <c r="K893" s="5" t="n">
        <v>6.037624341649653</v>
      </c>
      <c r="L893" s="7" t="n">
        <v>1.898653999941761</v>
      </c>
      <c r="M893" s="5" t="n">
        <v/>
      </c>
    </row>
    <row r="894">
      <c r="A894" s="4" t="n">
        <v>45321</v>
      </c>
      <c r="B894" s="5" t="n">
        <v>4.420850382706028</v>
      </c>
      <c r="C894" s="5" t="n">
        <v>4.43130115776848</v>
      </c>
      <c r="D894" s="5" t="n">
        <v>4.463398408702857</v>
      </c>
      <c r="E894" s="5" t="n">
        <v>4.391297611228667</v>
      </c>
      <c r="F894" s="5" t="n">
        <v>4.420850382706028</v>
      </c>
      <c r="G894" s="6" t="n">
        <v>4670378</v>
      </c>
      <c r="H894" s="7" t="n">
        <v>-0.8944059454291997</v>
      </c>
      <c r="I894" s="5" t="n">
        <v>4.552427393712103</v>
      </c>
      <c r="J894" s="5" t="n">
        <v>4.907972779032296</v>
      </c>
      <c r="K894" s="5" t="n">
        <v>6.02544821242287</v>
      </c>
      <c r="L894" s="7" t="n">
        <v>1.887246336638245</v>
      </c>
      <c r="M894" s="5" t="n">
        <v/>
      </c>
    </row>
    <row r="895">
      <c r="A895" s="4" t="n">
        <v>45322</v>
      </c>
      <c r="B895" s="5" t="n">
        <v>4.455528978365465</v>
      </c>
      <c r="C895" s="5" t="n">
        <v>4.455885494664824</v>
      </c>
      <c r="D895" s="5" t="n">
        <v>4.502770221976837</v>
      </c>
      <c r="E895" s="5" t="n">
        <v>4.407182656682699</v>
      </c>
      <c r="F895" s="5" t="n">
        <v>4.455528978365465</v>
      </c>
      <c r="G895" s="6" t="n">
        <v>2762183</v>
      </c>
      <c r="H895" s="7" t="n">
        <v>0.7844326918435618</v>
      </c>
      <c r="I895" s="5" t="n">
        <v>4.536427419335976</v>
      </c>
      <c r="J895" s="5" t="n">
        <v>4.891571345853025</v>
      </c>
      <c r="K895" s="5" t="n">
        <v>6.0132575527791</v>
      </c>
      <c r="L895" s="7" t="n">
        <v>1.893500559068423</v>
      </c>
      <c r="M895" s="5" t="n">
        <v/>
      </c>
    </row>
    <row r="896">
      <c r="A896" s="4" t="n">
        <v>45323</v>
      </c>
      <c r="B896" s="5" t="n">
        <v>4.368230560522948</v>
      </c>
      <c r="C896" s="5" t="n">
        <v>4.383761445188713</v>
      </c>
      <c r="D896" s="5" t="n">
        <v>4.444725889977029</v>
      </c>
      <c r="E896" s="5" t="n">
        <v>4.344417832810056</v>
      </c>
      <c r="F896" s="5" t="n">
        <v>4.368230560522948</v>
      </c>
      <c r="G896" s="6" t="n">
        <v>5489239</v>
      </c>
      <c r="H896" s="7" t="n">
        <v>-1.959327798481592</v>
      </c>
      <c r="I896" s="5" t="n">
        <v>4.515392630097109</v>
      </c>
      <c r="J896" s="5" t="n">
        <v>4.87301223927184</v>
      </c>
      <c r="K896" s="5" t="n">
        <v>6.000242750662635</v>
      </c>
      <c r="L896" s="7" t="n">
        <v>1.921577101386195</v>
      </c>
      <c r="M896" s="5" t="n">
        <v/>
      </c>
    </row>
    <row r="897">
      <c r="A897" s="4" t="n">
        <v>45324</v>
      </c>
      <c r="B897" s="5" t="n">
        <v>4.483848829866114</v>
      </c>
      <c r="C897" s="5" t="n">
        <v>4.500728517805282</v>
      </c>
      <c r="D897" s="5" t="n">
        <v>4.537067144958428</v>
      </c>
      <c r="E897" s="5" t="n">
        <v>4.474205580854225</v>
      </c>
      <c r="F897" s="5" t="n">
        <v>4.483848829866114</v>
      </c>
      <c r="G897" s="6" t="n">
        <v>5489138</v>
      </c>
      <c r="H897" s="7" t="n">
        <v>2.646798692084706</v>
      </c>
      <c r="I897" s="5" t="n">
        <v>4.506474174954057</v>
      </c>
      <c r="J897" s="5" t="n">
        <v>4.858773059715003</v>
      </c>
      <c r="K897" s="5" t="n">
        <v>5.98763443971978</v>
      </c>
      <c r="L897" s="7" t="n">
        <v>1.965893960492034</v>
      </c>
      <c r="M897" s="5" t="n">
        <v/>
      </c>
    </row>
    <row r="898">
      <c r="A898" s="4" t="n">
        <v>45327</v>
      </c>
      <c r="B898" s="5" t="n">
        <v>4.545679884080171</v>
      </c>
      <c r="C898" s="5" t="n">
        <v>4.551245709428104</v>
      </c>
      <c r="D898" s="5" t="n">
        <v>4.586123035470123</v>
      </c>
      <c r="E898" s="5" t="n">
        <v>4.525652000070873</v>
      </c>
      <c r="F898" s="5" t="n">
        <v>4.545679884080171</v>
      </c>
      <c r="G898" s="6" t="n">
        <v>5527288</v>
      </c>
      <c r="H898" s="7" t="n">
        <v>1.378972765589492</v>
      </c>
      <c r="I898" s="5" t="n">
        <v>4.49952382451958</v>
      </c>
      <c r="J898" s="5" t="n">
        <v>4.844333673684613</v>
      </c>
      <c r="K898" s="5" t="n">
        <v>5.975187674097588</v>
      </c>
      <c r="L898" s="7" t="n">
        <v>1.991768215553219</v>
      </c>
      <c r="M898" s="5" t="n">
        <v/>
      </c>
    </row>
    <row r="899">
      <c r="A899" s="4" t="n">
        <v>45328</v>
      </c>
      <c r="B899" s="5" t="n">
        <v>4.491198819848032</v>
      </c>
      <c r="C899" s="5" t="n">
        <v>4.489446190289298</v>
      </c>
      <c r="D899" s="5" t="n">
        <v>4.575721771969268</v>
      </c>
      <c r="E899" s="5" t="n">
        <v>4.42559863198467</v>
      </c>
      <c r="F899" s="5" t="n">
        <v>4.491198819848032</v>
      </c>
      <c r="G899" s="6" t="n">
        <v>6138387</v>
      </c>
      <c r="H899" s="7" t="n">
        <v>-1.198523996881995</v>
      </c>
      <c r="I899" s="5" t="n">
        <v>4.495850843625726</v>
      </c>
      <c r="J899" s="5" t="n">
        <v>4.829814156992678</v>
      </c>
      <c r="K899" s="5" t="n">
        <v>5.962651765720412</v>
      </c>
      <c r="L899" s="7" t="n">
        <v>1.92645664340529</v>
      </c>
      <c r="M899" s="5" t="n">
        <v/>
      </c>
    </row>
    <row r="900">
      <c r="A900" s="4" t="n">
        <v>45329</v>
      </c>
      <c r="B900" s="5" t="n">
        <v>4.509575763516471</v>
      </c>
      <c r="C900" s="5" t="n">
        <v>4.52328282712872</v>
      </c>
      <c r="D900" s="5" t="n">
        <v>4.548012933052711</v>
      </c>
      <c r="E900" s="5" t="n">
        <v>4.47680403873034</v>
      </c>
      <c r="F900" s="5" t="n">
        <v>4.509575763516471</v>
      </c>
      <c r="G900" s="6" t="n">
        <v>2842256</v>
      </c>
      <c r="H900" s="7" t="n">
        <v>0.4091768012412622</v>
      </c>
      <c r="I900" s="5" t="n">
        <v>4.498957668451341</v>
      </c>
      <c r="J900" s="5" t="n">
        <v>4.81645307427552</v>
      </c>
      <c r="K900" s="5" t="n">
        <v>5.950617700325871</v>
      </c>
      <c r="L900" s="7" t="n">
        <v>1.835624600815974</v>
      </c>
      <c r="M900" s="5" t="n">
        <v/>
      </c>
    </row>
    <row r="901">
      <c r="A901" s="4" t="n">
        <v>45330</v>
      </c>
      <c r="B901" s="5" t="n">
        <v>4.504378046769368</v>
      </c>
      <c r="C901" s="5" t="n">
        <v>4.473924970822571</v>
      </c>
      <c r="D901" s="5" t="n">
        <v>4.510213139637606</v>
      </c>
      <c r="E901" s="5" t="n">
        <v>4.459556837884235</v>
      </c>
      <c r="F901" s="5" t="n">
        <v>4.504378046769368</v>
      </c>
      <c r="G901" s="6" t="n">
        <v>6212789</v>
      </c>
      <c r="H901" s="7" t="n">
        <v>-0.1152595503362885</v>
      </c>
      <c r="I901" s="5" t="n">
        <v>4.501616175783574</v>
      </c>
      <c r="J901" s="5" t="n">
        <v>4.800910706382709</v>
      </c>
      <c r="K901" s="5" t="n">
        <v>5.93878564644567</v>
      </c>
      <c r="L901" s="7" t="n">
        <v>1.836173316255432</v>
      </c>
      <c r="M901" s="5" t="n">
        <v/>
      </c>
    </row>
    <row r="902">
      <c r="A902" s="4" t="n">
        <v>45331</v>
      </c>
      <c r="B902" s="5" t="n">
        <v>4.452603901857328</v>
      </c>
      <c r="C902" s="5" t="n">
        <v>4.41714418755316</v>
      </c>
      <c r="D902" s="5" t="n">
        <v>4.460616075379918</v>
      </c>
      <c r="E902" s="5" t="n">
        <v>4.361990969258113</v>
      </c>
      <c r="F902" s="5" t="n">
        <v>4.452603901857328</v>
      </c>
      <c r="G902" s="6" t="n">
        <v>8053046</v>
      </c>
      <c r="H902" s="7" t="n">
        <v>-1.149418285376225</v>
      </c>
      <c r="I902" s="5" t="n">
        <v>4.495728744381599</v>
      </c>
      <c r="J902" s="5" t="n">
        <v>4.785461688575191</v>
      </c>
      <c r="K902" s="5" t="n">
        <v>5.926331082449831</v>
      </c>
      <c r="L902" s="7" t="n">
        <v>1.748096784233954</v>
      </c>
      <c r="M902" s="5" t="n">
        <v/>
      </c>
    </row>
    <row r="903">
      <c r="A903" s="4" t="n">
        <v>45334</v>
      </c>
      <c r="B903" s="5" t="n">
        <v>4.511547970535611</v>
      </c>
      <c r="C903" s="5" t="n">
        <v>4.559410249817447</v>
      </c>
      <c r="D903" s="5" t="n">
        <v>4.561154591081114</v>
      </c>
      <c r="E903" s="5" t="n">
        <v>4.484337746198594</v>
      </c>
      <c r="F903" s="5" t="n">
        <v>4.511547970535611</v>
      </c>
      <c r="G903" s="6" t="n">
        <v>5158076</v>
      </c>
      <c r="H903" s="7" t="n">
        <v>1.323811189531043</v>
      </c>
      <c r="I903" s="5" t="n">
        <v>4.489822606669595</v>
      </c>
      <c r="J903" s="5" t="n">
        <v>4.769258218392991</v>
      </c>
      <c r="K903" s="5" t="n">
        <v>5.914331218868456</v>
      </c>
      <c r="L903" s="7" t="n">
        <v>1.749209336066344</v>
      </c>
      <c r="M903" s="5" t="n">
        <v/>
      </c>
    </row>
    <row r="904">
      <c r="A904" s="4" t="n">
        <v>45335</v>
      </c>
      <c r="B904" s="5" t="n">
        <v>4.548423330885072</v>
      </c>
      <c r="C904" s="5" t="n">
        <v>4.564307484337564</v>
      </c>
      <c r="D904" s="5" t="n">
        <v>4.59475685478949</v>
      </c>
      <c r="E904" s="5" t="n">
        <v>4.537706953312053</v>
      </c>
      <c r="F904" s="5" t="n">
        <v>4.548423330885072</v>
      </c>
      <c r="G904" s="6" t="n">
        <v>4325955</v>
      </c>
      <c r="H904" s="7" t="n">
        <v>0.8173549431434557</v>
      </c>
      <c r="I904" s="5" t="n">
        <v>4.478069397603607</v>
      </c>
      <c r="J904" s="5" t="n">
        <v>4.753595119543907</v>
      </c>
      <c r="K904" s="5" t="n">
        <v>5.902405949294981</v>
      </c>
      <c r="L904" s="7" t="n">
        <v>1.570732548730408</v>
      </c>
      <c r="M904" s="5" t="n">
        <v/>
      </c>
    </row>
    <row r="905">
      <c r="A905" s="4" t="n">
        <v>45336</v>
      </c>
      <c r="B905" s="5" t="n">
        <v>4.655802634050636</v>
      </c>
      <c r="C905" s="5" t="n">
        <v>4.656410004288185</v>
      </c>
      <c r="D905" s="5" t="n">
        <v>4.664553130286634</v>
      </c>
      <c r="E905" s="5" t="n">
        <v>4.624876102593213</v>
      </c>
      <c r="F905" s="5" t="n">
        <v>4.655802634050636</v>
      </c>
      <c r="G905" s="6" t="n">
        <v>3371333</v>
      </c>
      <c r="H905" s="7" t="n">
        <v>2.360802751943258</v>
      </c>
      <c r="I905" s="5" t="n">
        <v>4.481777852694843</v>
      </c>
      <c r="J905" s="5" t="n">
        <v>4.739041891466433</v>
      </c>
      <c r="K905" s="5" t="n">
        <v>5.891095822614832</v>
      </c>
      <c r="L905" s="7" t="n">
        <v>1.369489421072734</v>
      </c>
      <c r="M905" s="5" t="n">
        <v/>
      </c>
    </row>
    <row r="906">
      <c r="A906" s="4" t="n">
        <v>45337</v>
      </c>
      <c r="B906" s="5" t="n">
        <v>4.63397433790837</v>
      </c>
      <c r="C906" s="5" t="n">
        <v>4.684598306570087</v>
      </c>
      <c r="D906" s="5" t="n">
        <v>4.703571377296449</v>
      </c>
      <c r="E906" s="5" t="n">
        <v>4.491288842000164</v>
      </c>
      <c r="F906" s="5" t="n">
        <v>4.63397433790837</v>
      </c>
      <c r="G906" s="6" t="n">
        <v>5748392</v>
      </c>
      <c r="H906" s="7" t="n">
        <v>-0.4688406673990508</v>
      </c>
      <c r="I906" s="5" t="n">
        <v>4.488435261779699</v>
      </c>
      <c r="J906" s="5" t="n">
        <v>4.721437197765272</v>
      </c>
      <c r="K906" s="5" t="n">
        <v>5.880165378447251</v>
      </c>
      <c r="L906" s="7" t="n">
        <v>1.306436326324477</v>
      </c>
      <c r="M906" s="5" t="n">
        <v/>
      </c>
    </row>
    <row r="907">
      <c r="A907" s="4" t="n">
        <v>45338</v>
      </c>
      <c r="B907" s="5" t="n">
        <v>4.615624427312514</v>
      </c>
      <c r="C907" s="5" t="n">
        <v>4.624630858150576</v>
      </c>
      <c r="D907" s="5" t="n">
        <v>4.641141392361906</v>
      </c>
      <c r="E907" s="5" t="n">
        <v>4.615105893060178</v>
      </c>
      <c r="F907" s="5" t="n">
        <v>4.615624427312514</v>
      </c>
      <c r="G907" s="6" t="n">
        <v>5376400</v>
      </c>
      <c r="H907" s="7" t="n">
        <v>-0.3959864526168033</v>
      </c>
      <c r="I907" s="5" t="n">
        <v>4.492863399626407</v>
      </c>
      <c r="J907" s="5" t="n">
        <v>4.704313039327787</v>
      </c>
      <c r="K907" s="5" t="n">
        <v>5.869246184908957</v>
      </c>
      <c r="L907" s="7" t="n">
        <v>1.307856185361182</v>
      </c>
      <c r="M907" s="5" t="n">
        <v/>
      </c>
    </row>
    <row r="908">
      <c r="A908" s="4" t="n">
        <v>45341</v>
      </c>
      <c r="B908" s="5" t="n">
        <v>4.623033032688136</v>
      </c>
      <c r="C908" s="5" t="n">
        <v>4.64359334228309</v>
      </c>
      <c r="D908" s="5" t="n">
        <v>4.654490015478512</v>
      </c>
      <c r="E908" s="5" t="n">
        <v>4.607584074269621</v>
      </c>
      <c r="F908" s="5" t="n">
        <v>4.623033032688136</v>
      </c>
      <c r="G908" s="6" t="n">
        <v>7820943</v>
      </c>
      <c r="H908" s="7" t="n">
        <v>0.1605114430841104</v>
      </c>
      <c r="I908" s="5" t="n">
        <v>4.501608523031107</v>
      </c>
      <c r="J908" s="5" t="n">
        <v>4.689939573337461</v>
      </c>
      <c r="K908" s="5" t="n">
        <v>5.858287768927112</v>
      </c>
      <c r="L908" s="7" t="n">
        <v>1.233393722685846</v>
      </c>
      <c r="M908" s="5" t="n">
        <v/>
      </c>
    </row>
    <row r="909">
      <c r="A909" s="4" t="n">
        <v>45342</v>
      </c>
      <c r="B909" s="5" t="n">
        <v>4.696203007211992</v>
      </c>
      <c r="C909" s="5" t="n">
        <v>4.687434336481583</v>
      </c>
      <c r="D909" s="5" t="n">
        <v>4.751742704036957</v>
      </c>
      <c r="E909" s="5" t="n">
        <v>4.659761772127768</v>
      </c>
      <c r="F909" s="5" t="n">
        <v>4.696203007211992</v>
      </c>
      <c r="G909" s="6" t="n">
        <v>6675483</v>
      </c>
      <c r="H909" s="7" t="n">
        <v>1.582726621386676</v>
      </c>
      <c r="I909" s="5" t="n">
        <v>4.513753107463481</v>
      </c>
      <c r="J909" s="5" t="n">
        <v>4.677495541509938</v>
      </c>
      <c r="K909" s="5" t="n">
        <v>5.848063277253366</v>
      </c>
      <c r="L909" s="7" t="n">
        <v>1.271153168581123</v>
      </c>
      <c r="M909" s="5" t="n">
        <v/>
      </c>
    </row>
    <row r="910">
      <c r="A910" s="4" t="n">
        <v>45343</v>
      </c>
      <c r="B910" s="5" t="n">
        <v>4.791858403394185</v>
      </c>
      <c r="C910" s="5" t="n">
        <v>4.792306948266386</v>
      </c>
      <c r="D910" s="5" t="n">
        <v>4.857823775359067</v>
      </c>
      <c r="E910" s="5" t="n">
        <v>4.74585571864784</v>
      </c>
      <c r="F910" s="5" t="n">
        <v>4.791858403394185</v>
      </c>
      <c r="G910" s="6" t="n">
        <v>3368010</v>
      </c>
      <c r="H910" s="7" t="n">
        <v>2.036866720524966</v>
      </c>
      <c r="I910" s="5" t="n">
        <v>4.532885343015329</v>
      </c>
      <c r="J910" s="5" t="n">
        <v>4.668284439082274</v>
      </c>
      <c r="K910" s="5" t="n">
        <v>5.838222445980956</v>
      </c>
      <c r="L910" s="7" t="n">
        <v>1.292792352394624</v>
      </c>
      <c r="M910" s="5" t="n">
        <v/>
      </c>
    </row>
    <row r="911">
      <c r="A911" s="4" t="n">
        <v>45344</v>
      </c>
      <c r="B911" s="5" t="n">
        <v>4.757327402088288</v>
      </c>
      <c r="C911" s="5" t="n">
        <v>4.749448986374008</v>
      </c>
      <c r="D911" s="5" t="n">
        <v>4.825763189556496</v>
      </c>
      <c r="E911" s="5" t="n">
        <v>4.739950331608668</v>
      </c>
      <c r="F911" s="5" t="n">
        <v>4.757327402088288</v>
      </c>
      <c r="G911" s="6" t="n">
        <v>3960969</v>
      </c>
      <c r="H911" s="7" t="n">
        <v>-0.7206181485128638</v>
      </c>
      <c r="I911" s="5" t="n">
        <v>4.550438169361607</v>
      </c>
      <c r="J911" s="5" t="n">
        <v>4.657720542317452</v>
      </c>
      <c r="K911" s="5" t="n">
        <v>5.828382540777273</v>
      </c>
      <c r="L911" s="7" t="n">
        <v>1.313973988608582</v>
      </c>
      <c r="M911" s="5" t="n">
        <v/>
      </c>
    </row>
    <row r="912">
      <c r="A912" s="4" t="n">
        <v>45345</v>
      </c>
      <c r="B912" s="5" t="n">
        <v>4.710956768396698</v>
      </c>
      <c r="C912" s="5" t="n">
        <v>4.69686367193914</v>
      </c>
      <c r="D912" s="5" t="n">
        <v>4.872944551219069</v>
      </c>
      <c r="E912" s="5" t="n">
        <v>4.633944450941898</v>
      </c>
      <c r="F912" s="5" t="n">
        <v>4.710956768396698</v>
      </c>
      <c r="G912" s="6" t="n">
        <v>4895028</v>
      </c>
      <c r="H912" s="7" t="n">
        <v>-0.9747202530402954</v>
      </c>
      <c r="I912" s="5" t="n">
        <v>4.561869702811194</v>
      </c>
      <c r="J912" s="5" t="n">
        <v>4.647609721337384</v>
      </c>
      <c r="K912" s="5" t="n">
        <v>5.819141757442884</v>
      </c>
      <c r="L912" s="7" t="n">
        <v>1.308444366263823</v>
      </c>
      <c r="M912" s="5" t="n">
        <v/>
      </c>
    </row>
    <row r="913">
      <c r="A913" s="4" t="n">
        <v>45348</v>
      </c>
      <c r="B913" s="5" t="n">
        <v>4.715129441492883</v>
      </c>
      <c r="C913" s="5" t="n">
        <v>4.756860371485299</v>
      </c>
      <c r="D913" s="5" t="n">
        <v>4.810044832115231</v>
      </c>
      <c r="E913" s="5" t="n">
        <v>4.706568296917238</v>
      </c>
      <c r="F913" s="5" t="n">
        <v>4.715129441492883</v>
      </c>
      <c r="G913" s="6" t="n">
        <v>5982102</v>
      </c>
      <c r="H913" s="7" t="n">
        <v>0.08857379299631596</v>
      </c>
      <c r="I913" s="5" t="n">
        <v>4.574588796174815</v>
      </c>
      <c r="J913" s="5" t="n">
        <v>4.638894367557696</v>
      </c>
      <c r="K913" s="5" t="n">
        <v>5.809631171418342</v>
      </c>
      <c r="L913" s="7" t="n">
        <v>1.297674184558085</v>
      </c>
      <c r="M913" s="5" t="n">
        <v/>
      </c>
    </row>
    <row r="914">
      <c r="A914" s="4" t="n">
        <v>45349</v>
      </c>
      <c r="B914" s="5" t="n">
        <v>4.653265529930714</v>
      </c>
      <c r="C914" s="5" t="n">
        <v>4.695550265288349</v>
      </c>
      <c r="D914" s="5" t="n">
        <v>4.750166182054832</v>
      </c>
      <c r="E914" s="5" t="n">
        <v>4.566758979819247</v>
      </c>
      <c r="F914" s="5" t="n">
        <v>4.653265529930714</v>
      </c>
      <c r="G914" s="6" t="n">
        <v>4520867</v>
      </c>
      <c r="H914" s="7" t="n">
        <v>-1.312029973509754</v>
      </c>
      <c r="I914" s="5" t="n">
        <v>4.58620955353605</v>
      </c>
      <c r="J914" s="5" t="n">
        <v>4.631380927107513</v>
      </c>
      <c r="K914" s="5" t="n">
        <v>5.800095919955016</v>
      </c>
      <c r="L914" s="7" t="n">
        <v>1.320815801185871</v>
      </c>
      <c r="M914" s="5" t="n">
        <v/>
      </c>
    </row>
    <row r="915">
      <c r="A915" s="4" t="n">
        <v>45350</v>
      </c>
      <c r="B915" s="5" t="n">
        <v>4.629869773926959</v>
      </c>
      <c r="C915" s="5" t="n">
        <v>4.610240467442689</v>
      </c>
      <c r="D915" s="5" t="n">
        <v>4.665634985494004</v>
      </c>
      <c r="E915" s="5" t="n">
        <v>4.549346387455996</v>
      </c>
      <c r="F915" s="5" t="n">
        <v>4.629869773926959</v>
      </c>
      <c r="G915" s="6" t="n">
        <v>3378033</v>
      </c>
      <c r="H915" s="7" t="n">
        <v>-0.5027814521494256</v>
      </c>
      <c r="I915" s="5" t="n">
        <v>4.594926593314125</v>
      </c>
      <c r="J915" s="5" t="n">
        <v>4.625107993935942</v>
      </c>
      <c r="K915" s="5" t="n">
        <v>5.790569866645649</v>
      </c>
      <c r="L915" s="7" t="n">
        <v>1.325514015279682</v>
      </c>
      <c r="M915" s="5" t="n">
        <v/>
      </c>
    </row>
    <row r="916">
      <c r="A916" s="4" t="n">
        <v>45351</v>
      </c>
      <c r="B916" s="5" t="n">
        <v>4.676577523591295</v>
      </c>
      <c r="C916" s="5" t="n">
        <v>4.663223502882637</v>
      </c>
      <c r="D916" s="5" t="n">
        <v>4.739434547839017</v>
      </c>
      <c r="E916" s="5" t="n">
        <v>4.568992334919542</v>
      </c>
      <c r="F916" s="5" t="n">
        <v>4.676577523591295</v>
      </c>
      <c r="G916" s="6" t="n">
        <v>3948693</v>
      </c>
      <c r="H916" s="7" t="n">
        <v>1.008835063296365</v>
      </c>
      <c r="I916" s="5" t="n">
        <v>4.610343941467542</v>
      </c>
      <c r="J916" s="5" t="n">
        <v>4.621932107060367</v>
      </c>
      <c r="K916" s="5" t="n">
        <v>5.781457150628182</v>
      </c>
      <c r="L916" s="7" t="n">
        <v>1.233978968078161</v>
      </c>
      <c r="M916" s="5" t="n">
        <v/>
      </c>
    </row>
    <row r="917">
      <c r="A917" s="4" t="n">
        <v>45352</v>
      </c>
      <c r="B917" s="5" t="n">
        <v>4.680785325508781</v>
      </c>
      <c r="C917" s="5" t="n">
        <v>4.662310270537016</v>
      </c>
      <c r="D917" s="5" t="n">
        <v>4.699933336785731</v>
      </c>
      <c r="E917" s="5" t="n">
        <v>4.647550954817797</v>
      </c>
      <c r="F917" s="5" t="n">
        <v>4.680785325508781</v>
      </c>
      <c r="G917" s="6" t="n">
        <v>6005182</v>
      </c>
      <c r="H917" s="7" t="n">
        <v>0.08997609675580609</v>
      </c>
      <c r="I917" s="5" t="n">
        <v>4.620190766249675</v>
      </c>
      <c r="J917" s="5" t="n">
        <v>4.619494875493678</v>
      </c>
      <c r="K917" s="5" t="n">
        <v>5.772239917629776</v>
      </c>
      <c r="L917" s="7" t="n">
        <v>1.109546302432748</v>
      </c>
      <c r="M917" s="5" t="n">
        <v/>
      </c>
    </row>
    <row r="918">
      <c r="A918" s="4" t="n">
        <v>45355</v>
      </c>
      <c r="B918" s="5" t="n">
        <v>4.798198562643091</v>
      </c>
      <c r="C918" s="5" t="n">
        <v>4.760742645262591</v>
      </c>
      <c r="D918" s="5" t="n">
        <v>4.839573239908329</v>
      </c>
      <c r="E918" s="5" t="n">
        <v>4.752541114224416</v>
      </c>
      <c r="F918" s="5" t="n">
        <v>4.798198562643091</v>
      </c>
      <c r="G918" s="6" t="n">
        <v>5645388</v>
      </c>
      <c r="H918" s="7" t="n">
        <v>2.508408930750261</v>
      </c>
      <c r="I918" s="5" t="n">
        <v>4.632816700177822</v>
      </c>
      <c r="J918" s="5" t="n">
        <v>4.619108765646044</v>
      </c>
      <c r="K918" s="5" t="n">
        <v>5.763641035873726</v>
      </c>
      <c r="L918" s="7" t="n">
        <v>1.196890461949483</v>
      </c>
      <c r="M918" s="5" t="n">
        <v/>
      </c>
    </row>
    <row r="919">
      <c r="A919" s="4" t="n">
        <v>45356</v>
      </c>
      <c r="B919" s="5" t="n">
        <v>4.780913849690481</v>
      </c>
      <c r="C919" s="5" t="n">
        <v>4.77714102361632</v>
      </c>
      <c r="D919" s="5" t="n">
        <v>4.800904185779904</v>
      </c>
      <c r="E919" s="5" t="n">
        <v>4.736272699466086</v>
      </c>
      <c r="F919" s="5" t="n">
        <v>4.780913849690481</v>
      </c>
      <c r="G919" s="6" t="n">
        <v>2517107</v>
      </c>
      <c r="H919" s="7" t="n">
        <v>-0.3602333819025749</v>
      </c>
      <c r="I919" s="5" t="n">
        <v>4.647302451669943</v>
      </c>
      <c r="J919" s="5" t="n">
        <v>4.617736875884666</v>
      </c>
      <c r="K919" s="5" t="n">
        <v>5.754704643530509</v>
      </c>
      <c r="L919" s="7" t="n">
        <v>1.156478419196281</v>
      </c>
      <c r="M919" s="5" t="n">
        <v/>
      </c>
    </row>
    <row r="920">
      <c r="A920" s="4" t="n">
        <v>45357</v>
      </c>
      <c r="B920" s="5" t="n">
        <v>4.872787798798415</v>
      </c>
      <c r="C920" s="5" t="n">
        <v>4.853419373768684</v>
      </c>
      <c r="D920" s="5" t="n">
        <v>4.969802261767324</v>
      </c>
      <c r="E920" s="5" t="n">
        <v>4.844583921352981</v>
      </c>
      <c r="F920" s="5" t="n">
        <v>4.872787798798415</v>
      </c>
      <c r="G920" s="6" t="n">
        <v>5503215</v>
      </c>
      <c r="H920" s="7" t="n">
        <v>1.921681753664783</v>
      </c>
      <c r="I920" s="5" t="n">
        <v>4.66546305343404</v>
      </c>
      <c r="J920" s="5" t="n">
        <v>4.616221299071446</v>
      </c>
      <c r="K920" s="5" t="n">
        <v>5.745939760063622</v>
      </c>
      <c r="L920" s="7" t="n">
        <v>1.210836930141767</v>
      </c>
      <c r="M920" s="5" t="n">
        <v/>
      </c>
    </row>
    <row r="921">
      <c r="A921" s="4" t="n">
        <v>45358</v>
      </c>
      <c r="B921" s="5" t="n">
        <v>4.903291742070915</v>
      </c>
      <c r="C921" s="5" t="n">
        <v>4.869926852851803</v>
      </c>
      <c r="D921" s="5" t="n">
        <v>4.947520916358589</v>
      </c>
      <c r="E921" s="5" t="n">
        <v>4.789488139929579</v>
      </c>
      <c r="F921" s="5" t="n">
        <v>4.903291742070915</v>
      </c>
      <c r="G921" s="6" t="n">
        <v>3971667</v>
      </c>
      <c r="H921" s="7" t="n">
        <v>0.6260059853216315</v>
      </c>
      <c r="I921" s="5" t="n">
        <v>4.685408738199118</v>
      </c>
      <c r="J921" s="5" t="n">
        <v>4.614615699550729</v>
      </c>
      <c r="K921" s="5" t="n">
        <v>5.73741659913797</v>
      </c>
      <c r="L921" s="7" t="n">
        <v>1.205730739376995</v>
      </c>
      <c r="M921" s="5" t="n">
        <v/>
      </c>
    </row>
    <row r="922">
      <c r="A922" s="4" t="n">
        <v>45359</v>
      </c>
      <c r="B922" s="5" t="n">
        <v>5.070564125062536</v>
      </c>
      <c r="C922" s="5" t="n">
        <v>5.05793467001134</v>
      </c>
      <c r="D922" s="5" t="n">
        <v>5.142937197323896</v>
      </c>
      <c r="E922" s="5" t="n">
        <v>5.043260444696737</v>
      </c>
      <c r="F922" s="5" t="n">
        <v>5.070564125062536</v>
      </c>
      <c r="G922" s="6" t="n">
        <v>3036564</v>
      </c>
      <c r="H922" s="7" t="n">
        <v>3.411430357210854</v>
      </c>
      <c r="I922" s="5" t="n">
        <v>4.716306749359378</v>
      </c>
      <c r="J922" s="5" t="n">
        <v>4.61875690652332</v>
      </c>
      <c r="K922" s="5" t="n">
        <v>5.7303239823177</v>
      </c>
      <c r="L922" s="7" t="n">
        <v>1.317045687195614</v>
      </c>
      <c r="M922" s="5" t="n">
        <v/>
      </c>
    </row>
    <row r="923">
      <c r="A923" s="4" t="n">
        <v>45362</v>
      </c>
      <c r="B923" s="5" t="n">
        <v>4.984881737487595</v>
      </c>
      <c r="C923" s="5" t="n">
        <v>4.972751674347183</v>
      </c>
      <c r="D923" s="5" t="n">
        <v>5.089371693564247</v>
      </c>
      <c r="E923" s="5" t="n">
        <v>4.957542506035661</v>
      </c>
      <c r="F923" s="5" t="n">
        <v>4.984881737487595</v>
      </c>
      <c r="G923" s="6" t="n">
        <v>4761222</v>
      </c>
      <c r="H923" s="7" t="n">
        <v>-1.689799901187206</v>
      </c>
      <c r="I923" s="5" t="n">
        <v>4.739973437706977</v>
      </c>
      <c r="J923" s="5" t="n">
        <v>4.620216926718493</v>
      </c>
      <c r="K923" s="5" t="n">
        <v>5.722506869738096</v>
      </c>
      <c r="L923" s="7" t="n">
        <v>1.406468780942785</v>
      </c>
      <c r="M923" s="5" t="n">
        <v/>
      </c>
    </row>
    <row r="924">
      <c r="A924" s="4" t="n">
        <v>45363</v>
      </c>
      <c r="B924" s="5" t="n">
        <v>5.066778401632886</v>
      </c>
      <c r="C924" s="5" t="n">
        <v>5.074380546316863</v>
      </c>
      <c r="D924" s="5" t="n">
        <v>5.082345284249455</v>
      </c>
      <c r="E924" s="5" t="n">
        <v>5.064130549074301</v>
      </c>
      <c r="F924" s="5" t="n">
        <v>5.066778401632886</v>
      </c>
      <c r="G924" s="6" t="n">
        <v>4416712</v>
      </c>
      <c r="H924" s="7" t="n">
        <v>1.642900844154571</v>
      </c>
      <c r="I924" s="5" t="n">
        <v>4.765891191244369</v>
      </c>
      <c r="J924" s="5" t="n">
        <v>4.62474775570752</v>
      </c>
      <c r="K924" s="5" t="n">
        <v>5.7149063075047</v>
      </c>
      <c r="L924" s="7" t="n">
        <v>1.427932481460802</v>
      </c>
      <c r="M924" s="5" t="n">
        <v/>
      </c>
    </row>
    <row r="925">
      <c r="A925" s="4" t="n">
        <v>45364</v>
      </c>
      <c r="B925" s="5" t="n">
        <v>5.097148753211734</v>
      </c>
      <c r="C925" s="5" t="n">
        <v>5.055783983548788</v>
      </c>
      <c r="D925" s="5" t="n">
        <v>5.101356590865504</v>
      </c>
      <c r="E925" s="5" t="n">
        <v>5.034328653863588</v>
      </c>
      <c r="F925" s="5" t="n">
        <v>5.097148753211734</v>
      </c>
      <c r="G925" s="6" t="n">
        <v>5393723</v>
      </c>
      <c r="H925" s="7" t="n">
        <v>0.5994016152168768</v>
      </c>
      <c r="I925" s="5" t="n">
        <v>4.787958497202423</v>
      </c>
      <c r="J925" s="5" t="n">
        <v>4.631180161453995</v>
      </c>
      <c r="K925" s="5" t="n">
        <v>5.707236389801267</v>
      </c>
      <c r="L925" s="7" t="n">
        <v>1.363269181812516</v>
      </c>
      <c r="M925" s="5" t="n">
        <v/>
      </c>
    </row>
    <row r="926">
      <c r="A926" s="4" t="n">
        <v>45365</v>
      </c>
      <c r="B926" s="5" t="n">
        <v>5.297662160868205</v>
      </c>
      <c r="C926" s="5" t="n">
        <v>5.267688887305503</v>
      </c>
      <c r="D926" s="5" t="n">
        <v>5.305738285932674</v>
      </c>
      <c r="E926" s="5" t="n">
        <v>5.135498157594163</v>
      </c>
      <c r="F926" s="5" t="n">
        <v>5.297662160868205</v>
      </c>
      <c r="G926" s="6" t="n">
        <v>3939607</v>
      </c>
      <c r="H926" s="7" t="n">
        <v>3.933834725347718</v>
      </c>
      <c r="I926" s="5" t="n">
        <v>4.821142888350415</v>
      </c>
      <c r="J926" s="5" t="n">
        <v>4.641354877765353</v>
      </c>
      <c r="K926" s="5" t="n">
        <v>5.70083077784975</v>
      </c>
      <c r="L926" s="7" t="n">
        <v>1.547904009167639</v>
      </c>
      <c r="M926" s="5" t="n">
        <v/>
      </c>
    </row>
    <row r="927">
      <c r="A927" s="4" t="n">
        <v>45366</v>
      </c>
      <c r="B927" s="5" t="n">
        <v>5.354991289691666</v>
      </c>
      <c r="C927" s="5" t="n">
        <v>5.346160057236446</v>
      </c>
      <c r="D927" s="5" t="n">
        <v>5.365120127538398</v>
      </c>
      <c r="E927" s="5" t="n">
        <v>5.276861865680146</v>
      </c>
      <c r="F927" s="5" t="n">
        <v>5.354991289691666</v>
      </c>
      <c r="G927" s="6" t="n">
        <v>4053608</v>
      </c>
      <c r="H927" s="7" t="n">
        <v>1.082159018121809</v>
      </c>
      <c r="I927" s="5" t="n">
        <v>4.858111231469373</v>
      </c>
      <c r="J927" s="5" t="n">
        <v>4.655210344904644</v>
      </c>
      <c r="K927" s="5" t="n">
        <v>5.695044694408121</v>
      </c>
      <c r="L927" s="7" t="n">
        <v>1.528858215968039</v>
      </c>
      <c r="M927" s="5" t="n">
        <v/>
      </c>
    </row>
    <row r="928">
      <c r="A928" s="4" t="n">
        <v>45369</v>
      </c>
      <c r="B928" s="5" t="n">
        <v>5.314869934268019</v>
      </c>
      <c r="C928" s="5" t="n">
        <v>5.307670300010345</v>
      </c>
      <c r="D928" s="5" t="n">
        <v>5.408582002281895</v>
      </c>
      <c r="E928" s="5" t="n">
        <v>5.290765387297907</v>
      </c>
      <c r="F928" s="5" t="n">
        <v>5.314869934268019</v>
      </c>
      <c r="G928" s="6" t="n">
        <v>5176394</v>
      </c>
      <c r="H928" s="7" t="n">
        <v>-0.7492328792556679</v>
      </c>
      <c r="I928" s="5" t="n">
        <v>4.892703076548367</v>
      </c>
      <c r="J928" s="5" t="n">
        <v>4.667814005734609</v>
      </c>
      <c r="K928" s="5" t="n">
        <v>5.689440239468837</v>
      </c>
      <c r="L928" s="7" t="n">
        <v>1.56072981562496</v>
      </c>
      <c r="M928" s="5" t="n">
        <v/>
      </c>
    </row>
    <row r="929">
      <c r="A929" s="4" t="n">
        <v>45370</v>
      </c>
      <c r="B929" s="5" t="n">
        <v>5.537330142138922</v>
      </c>
      <c r="C929" s="5" t="n">
        <v>5.528547108741384</v>
      </c>
      <c r="D929" s="5" t="n">
        <v>5.58669244613216</v>
      </c>
      <c r="E929" s="5" t="n">
        <v>5.504528199421242</v>
      </c>
      <c r="F929" s="5" t="n">
        <v>5.537330142138922</v>
      </c>
      <c r="G929" s="6" t="n">
        <v>4369044</v>
      </c>
      <c r="H929" s="7" t="n">
        <v>4.185619039077015</v>
      </c>
      <c r="I929" s="5" t="n">
        <v>4.934759433294714</v>
      </c>
      <c r="J929" s="5" t="n">
        <v>4.687267439822886</v>
      </c>
      <c r="K929" s="5" t="n">
        <v>5.685181361499007</v>
      </c>
      <c r="L929" s="7" t="n">
        <v>1.735922477186495</v>
      </c>
      <c r="M929" s="5" t="n">
        <v/>
      </c>
    </row>
    <row r="930">
      <c r="A930" s="4" t="n">
        <v>45371</v>
      </c>
      <c r="B930" s="5" t="n">
        <v>5.585836663083136</v>
      </c>
      <c r="C930" s="5" t="n">
        <v>5.567106838584054</v>
      </c>
      <c r="D930" s="5" t="n">
        <v>5.664672949977983</v>
      </c>
      <c r="E930" s="5" t="n">
        <v>5.530742211238974</v>
      </c>
      <c r="F930" s="5" t="n">
        <v>5.585836663083136</v>
      </c>
      <c r="G930" s="6" t="n">
        <v>3357611</v>
      </c>
      <c r="H930" s="7" t="n">
        <v>0.8759911310882496</v>
      </c>
      <c r="I930" s="5" t="n">
        <v>4.974458346279161</v>
      </c>
      <c r="J930" s="5" t="n">
        <v>4.710035387744465</v>
      </c>
      <c r="K930" s="5" t="n">
        <v>5.680816969409883</v>
      </c>
      <c r="L930" s="7" t="n">
        <v>1.713100980842974</v>
      </c>
      <c r="M930" s="5" t="n">
        <v/>
      </c>
    </row>
    <row r="931">
      <c r="A931" s="4" t="n">
        <v>45372</v>
      </c>
      <c r="B931" s="5" t="n">
        <v>5.707224523236395</v>
      </c>
      <c r="C931" s="5" t="n">
        <v>5.737729678002585</v>
      </c>
      <c r="D931" s="5" t="n">
        <v>5.792344645108639</v>
      </c>
      <c r="E931" s="5" t="n">
        <v>5.699590567979442</v>
      </c>
      <c r="F931" s="5" t="n">
        <v>5.707224523236395</v>
      </c>
      <c r="G931" s="6" t="n">
        <v>4543673</v>
      </c>
      <c r="H931" s="7" t="n">
        <v>2.173136585885382</v>
      </c>
      <c r="I931" s="5" t="n">
        <v>5.021953202336566</v>
      </c>
      <c r="J931" s="5" t="n">
        <v>4.735155720206699</v>
      </c>
      <c r="K931" s="5" t="n">
        <v>5.677394453712603</v>
      </c>
      <c r="L931" s="7" t="n">
        <v>1.701561859880439</v>
      </c>
      <c r="M931" s="5" t="n">
        <v/>
      </c>
    </row>
    <row r="932">
      <c r="A932" s="4" t="n">
        <v>45373</v>
      </c>
      <c r="B932" s="5" t="n">
        <v>5.626930378710539</v>
      </c>
      <c r="C932" s="5" t="n">
        <v>5.59005257468109</v>
      </c>
      <c r="D932" s="5" t="n">
        <v>5.689567829895673</v>
      </c>
      <c r="E932" s="5" t="n">
        <v>5.549144652883192</v>
      </c>
      <c r="F932" s="5" t="n">
        <v>5.626930378710539</v>
      </c>
      <c r="G932" s="6" t="n">
        <v>5057026</v>
      </c>
      <c r="H932" s="7" t="n">
        <v>-1.406886030135068</v>
      </c>
      <c r="I932" s="5" t="n">
        <v>5.067751882852258</v>
      </c>
      <c r="J932" s="5" t="n">
        <v>4.756287277182974</v>
      </c>
      <c r="K932" s="5" t="n">
        <v>5.673510057771804</v>
      </c>
      <c r="L932" s="7" t="n">
        <v>1.729510367569765</v>
      </c>
      <c r="M932" s="5" t="n">
        <v/>
      </c>
    </row>
    <row r="933">
      <c r="A933" s="4" t="n">
        <v>45376</v>
      </c>
      <c r="B933" s="5" t="n">
        <v>5.623776429037642</v>
      </c>
      <c r="C933" s="5" t="n">
        <v>5.651580144380963</v>
      </c>
      <c r="D933" s="5" t="n">
        <v>5.740906297808271</v>
      </c>
      <c r="E933" s="5" t="n">
        <v>5.60612644340799</v>
      </c>
      <c r="F933" s="5" t="n">
        <v>5.623776429037642</v>
      </c>
      <c r="G933" s="6" t="n">
        <v>4392099</v>
      </c>
      <c r="H933" s="7" t="n">
        <v>-0.05605098091900906</v>
      </c>
      <c r="I933" s="5" t="n">
        <v>5.113184232229496</v>
      </c>
      <c r="J933" s="5" t="n">
        <v>4.776169391268212</v>
      </c>
      <c r="K933" s="5" t="n">
        <v>5.669253957033327</v>
      </c>
      <c r="L933" s="7" t="n">
        <v>1.733407473289203</v>
      </c>
      <c r="M933" s="5" t="n">
        <v/>
      </c>
    </row>
    <row r="934">
      <c r="A934" s="4" t="n">
        <v>45377</v>
      </c>
      <c r="B934" s="5" t="n">
        <v>5.605991992595754</v>
      </c>
      <c r="C934" s="5" t="n">
        <v>5.595837906346965</v>
      </c>
      <c r="D934" s="5" t="n">
        <v>5.632250281628006</v>
      </c>
      <c r="E934" s="5" t="n">
        <v>5.548689590948548</v>
      </c>
      <c r="F934" s="5" t="n">
        <v>5.605991992595754</v>
      </c>
      <c r="G934" s="6" t="n">
        <v>4662238</v>
      </c>
      <c r="H934" s="7" t="n">
        <v>-0.3162365479193019</v>
      </c>
      <c r="I934" s="5" t="n">
        <v>5.160820555362748</v>
      </c>
      <c r="J934" s="5" t="n">
        <v>4.79261948087603</v>
      </c>
      <c r="K934" s="5" t="n">
        <v>5.664945178470574</v>
      </c>
      <c r="L934" s="7" t="n">
        <v>1.680032241823798</v>
      </c>
      <c r="M934" s="5" t="n">
        <v/>
      </c>
    </row>
    <row r="935">
      <c r="A935" s="4" t="n">
        <v>45378</v>
      </c>
      <c r="B935" s="5" t="n">
        <v>5.532248562573543</v>
      </c>
      <c r="C935" s="5" t="n">
        <v>5.531831252242339</v>
      </c>
      <c r="D935" s="5" t="n">
        <v>5.540129978451564</v>
      </c>
      <c r="E935" s="5" t="n">
        <v>5.486834483687097</v>
      </c>
      <c r="F935" s="5" t="n">
        <v>5.532248562573543</v>
      </c>
      <c r="G935" s="6" t="n">
        <v>3792592</v>
      </c>
      <c r="H935" s="7" t="n">
        <v>-1.315439446214151</v>
      </c>
      <c r="I935" s="5" t="n">
        <v>5.205939494795077</v>
      </c>
      <c r="J935" s="5" t="n">
        <v>4.811631781482983</v>
      </c>
      <c r="K935" s="5" t="n">
        <v>5.66096463297993</v>
      </c>
      <c r="L935" s="7" t="n">
        <v>1.726183877143149</v>
      </c>
      <c r="M935" s="5" t="n">
        <v/>
      </c>
    </row>
    <row r="936">
      <c r="A936" s="4" t="n">
        <v>45379</v>
      </c>
      <c r="B936" s="5" t="n">
        <v>5.595305939855105</v>
      </c>
      <c r="C936" s="5" t="n">
        <v>5.593766220173811</v>
      </c>
      <c r="D936" s="5" t="n">
        <v>5.656705282618876</v>
      </c>
      <c r="E936" s="5" t="n">
        <v>5.591230966045881</v>
      </c>
      <c r="F936" s="5" t="n">
        <v>5.595305939855105</v>
      </c>
      <c r="G936" s="6" t="n">
        <v>5186532</v>
      </c>
      <c r="H936" s="7" t="n">
        <v>1.139814608261713</v>
      </c>
      <c r="I936" s="5" t="n">
        <v>5.251875915608268</v>
      </c>
      <c r="J936" s="5" t="n">
        <v>4.83352137715586</v>
      </c>
      <c r="K936" s="5" t="n">
        <v>5.65704187068882</v>
      </c>
      <c r="L936" s="7" t="n">
        <v>1.726833811410222</v>
      </c>
      <c r="M936" s="5" t="n">
        <v/>
      </c>
    </row>
    <row r="937">
      <c r="A937" s="4" t="n">
        <v>45380</v>
      </c>
      <c r="B937" s="5" t="n">
        <v>5.611825287014673</v>
      </c>
      <c r="C937" s="5" t="n">
        <v>5.589695152871673</v>
      </c>
      <c r="D937" s="5" t="n">
        <v>5.690989776371274</v>
      </c>
      <c r="E937" s="5" t="n">
        <v>5.504738479641809</v>
      </c>
      <c r="F937" s="5" t="n">
        <v>5.611825287014673</v>
      </c>
      <c r="G937" s="6" t="n">
        <v>5240336</v>
      </c>
      <c r="H937" s="7" t="n">
        <v>0.2952358161848023</v>
      </c>
      <c r="I937" s="5" t="n">
        <v>5.298427913683563</v>
      </c>
      <c r="J937" s="5" t="n">
        <v>4.855216649488587</v>
      </c>
      <c r="K937" s="5" t="n">
        <v>5.653801295633349</v>
      </c>
      <c r="L937" s="7" t="n">
        <v>1.722277471341362</v>
      </c>
      <c r="M937" s="5" t="n">
        <v/>
      </c>
    </row>
    <row r="938">
      <c r="A938" s="4" t="n">
        <v>45383</v>
      </c>
      <c r="B938" s="5" t="n">
        <v>5.608110112430008</v>
      </c>
      <c r="C938" s="5" t="n">
        <v>5.536095775783743</v>
      </c>
      <c r="D938" s="5" t="n">
        <v>5.620463644022404</v>
      </c>
      <c r="E938" s="5" t="n">
        <v>5.485439304664321</v>
      </c>
      <c r="F938" s="5" t="n">
        <v>5.608110112430008</v>
      </c>
      <c r="G938" s="6" t="n">
        <v>6495313</v>
      </c>
      <c r="H938" s="7" t="n">
        <v>-0.06620260600880279</v>
      </c>
      <c r="I938" s="5" t="n">
        <v>5.338923491172908</v>
      </c>
      <c r="J938" s="5" t="n">
        <v>4.878416240445304</v>
      </c>
      <c r="K938" s="5" t="n">
        <v>5.65052232664734</v>
      </c>
      <c r="L938" s="7" t="n">
        <v>1.693685951063944</v>
      </c>
      <c r="M938" s="5" t="n">
        <v/>
      </c>
    </row>
    <row r="939">
      <c r="A939" s="4" t="n">
        <v>45384</v>
      </c>
      <c r="B939" s="5" t="n">
        <v>5.569154461847129</v>
      </c>
      <c r="C939" s="5" t="n">
        <v>5.579515908912474</v>
      </c>
      <c r="D939" s="5" t="n">
        <v>5.619107770600927</v>
      </c>
      <c r="E939" s="5" t="n">
        <v>5.531892780371943</v>
      </c>
      <c r="F939" s="5" t="n">
        <v>5.569154461847129</v>
      </c>
      <c r="G939" s="6" t="n">
        <v>4820878</v>
      </c>
      <c r="H939" s="7" t="n">
        <v>-0.6946306296043869</v>
      </c>
      <c r="I939" s="5" t="n">
        <v>5.378335521780741</v>
      </c>
      <c r="J939" s="5" t="n">
        <v>4.900733103310956</v>
      </c>
      <c r="K939" s="5" t="n">
        <v>5.647217917500061</v>
      </c>
      <c r="L939" s="7" t="n">
        <v>1.707300443694167</v>
      </c>
      <c r="M939" s="5" t="n">
        <v/>
      </c>
    </row>
    <row r="940">
      <c r="A940" s="4" t="n">
        <v>45385</v>
      </c>
      <c r="B940" s="5" t="n">
        <v>5.656002316518881</v>
      </c>
      <c r="C940" s="5" t="n">
        <v>5.651391487715075</v>
      </c>
      <c r="D940" s="5" t="n">
        <v>5.66711509841729</v>
      </c>
      <c r="E940" s="5" t="n">
        <v>5.545213708740974</v>
      </c>
      <c r="F940" s="5" t="n">
        <v>5.656002316518881</v>
      </c>
      <c r="G940" s="6" t="n">
        <v>4850407</v>
      </c>
      <c r="H940" s="7" t="n">
        <v>1.559444171762969</v>
      </c>
      <c r="I940" s="5" t="n">
        <v>5.417496247666764</v>
      </c>
      <c r="J940" s="5" t="n">
        <v>4.92566887579419</v>
      </c>
      <c r="K940" s="5" t="n">
        <v>5.643759632790067</v>
      </c>
      <c r="L940" s="7" t="n">
        <v>1.696434236009712</v>
      </c>
      <c r="M940" s="5" t="n">
        <v/>
      </c>
    </row>
    <row r="941">
      <c r="A941" s="4" t="n">
        <v>45386</v>
      </c>
      <c r="B941" s="5" t="n">
        <v>5.79449461081211</v>
      </c>
      <c r="C941" s="5" t="n">
        <v>5.779689332435771</v>
      </c>
      <c r="D941" s="5" t="n">
        <v>5.799006729581353</v>
      </c>
      <c r="E941" s="5" t="n">
        <v>5.71975478521079</v>
      </c>
      <c r="F941" s="5" t="n">
        <v>5.79449461081211</v>
      </c>
      <c r="G941" s="6" t="n">
        <v>5607713</v>
      </c>
      <c r="H941" s="7" t="n">
        <v>2.448589773182186</v>
      </c>
      <c r="I941" s="5" t="n">
        <v>5.462056391103824</v>
      </c>
      <c r="J941" s="5" t="n">
        <v>4.953433350507177</v>
      </c>
      <c r="K941" s="5" t="n">
        <v>5.640794148996735</v>
      </c>
      <c r="L941" s="7" t="n">
        <v>1.73723351945461</v>
      </c>
      <c r="M941" s="5" t="n">
        <v/>
      </c>
    </row>
    <row r="942">
      <c r="A942" s="4" t="n">
        <v>45387</v>
      </c>
      <c r="B942" s="5" t="n">
        <v>5.789478744969605</v>
      </c>
      <c r="C942" s="5" t="n">
        <v>5.734766425216652</v>
      </c>
      <c r="D942" s="5" t="n">
        <v>5.789829298896119</v>
      </c>
      <c r="E942" s="5" t="n">
        <v>5.691590919329498</v>
      </c>
      <c r="F942" s="5" t="n">
        <v>5.789478744969605</v>
      </c>
      <c r="G942" s="6" t="n">
        <v>6199530</v>
      </c>
      <c r="H942" s="7" t="n">
        <v>-0.08656261122663711</v>
      </c>
      <c r="I942" s="5" t="n">
        <v>5.498002122099177</v>
      </c>
      <c r="J942" s="5" t="n">
        <v>4.97957640341847</v>
      </c>
      <c r="K942" s="5" t="n">
        <v>5.637995590407744</v>
      </c>
      <c r="L942" s="7" t="n">
        <v>1.639393644488446</v>
      </c>
      <c r="M942" s="5" t="n">
        <v/>
      </c>
    </row>
    <row r="943">
      <c r="A943" s="4" t="n">
        <v>45390</v>
      </c>
      <c r="B943" s="5" t="n">
        <v>5.710934325199202</v>
      </c>
      <c r="C943" s="5" t="n">
        <v>5.730121708560846</v>
      </c>
      <c r="D943" s="5" t="n">
        <v>5.845859003816407</v>
      </c>
      <c r="E943" s="5" t="n">
        <v>5.704557301395861</v>
      </c>
      <c r="F943" s="5" t="n">
        <v>5.710934325199202</v>
      </c>
      <c r="G943" s="6" t="n">
        <v>4557325</v>
      </c>
      <c r="H943" s="7" t="n">
        <v>-1.356675155576814</v>
      </c>
      <c r="I943" s="5" t="n">
        <v>5.534304751484758</v>
      </c>
      <c r="J943" s="5" t="n">
        <v>5.004580138438045</v>
      </c>
      <c r="K943" s="5" t="n">
        <v>5.63516637110313</v>
      </c>
      <c r="L943" s="7" t="n">
        <v>1.615592780728172</v>
      </c>
      <c r="M943" s="5" t="n">
        <v/>
      </c>
    </row>
    <row r="944">
      <c r="A944" s="4" t="n">
        <v>45391</v>
      </c>
      <c r="B944" s="5" t="n">
        <v>5.820628007047119</v>
      </c>
      <c r="C944" s="5" t="n">
        <v>5.812093875060662</v>
      </c>
      <c r="D944" s="5" t="n">
        <v>5.961405073235523</v>
      </c>
      <c r="E944" s="5" t="n">
        <v>5.714987811509658</v>
      </c>
      <c r="F944" s="5" t="n">
        <v>5.820628007047119</v>
      </c>
      <c r="G944" s="6" t="n">
        <v>6567099</v>
      </c>
      <c r="H944" s="7" t="n">
        <v>1.920765948295</v>
      </c>
      <c r="I944" s="5" t="n">
        <v>5.57199723175547</v>
      </c>
      <c r="J944" s="5" t="n">
        <v>5.032575690924867</v>
      </c>
      <c r="K944" s="5" t="n">
        <v>5.632433566408769</v>
      </c>
      <c r="L944" s="7" t="n">
        <v>1.625343913715957</v>
      </c>
      <c r="M944" s="5" t="n">
        <v/>
      </c>
    </row>
    <row r="945">
      <c r="A945" s="4" t="n">
        <v>45392</v>
      </c>
      <c r="B945" s="5" t="n">
        <v>5.796478452402011</v>
      </c>
      <c r="C945" s="5" t="n">
        <v>5.781428188547862</v>
      </c>
      <c r="D945" s="5" t="n">
        <v>5.801191922774229</v>
      </c>
      <c r="E945" s="5" t="n">
        <v>5.727495677368124</v>
      </c>
      <c r="F945" s="5" t="n">
        <v>5.796478452402011</v>
      </c>
      <c r="G945" s="6" t="n">
        <v>4386227</v>
      </c>
      <c r="H945" s="7" t="n">
        <v>-0.4148960321097461</v>
      </c>
      <c r="I945" s="5" t="n">
        <v>5.606963716714984</v>
      </c>
      <c r="J945" s="5" t="n">
        <v>5.059394680405598</v>
      </c>
      <c r="K945" s="5" t="n">
        <v>5.62988003829482</v>
      </c>
      <c r="L945" s="7" t="n">
        <v>1.644630690655207</v>
      </c>
      <c r="M945" s="5" t="n">
        <v/>
      </c>
    </row>
    <row r="946">
      <c r="A946" s="4" t="n">
        <v>45393</v>
      </c>
      <c r="B946" s="5" t="n">
        <v>5.906509693252648</v>
      </c>
      <c r="C946" s="5" t="n">
        <v>5.919003496646416</v>
      </c>
      <c r="D946" s="5" t="n">
        <v>5.97131432465313</v>
      </c>
      <c r="E946" s="5" t="n">
        <v>5.874816358499152</v>
      </c>
      <c r="F946" s="5" t="n">
        <v>5.906509693252648</v>
      </c>
      <c r="G946" s="6" t="n">
        <v>4809599</v>
      </c>
      <c r="H946" s="7" t="n">
        <v>1.898242903068859</v>
      </c>
      <c r="I946" s="5" t="n">
        <v>5.637406093334205</v>
      </c>
      <c r="J946" s="5" t="n">
        <v>5.090160263060191</v>
      </c>
      <c r="K946" s="5" t="n">
        <v>5.627982316217937</v>
      </c>
      <c r="L946" s="7" t="n">
        <v>1.48660060801776</v>
      </c>
      <c r="M946" s="5" t="n">
        <v/>
      </c>
    </row>
    <row r="947">
      <c r="A947" s="4" t="n">
        <v>45394</v>
      </c>
      <c r="B947" s="5" t="n">
        <v>5.892149026142622</v>
      </c>
      <c r="C947" s="5" t="n">
        <v>5.908525679772439</v>
      </c>
      <c r="D947" s="5" t="n">
        <v>5.939571787567843</v>
      </c>
      <c r="E947" s="5" t="n">
        <v>5.868942784494137</v>
      </c>
      <c r="F947" s="5" t="n">
        <v>5.892149026142622</v>
      </c>
      <c r="G947" s="6" t="n">
        <v>5161574</v>
      </c>
      <c r="H947" s="7" t="n">
        <v>-0.2431328797518284</v>
      </c>
      <c r="I947" s="5" t="n">
        <v>5.664263980156753</v>
      </c>
      <c r="J947" s="5" t="n">
        <v>5.118326266985721</v>
      </c>
      <c r="K947" s="5" t="n">
        <v>5.626075519078594</v>
      </c>
      <c r="L947" s="7" t="n">
        <v>1.491433267691723</v>
      </c>
      <c r="M947" s="5" t="n">
        <v/>
      </c>
    </row>
    <row r="948">
      <c r="A948" s="4" t="n">
        <v>45397</v>
      </c>
      <c r="B948" s="5" t="n">
        <v>5.945526828283278</v>
      </c>
      <c r="C948" s="5" t="n">
        <v>5.961279672299076</v>
      </c>
      <c r="D948" s="5" t="n">
        <v>5.982807286196634</v>
      </c>
      <c r="E948" s="5" t="n">
        <v>5.937833165109788</v>
      </c>
      <c r="F948" s="5" t="n">
        <v>5.945526828283278</v>
      </c>
      <c r="G948" s="6" t="n">
        <v>4646245</v>
      </c>
      <c r="H948" s="7" t="n">
        <v>0.9059139866256949</v>
      </c>
      <c r="I948" s="5" t="n">
        <v>5.695796824857516</v>
      </c>
      <c r="J948" s="5" t="n">
        <v>5.146323205869784</v>
      </c>
      <c r="K948" s="5" t="n">
        <v>5.623886992225116</v>
      </c>
      <c r="L948" s="7" t="n">
        <v>1.464759878878945</v>
      </c>
      <c r="M948" s="5" t="n">
        <v/>
      </c>
    </row>
    <row r="949">
      <c r="A949" s="4" t="n">
        <v>45398</v>
      </c>
      <c r="B949" s="5" t="n">
        <v>5.860206995600409</v>
      </c>
      <c r="C949" s="5" t="n">
        <v>5.891776630996508</v>
      </c>
      <c r="D949" s="5" t="n">
        <v>5.966596778646131</v>
      </c>
      <c r="E949" s="5" t="n">
        <v>5.859930487820467</v>
      </c>
      <c r="F949" s="5" t="n">
        <v>5.860206995600409</v>
      </c>
      <c r="G949" s="6" t="n">
        <v>5052182</v>
      </c>
      <c r="H949" s="7" t="n">
        <v>-1.435025610800311</v>
      </c>
      <c r="I949" s="5" t="n">
        <v>5.711940667530591</v>
      </c>
      <c r="J949" s="5" t="n">
        <v>5.173703369384832</v>
      </c>
      <c r="K949" s="5" t="n">
        <v>5.621317034340088</v>
      </c>
      <c r="L949" s="7" t="n">
        <v>1.259879504214575</v>
      </c>
      <c r="M949" s="5" t="n">
        <v/>
      </c>
    </row>
    <row r="950">
      <c r="A950" s="4" t="n">
        <v>45399</v>
      </c>
      <c r="B950" s="5" t="n">
        <v>5.864682181263412</v>
      </c>
      <c r="C950" s="5" t="n">
        <v>5.876709079236574</v>
      </c>
      <c r="D950" s="5" t="n">
        <v>5.91837001762523</v>
      </c>
      <c r="E950" s="5" t="n">
        <v>5.773933010456926</v>
      </c>
      <c r="F950" s="5" t="n">
        <v>5.864682181263412</v>
      </c>
      <c r="G950" s="6" t="n">
        <v>4019837</v>
      </c>
      <c r="H950" s="7" t="n">
        <v>0.07636565852302546</v>
      </c>
      <c r="I950" s="5" t="n">
        <v>5.725882943439604</v>
      </c>
      <c r="J950" s="5" t="n">
        <v>5.20080549773977</v>
      </c>
      <c r="K950" s="5" t="n">
        <v>5.618106992801041</v>
      </c>
      <c r="L950" s="7" t="n">
        <v>1.25301626988528</v>
      </c>
      <c r="M950" s="5" t="n">
        <v/>
      </c>
    </row>
    <row r="951">
      <c r="A951" s="4" t="n">
        <v>45400</v>
      </c>
      <c r="B951" s="5" t="n">
        <v>5.865438202473946</v>
      </c>
      <c r="C951" s="5" t="n">
        <v>5.823812248229948</v>
      </c>
      <c r="D951" s="5" t="n">
        <v>5.881137449211495</v>
      </c>
      <c r="E951" s="5" t="n">
        <v>5.779891963738291</v>
      </c>
      <c r="F951" s="5" t="n">
        <v>5.865438202473946</v>
      </c>
      <c r="G951" s="6" t="n">
        <v>3669111</v>
      </c>
      <c r="H951" s="7" t="n">
        <v>0.01289108577700038</v>
      </c>
      <c r="I951" s="5" t="n">
        <v>5.733793627401482</v>
      </c>
      <c r="J951" s="5" t="n">
        <v>5.228026700853863</v>
      </c>
      <c r="K951" s="5" t="n">
        <v>5.614844698630773</v>
      </c>
      <c r="L951" s="7" t="n">
        <v>1.16891641476128</v>
      </c>
      <c r="M951" s="5" t="n">
        <v/>
      </c>
    </row>
    <row r="952">
      <c r="A952" s="4" t="n">
        <v>45401</v>
      </c>
      <c r="B952" s="5" t="n">
        <v>5.932807509633394</v>
      </c>
      <c r="C952" s="5" t="n">
        <v>5.919054068252462</v>
      </c>
      <c r="D952" s="5" t="n">
        <v>6.000759592559061</v>
      </c>
      <c r="E952" s="5" t="n">
        <v>5.883081981514477</v>
      </c>
      <c r="F952" s="5" t="n">
        <v>5.932807509633394</v>
      </c>
      <c r="G952" s="6" t="n">
        <v>6787742</v>
      </c>
      <c r="H952" s="7" t="n">
        <v>1.148580972706048</v>
      </c>
      <c r="I952" s="5" t="n">
        <v>5.749087483947624</v>
      </c>
      <c r="J952" s="5" t="n">
        <v>5.257630773009383</v>
      </c>
      <c r="K952" s="5" t="n">
        <v>5.611424068174943</v>
      </c>
      <c r="L952" s="7" t="n">
        <v>1.129556501515172</v>
      </c>
      <c r="M952" s="5" t="n">
        <v/>
      </c>
    </row>
    <row r="953">
      <c r="A953" s="4" t="n">
        <v>45404</v>
      </c>
      <c r="B953" s="5" t="n">
        <v>5.786193087803659</v>
      </c>
      <c r="C953" s="5" t="n">
        <v>5.808383727005438</v>
      </c>
      <c r="D953" s="5" t="n">
        <v>5.879289940565267</v>
      </c>
      <c r="E953" s="5" t="n">
        <v>5.778637544149448</v>
      </c>
      <c r="F953" s="5" t="n">
        <v>5.786193087803659</v>
      </c>
      <c r="G953" s="6" t="n">
        <v>5094852</v>
      </c>
      <c r="H953" s="7" t="n">
        <v>-2.471248588322972</v>
      </c>
      <c r="I953" s="5" t="n">
        <v>5.757208316885925</v>
      </c>
      <c r="J953" s="5" t="n">
        <v>5.283123675354744</v>
      </c>
      <c r="K953" s="5" t="n">
        <v>5.607350388236609</v>
      </c>
      <c r="L953" s="7" t="n">
        <v>1.284801963116995</v>
      </c>
      <c r="M953" s="5" t="n">
        <v/>
      </c>
    </row>
    <row r="954">
      <c r="A954" s="4" t="n">
        <v>45405</v>
      </c>
      <c r="B954" s="5" t="n">
        <v>5.773495806647031</v>
      </c>
      <c r="C954" s="5" t="n">
        <v>5.820552978411474</v>
      </c>
      <c r="D954" s="5" t="n">
        <v>5.884104546542293</v>
      </c>
      <c r="E954" s="5" t="n">
        <v>5.712039332378569</v>
      </c>
      <c r="F954" s="5" t="n">
        <v>5.773495806647031</v>
      </c>
      <c r="G954" s="6" t="n">
        <v>8494419</v>
      </c>
      <c r="H954" s="7" t="n">
        <v>-0.2194410204421349</v>
      </c>
      <c r="I954" s="5" t="n">
        <v>5.76558350758849</v>
      </c>
      <c r="J954" s="5" t="n">
        <v>5.307625124869984</v>
      </c>
      <c r="K954" s="5" t="n">
        <v>5.603131117437519</v>
      </c>
      <c r="L954" s="7" t="n">
        <v>1.283133319429715</v>
      </c>
      <c r="M954" s="5" t="n">
        <v/>
      </c>
    </row>
    <row r="955">
      <c r="A955" s="4" t="n">
        <v>45406</v>
      </c>
      <c r="B955" s="5" t="n">
        <v>5.894013266390492</v>
      </c>
      <c r="C955" s="5" t="n">
        <v>5.868766231645181</v>
      </c>
      <c r="D955" s="5" t="n">
        <v>5.964180695681216</v>
      </c>
      <c r="E955" s="5" t="n">
        <v>5.822635156469298</v>
      </c>
      <c r="F955" s="5" t="n">
        <v>5.894013266390492</v>
      </c>
      <c r="G955" s="6" t="n">
        <v>5924497</v>
      </c>
      <c r="H955" s="7" t="n">
        <v>2.087426124129332</v>
      </c>
      <c r="I955" s="5" t="n">
        <v>5.783671742779337</v>
      </c>
      <c r="J955" s="5" t="n">
        <v>5.33238933751678</v>
      </c>
      <c r="K955" s="5" t="n">
        <v>5.598690152455547</v>
      </c>
      <c r="L955" s="7" t="n">
        <v>1.30332396080931</v>
      </c>
      <c r="M955" s="5" t="n">
        <v/>
      </c>
    </row>
    <row r="956">
      <c r="A956" s="4" t="n">
        <v>45407</v>
      </c>
      <c r="B956" s="5" t="n">
        <v>5.9048853490534</v>
      </c>
      <c r="C956" s="5" t="n">
        <v>5.953263586727757</v>
      </c>
      <c r="D956" s="5" t="n">
        <v>5.9658831876607</v>
      </c>
      <c r="E956" s="5" t="n">
        <v>5.900776183055595</v>
      </c>
      <c r="F956" s="5" t="n">
        <v>5.9048853490534</v>
      </c>
      <c r="G956" s="6" t="n">
        <v>4901754</v>
      </c>
      <c r="H956" s="7" t="n">
        <v>0.1844597589371499</v>
      </c>
      <c r="I956" s="5" t="n">
        <v>5.799150713239252</v>
      </c>
      <c r="J956" s="5" t="n">
        <v>5.35780755773968</v>
      </c>
      <c r="K956" s="5" t="n">
        <v>5.594182070473348</v>
      </c>
      <c r="L956" s="7" t="n">
        <v>1.289331291225736</v>
      </c>
      <c r="M956" s="5" t="n">
        <v/>
      </c>
    </row>
    <row r="957">
      <c r="A957" s="4" t="n">
        <v>45408</v>
      </c>
      <c r="B957" s="5" t="n">
        <v>5.957059722884093</v>
      </c>
      <c r="C957" s="5" t="n">
        <v>5.967500719566801</v>
      </c>
      <c r="D957" s="5" t="n">
        <v>6.025321757780539</v>
      </c>
      <c r="E957" s="5" t="n">
        <v>5.908785844315614</v>
      </c>
      <c r="F957" s="5" t="n">
        <v>5.957059722884093</v>
      </c>
      <c r="G957" s="6" t="n">
        <v>4875997</v>
      </c>
      <c r="H957" s="7" t="n">
        <v>0.8835797944672708</v>
      </c>
      <c r="I957" s="5" t="n">
        <v>5.816412435032722</v>
      </c>
      <c r="J957" s="5" t="n">
        <v>5.384636263651113</v>
      </c>
      <c r="K957" s="5" t="n">
        <v>5.589870027765084</v>
      </c>
      <c r="L957" s="7" t="n">
        <v>1.296449263672663</v>
      </c>
      <c r="M957" s="5" t="n">
        <v/>
      </c>
    </row>
    <row r="958">
      <c r="A958" s="4" t="n">
        <v>45411</v>
      </c>
      <c r="B958" s="5" t="n">
        <v>6.032347178431587</v>
      </c>
      <c r="C958" s="5" t="n">
        <v>6.003275947228716</v>
      </c>
      <c r="D958" s="5" t="n">
        <v>6.145733977573913</v>
      </c>
      <c r="E958" s="5" t="n">
        <v>5.965146728549515</v>
      </c>
      <c r="F958" s="5" t="n">
        <v>6.032347178431587</v>
      </c>
      <c r="G958" s="6" t="n">
        <v>6761792</v>
      </c>
      <c r="H958" s="7" t="n">
        <v>1.263835835962435</v>
      </c>
      <c r="I958" s="5" t="n">
        <v>5.837624288332802</v>
      </c>
      <c r="J958" s="5" t="n">
        <v>5.412822546565982</v>
      </c>
      <c r="K958" s="5" t="n">
        <v>5.585727883300897</v>
      </c>
      <c r="L958" s="7" t="n">
        <v>1.310340343623891</v>
      </c>
      <c r="M958" s="5" t="n">
        <v/>
      </c>
    </row>
    <row r="959">
      <c r="A959" s="4" t="n">
        <v>45412</v>
      </c>
      <c r="B959" s="5" t="n">
        <v>6.09966903602342</v>
      </c>
      <c r="C959" s="5" t="n">
        <v>6.148148948403586</v>
      </c>
      <c r="D959" s="5" t="n">
        <v>6.151977527640588</v>
      </c>
      <c r="E959" s="5" t="n">
        <v>6.083337130425884</v>
      </c>
      <c r="F959" s="5" t="n">
        <v>6.09966903602342</v>
      </c>
      <c r="G959" s="6" t="n">
        <v>2366879</v>
      </c>
      <c r="H959" s="7" t="n">
        <v>1.116014307540847</v>
      </c>
      <c r="I959" s="5" t="n">
        <v>5.864150017041616</v>
      </c>
      <c r="J959" s="5" t="n">
        <v>5.44089186714221</v>
      </c>
      <c r="K959" s="5" t="n">
        <v>5.582000553352491</v>
      </c>
      <c r="L959" s="7" t="n">
        <v>1.295124903424461</v>
      </c>
      <c r="M959" s="5" t="n">
        <v/>
      </c>
    </row>
    <row r="960">
      <c r="A960" s="4" t="n">
        <v>45413</v>
      </c>
      <c r="B960" s="5" t="n">
        <v>6.086436360382272</v>
      </c>
      <c r="C960" s="5" t="n">
        <v>6.060790729178456</v>
      </c>
      <c r="D960" s="5" t="n">
        <v>6.09529631221936</v>
      </c>
      <c r="E960" s="5" t="n">
        <v>6.019972736888263</v>
      </c>
      <c r="F960" s="5" t="n">
        <v>6.086436360382272</v>
      </c>
      <c r="G960" s="6" t="n">
        <v>3725587</v>
      </c>
      <c r="H960" s="7" t="n">
        <v>-0.2169408793001537</v>
      </c>
      <c r="I960" s="5" t="n">
        <v>5.885671719234785</v>
      </c>
      <c r="J960" s="5" t="n">
        <v>5.466783426281971</v>
      </c>
      <c r="K960" s="5" t="n">
        <v>5.578184772604504</v>
      </c>
      <c r="L960" s="7" t="n">
        <v>1.276825263638078</v>
      </c>
      <c r="M960" s="5" t="n">
        <v/>
      </c>
    </row>
    <row r="961">
      <c r="A961" s="4" t="n">
        <v>45414</v>
      </c>
      <c r="B961" s="5" t="n">
        <v>6.022893013346028</v>
      </c>
      <c r="C961" s="5" t="n">
        <v>6.004619083317928</v>
      </c>
      <c r="D961" s="5" t="n">
        <v>6.039029022263641</v>
      </c>
      <c r="E961" s="5" t="n">
        <v>5.934441649865728</v>
      </c>
      <c r="F961" s="5" t="n">
        <v>6.022893013346028</v>
      </c>
      <c r="G961" s="6" t="n">
        <v>5697116</v>
      </c>
      <c r="H961" s="7" t="n">
        <v>-1.044015632034845</v>
      </c>
      <c r="I961" s="5" t="n">
        <v>5.897091639361482</v>
      </c>
      <c r="J961" s="5" t="n">
        <v>5.492094738507127</v>
      </c>
      <c r="K961" s="5" t="n">
        <v>5.573963362998684</v>
      </c>
      <c r="L961" s="7" t="n">
        <v>1.215692279831314</v>
      </c>
      <c r="M961" s="5" t="n">
        <v/>
      </c>
    </row>
    <row r="962">
      <c r="A962" s="4" t="n">
        <v>45415</v>
      </c>
      <c r="B962" s="5" t="n">
        <v>6.049594224564943</v>
      </c>
      <c r="C962" s="5" t="n">
        <v>5.993083850065586</v>
      </c>
      <c r="D962" s="5" t="n">
        <v>6.152344042690689</v>
      </c>
      <c r="E962" s="5" t="n">
        <v>5.984748902160388</v>
      </c>
      <c r="F962" s="5" t="n">
        <v>6.049594224564943</v>
      </c>
      <c r="G962" s="6" t="n">
        <v>3857067</v>
      </c>
      <c r="H962" s="7" t="n">
        <v>0.4433286654726976</v>
      </c>
      <c r="I962" s="5" t="n">
        <v>5.910097413341249</v>
      </c>
      <c r="J962" s="5" t="n">
        <v>5.518867487630491</v>
      </c>
      <c r="K962" s="5" t="n">
        <v>5.570585899047439</v>
      </c>
      <c r="L962" s="7" t="n">
        <v>1.214880564513493</v>
      </c>
      <c r="M962" s="5" t="n">
        <v/>
      </c>
    </row>
    <row r="963">
      <c r="A963" s="4" t="n">
        <v>45418</v>
      </c>
      <c r="B963" s="5" t="n">
        <v>5.966959486544876</v>
      </c>
      <c r="C963" s="5" t="n">
        <v>6.008863908993359</v>
      </c>
      <c r="D963" s="5" t="n">
        <v>6.020183092791843</v>
      </c>
      <c r="E963" s="5" t="n">
        <v>5.934553009449611</v>
      </c>
      <c r="F963" s="5" t="n">
        <v>5.966959486544876</v>
      </c>
      <c r="G963" s="6" t="n">
        <v>5701571</v>
      </c>
      <c r="H963" s="7" t="n">
        <v>-1.365955053390555</v>
      </c>
      <c r="I963" s="5" t="n">
        <v>5.922898671408532</v>
      </c>
      <c r="J963" s="5" t="n">
        <v>5.543904088531531</v>
      </c>
      <c r="K963" s="5" t="n">
        <v>5.565947482272215</v>
      </c>
      <c r="L963" s="7" t="n">
        <v>1.21551885087167</v>
      </c>
      <c r="M963" s="5" t="n">
        <v/>
      </c>
    </row>
    <row r="964">
      <c r="A964" s="4" t="n">
        <v>45419</v>
      </c>
      <c r="B964" s="5" t="n">
        <v>6.053141235620293</v>
      </c>
      <c r="C964" s="5" t="n">
        <v>6.041247753194341</v>
      </c>
      <c r="D964" s="5" t="n">
        <v>6.06754217562538</v>
      </c>
      <c r="E964" s="5" t="n">
        <v>5.939182568121759</v>
      </c>
      <c r="F964" s="5" t="n">
        <v>6.053141235620293</v>
      </c>
      <c r="G964" s="6" t="n">
        <v>1595659</v>
      </c>
      <c r="H964" s="7" t="n">
        <v>1.444315974823551</v>
      </c>
      <c r="I964" s="5" t="n">
        <v>5.93452433283719</v>
      </c>
      <c r="J964" s="5" t="n">
        <v>5.571901602645323</v>
      </c>
      <c r="K964" s="5" t="n">
        <v>5.561400587040814</v>
      </c>
      <c r="L964" s="7" t="n">
        <v>1.184848637420411</v>
      </c>
      <c r="M964" s="5" t="n">
        <v/>
      </c>
    </row>
    <row r="965">
      <c r="A965" s="4" t="n">
        <v>45420</v>
      </c>
      <c r="B965" s="5" t="n">
        <v>6.111537803389111</v>
      </c>
      <c r="C965" s="5" t="n">
        <v>6.179646788201653</v>
      </c>
      <c r="D965" s="5" t="n">
        <v>6.273439314464959</v>
      </c>
      <c r="E965" s="5" t="n">
        <v>6.110831586787558</v>
      </c>
      <c r="F965" s="5" t="n">
        <v>6.111537803389111</v>
      </c>
      <c r="G965" s="6" t="n">
        <v>3964988</v>
      </c>
      <c r="H965" s="7" t="n">
        <v>0.964731624386661</v>
      </c>
      <c r="I965" s="5" t="n">
        <v>5.950277300386546</v>
      </c>
      <c r="J965" s="5" t="n">
        <v>5.601534963234567</v>
      </c>
      <c r="K965" s="5" t="n">
        <v>5.557129896628847</v>
      </c>
      <c r="L965" s="7" t="n">
        <v>1.187157529349425</v>
      </c>
      <c r="M965" s="5" t="n">
        <v/>
      </c>
    </row>
    <row r="966">
      <c r="A966" s="4" t="n">
        <v>45421</v>
      </c>
      <c r="B966" s="5" t="n">
        <v>6.283284169146441</v>
      </c>
      <c r="C966" s="5" t="n">
        <v>6.322689938781655</v>
      </c>
      <c r="D966" s="5" t="n">
        <v>6.350689370513797</v>
      </c>
      <c r="E966" s="5" t="n">
        <v>6.250374620164051</v>
      </c>
      <c r="F966" s="5" t="n">
        <v>6.283284169146441</v>
      </c>
      <c r="G966" s="6" t="n">
        <v>4626759</v>
      </c>
      <c r="H966" s="7" t="n">
        <v>2.810198861276603</v>
      </c>
      <c r="I966" s="5" t="n">
        <v>5.969116024181235</v>
      </c>
      <c r="J966" s="5" t="n">
        <v>5.633669096145669</v>
      </c>
      <c r="K966" s="5" t="n">
        <v>5.553368911302585</v>
      </c>
      <c r="L966" s="7" t="n">
        <v>1.26770150717774</v>
      </c>
      <c r="M966" s="5" t="n">
        <v/>
      </c>
    </row>
    <row r="967">
      <c r="A967" s="4" t="n">
        <v>45422</v>
      </c>
      <c r="B967" s="5" t="n">
        <v>6.414061393543443</v>
      </c>
      <c r="C967" s="5" t="n">
        <v>6.424500648671038</v>
      </c>
      <c r="D967" s="5" t="n">
        <v>6.560432859757391</v>
      </c>
      <c r="E967" s="5" t="n">
        <v>6.350863018819277</v>
      </c>
      <c r="F967" s="5" t="n">
        <v>6.414061393543443</v>
      </c>
      <c r="G967" s="6" t="n">
        <v>3721721</v>
      </c>
      <c r="H967" s="7" t="n">
        <v>2.08135142190724</v>
      </c>
      <c r="I967" s="5" t="n">
        <v>5.995211642551276</v>
      </c>
      <c r="J967" s="5" t="n">
        <v>5.668334617506363</v>
      </c>
      <c r="K967" s="5" t="n">
        <v>5.550103993043342</v>
      </c>
      <c r="L967" s="7" t="n">
        <v>1.319129165641826</v>
      </c>
      <c r="M967" s="5" t="n">
        <v/>
      </c>
    </row>
    <row r="968">
      <c r="A968" s="4" t="n">
        <v>45425</v>
      </c>
      <c r="B968" s="5" t="n">
        <v>6.588524673792727</v>
      </c>
      <c r="C968" s="5" t="n">
        <v>6.595884303080163</v>
      </c>
      <c r="D968" s="5" t="n">
        <v>6.657808385155103</v>
      </c>
      <c r="E968" s="5" t="n">
        <v>6.534433696957804</v>
      </c>
      <c r="F968" s="5" t="n">
        <v>6.588524673792727</v>
      </c>
      <c r="G968" s="6" t="n">
        <v>5242317</v>
      </c>
      <c r="H968" s="7" t="n">
        <v>2.720012633881286</v>
      </c>
      <c r="I968" s="5" t="n">
        <v>6.027361534826748</v>
      </c>
      <c r="J968" s="5" t="n">
        <v>5.704141139729355</v>
      </c>
      <c r="K968" s="5" t="n">
        <v>5.547383503685165</v>
      </c>
      <c r="L968" s="7" t="n">
        <v>1.412394086995566</v>
      </c>
      <c r="M968" s="5" t="n">
        <v/>
      </c>
    </row>
    <row r="969">
      <c r="A969" s="4" t="n">
        <v>45426</v>
      </c>
      <c r="B969" s="5" t="n">
        <v>6.610067058079773</v>
      </c>
      <c r="C969" s="5" t="n">
        <v>6.6006121135106</v>
      </c>
      <c r="D969" s="5" t="n">
        <v>6.636982780001055</v>
      </c>
      <c r="E969" s="5" t="n">
        <v>6.509087626173294</v>
      </c>
      <c r="F969" s="5" t="n">
        <v>6.610067058079773</v>
      </c>
      <c r="G969" s="6" t="n">
        <v>6519781</v>
      </c>
      <c r="H969" s="7" t="n">
        <v>0.3269682569868149</v>
      </c>
      <c r="I969" s="5" t="n">
        <v>6.064854537950717</v>
      </c>
      <c r="J969" s="5" t="n">
        <v>5.740724203897141</v>
      </c>
      <c r="K969" s="5" t="n">
        <v>5.543999934886998</v>
      </c>
      <c r="L969" s="7" t="n">
        <v>1.336675101885302</v>
      </c>
      <c r="M969" s="5" t="n">
        <v/>
      </c>
    </row>
    <row r="970">
      <c r="A970" s="4" t="n">
        <v>45427</v>
      </c>
      <c r="B970" s="5" t="n">
        <v>6.646460200516244</v>
      </c>
      <c r="C970" s="5" t="n">
        <v>6.596788779770354</v>
      </c>
      <c r="D970" s="5" t="n">
        <v>6.665264857524369</v>
      </c>
      <c r="E970" s="5" t="n">
        <v>6.474573752479207</v>
      </c>
      <c r="F970" s="5" t="n">
        <v>6.646460200516244</v>
      </c>
      <c r="G970" s="6" t="n">
        <v>5431861</v>
      </c>
      <c r="H970" s="7" t="n">
        <v>0.550571455882376</v>
      </c>
      <c r="I970" s="5" t="n">
        <v>6.103943438913359</v>
      </c>
      <c r="J970" s="5" t="n">
        <v>5.776197651931498</v>
      </c>
      <c r="K970" s="5" t="n">
        <v>5.540719912752633</v>
      </c>
      <c r="L970" s="7" t="n">
        <v>1.330860933573594</v>
      </c>
      <c r="M970" s="5" t="n">
        <v/>
      </c>
    </row>
    <row r="971">
      <c r="A971" s="4" t="n">
        <v>45428</v>
      </c>
      <c r="B971" s="5" t="n">
        <v>6.638687608473118</v>
      </c>
      <c r="C971" s="5" t="n">
        <v>6.623588116822655</v>
      </c>
      <c r="D971" s="5" t="n">
        <v>6.739430235667141</v>
      </c>
      <c r="E971" s="5" t="n">
        <v>6.622235451890133</v>
      </c>
      <c r="F971" s="5" t="n">
        <v>6.638687608473118</v>
      </c>
      <c r="G971" s="6" t="n">
        <v>3755144</v>
      </c>
      <c r="H971" s="7" t="n">
        <v>-0.1169433323699454</v>
      </c>
      <c r="I971" s="5" t="n">
        <v>6.142605909213318</v>
      </c>
      <c r="J971" s="5" t="n">
        <v>5.810905569259542</v>
      </c>
      <c r="K971" s="5" t="n">
        <v>5.537439289441295</v>
      </c>
      <c r="L971" s="7" t="n">
        <v>1.334372519625292</v>
      </c>
      <c r="M971" s="5" t="n">
        <v/>
      </c>
    </row>
    <row r="972">
      <c r="A972" s="4" t="n">
        <v>45429</v>
      </c>
      <c r="B972" s="5" t="n">
        <v>6.665595560427439</v>
      </c>
      <c r="C972" s="5" t="n">
        <v>6.656946480751453</v>
      </c>
      <c r="D972" s="5" t="n">
        <v>6.747516382938144</v>
      </c>
      <c r="E972" s="5" t="n">
        <v>6.58930894493563</v>
      </c>
      <c r="F972" s="5" t="n">
        <v>6.665595560427439</v>
      </c>
      <c r="G972" s="6" t="n">
        <v>4048541</v>
      </c>
      <c r="H972" s="7" t="n">
        <v>0.4053203515703707</v>
      </c>
      <c r="I972" s="5" t="n">
        <v>6.17924531175302</v>
      </c>
      <c r="J972" s="5" t="n">
        <v>5.84280619796684</v>
      </c>
      <c r="K972" s="5" t="n">
        <v>5.534332272526357</v>
      </c>
      <c r="L972" s="7" t="n">
        <v>1.329497368834355</v>
      </c>
      <c r="M972" s="5" t="n">
        <v/>
      </c>
    </row>
    <row r="973">
      <c r="A973" s="4" t="n">
        <v>45432</v>
      </c>
      <c r="B973" s="5" t="n">
        <v>6.621945690357548</v>
      </c>
      <c r="C973" s="5" t="n">
        <v>6.632809867500227</v>
      </c>
      <c r="D973" s="5" t="n">
        <v>6.636356731046449</v>
      </c>
      <c r="E973" s="5" t="n">
        <v>6.594402593674854</v>
      </c>
      <c r="F973" s="5" t="n">
        <v>6.621945690357548</v>
      </c>
      <c r="G973" s="6" t="n">
        <v>2018834</v>
      </c>
      <c r="H973" s="7" t="n">
        <v>-0.6548532636608373</v>
      </c>
      <c r="I973" s="5" t="n">
        <v>6.221032941880714</v>
      </c>
      <c r="J973" s="5" t="n">
        <v>5.875547477024239</v>
      </c>
      <c r="K973" s="5" t="n">
        <v>5.531525342959617</v>
      </c>
      <c r="L973" s="7" t="n">
        <v>1.160501553463928</v>
      </c>
      <c r="M973" s="5" t="n">
        <v/>
      </c>
    </row>
    <row r="974">
      <c r="A974" s="4" t="n">
        <v>45433</v>
      </c>
      <c r="B974" s="5" t="n">
        <v>6.605391792301853</v>
      </c>
      <c r="C974" s="5" t="n">
        <v>6.584425518968835</v>
      </c>
      <c r="D974" s="5" t="n">
        <v>6.638755186886391</v>
      </c>
      <c r="E974" s="5" t="n">
        <v>6.543756925983822</v>
      </c>
      <c r="F974" s="5" t="n">
        <v>6.605391792301853</v>
      </c>
      <c r="G974" s="6" t="n">
        <v>4707437</v>
      </c>
      <c r="H974" s="7" t="n">
        <v>-0.2499854095722953</v>
      </c>
      <c r="I974" s="5" t="n">
        <v>6.262627741163455</v>
      </c>
      <c r="J974" s="5" t="n">
        <v>5.906319744837617</v>
      </c>
      <c r="K974" s="5" t="n">
        <v>5.528949087854219</v>
      </c>
      <c r="L974" s="7" t="n">
        <v>1.161771349478685</v>
      </c>
      <c r="M974" s="5" t="n">
        <v/>
      </c>
    </row>
    <row r="975">
      <c r="A975" s="4" t="n">
        <v>45434</v>
      </c>
      <c r="B975" s="5" t="n">
        <v>6.525512168932476</v>
      </c>
      <c r="C975" s="5" t="n">
        <v>6.545970829445255</v>
      </c>
      <c r="D975" s="5" t="n">
        <v>6.66545611631158</v>
      </c>
      <c r="E975" s="5" t="n">
        <v>6.520417788165886</v>
      </c>
      <c r="F975" s="5" t="n">
        <v>6.525512168932476</v>
      </c>
      <c r="G975" s="6" t="n">
        <v>4324905</v>
      </c>
      <c r="H975" s="7" t="n">
        <v>-1.209309392706592</v>
      </c>
      <c r="I975" s="5" t="n">
        <v>6.294202686290554</v>
      </c>
      <c r="J975" s="5" t="n">
        <v>5.934887013152032</v>
      </c>
      <c r="K975" s="5" t="n">
        <v>5.525266412027008</v>
      </c>
      <c r="L975" s="7" t="n">
        <v>1.185455216086664</v>
      </c>
      <c r="M975" s="5" t="n">
        <v/>
      </c>
    </row>
    <row r="976">
      <c r="A976" s="4" t="n">
        <v>45435</v>
      </c>
      <c r="B976" s="5" t="n">
        <v>6.579111677153</v>
      </c>
      <c r="C976" s="5" t="n">
        <v>6.589920646437963</v>
      </c>
      <c r="D976" s="5" t="n">
        <v>6.800965254693031</v>
      </c>
      <c r="E976" s="5" t="n">
        <v>6.536570801839864</v>
      </c>
      <c r="F976" s="5" t="n">
        <v>6.579111677153</v>
      </c>
      <c r="G976" s="6" t="n">
        <v>7893763</v>
      </c>
      <c r="H976" s="7" t="n">
        <v>0.8213839286931091</v>
      </c>
      <c r="I976" s="5" t="n">
        <v>6.327914002695534</v>
      </c>
      <c r="J976" s="5" t="n">
        <v>5.960516003477728</v>
      </c>
      <c r="K976" s="5" t="n">
        <v>5.52197931941713</v>
      </c>
      <c r="L976" s="7" t="n">
        <v>1.184611225138396</v>
      </c>
      <c r="M976" s="5" t="n">
        <v/>
      </c>
    </row>
    <row r="977">
      <c r="A977" s="4" t="n">
        <v>45436</v>
      </c>
      <c r="B977" s="5" t="n">
        <v>6.554097014840114</v>
      </c>
      <c r="C977" s="5" t="n">
        <v>6.553023210793597</v>
      </c>
      <c r="D977" s="5" t="n">
        <v>6.607032664031347</v>
      </c>
      <c r="E977" s="5" t="n">
        <v>6.542327972922275</v>
      </c>
      <c r="F977" s="5" t="n">
        <v>6.554097014840114</v>
      </c>
      <c r="G977" s="6" t="n">
        <v>5981203</v>
      </c>
      <c r="H977" s="7" t="n">
        <v>-0.3802133713545874</v>
      </c>
      <c r="I977" s="5" t="n">
        <v>6.357765867293335</v>
      </c>
      <c r="J977" s="5" t="n">
        <v>5.984498117980698</v>
      </c>
      <c r="K977" s="5" t="n">
        <v>5.518847374158635</v>
      </c>
      <c r="L977" s="7" t="n">
        <v>1.199420890684424</v>
      </c>
      <c r="M977" s="5" t="n">
        <v/>
      </c>
    </row>
    <row r="978">
      <c r="A978" s="4" t="n">
        <v>45439</v>
      </c>
      <c r="B978" s="5" t="n">
        <v>6.573395989130061</v>
      </c>
      <c r="C978" s="5" t="n">
        <v>6.599605176130078</v>
      </c>
      <c r="D978" s="5" t="n">
        <v>6.666604454284578</v>
      </c>
      <c r="E978" s="5" t="n">
        <v>6.541862420416342</v>
      </c>
      <c r="F978" s="5" t="n">
        <v>6.573395989130061</v>
      </c>
      <c r="G978" s="6" t="n">
        <v>5115175</v>
      </c>
      <c r="H978" s="7" t="n">
        <v>0.2944566466783982</v>
      </c>
      <c r="I978" s="5" t="n">
        <v>6.384818307828259</v>
      </c>
      <c r="J978" s="5" t="n">
        <v>6.009668639077939</v>
      </c>
      <c r="K978" s="5" t="n">
        <v>5.515864186229823</v>
      </c>
      <c r="L978" s="7" t="n">
        <v>1.185821663495236</v>
      </c>
      <c r="M978" s="5" t="n">
        <v/>
      </c>
    </row>
    <row r="979">
      <c r="A979" s="4" t="n">
        <v>45440</v>
      </c>
      <c r="B979" s="5" t="n">
        <v>6.672471963123744</v>
      </c>
      <c r="C979" s="5" t="n">
        <v>6.650720344229031</v>
      </c>
      <c r="D979" s="5" t="n">
        <v>6.697142150505318</v>
      </c>
      <c r="E979" s="5" t="n">
        <v>6.605592078567918</v>
      </c>
      <c r="F979" s="5" t="n">
        <v>6.672471963123744</v>
      </c>
      <c r="G979" s="6" t="n">
        <v>6467676</v>
      </c>
      <c r="H979" s="7" t="n">
        <v>1.507226617071566</v>
      </c>
      <c r="I979" s="5" t="n">
        <v>6.413458454183275</v>
      </c>
      <c r="J979" s="5" t="n">
        <v>6.032371475497635</v>
      </c>
      <c r="K979" s="5" t="n">
        <v>5.513610926217033</v>
      </c>
      <c r="L979" s="7" t="n">
        <v>1.200744120953784</v>
      </c>
      <c r="M979" s="5" t="n">
        <v/>
      </c>
    </row>
    <row r="980">
      <c r="A980" s="4" t="n">
        <v>45441</v>
      </c>
      <c r="B980" s="5" t="n">
        <v>6.728202792109085</v>
      </c>
      <c r="C980" s="5" t="n">
        <v>6.751613723649059</v>
      </c>
      <c r="D980" s="5" t="n">
        <v>6.813377628386902</v>
      </c>
      <c r="E980" s="5" t="n">
        <v>6.650244653012534</v>
      </c>
      <c r="F980" s="5" t="n">
        <v>6.728202792109085</v>
      </c>
      <c r="G980" s="6" t="n">
        <v>5528782</v>
      </c>
      <c r="H980" s="7" t="n">
        <v>0.8352351166605931</v>
      </c>
      <c r="I980" s="5" t="n">
        <v>6.445546775769617</v>
      </c>
      <c r="J980" s="5" t="n">
        <v>6.055218798078154</v>
      </c>
      <c r="K980" s="5" t="n">
        <v>5.512302132968125</v>
      </c>
      <c r="L980" s="7" t="n">
        <v>1.192704418547783</v>
      </c>
      <c r="M980" s="5" t="n">
        <v/>
      </c>
    </row>
    <row r="981">
      <c r="A981" s="4" t="n">
        <v>45442</v>
      </c>
      <c r="B981" s="5" t="n">
        <v>6.738080000764219</v>
      </c>
      <c r="C981" s="5" t="n">
        <v>6.69940694318504</v>
      </c>
      <c r="D981" s="5" t="n">
        <v>6.774711337527183</v>
      </c>
      <c r="E981" s="5" t="n">
        <v>6.68363942039841</v>
      </c>
      <c r="F981" s="5" t="n">
        <v>6.738080000764219</v>
      </c>
      <c r="G981" s="6" t="n">
        <v>3665521</v>
      </c>
      <c r="H981" s="7" t="n">
        <v>0.1468030759524286</v>
      </c>
      <c r="I981" s="5" t="n">
        <v>6.481306125140526</v>
      </c>
      <c r="J981" s="5" t="n">
        <v>6.075835907628711</v>
      </c>
      <c r="K981" s="5" t="n">
        <v>5.51109707753173</v>
      </c>
      <c r="L981" s="7" t="n">
        <v>1.139628373174785</v>
      </c>
      <c r="M981" s="5" t="n">
        <v/>
      </c>
    </row>
    <row r="982">
      <c r="A982" s="4" t="n">
        <v>45443</v>
      </c>
      <c r="B982" s="5" t="n">
        <v>6.79322529802193</v>
      </c>
      <c r="C982" s="5" t="n">
        <v>6.756165480761427</v>
      </c>
      <c r="D982" s="5" t="n">
        <v>6.825917631747352</v>
      </c>
      <c r="E982" s="5" t="n">
        <v>6.703885951342207</v>
      </c>
      <c r="F982" s="5" t="n">
        <v>6.79322529802193</v>
      </c>
      <c r="G982" s="6" t="n">
        <v>6557639</v>
      </c>
      <c r="H982" s="7" t="n">
        <v>0.8184126227568811</v>
      </c>
      <c r="I982" s="5" t="n">
        <v>6.518487678813375</v>
      </c>
      <c r="J982" s="5" t="n">
        <v>6.099161806014938</v>
      </c>
      <c r="K982" s="5" t="n">
        <v>5.51075204646379</v>
      </c>
      <c r="L982" s="7" t="n">
        <v>1.140541966922715</v>
      </c>
      <c r="M982" s="5" t="n">
        <v/>
      </c>
    </row>
    <row r="983">
      <c r="A983" s="4" t="n">
        <v>45446</v>
      </c>
      <c r="B983" s="5" t="n">
        <v>6.893823746589436</v>
      </c>
      <c r="C983" s="5" t="n">
        <v>6.915589250810107</v>
      </c>
      <c r="D983" s="5" t="n">
        <v>6.91657938811219</v>
      </c>
      <c r="E983" s="5" t="n">
        <v>6.865483844193913</v>
      </c>
      <c r="F983" s="5" t="n">
        <v>6.893823746589436</v>
      </c>
      <c r="G983" s="6" t="n">
        <v>3483208</v>
      </c>
      <c r="H983" s="7" t="n">
        <v>1.480864304571172</v>
      </c>
      <c r="I983" s="5" t="n">
        <v>6.564830891815603</v>
      </c>
      <c r="J983" s="5" t="n">
        <v>6.124562752365974</v>
      </c>
      <c r="K983" s="5" t="n">
        <v>5.510424681787121</v>
      </c>
      <c r="L983" s="7" t="n">
        <v>1.058620127577169</v>
      </c>
      <c r="M983" s="5" t="n">
        <v/>
      </c>
    </row>
    <row r="984">
      <c r="A984" s="4" t="n">
        <v>45447</v>
      </c>
      <c r="B984" s="5" t="n">
        <v>6.839341113576849</v>
      </c>
      <c r="C984" s="5" t="n">
        <v>6.799081269819108</v>
      </c>
      <c r="D984" s="5" t="n">
        <v>6.924212903945744</v>
      </c>
      <c r="E984" s="5" t="n">
        <v>6.768296311207653</v>
      </c>
      <c r="F984" s="5" t="n">
        <v>6.839341113576849</v>
      </c>
      <c r="G984" s="6" t="n">
        <v>1781186</v>
      </c>
      <c r="H984" s="7" t="n">
        <v>-0.7903107914463359</v>
      </c>
      <c r="I984" s="5" t="n">
        <v>6.604140885713432</v>
      </c>
      <c r="J984" s="5" t="n">
        <v>6.149229734785597</v>
      </c>
      <c r="K984" s="5" t="n">
        <v>5.510598676930754</v>
      </c>
      <c r="L984" s="7" t="n">
        <v>1.096489693272784</v>
      </c>
      <c r="M984" s="5" t="n">
        <v/>
      </c>
    </row>
    <row r="985">
      <c r="A985" s="4" t="n">
        <v>45448</v>
      </c>
      <c r="B985" s="5" t="n">
        <v>6.775120849192012</v>
      </c>
      <c r="C985" s="5" t="n">
        <v>6.723386900014656</v>
      </c>
      <c r="D985" s="5" t="n">
        <v>6.778643500825549</v>
      </c>
      <c r="E985" s="5" t="n">
        <v>6.708517545794828</v>
      </c>
      <c r="F985" s="5" t="n">
        <v>6.775120849192012</v>
      </c>
      <c r="G985" s="6" t="n">
        <v>7500927</v>
      </c>
      <c r="H985" s="7" t="n">
        <v>-0.9389832049369939</v>
      </c>
      <c r="I985" s="5" t="n">
        <v>6.637320038003575</v>
      </c>
      <c r="J985" s="5" t="n">
        <v>6.174087180517965</v>
      </c>
      <c r="K985" s="5" t="n">
        <v>5.510256839329629</v>
      </c>
      <c r="L985" s="7" t="n">
        <v>1.146313001408495</v>
      </c>
      <c r="M985" s="5" t="n">
        <v/>
      </c>
    </row>
    <row r="986">
      <c r="A986" s="4" t="n">
        <v>45449</v>
      </c>
      <c r="B986" s="5" t="n">
        <v>6.681580684663111</v>
      </c>
      <c r="C986" s="5" t="n">
        <v>6.692369055803717</v>
      </c>
      <c r="D986" s="5" t="n">
        <v>6.741713129984009</v>
      </c>
      <c r="E986" s="5" t="n">
        <v>6.664739123861315</v>
      </c>
      <c r="F986" s="5" t="n">
        <v>6.681580684663111</v>
      </c>
      <c r="G986" s="6" t="n">
        <v>4099524</v>
      </c>
      <c r="H986" s="7" t="n">
        <v>-1.380642007884714</v>
      </c>
      <c r="I986" s="5" t="n">
        <v>6.65723486377941</v>
      </c>
      <c r="J986" s="5" t="n">
        <v>6.195812675414126</v>
      </c>
      <c r="K986" s="5" t="n">
        <v>5.510315545076997</v>
      </c>
      <c r="L986" s="7" t="n">
        <v>1.087737916739659</v>
      </c>
      <c r="M986" s="5" t="n">
        <v/>
      </c>
    </row>
    <row r="987">
      <c r="A987" s="4" t="n">
        <v>45450</v>
      </c>
      <c r="B987" s="5" t="n">
        <v>6.752918898714554</v>
      </c>
      <c r="C987" s="5" t="n">
        <v>6.762210083064214</v>
      </c>
      <c r="D987" s="5" t="n">
        <v>6.782554316409786</v>
      </c>
      <c r="E987" s="5" t="n">
        <v>6.718319167561326</v>
      </c>
      <c r="F987" s="5" t="n">
        <v>6.752918898714554</v>
      </c>
      <c r="G987" s="6" t="n">
        <v>5903980</v>
      </c>
      <c r="H987" s="7" t="n">
        <v>1.067684690468407</v>
      </c>
      <c r="I987" s="5" t="n">
        <v>6.674177739037964</v>
      </c>
      <c r="J987" s="5" t="n">
        <v>6.218634547648123</v>
      </c>
      <c r="K987" s="5" t="n">
        <v>5.510891733521963</v>
      </c>
      <c r="L987" s="7" t="n">
        <v>1.022693929251001</v>
      </c>
      <c r="M987" s="5" t="n">
        <v/>
      </c>
    </row>
    <row r="988">
      <c r="A988" s="4" t="n">
        <v>45453</v>
      </c>
      <c r="B988" s="5" t="n">
        <v>6.730508988708691</v>
      </c>
      <c r="C988" s="5" t="n">
        <v>6.735656128634818</v>
      </c>
      <c r="D988" s="5" t="n">
        <v>6.871581884652494</v>
      </c>
      <c r="E988" s="5" t="n">
        <v>6.711361528982464</v>
      </c>
      <c r="F988" s="5" t="n">
        <v>6.730508988708691</v>
      </c>
      <c r="G988" s="6" t="n">
        <v>5339180</v>
      </c>
      <c r="H988" s="7" t="n">
        <v>-0.3318551628115674</v>
      </c>
      <c r="I988" s="5" t="n">
        <v>6.681276954783764</v>
      </c>
      <c r="J988" s="5" t="n">
        <v>6.241082525173697</v>
      </c>
      <c r="K988" s="5" t="n">
        <v>5.511414622747002</v>
      </c>
      <c r="L988" s="7" t="n">
        <v>0.8498135495430814</v>
      </c>
      <c r="M988" s="5" t="n">
        <v/>
      </c>
    </row>
    <row r="989">
      <c r="A989" s="4" t="n">
        <v>45454</v>
      </c>
      <c r="B989" s="5" t="n">
        <v>6.62810754158698</v>
      </c>
      <c r="C989" s="5" t="n">
        <v>6.626961050096337</v>
      </c>
      <c r="D989" s="5" t="n">
        <v>6.671404157285196</v>
      </c>
      <c r="E989" s="5" t="n">
        <v>6.560577660922005</v>
      </c>
      <c r="F989" s="5" t="n">
        <v>6.62810754158698</v>
      </c>
      <c r="G989" s="6" t="n">
        <v>2788593</v>
      </c>
      <c r="H989" s="7" t="n">
        <v>-1.521451754889613</v>
      </c>
      <c r="I989" s="5" t="n">
        <v>6.682178978959124</v>
      </c>
      <c r="J989" s="5" t="n">
        <v>6.262261586768494</v>
      </c>
      <c r="K989" s="5" t="n">
        <v>5.511374750024272</v>
      </c>
      <c r="L989" s="7" t="n">
        <v>0.9223980062733916</v>
      </c>
      <c r="M989" s="5" t="n">
        <v/>
      </c>
    </row>
    <row r="990">
      <c r="A990" s="4" t="n">
        <v>45455</v>
      </c>
      <c r="B990" s="5" t="n">
        <v>6.61323037442238</v>
      </c>
      <c r="C990" s="5" t="n">
        <v>6.65067077144061</v>
      </c>
      <c r="D990" s="5" t="n">
        <v>6.668675226050754</v>
      </c>
      <c r="E990" s="5" t="n">
        <v>6.498388865689872</v>
      </c>
      <c r="F990" s="5" t="n">
        <v>6.61323037442238</v>
      </c>
      <c r="G990" s="6" t="n">
        <v>6508095</v>
      </c>
      <c r="H990" s="7" t="n">
        <v>-0.2244557299539207</v>
      </c>
      <c r="I990" s="5" t="n">
        <v>6.68051748765443</v>
      </c>
      <c r="J990" s="5" t="n">
        <v>6.281406147926564</v>
      </c>
      <c r="K990" s="5" t="n">
        <v>5.51114736486194</v>
      </c>
      <c r="L990" s="7" t="n">
        <v>0.915082739134544</v>
      </c>
      <c r="M990" s="5" t="n">
        <v/>
      </c>
    </row>
    <row r="991">
      <c r="A991" s="4" t="n">
        <v>45456</v>
      </c>
      <c r="B991" s="5" t="n">
        <v>6.522995613280324</v>
      </c>
      <c r="C991" s="5" t="n">
        <v>6.507187278088684</v>
      </c>
      <c r="D991" s="5" t="n">
        <v>6.534658591393017</v>
      </c>
      <c r="E991" s="5" t="n">
        <v>6.440358766829338</v>
      </c>
      <c r="F991" s="5" t="n">
        <v>6.522995613280324</v>
      </c>
      <c r="G991" s="6" t="n">
        <v>5724892</v>
      </c>
      <c r="H991" s="7" t="n">
        <v>-1.364458154838388</v>
      </c>
      <c r="I991" s="5" t="n">
        <v>6.674732887894789</v>
      </c>
      <c r="J991" s="5" t="n">
        <v>6.295976167975928</v>
      </c>
      <c r="K991" s="5" t="n">
        <v>5.510490266513314</v>
      </c>
      <c r="L991" s="7" t="n">
        <v>0.9632131095061338</v>
      </c>
      <c r="M991" s="5" t="n">
        <v/>
      </c>
    </row>
    <row r="992">
      <c r="A992" s="4" t="n">
        <v>45457</v>
      </c>
      <c r="B992" s="5" t="n">
        <v>6.462832479054616</v>
      </c>
      <c r="C992" s="5" t="n">
        <v>6.455833904085974</v>
      </c>
      <c r="D992" s="5" t="n">
        <v>6.488929247069979</v>
      </c>
      <c r="E992" s="5" t="n">
        <v>6.432788397577585</v>
      </c>
      <c r="F992" s="5" t="n">
        <v>6.462832479054616</v>
      </c>
      <c r="G992" s="6" t="n">
        <v>7668311</v>
      </c>
      <c r="H992" s="7" t="n">
        <v>-0.9223236959292169</v>
      </c>
      <c r="I992" s="5" t="n">
        <v>6.664594733826149</v>
      </c>
      <c r="J992" s="5" t="n">
        <v>6.309443242657628</v>
      </c>
      <c r="K992" s="5" t="n">
        <v>5.510360335303832</v>
      </c>
      <c r="L992" s="7" t="n">
        <v>0.9734494742648973</v>
      </c>
      <c r="M992" s="5" t="n">
        <v/>
      </c>
    </row>
    <row r="993">
      <c r="A993" s="4" t="n">
        <v>45460</v>
      </c>
      <c r="B993" s="5" t="n">
        <v>6.462718710363613</v>
      </c>
      <c r="C993" s="5" t="n">
        <v>6.448344599514259</v>
      </c>
      <c r="D993" s="5" t="n">
        <v>6.476403265841856</v>
      </c>
      <c r="E993" s="5" t="n">
        <v>6.361109319444518</v>
      </c>
      <c r="F993" s="5" t="n">
        <v>6.462718710363613</v>
      </c>
      <c r="G993" s="6" t="n">
        <v>5414169</v>
      </c>
      <c r="H993" s="7" t="n">
        <v>-0.00176035339569669</v>
      </c>
      <c r="I993" s="5" t="n">
        <v>6.656633384826452</v>
      </c>
      <c r="J993" s="5" t="n">
        <v>6.324478930360916</v>
      </c>
      <c r="K993" s="5" t="n">
        <v>5.510361056900272</v>
      </c>
      <c r="L993" s="7" t="n">
        <v>0.9665466125645614</v>
      </c>
      <c r="M993" s="5" t="n">
        <v/>
      </c>
    </row>
    <row r="994">
      <c r="A994" s="4" t="n">
        <v>45461</v>
      </c>
      <c r="B994" s="5" t="n">
        <v>6.650576549176598</v>
      </c>
      <c r="C994" s="5" t="n">
        <v>6.67586235481476</v>
      </c>
      <c r="D994" s="5" t="n">
        <v>6.679100473395212</v>
      </c>
      <c r="E994" s="5" t="n">
        <v>6.536109608431951</v>
      </c>
      <c r="F994" s="5" t="n">
        <v>6.650576549176598</v>
      </c>
      <c r="G994" s="6" t="n">
        <v>5939521</v>
      </c>
      <c r="H994" s="7" t="n">
        <v>2.906792748255271</v>
      </c>
      <c r="I994" s="5" t="n">
        <v>6.65889262267019</v>
      </c>
      <c r="J994" s="5" t="n">
        <v>6.341077901203506</v>
      </c>
      <c r="K994" s="5" t="n">
        <v>5.511222891387046</v>
      </c>
      <c r="L994" s="7" t="n">
        <v>1.178280909083338</v>
      </c>
      <c r="M994" s="5" t="n">
        <v/>
      </c>
    </row>
    <row r="995">
      <c r="A995" s="4" t="n">
        <v>45462</v>
      </c>
      <c r="B995" s="5" t="n">
        <v>6.684014617937003</v>
      </c>
      <c r="C995" s="5" t="n">
        <v>6.704051140452327</v>
      </c>
      <c r="D995" s="5" t="n">
        <v>6.772965881154249</v>
      </c>
      <c r="E995" s="5" t="n">
        <v>6.675448376195726</v>
      </c>
      <c r="F995" s="5" t="n">
        <v>6.684014617937003</v>
      </c>
      <c r="G995" s="6" t="n">
        <v>2620760</v>
      </c>
      <c r="H995" s="7" t="n">
        <v>0.5027845106834405</v>
      </c>
      <c r="I995" s="5" t="n">
        <v>6.666817745120416</v>
      </c>
      <c r="J995" s="5" t="n">
        <v>6.358828624514206</v>
      </c>
      <c r="K995" s="5" t="n">
        <v>5.512051392650489</v>
      </c>
      <c r="L995" s="7" t="n">
        <v>1.144395087298358</v>
      </c>
      <c r="M995" s="5" t="n">
        <v/>
      </c>
    </row>
    <row r="996">
      <c r="A996" s="4" t="n">
        <v>45463</v>
      </c>
      <c r="B996" s="5" t="n">
        <v>6.669688376305953</v>
      </c>
      <c r="C996" s="5" t="n">
        <v>6.635338717528366</v>
      </c>
      <c r="D996" s="5" t="n">
        <v>6.684751649259494</v>
      </c>
      <c r="E996" s="5" t="n">
        <v>6.587670399070158</v>
      </c>
      <c r="F996" s="5" t="n">
        <v>6.669688376305953</v>
      </c>
      <c r="G996" s="6" t="n">
        <v>4544385</v>
      </c>
      <c r="H996" s="7" t="n">
        <v>-0.2143358812023655</v>
      </c>
      <c r="I996" s="5" t="n">
        <v>6.671346580078064</v>
      </c>
      <c r="J996" s="5" t="n">
        <v>6.374092198175272</v>
      </c>
      <c r="K996" s="5" t="n">
        <v>5.513080182718635</v>
      </c>
      <c r="L996" s="7" t="n">
        <v>1.134676714229476</v>
      </c>
      <c r="M996" s="5" t="n">
        <v/>
      </c>
    </row>
    <row r="997">
      <c r="A997" s="4" t="n">
        <v>45464</v>
      </c>
      <c r="B997" s="5" t="n">
        <v>6.594218817851938</v>
      </c>
      <c r="C997" s="5" t="n">
        <v>6.570407518230408</v>
      </c>
      <c r="D997" s="5" t="n">
        <v>6.695528082932251</v>
      </c>
      <c r="E997" s="5" t="n">
        <v>6.494503541414189</v>
      </c>
      <c r="F997" s="5" t="n">
        <v>6.594218817851938</v>
      </c>
      <c r="G997" s="6" t="n">
        <v>5297563</v>
      </c>
      <c r="H997" s="7" t="n">
        <v>-1.131530503315881</v>
      </c>
      <c r="I997" s="5" t="n">
        <v>6.673352670228655</v>
      </c>
      <c r="J997" s="5" t="n">
        <v>6.388133594009458</v>
      </c>
      <c r="K997" s="5" t="n">
        <v>5.513713591809543</v>
      </c>
      <c r="L997" s="7" t="n">
        <v>1.162615366561504</v>
      </c>
      <c r="M997" s="5" t="n">
        <v/>
      </c>
    </row>
    <row r="998">
      <c r="A998" s="4" t="n">
        <v>45467</v>
      </c>
      <c r="B998" s="5" t="n">
        <v>6.65889607946376</v>
      </c>
      <c r="C998" s="5" t="n">
        <v>6.671758352452156</v>
      </c>
      <c r="D998" s="5" t="n">
        <v>6.739038740943759</v>
      </c>
      <c r="E998" s="5" t="n">
        <v>6.623039235208426</v>
      </c>
      <c r="F998" s="5" t="n">
        <v>6.65889607946376</v>
      </c>
      <c r="G998" s="6" t="n">
        <v>5980626</v>
      </c>
      <c r="H998" s="7" t="n">
        <v>0.9808176434292326</v>
      </c>
      <c r="I998" s="5" t="n">
        <v>6.67762767474534</v>
      </c>
      <c r="J998" s="5" t="n">
        <v>6.402400979033068</v>
      </c>
      <c r="K998" s="5" t="n">
        <v>5.515012289952061</v>
      </c>
      <c r="L998" s="7" t="n">
        <v>1.180608570399136</v>
      </c>
      <c r="M998" s="5" t="n">
        <v/>
      </c>
    </row>
    <row r="999">
      <c r="A999" s="4" t="n">
        <v>45468</v>
      </c>
      <c r="B999" s="5" t="n">
        <v>6.740217787025619</v>
      </c>
      <c r="C999" s="5" t="n">
        <v>6.744397295650793</v>
      </c>
      <c r="D999" s="5" t="n">
        <v>6.757262536431024</v>
      </c>
      <c r="E999" s="5" t="n">
        <v>6.695626998378246</v>
      </c>
      <c r="F999" s="5" t="n">
        <v>6.740217787025619</v>
      </c>
      <c r="G999" s="6" t="n">
        <v>6511870</v>
      </c>
      <c r="H999" s="7" t="n">
        <v>1.221249086806697</v>
      </c>
      <c r="I999" s="5" t="n">
        <v>6.681014965940433</v>
      </c>
      <c r="J999" s="5" t="n">
        <v>6.420001194861571</v>
      </c>
      <c r="K999" s="5" t="n">
        <v>5.516767874129328</v>
      </c>
      <c r="L999" s="7" t="n">
        <v>1.163914930311338</v>
      </c>
      <c r="M999" s="5" t="n">
        <v/>
      </c>
    </row>
    <row r="1000">
      <c r="A1000" s="4" t="n">
        <v>45469</v>
      </c>
      <c r="B1000" s="5" t="n">
        <v>6.761520420595577</v>
      </c>
      <c r="C1000" s="5" t="n">
        <v>6.726883737481554</v>
      </c>
      <c r="D1000" s="5" t="n">
        <v>6.76193754368605</v>
      </c>
      <c r="E1000" s="5" t="n">
        <v>6.69543433753307</v>
      </c>
      <c r="F1000" s="5" t="n">
        <v>6.761520420595577</v>
      </c>
      <c r="G1000" s="6" t="n">
        <v>6019218</v>
      </c>
      <c r="H1000" s="7" t="n">
        <v>0.3160526001246389</v>
      </c>
      <c r="I1000" s="5" t="n">
        <v>6.682680847364759</v>
      </c>
      <c r="J1000" s="5" t="n">
        <v>6.437937959648216</v>
      </c>
      <c r="K1000" s="5" t="n">
        <v>5.518976581748575</v>
      </c>
      <c r="L1000" s="7" t="n">
        <v>1.151364549345137</v>
      </c>
      <c r="M1000" s="5" t="n">
        <v/>
      </c>
    </row>
    <row r="1001">
      <c r="A1001" s="4" t="n">
        <v>45470</v>
      </c>
      <c r="B1001" s="5" t="n">
        <v>6.875101570525674</v>
      </c>
      <c r="C1001" s="5" t="n">
        <v>6.829990038072361</v>
      </c>
      <c r="D1001" s="5" t="n">
        <v>6.947025190756273</v>
      </c>
      <c r="E1001" s="5" t="n">
        <v>6.808181479503736</v>
      </c>
      <c r="F1001" s="5" t="n">
        <v>6.875101570525674</v>
      </c>
      <c r="G1001" s="6" t="n">
        <v>4835040</v>
      </c>
      <c r="H1001" s="7" t="n">
        <v>1.679816710811499</v>
      </c>
      <c r="I1001" s="5" t="n">
        <v>6.689531925852831</v>
      </c>
      <c r="J1001" s="5" t="n">
        <v>6.458131227009249</v>
      </c>
      <c r="K1001" s="5" t="n">
        <v>5.522345098729199</v>
      </c>
      <c r="L1001" s="7" t="n">
        <v>1.209065425587663</v>
      </c>
      <c r="M1001" s="5" t="n">
        <v/>
      </c>
    </row>
    <row r="1002">
      <c r="A1002" s="4" t="n">
        <v>45471</v>
      </c>
      <c r="B1002" s="5" t="n">
        <v>6.864121587971953</v>
      </c>
      <c r="C1002" s="5" t="n">
        <v>6.944755754359759</v>
      </c>
      <c r="D1002" s="5" t="n">
        <v>7.004192558663064</v>
      </c>
      <c r="E1002" s="5" t="n">
        <v>6.84283848530653</v>
      </c>
      <c r="F1002" s="5" t="n">
        <v>6.864121587971953</v>
      </c>
      <c r="G1002" s="6" t="n">
        <v>3909369</v>
      </c>
      <c r="H1002" s="7" t="n">
        <v>-0.1597064776583612</v>
      </c>
      <c r="I1002" s="5" t="n">
        <v>6.693076740350333</v>
      </c>
      <c r="J1002" s="5" t="n">
        <v>6.476757508576021</v>
      </c>
      <c r="K1002" s="5" t="n">
        <v>5.525679283569081</v>
      </c>
      <c r="L1002" s="7" t="n">
        <v>1.19853733548537</v>
      </c>
      <c r="M1002" s="5" t="n">
        <v/>
      </c>
    </row>
    <row r="1003">
      <c r="A1003" s="4" t="n">
        <v>45474</v>
      </c>
      <c r="B1003" s="5" t="n">
        <v>6.901000012523146</v>
      </c>
      <c r="C1003" s="5" t="n">
        <v>6.883520778165115</v>
      </c>
      <c r="D1003" s="5" t="n">
        <v>7.015666333902335</v>
      </c>
      <c r="E1003" s="5" t="n">
        <v>6.881180593426003</v>
      </c>
      <c r="F1003" s="5" t="n">
        <v>6.901000012523146</v>
      </c>
      <c r="G1003" s="6" t="n">
        <v>4148085</v>
      </c>
      <c r="H1003" s="7" t="n">
        <v>0.5372635679387727</v>
      </c>
      <c r="I1003" s="5" t="n">
        <v>6.693435553647018</v>
      </c>
      <c r="J1003" s="5" t="n">
        <v>6.499053647070411</v>
      </c>
      <c r="K1003" s="5" t="n">
        <v>5.529688051731783</v>
      </c>
      <c r="L1003" s="7" t="n">
        <v>1.157477276441306</v>
      </c>
      <c r="M1003" s="5" t="n">
        <v/>
      </c>
    </row>
    <row r="1004">
      <c r="A1004" s="4" t="n">
        <v>45475</v>
      </c>
      <c r="B1004" s="5" t="n">
        <v>6.855640665818876</v>
      </c>
      <c r="C1004" s="5" t="n">
        <v>6.893932207364076</v>
      </c>
      <c r="D1004" s="5" t="n">
        <v>6.942736496205931</v>
      </c>
      <c r="E1004" s="5" t="n">
        <v>6.7970238343435</v>
      </c>
      <c r="F1004" s="5" t="n">
        <v>6.855640665818876</v>
      </c>
      <c r="G1004" s="6" t="n">
        <v>3820558</v>
      </c>
      <c r="H1004" s="7" t="n">
        <v>-0.657286576176741</v>
      </c>
      <c r="I1004" s="5" t="n">
        <v>6.69425053125912</v>
      </c>
      <c r="J1004" s="5" t="n">
        <v>6.520696544253848</v>
      </c>
      <c r="K1004" s="5" t="n">
        <v>5.533720526948574</v>
      </c>
      <c r="L1004" s="7" t="n">
        <v>1.153000680452155</v>
      </c>
      <c r="M1004" s="5" t="n">
        <v/>
      </c>
    </row>
    <row r="1005">
      <c r="A1005" s="4" t="n">
        <v>45476</v>
      </c>
      <c r="B1005" s="5" t="n">
        <v>6.889949936332063</v>
      </c>
      <c r="C1005" s="5" t="n">
        <v>6.840928731197184</v>
      </c>
      <c r="D1005" s="5" t="n">
        <v>6.901299148302248</v>
      </c>
      <c r="E1005" s="5" t="n">
        <v>6.674605966749829</v>
      </c>
      <c r="F1005" s="5" t="n">
        <v>6.889949936332063</v>
      </c>
      <c r="G1005" s="6" t="n">
        <v>5860871</v>
      </c>
      <c r="H1005" s="7" t="n">
        <v>0.500453162375436</v>
      </c>
      <c r="I1005" s="5" t="n">
        <v>6.699991985616121</v>
      </c>
      <c r="J1005" s="5" t="n">
        <v>6.54061527765268</v>
      </c>
      <c r="K1005" s="5" t="n">
        <v>5.537734371759205</v>
      </c>
      <c r="L1005" s="7" t="n">
        <v>1.134892009490227</v>
      </c>
      <c r="M1005" s="5" t="n">
        <v/>
      </c>
    </row>
    <row r="1006">
      <c r="A1006" s="4" t="n">
        <v>45477</v>
      </c>
      <c r="B1006" s="5" t="n">
        <v>6.882052467411615</v>
      </c>
      <c r="C1006" s="5" t="n">
        <v>6.900399901776775</v>
      </c>
      <c r="D1006" s="5" t="n">
        <v>6.95532594100806</v>
      </c>
      <c r="E1006" s="5" t="n">
        <v>6.86662591402292</v>
      </c>
      <c r="F1006" s="5" t="n">
        <v>6.882052467411615</v>
      </c>
      <c r="G1006" s="6" t="n">
        <v>6106693</v>
      </c>
      <c r="H1006" s="7" t="n">
        <v>-0.1146230232937251</v>
      </c>
      <c r="I1006" s="5" t="n">
        <v>6.710015574753546</v>
      </c>
      <c r="J1006" s="5" t="n">
        <v>6.560158620019844</v>
      </c>
      <c r="K1006" s="5" t="n">
        <v>5.542381456405933</v>
      </c>
      <c r="L1006" s="7" t="n">
        <v>1.082642151150251</v>
      </c>
      <c r="M1006" s="5" t="n">
        <v/>
      </c>
    </row>
    <row r="1007">
      <c r="A1007" s="4" t="n">
        <v>45478</v>
      </c>
      <c r="B1007" s="5" t="n">
        <v>6.845559731901252</v>
      </c>
      <c r="C1007" s="5" t="n">
        <v>6.844244320082614</v>
      </c>
      <c r="D1007" s="5" t="n">
        <v>6.947640850011445</v>
      </c>
      <c r="E1007" s="5" t="n">
        <v>6.836815637092766</v>
      </c>
      <c r="F1007" s="5" t="n">
        <v>6.845559731901252</v>
      </c>
      <c r="G1007" s="6" t="n">
        <v>7316656</v>
      </c>
      <c r="H1007" s="7" t="n">
        <v>-0.5302594783048509</v>
      </c>
      <c r="I1007" s="5" t="n">
        <v>6.714647616412881</v>
      </c>
      <c r="J1007" s="5" t="n">
        <v>6.577928620200186</v>
      </c>
      <c r="K1007" s="5" t="n">
        <v>5.546934589763866</v>
      </c>
      <c r="L1007" s="7" t="n">
        <v>1.070517562569754</v>
      </c>
      <c r="M1007" s="5" t="n">
        <v/>
      </c>
    </row>
    <row r="1008">
      <c r="A1008" s="4" t="n">
        <v>45481</v>
      </c>
      <c r="B1008" s="5" t="n">
        <v>6.8323423985222</v>
      </c>
      <c r="C1008" s="5" t="n">
        <v>6.777512854426671</v>
      </c>
      <c r="D1008" s="5" t="n">
        <v>6.835824487058973</v>
      </c>
      <c r="E1008" s="5" t="n">
        <v>6.768115619547581</v>
      </c>
      <c r="F1008" s="5" t="n">
        <v>6.8323423985222</v>
      </c>
      <c r="G1008" s="6" t="n">
        <v>2397170</v>
      </c>
      <c r="H1008" s="7" t="n">
        <v>-0.1930789284834922</v>
      </c>
      <c r="I1008" s="5" t="n">
        <v>6.719739286903557</v>
      </c>
      <c r="J1008" s="5" t="n">
        <v>6.593928524601998</v>
      </c>
      <c r="K1008" s="5" t="n">
        <v>5.551484637758358</v>
      </c>
      <c r="L1008" s="7" t="n">
        <v>1.068198713477573</v>
      </c>
      <c r="M1008" s="5" t="n">
        <v/>
      </c>
    </row>
    <row r="1009">
      <c r="A1009" s="4" t="n">
        <v>45482</v>
      </c>
      <c r="B1009" s="5" t="n">
        <v>6.832687228978333</v>
      </c>
      <c r="C1009" s="5" t="n">
        <v>6.793615546640584</v>
      </c>
      <c r="D1009" s="5" t="n">
        <v>6.897201528471959</v>
      </c>
      <c r="E1009" s="5" t="n">
        <v>6.767944008115815</v>
      </c>
      <c r="F1009" s="5" t="n">
        <v>6.832687228978333</v>
      </c>
      <c r="G1009" s="6" t="n">
        <v>6303726</v>
      </c>
      <c r="H1009" s="7" t="n">
        <v>0.005047031252525258</v>
      </c>
      <c r="I1009" s="5" t="n">
        <v>6.729968271273125</v>
      </c>
      <c r="J1009" s="5" t="n">
        <v>6.608588888461097</v>
      </c>
      <c r="K1009" s="5" t="n">
        <v>5.556203709770151</v>
      </c>
      <c r="L1009" s="7" t="n">
        <v>1.000075295132853</v>
      </c>
      <c r="M1009" s="5" t="n">
        <v/>
      </c>
    </row>
    <row r="1010">
      <c r="A1010" s="4" t="n">
        <v>45483</v>
      </c>
      <c r="B1010" s="5" t="n">
        <v>6.917449224587997</v>
      </c>
      <c r="C1010" s="5" t="n">
        <v>6.910902085879603</v>
      </c>
      <c r="D1010" s="5" t="n">
        <v>6.919276913505775</v>
      </c>
      <c r="E1010" s="5" t="n">
        <v>6.865112471219778</v>
      </c>
      <c r="F1010" s="5" t="n">
        <v>6.917449224587997</v>
      </c>
      <c r="G1010" s="6" t="n">
        <v>5823231</v>
      </c>
      <c r="H1010" s="7" t="n">
        <v>1.240536742998821</v>
      </c>
      <c r="I1010" s="5" t="n">
        <v>6.745179213781405</v>
      </c>
      <c r="J1010" s="5" t="n">
        <v>6.625209145745213</v>
      </c>
      <c r="K1010" s="5" t="n">
        <v>5.56142652132229</v>
      </c>
      <c r="L1010" s="7" t="n">
        <v>1.024042901994009</v>
      </c>
      <c r="M1010" s="5" t="n">
        <v/>
      </c>
    </row>
    <row r="1011">
      <c r="A1011" s="4" t="n">
        <v>45484</v>
      </c>
      <c r="B1011" s="5" t="n">
        <v>6.962483644897272</v>
      </c>
      <c r="C1011" s="5" t="n">
        <v>6.999790834003569</v>
      </c>
      <c r="D1011" s="5" t="n">
        <v>7.067823056559133</v>
      </c>
      <c r="E1011" s="5" t="n">
        <v>6.825283821396133</v>
      </c>
      <c r="F1011" s="5" t="n">
        <v>6.962483644897272</v>
      </c>
      <c r="G1011" s="6" t="n">
        <v>2313038</v>
      </c>
      <c r="H1011" s="7" t="n">
        <v>0.6510263949491835</v>
      </c>
      <c r="I1011" s="5" t="n">
        <v>6.767153615362252</v>
      </c>
      <c r="J1011" s="5" t="n">
        <v>6.644000958376236</v>
      </c>
      <c r="K1011" s="5" t="n">
        <v>5.567194877183979</v>
      </c>
      <c r="L1011" s="7" t="n">
        <v>0.9557630890039407</v>
      </c>
      <c r="M1011" s="5" t="n">
        <v/>
      </c>
    </row>
    <row r="1012">
      <c r="A1012" s="4" t="n">
        <v>45485</v>
      </c>
      <c r="B1012" s="5" t="n">
        <v>7.017084071150806</v>
      </c>
      <c r="C1012" s="5" t="n">
        <v>7.023948492941827</v>
      </c>
      <c r="D1012" s="5" t="n">
        <v>7.056172667690685</v>
      </c>
      <c r="E1012" s="5" t="n">
        <v>7.013619391412549</v>
      </c>
      <c r="F1012" s="5" t="n">
        <v>7.017084071150806</v>
      </c>
      <c r="G1012" s="6" t="n">
        <v>5415278</v>
      </c>
      <c r="H1012" s="7" t="n">
        <v>0.7842090414610814</v>
      </c>
      <c r="I1012" s="5" t="n">
        <v>6.794866194967062</v>
      </c>
      <c r="J1012" s="5" t="n">
        <v>6.663350755307954</v>
      </c>
      <c r="K1012" s="5" t="n">
        <v>5.572359691074706</v>
      </c>
      <c r="L1012" s="7" t="n">
        <v>0.9132264092713634</v>
      </c>
      <c r="M1012" s="5" t="n">
        <v/>
      </c>
    </row>
    <row r="1013">
      <c r="A1013" s="4" t="n">
        <v>45488</v>
      </c>
      <c r="B1013" s="5" t="n">
        <v>7.035864931684839</v>
      </c>
      <c r="C1013" s="5" t="n">
        <v>7.092756627432906</v>
      </c>
      <c r="D1013" s="5" t="n">
        <v>7.153103029413336</v>
      </c>
      <c r="E1013" s="5" t="n">
        <v>6.958385003551169</v>
      </c>
      <c r="F1013" s="5" t="n">
        <v>7.035864931684839</v>
      </c>
      <c r="G1013" s="6" t="n">
        <v>5525304</v>
      </c>
      <c r="H1013" s="7" t="n">
        <v>0.2676447986599717</v>
      </c>
      <c r="I1013" s="5" t="n">
        <v>6.823523506033124</v>
      </c>
      <c r="J1013" s="5" t="n">
        <v>6.684728864210753</v>
      </c>
      <c r="K1013" s="5" t="n">
        <v>5.577607877626125</v>
      </c>
      <c r="L1013" s="7" t="n">
        <v>0.9087130918616618</v>
      </c>
      <c r="M1013" s="5" t="n">
        <v/>
      </c>
    </row>
    <row r="1014">
      <c r="A1014" s="4" t="n">
        <v>45489</v>
      </c>
      <c r="B1014" s="5" t="n">
        <v>7.027699783105689</v>
      </c>
      <c r="C1014" s="5" t="n">
        <v>7.040616327808626</v>
      </c>
      <c r="D1014" s="5" t="n">
        <v>7.068561871606215</v>
      </c>
      <c r="E1014" s="5" t="n">
        <v>7.016593731701897</v>
      </c>
      <c r="F1014" s="5" t="n">
        <v>7.027699783105689</v>
      </c>
      <c r="G1014" s="6" t="n">
        <v>6961285</v>
      </c>
      <c r="H1014" s="7" t="n">
        <v>-0.1160503883805286</v>
      </c>
      <c r="I1014" s="5" t="n">
        <v>6.842379667729577</v>
      </c>
      <c r="J1014" s="5" t="n">
        <v>6.704220035160461</v>
      </c>
      <c r="K1014" s="5" t="n">
        <v>5.583752511909588</v>
      </c>
      <c r="L1014" s="7" t="n">
        <v>0.7031532561847588</v>
      </c>
      <c r="M1014" s="5" t="n">
        <v/>
      </c>
    </row>
    <row r="1015">
      <c r="A1015" s="4" t="n">
        <v>45490</v>
      </c>
      <c r="B1015" s="5" t="n">
        <v>7.125075074644514</v>
      </c>
      <c r="C1015" s="5" t="n">
        <v>7.09381867085865</v>
      </c>
      <c r="D1015" s="5" t="n">
        <v>7.235095592192861</v>
      </c>
      <c r="E1015" s="5" t="n">
        <v>7.019769750857882</v>
      </c>
      <c r="F1015" s="5" t="n">
        <v>7.125075074644514</v>
      </c>
      <c r="G1015" s="6" t="n">
        <v>7016849</v>
      </c>
      <c r="H1015" s="7" t="n">
        <v>1.385592648293144</v>
      </c>
      <c r="I1015" s="5" t="n">
        <v>6.864432690564955</v>
      </c>
      <c r="J1015" s="5" t="n">
        <v>6.724490780585569</v>
      </c>
      <c r="K1015" s="5" t="n">
        <v>5.59054471484164</v>
      </c>
      <c r="L1015" s="7" t="n">
        <v>0.7444689368330213</v>
      </c>
      <c r="M1015" s="5" t="n">
        <v/>
      </c>
    </row>
    <row r="1016">
      <c r="A1016" s="4" t="n">
        <v>45491</v>
      </c>
      <c r="B1016" s="5" t="n">
        <v>7.336758828636251</v>
      </c>
      <c r="C1016" s="5" t="n">
        <v>7.351455291869401</v>
      </c>
      <c r="D1016" s="5" t="n">
        <v>7.37234663736179</v>
      </c>
      <c r="E1016" s="5" t="n">
        <v>7.269080116049717</v>
      </c>
      <c r="F1016" s="5" t="n">
        <v>7.336758828636251</v>
      </c>
      <c r="G1016" s="6" t="n">
        <v>3239395</v>
      </c>
      <c r="H1016" s="7" t="n">
        <v>2.970968751543968</v>
      </c>
      <c r="I1016" s="5" t="n">
        <v>6.897786213181469</v>
      </c>
      <c r="J1016" s="5" t="n">
        <v>6.745560273775364</v>
      </c>
      <c r="K1016" s="5" t="n">
        <v>5.598318703815168</v>
      </c>
      <c r="L1016" s="7" t="n">
        <v>0.9388802849624558</v>
      </c>
      <c r="M1016" s="5" t="n">
        <v/>
      </c>
    </row>
    <row r="1017">
      <c r="A1017" s="4" t="n">
        <v>45492</v>
      </c>
      <c r="B1017" s="5" t="n">
        <v>7.370931294493318</v>
      </c>
      <c r="C1017" s="5" t="n">
        <v>7.40805470936424</v>
      </c>
      <c r="D1017" s="5" t="n">
        <v>7.44342553873875</v>
      </c>
      <c r="E1017" s="5" t="n">
        <v>7.304343649485557</v>
      </c>
      <c r="F1017" s="5" t="n">
        <v>7.370931294493318</v>
      </c>
      <c r="G1017" s="6" t="n">
        <v>3858492</v>
      </c>
      <c r="H1017" s="7" t="n">
        <v>0.4657706032763054</v>
      </c>
      <c r="I1017" s="5" t="n">
        <v>6.936621837013538</v>
      </c>
      <c r="J1017" s="5" t="n">
        <v>6.764697671794363</v>
      </c>
      <c r="K1017" s="5" t="n">
        <v>5.606529924231255</v>
      </c>
      <c r="L1017" s="7" t="n">
        <v>0.8589448366951991</v>
      </c>
      <c r="M1017" s="5" t="n">
        <v/>
      </c>
    </row>
    <row r="1018">
      <c r="A1018" s="4" t="n">
        <v>45495</v>
      </c>
      <c r="B1018" s="5" t="n">
        <v>7.249402552704941</v>
      </c>
      <c r="C1018" s="5" t="n">
        <v>7.246260966118232</v>
      </c>
      <c r="D1018" s="5" t="n">
        <v>7.295267240516087</v>
      </c>
      <c r="E1018" s="5" t="n">
        <v>7.210857231038423</v>
      </c>
      <c r="F1018" s="5" t="n">
        <v>7.249402552704941</v>
      </c>
      <c r="G1018" s="6" t="n">
        <v>7180498</v>
      </c>
      <c r="H1018" s="7" t="n">
        <v>-1.648756947160379</v>
      </c>
      <c r="I1018" s="5" t="n">
        <v>6.966147160675597</v>
      </c>
      <c r="J1018" s="5" t="n">
        <v>6.777915229372606</v>
      </c>
      <c r="K1018" s="5" t="n">
        <v>5.614615764981604</v>
      </c>
      <c r="L1018" s="7" t="n">
        <v>0.9836303674170582</v>
      </c>
      <c r="M1018" s="5" t="n">
        <v/>
      </c>
    </row>
    <row r="1019">
      <c r="A1019" s="4" t="n">
        <v>45496</v>
      </c>
      <c r="B1019" s="5" t="n">
        <v>7.359069953426401</v>
      </c>
      <c r="C1019" s="5" t="n">
        <v>7.337561761774793</v>
      </c>
      <c r="D1019" s="5" t="n">
        <v>7.384274153745341</v>
      </c>
      <c r="E1019" s="5" t="n">
        <v>7.193843579595534</v>
      </c>
      <c r="F1019" s="5" t="n">
        <v>7.359069953426401</v>
      </c>
      <c r="G1019" s="6" t="n">
        <v>1964780</v>
      </c>
      <c r="H1019" s="7" t="n">
        <v>1.512778465868747</v>
      </c>
      <c r="I1019" s="5" t="n">
        <v>6.997089768995636</v>
      </c>
      <c r="J1019" s="5" t="n">
        <v>6.792895287279539</v>
      </c>
      <c r="K1019" s="5" t="n">
        <v>5.623220150740487</v>
      </c>
      <c r="L1019" s="7" t="n">
        <v>0.9980232780292699</v>
      </c>
      <c r="M1019" s="5" t="n">
        <v/>
      </c>
    </row>
    <row r="1020">
      <c r="A1020" s="4" t="n">
        <v>45497</v>
      </c>
      <c r="B1020" s="5" t="n">
        <v>7.442021644563535</v>
      </c>
      <c r="C1020" s="5" t="n">
        <v>7.433419454627698</v>
      </c>
      <c r="D1020" s="5" t="n">
        <v>7.455910914627345</v>
      </c>
      <c r="E1020" s="5" t="n">
        <v>7.413819607570564</v>
      </c>
      <c r="F1020" s="5" t="n">
        <v>7.442021644563535</v>
      </c>
      <c r="G1020" s="6" t="n">
        <v>4838034</v>
      </c>
      <c r="H1020" s="7" t="n">
        <v>1.127203459976767</v>
      </c>
      <c r="I1020" s="5" t="n">
        <v>7.031114830194033</v>
      </c>
      <c r="J1020" s="5" t="n">
        <v>6.808806516160486</v>
      </c>
      <c r="K1020" s="5" t="n">
        <v>5.63192170824713</v>
      </c>
      <c r="L1020" s="7" t="n">
        <v>1.00893496879632</v>
      </c>
      <c r="M1020" s="5" t="n">
        <v/>
      </c>
    </row>
    <row r="1021">
      <c r="A1021" s="4" t="n">
        <v>45498</v>
      </c>
      <c r="B1021" s="5" t="n">
        <v>7.434699402793022</v>
      </c>
      <c r="C1021" s="5" t="n">
        <v>7.388413578153621</v>
      </c>
      <c r="D1021" s="5" t="n">
        <v>7.492091346363363</v>
      </c>
      <c r="E1021" s="5" t="n">
        <v>7.356912374890553</v>
      </c>
      <c r="F1021" s="5" t="n">
        <v>7.434699402793022</v>
      </c>
      <c r="G1021" s="6" t="n">
        <v>5142216</v>
      </c>
      <c r="H1021" s="7" t="n">
        <v>-0.09839049280192524</v>
      </c>
      <c r="I1021" s="5" t="n">
        <v>7.0590947218074</v>
      </c>
      <c r="J1021" s="5" t="n">
        <v>6.824726752046884</v>
      </c>
      <c r="K1021" s="5" t="n">
        <v>5.64045869895874</v>
      </c>
      <c r="L1021" s="7" t="n">
        <v>0.9759535794223183</v>
      </c>
      <c r="M1021" s="5" t="n">
        <v/>
      </c>
    </row>
    <row r="1022">
      <c r="A1022" s="4" t="n">
        <v>45499</v>
      </c>
      <c r="B1022" s="5" t="n">
        <v>7.430922937807539</v>
      </c>
      <c r="C1022" s="5" t="n">
        <v>7.47174016749763</v>
      </c>
      <c r="D1022" s="5" t="n">
        <v>7.570378405553084</v>
      </c>
      <c r="E1022" s="5" t="n">
        <v>7.396784340910972</v>
      </c>
      <c r="F1022" s="5" t="n">
        <v>7.430922937807539</v>
      </c>
      <c r="G1022" s="6" t="n">
        <v>2416036</v>
      </c>
      <c r="H1022" s="7" t="n">
        <v>-0.05079512675474351</v>
      </c>
      <c r="I1022" s="5" t="n">
        <v>7.087434789299181</v>
      </c>
      <c r="J1022" s="5" t="n">
        <v>6.840033299594486</v>
      </c>
      <c r="K1022" s="5" t="n">
        <v>5.648800005806317</v>
      </c>
      <c r="L1022" s="7" t="n">
        <v>0.9729859864415212</v>
      </c>
      <c r="M1022" s="5" t="n">
        <v/>
      </c>
    </row>
    <row r="1023">
      <c r="A1023" s="4" t="n">
        <v>45502</v>
      </c>
      <c r="B1023" s="5" t="n">
        <v>7.480356173496809</v>
      </c>
      <c r="C1023" s="5" t="n">
        <v>7.545922536295573</v>
      </c>
      <c r="D1023" s="5" t="n">
        <v>7.583668243142107</v>
      </c>
      <c r="E1023" s="5" t="n">
        <v>7.37240589195877</v>
      </c>
      <c r="F1023" s="5" t="n">
        <v>7.480356173496809</v>
      </c>
      <c r="G1023" s="6" t="n">
        <v>4566371</v>
      </c>
      <c r="H1023" s="7" t="n">
        <v>0.6652368232452188</v>
      </c>
      <c r="I1023" s="5" t="n">
        <v>7.116402597347864</v>
      </c>
      <c r="J1023" s="5" t="n">
        <v>6.85720150925727</v>
      </c>
      <c r="K1023" s="5" t="n">
        <v>5.657352064971348</v>
      </c>
      <c r="L1023" s="7" t="n">
        <v>0.9743424490276954</v>
      </c>
      <c r="M1023" s="5" t="n">
        <v/>
      </c>
    </row>
    <row r="1024">
      <c r="A1024" s="4" t="n">
        <v>45503</v>
      </c>
      <c r="B1024" s="5" t="n">
        <v>7.402851141988799</v>
      </c>
      <c r="C1024" s="5" t="n">
        <v>7.411957576836606</v>
      </c>
      <c r="D1024" s="5" t="n">
        <v>7.413829889971398</v>
      </c>
      <c r="E1024" s="5" t="n">
        <v>7.398553198999226</v>
      </c>
      <c r="F1024" s="5" t="n">
        <v>7.402851141988799</v>
      </c>
      <c r="G1024" s="6" t="n">
        <v>4720122</v>
      </c>
      <c r="H1024" s="7" t="n">
        <v>-1.036114186415538</v>
      </c>
      <c r="I1024" s="5" t="n">
        <v>7.143763121156359</v>
      </c>
      <c r="J1024" s="5" t="n">
        <v>6.87315069625101</v>
      </c>
      <c r="K1024" s="5" t="n">
        <v>5.665460337491079</v>
      </c>
      <c r="L1024" s="7" t="n">
        <v>0.9995064441216593</v>
      </c>
      <c r="M1024" s="5" t="n">
        <v/>
      </c>
    </row>
    <row r="1025">
      <c r="A1025" s="4" t="n">
        <v>45504</v>
      </c>
      <c r="B1025" s="5" t="n">
        <v>7.373609434548649</v>
      </c>
      <c r="C1025" s="5" t="n">
        <v>7.442403082285489</v>
      </c>
      <c r="D1025" s="5" t="n">
        <v>7.461623029949737</v>
      </c>
      <c r="E1025" s="5" t="n">
        <v>7.371976160495832</v>
      </c>
      <c r="F1025" s="5" t="n">
        <v>7.373609434548649</v>
      </c>
      <c r="G1025" s="6" t="n">
        <v>4313262</v>
      </c>
      <c r="H1025" s="7" t="n">
        <v>-0.395006016996502</v>
      </c>
      <c r="I1025" s="5" t="n">
        <v>7.167946096067189</v>
      </c>
      <c r="J1025" s="5" t="n">
        <v>6.890112641563333</v>
      </c>
      <c r="K1025" s="5" t="n">
        <v>5.674065163360524</v>
      </c>
      <c r="L1025" s="7" t="n">
        <v>1.014218727132867</v>
      </c>
      <c r="M1025" s="5" t="n">
        <v/>
      </c>
    </row>
    <row r="1026">
      <c r="A1026" s="4" t="n">
        <v>45505</v>
      </c>
      <c r="B1026" s="5" t="n">
        <v>7.438945077941254</v>
      </c>
      <c r="C1026" s="5" t="n">
        <v>7.411857487295036</v>
      </c>
      <c r="D1026" s="5" t="n">
        <v>7.459949266878602</v>
      </c>
      <c r="E1026" s="5" t="n">
        <v>7.374751826129516</v>
      </c>
      <c r="F1026" s="5" t="n">
        <v>7.438945077941254</v>
      </c>
      <c r="G1026" s="6" t="n">
        <v>6566777</v>
      </c>
      <c r="H1026" s="7" t="n">
        <v>0.8860740994292238</v>
      </c>
      <c r="I1026" s="5" t="n">
        <v>7.195790726593671</v>
      </c>
      <c r="J1026" s="5" t="n">
        <v>6.907309309579099</v>
      </c>
      <c r="K1026" s="5" t="n">
        <v>5.683360638734039</v>
      </c>
      <c r="L1026" s="7" t="n">
        <v>1.015052435739071</v>
      </c>
      <c r="M1026" s="5" t="n">
        <v/>
      </c>
    </row>
    <row r="1027">
      <c r="A1027" s="4" t="n">
        <v>45506</v>
      </c>
      <c r="B1027" s="5" t="n">
        <v>7.521380318578699</v>
      </c>
      <c r="C1027" s="5" t="n">
        <v>7.502773438239978</v>
      </c>
      <c r="D1027" s="5" t="n">
        <v>7.588706639818493</v>
      </c>
      <c r="E1027" s="5" t="n">
        <v>7.371273209727836</v>
      </c>
      <c r="F1027" s="5" t="n">
        <v>7.521380318578699</v>
      </c>
      <c r="G1027" s="6" t="n">
        <v>6408805</v>
      </c>
      <c r="H1027" s="7" t="n">
        <v>1.108157672542731</v>
      </c>
      <c r="I1027" s="5" t="n">
        <v>7.229581755927543</v>
      </c>
      <c r="J1027" s="5" t="n">
        <v>6.92665497565387</v>
      </c>
      <c r="K1027" s="5" t="n">
        <v>5.693182960109127</v>
      </c>
      <c r="L1027" s="7" t="n">
        <v>1.00251284808128</v>
      </c>
      <c r="M1027" s="5" t="n">
        <v/>
      </c>
    </row>
    <row r="1028">
      <c r="A1028" s="4" t="n">
        <v>45509</v>
      </c>
      <c r="B1028" s="5" t="n">
        <v>7.587142490880828</v>
      </c>
      <c r="C1028" s="5" t="n">
        <v>7.539849500525854</v>
      </c>
      <c r="D1028" s="5" t="n">
        <v>7.588035590793444</v>
      </c>
      <c r="E1028" s="5" t="n">
        <v>7.51216466689025</v>
      </c>
      <c r="F1028" s="5" t="n">
        <v>7.587142490880828</v>
      </c>
      <c r="G1028" s="6" t="n">
        <v>8921094</v>
      </c>
      <c r="H1028" s="7" t="n">
        <v>0.8743364850157587</v>
      </c>
      <c r="I1028" s="5" t="n">
        <v>7.267321760545474</v>
      </c>
      <c r="J1028" s="5" t="n">
        <v>6.946929905688886</v>
      </c>
      <c r="K1028" s="5" t="n">
        <v>5.703852732315319</v>
      </c>
      <c r="L1028" s="7" t="n">
        <v>0.9933557705310145</v>
      </c>
      <c r="M1028" s="5" t="n">
        <v/>
      </c>
    </row>
    <row r="1029">
      <c r="A1029" s="4" t="n">
        <v>45510</v>
      </c>
      <c r="B1029" s="5" t="n">
        <v>7.577616090958561</v>
      </c>
      <c r="C1029" s="5" t="n">
        <v>7.589130874806705</v>
      </c>
      <c r="D1029" s="5" t="n">
        <v>7.688391393611482</v>
      </c>
      <c r="E1029" s="5" t="n">
        <v>7.536204770783672</v>
      </c>
      <c r="F1029" s="5" t="n">
        <v>7.577616090958561</v>
      </c>
      <c r="G1029" s="6" t="n">
        <v>4267235</v>
      </c>
      <c r="H1029" s="7" t="n">
        <v>-0.1255597866221314</v>
      </c>
      <c r="I1029" s="5" t="n">
        <v>7.304568203644486</v>
      </c>
      <c r="J1029" s="5" t="n">
        <v>6.965032788245582</v>
      </c>
      <c r="K1029" s="5" t="n">
        <v>5.714269234978164</v>
      </c>
      <c r="L1029" s="7" t="n">
        <v>0.9974093081975649</v>
      </c>
      <c r="M1029" s="5" t="n">
        <v/>
      </c>
    </row>
    <row r="1030">
      <c r="A1030" s="4" t="n">
        <v>45511</v>
      </c>
      <c r="B1030" s="5" t="n">
        <v>7.705636186693223</v>
      </c>
      <c r="C1030" s="5" t="n">
        <v>7.746204234114979</v>
      </c>
      <c r="D1030" s="5" t="n">
        <v>7.834183860102679</v>
      </c>
      <c r="E1030" s="5" t="n">
        <v>7.675552760171646</v>
      </c>
      <c r="F1030" s="5" t="n">
        <v>7.705636186693223</v>
      </c>
      <c r="G1030" s="6" t="n">
        <v>5466917</v>
      </c>
      <c r="H1030" s="7" t="n">
        <v>1.68945080085825</v>
      </c>
      <c r="I1030" s="5" t="n">
        <v>7.343977551749748</v>
      </c>
      <c r="J1030" s="5" t="n">
        <v>6.984581456137264</v>
      </c>
      <c r="K1030" s="5" t="n">
        <v>5.725289412492734</v>
      </c>
      <c r="L1030" s="7" t="n">
        <v>1.019209075725552</v>
      </c>
      <c r="M1030" s="5" t="n">
        <v/>
      </c>
    </row>
    <row r="1031">
      <c r="A1031" s="4" t="n">
        <v>45512</v>
      </c>
      <c r="B1031" s="5" t="n">
        <v>7.688898624625736</v>
      </c>
      <c r="C1031" s="5" t="n">
        <v>7.622482707484772</v>
      </c>
      <c r="D1031" s="5" t="n">
        <v>7.726442619570323</v>
      </c>
      <c r="E1031" s="5" t="n">
        <v>7.566854034272344</v>
      </c>
      <c r="F1031" s="5" t="n">
        <v>7.688898624625736</v>
      </c>
      <c r="G1031" s="6" t="n">
        <v>6371263</v>
      </c>
      <c r="H1031" s="7" t="n">
        <v>-0.2172119428164865</v>
      </c>
      <c r="I1031" s="5" t="n">
        <v>7.38029830073617</v>
      </c>
      <c r="J1031" s="5" t="n">
        <v>7.003597828614495</v>
      </c>
      <c r="K1031" s="5" t="n">
        <v>5.736614610681183</v>
      </c>
      <c r="L1031" s="7" t="n">
        <v>1.032894061301026</v>
      </c>
      <c r="M1031" s="5" t="n">
        <v/>
      </c>
    </row>
    <row r="1032">
      <c r="A1032" s="4" t="n">
        <v>45513</v>
      </c>
      <c r="B1032" s="5" t="n">
        <v>7.68335125988267</v>
      </c>
      <c r="C1032" s="5" t="n">
        <v>7.646712747781051</v>
      </c>
      <c r="D1032" s="5" t="n">
        <v>7.703832827367491</v>
      </c>
      <c r="E1032" s="5" t="n">
        <v>7.62213743568708</v>
      </c>
      <c r="F1032" s="5" t="n">
        <v>7.68335125988267</v>
      </c>
      <c r="G1032" s="6" t="n">
        <v>8486262</v>
      </c>
      <c r="H1032" s="7" t="n">
        <v>-0.0721477159979611</v>
      </c>
      <c r="I1032" s="5" t="n">
        <v>7.413611660172764</v>
      </c>
      <c r="J1032" s="5" t="n">
        <v>7.02140034785171</v>
      </c>
      <c r="K1032" s="5" t="n">
        <v>5.747751115193562</v>
      </c>
      <c r="L1032" s="7" t="n">
        <v>1.038335861538913</v>
      </c>
      <c r="M1032" s="5" t="n">
        <v/>
      </c>
    </row>
    <row r="1033">
      <c r="A1033" s="4" t="n">
        <v>45516</v>
      </c>
      <c r="B1033" s="5" t="n">
        <v>7.61900165502139</v>
      </c>
      <c r="C1033" s="5" t="n">
        <v>7.636514300922159</v>
      </c>
      <c r="D1033" s="5" t="n">
        <v>7.650513930820689</v>
      </c>
      <c r="E1033" s="5" t="n">
        <v>7.614436198567519</v>
      </c>
      <c r="F1033" s="5" t="n">
        <v>7.61900165502139</v>
      </c>
      <c r="G1033" s="6" t="n">
        <v>4465850</v>
      </c>
      <c r="H1033" s="7" t="n">
        <v>-0.837520018084692</v>
      </c>
      <c r="I1033" s="5" t="n">
        <v>7.442768496339592</v>
      </c>
      <c r="J1033" s="5" t="n">
        <v>7.035903906020349</v>
      </c>
      <c r="K1033" s="5" t="n">
        <v>5.758979200339046</v>
      </c>
      <c r="L1033" s="7" t="n">
        <v>1.077751572175079</v>
      </c>
      <c r="M1033" s="5" t="n">
        <v/>
      </c>
    </row>
    <row r="1034">
      <c r="A1034" s="4" t="n">
        <v>45517</v>
      </c>
      <c r="B1034" s="5" t="n">
        <v>7.602691728793555</v>
      </c>
      <c r="C1034" s="5" t="n">
        <v>7.538099884501552</v>
      </c>
      <c r="D1034" s="5" t="n">
        <v>7.618101274446955</v>
      </c>
      <c r="E1034" s="5" t="n">
        <v>7.517854941173905</v>
      </c>
      <c r="F1034" s="5" t="n">
        <v>7.602691728793555</v>
      </c>
      <c r="G1034" s="6" t="n">
        <v>5406498</v>
      </c>
      <c r="H1034" s="7" t="n">
        <v>-0.2140690731716188</v>
      </c>
      <c r="I1034" s="5" t="n">
        <v>7.471518093623985</v>
      </c>
      <c r="J1034" s="5" t="n">
        <v>7.051170918324682</v>
      </c>
      <c r="K1034" s="5" t="n">
        <v>5.770045040177406</v>
      </c>
      <c r="L1034" s="7" t="n">
        <v>1.080462273099656</v>
      </c>
      <c r="M1034" s="5" t="n">
        <v/>
      </c>
    </row>
    <row r="1035">
      <c r="A1035" s="4" t="n">
        <v>45518</v>
      </c>
      <c r="B1035" s="5" t="n">
        <v>7.644714810023732</v>
      </c>
      <c r="C1035" s="5" t="n">
        <v>7.711616452968063</v>
      </c>
      <c r="D1035" s="5" t="n">
        <v>7.733241743894386</v>
      </c>
      <c r="E1035" s="5" t="n">
        <v>7.640308167494154</v>
      </c>
      <c r="F1035" s="5" t="n">
        <v>7.644714810023732</v>
      </c>
      <c r="G1035" s="6" t="n">
        <v>5925206</v>
      </c>
      <c r="H1035" s="7" t="n">
        <v>0.5527395129151902</v>
      </c>
      <c r="I1035" s="5" t="n">
        <v>7.497500080392944</v>
      </c>
      <c r="J1035" s="5" t="n">
        <v>7.068562797541317</v>
      </c>
      <c r="K1035" s="5" t="n">
        <v>5.780932930070022</v>
      </c>
      <c r="L1035" s="7" t="n">
        <v>1.056234549401241</v>
      </c>
      <c r="M1035" s="5" t="n">
        <v/>
      </c>
    </row>
    <row r="1036">
      <c r="A1036" s="4" t="n">
        <v>45519</v>
      </c>
      <c r="B1036" s="5" t="n">
        <v>7.785527275559147</v>
      </c>
      <c r="C1036" s="5" t="n">
        <v>7.7529408470637</v>
      </c>
      <c r="D1036" s="5" t="n">
        <v>7.837810669578903</v>
      </c>
      <c r="E1036" s="5" t="n">
        <v>7.667200004073385</v>
      </c>
      <c r="F1036" s="5" t="n">
        <v>7.785527275559147</v>
      </c>
      <c r="G1036" s="6" t="n">
        <v>4794839</v>
      </c>
      <c r="H1036" s="7" t="n">
        <v>1.841958386083697</v>
      </c>
      <c r="I1036" s="5" t="n">
        <v>7.51993850273909</v>
      </c>
      <c r="J1036" s="5" t="n">
        <v>7.090641729359238</v>
      </c>
      <c r="K1036" s="5" t="n">
        <v>5.79255163772681</v>
      </c>
      <c r="L1036" s="7" t="n">
        <v>0.9321019914692071</v>
      </c>
      <c r="M1036" s="5" t="n">
        <v/>
      </c>
    </row>
    <row r="1037">
      <c r="A1037" s="4" t="n">
        <v>45520</v>
      </c>
      <c r="B1037" s="5" t="n">
        <v>7.789811039263097</v>
      </c>
      <c r="C1037" s="5" t="n">
        <v>7.776279699366765</v>
      </c>
      <c r="D1037" s="5" t="n">
        <v>7.834256129461217</v>
      </c>
      <c r="E1037" s="5" t="n">
        <v>7.708232726969089</v>
      </c>
      <c r="F1037" s="5" t="n">
        <v>7.789811039263097</v>
      </c>
      <c r="G1037" s="6" t="n">
        <v>4336179</v>
      </c>
      <c r="H1037" s="7" t="n">
        <v>0.05502213982857551</v>
      </c>
      <c r="I1037" s="5" t="n">
        <v>7.540882489977579</v>
      </c>
      <c r="J1037" s="5" t="n">
        <v>7.111379572170209</v>
      </c>
      <c r="K1037" s="5" t="n">
        <v>5.804990511241516</v>
      </c>
      <c r="L1037" s="7" t="n">
        <v>0.9328147137186125</v>
      </c>
      <c r="M1037" s="5" t="n">
        <v/>
      </c>
    </row>
    <row r="1038">
      <c r="A1038" s="4" t="n">
        <v>45523</v>
      </c>
      <c r="B1038" s="5" t="n">
        <v>7.855096886001828</v>
      </c>
      <c r="C1038" s="5" t="n">
        <v>7.889856525669236</v>
      </c>
      <c r="D1038" s="5" t="n">
        <v>7.943421547458655</v>
      </c>
      <c r="E1038" s="5" t="n">
        <v>7.822719340977978</v>
      </c>
      <c r="F1038" s="5" t="n">
        <v>7.855096886001828</v>
      </c>
      <c r="G1038" s="6" t="n">
        <v>4514999</v>
      </c>
      <c r="H1038" s="7" t="n">
        <v>0.8380928164966939</v>
      </c>
      <c r="I1038" s="5" t="n">
        <v>7.571167206642423</v>
      </c>
      <c r="J1038" s="5" t="n">
        <v>7.133871330116071</v>
      </c>
      <c r="K1038" s="5" t="n">
        <v>5.817958399679831</v>
      </c>
      <c r="L1038" s="7" t="n">
        <v>0.8211206041520848</v>
      </c>
      <c r="M1038" s="5" t="n">
        <v/>
      </c>
    </row>
    <row r="1039">
      <c r="A1039" s="4" t="n">
        <v>45524</v>
      </c>
      <c r="B1039" s="5" t="n">
        <v>7.766649916630211</v>
      </c>
      <c r="C1039" s="5" t="n">
        <v>7.731232301208624</v>
      </c>
      <c r="D1039" s="5" t="n">
        <v>7.918483849312722</v>
      </c>
      <c r="E1039" s="5" t="n">
        <v>7.714643768779734</v>
      </c>
      <c r="F1039" s="5" t="n">
        <v>7.766649916630211</v>
      </c>
      <c r="G1039" s="6" t="n">
        <v>5530679</v>
      </c>
      <c r="H1039" s="7" t="n">
        <v>-1.125981902645068</v>
      </c>
      <c r="I1039" s="5" t="n">
        <v>7.591546204802614</v>
      </c>
      <c r="J1039" s="5" t="n">
        <v>7.156642177616935</v>
      </c>
      <c r="K1039" s="5" t="n">
        <v>5.830217472658259</v>
      </c>
      <c r="L1039" s="7" t="n">
        <v>0.845428554860652</v>
      </c>
      <c r="M1039" s="5" t="n">
        <v/>
      </c>
    </row>
    <row r="1040">
      <c r="A1040" s="4" t="n">
        <v>45525</v>
      </c>
      <c r="B1040" s="5" t="n">
        <v>7.724260165928663</v>
      </c>
      <c r="C1040" s="5" t="n">
        <v>7.674472277051229</v>
      </c>
      <c r="D1040" s="5" t="n">
        <v>7.799104475596582</v>
      </c>
      <c r="E1040" s="5" t="n">
        <v>7.589328197404781</v>
      </c>
      <c r="F1040" s="5" t="n">
        <v>7.724260165928663</v>
      </c>
      <c r="G1040" s="6" t="n">
        <v>4967155</v>
      </c>
      <c r="H1040" s="7" t="n">
        <v>-0.5457919586510762</v>
      </c>
      <c r="I1040" s="5" t="n">
        <v>7.60565813087087</v>
      </c>
      <c r="J1040" s="5" t="n">
        <v>7.178862773447062</v>
      </c>
      <c r="K1040" s="5" t="n">
        <v>5.841725715865564</v>
      </c>
      <c r="L1040" s="7" t="n">
        <v>0.8392341917782232</v>
      </c>
      <c r="M1040" s="5" t="n">
        <v/>
      </c>
    </row>
    <row r="1041">
      <c r="A1041" s="4" t="n">
        <v>45526</v>
      </c>
      <c r="B1041" s="5" t="n">
        <v>7.63051833902585</v>
      </c>
      <c r="C1041" s="5" t="n">
        <v>7.639072020346561</v>
      </c>
      <c r="D1041" s="5" t="n">
        <v>7.643368050851606</v>
      </c>
      <c r="E1041" s="5" t="n">
        <v>7.588905965855695</v>
      </c>
      <c r="F1041" s="5" t="n">
        <v>7.63051833902585</v>
      </c>
      <c r="G1041" s="6" t="n">
        <v>6066830</v>
      </c>
      <c r="H1041" s="7" t="n">
        <v>-1.21360266082573</v>
      </c>
      <c r="I1041" s="5" t="n">
        <v>7.615449077682513</v>
      </c>
      <c r="J1041" s="5" t="n">
        <v>7.201013227961973</v>
      </c>
      <c r="K1041" s="5" t="n">
        <v>5.852782228908379</v>
      </c>
      <c r="L1041" s="7" t="n">
        <v>0.8946000107790167</v>
      </c>
      <c r="M1041" s="5" t="n">
        <v/>
      </c>
    </row>
    <row r="1042">
      <c r="A1042" s="4" t="n">
        <v>45527</v>
      </c>
      <c r="B1042" s="5" t="n">
        <v>7.654507526803304</v>
      </c>
      <c r="C1042" s="5" t="n">
        <v>7.685741224126497</v>
      </c>
      <c r="D1042" s="5" t="n">
        <v>7.699948655033186</v>
      </c>
      <c r="E1042" s="5" t="n">
        <v>7.553078247297419</v>
      </c>
      <c r="F1042" s="5" t="n">
        <v>7.654507526803304</v>
      </c>
      <c r="G1042" s="6" t="n">
        <v>5508498</v>
      </c>
      <c r="H1042" s="7" t="n">
        <v>0.3143847732435479</v>
      </c>
      <c r="I1042" s="5" t="n">
        <v>7.6266283071323</v>
      </c>
      <c r="J1042" s="5" t="n">
        <v>7.224846728916946</v>
      </c>
      <c r="K1042" s="5" t="n">
        <v>5.864031202124015</v>
      </c>
      <c r="L1042" s="7" t="n">
        <v>0.8943593935110997</v>
      </c>
      <c r="M1042" s="5" t="n">
        <v/>
      </c>
    </row>
    <row r="1043">
      <c r="A1043" s="4" t="n">
        <v>45530</v>
      </c>
      <c r="B1043" s="5" t="n">
        <v>7.454682360975603</v>
      </c>
      <c r="C1043" s="5" t="n">
        <v>7.410477544074481</v>
      </c>
      <c r="D1043" s="5" t="n">
        <v>7.556938100666645</v>
      </c>
      <c r="E1043" s="5" t="n">
        <v>7.256839884560209</v>
      </c>
      <c r="F1043" s="5" t="n">
        <v>7.454682360975603</v>
      </c>
      <c r="G1043" s="6" t="n">
        <v>9101066</v>
      </c>
      <c r="H1043" s="7" t="n">
        <v>-2.610555481564103</v>
      </c>
      <c r="I1043" s="5" t="n">
        <v>7.62534461650624</v>
      </c>
      <c r="J1043" s="5" t="n">
        <v>7.244686001929185</v>
      </c>
      <c r="K1043" s="5" t="n">
        <v>5.874317114896915</v>
      </c>
      <c r="L1043" s="7" t="n">
        <v>1.076794897057485</v>
      </c>
      <c r="M1043" s="5" t="n">
        <v/>
      </c>
    </row>
    <row r="1044">
      <c r="A1044" s="4" t="n">
        <v>45531</v>
      </c>
      <c r="B1044" s="5" t="n">
        <v>7.315652262815988</v>
      </c>
      <c r="C1044" s="5" t="n">
        <v>7.340665271109313</v>
      </c>
      <c r="D1044" s="5" t="n">
        <v>7.452651672558919</v>
      </c>
      <c r="E1044" s="5" t="n">
        <v>7.252295821355496</v>
      </c>
      <c r="F1044" s="5" t="n">
        <v>7.315652262815988</v>
      </c>
      <c r="G1044" s="6" t="n">
        <v>5150443</v>
      </c>
      <c r="H1044" s="7" t="n">
        <v>-1.865003650422747</v>
      </c>
      <c r="I1044" s="5" t="n">
        <v>7.620984672547598</v>
      </c>
      <c r="J1044" s="5" t="n">
        <v>7.257987516201974</v>
      </c>
      <c r="K1044" s="5" t="n">
        <v>5.884903471840661</v>
      </c>
      <c r="L1044" s="7" t="n">
        <v>1.132795081455099</v>
      </c>
      <c r="M1044" s="5" t="n">
        <v/>
      </c>
    </row>
    <row r="1045">
      <c r="A1045" s="4" t="n">
        <v>45532</v>
      </c>
      <c r="B1045" s="5" t="n">
        <v>7.373347835347504</v>
      </c>
      <c r="C1045" s="5" t="n">
        <v>7.318751023628564</v>
      </c>
      <c r="D1045" s="5" t="n">
        <v>7.43733418845723</v>
      </c>
      <c r="E1045" s="5" t="n">
        <v>7.273997686407951</v>
      </c>
      <c r="F1045" s="5" t="n">
        <v>7.373347835347504</v>
      </c>
      <c r="G1045" s="6" t="n">
        <v>4003815</v>
      </c>
      <c r="H1045" s="7" t="n">
        <v>0.7886593082720994</v>
      </c>
      <c r="I1045" s="5" t="n">
        <v>7.620971592587543</v>
      </c>
      <c r="J1045" s="5" t="n">
        <v>7.271774180550183</v>
      </c>
      <c r="K1045" s="5" t="n">
        <v>5.895392207830753</v>
      </c>
      <c r="L1045" s="7" t="n">
        <v>1.144848937504929</v>
      </c>
      <c r="M1045" s="5" t="n">
        <v/>
      </c>
    </row>
    <row r="1046">
      <c r="A1046" s="4" t="n">
        <v>45533</v>
      </c>
      <c r="B1046" s="5" t="n">
        <v>7.354876227526418</v>
      </c>
      <c r="C1046" s="5" t="n">
        <v>7.332594290768767</v>
      </c>
      <c r="D1046" s="5" t="n">
        <v>7.394640100306773</v>
      </c>
      <c r="E1046" s="5" t="n">
        <v>7.315973992374413</v>
      </c>
      <c r="F1046" s="5" t="n">
        <v>7.354876227526418</v>
      </c>
      <c r="G1046" s="6" t="n">
        <v>3974125</v>
      </c>
      <c r="H1046" s="7" t="n">
        <v>-0.2505186006895532</v>
      </c>
      <c r="I1046" s="5" t="n">
        <v>7.616768150066799</v>
      </c>
      <c r="J1046" s="5" t="n">
        <v>7.285477937574593</v>
      </c>
      <c r="K1046" s="5" t="n">
        <v>5.905685659520474</v>
      </c>
      <c r="L1046" s="7" t="n">
        <v>1.126936804512144</v>
      </c>
      <c r="M1046" s="5" t="n">
        <v/>
      </c>
    </row>
    <row r="1047">
      <c r="A1047" s="4" t="n">
        <v>45534</v>
      </c>
      <c r="B1047" s="5" t="n">
        <v>7.358595588121317</v>
      </c>
      <c r="C1047" s="5" t="n">
        <v>7.350724779640845</v>
      </c>
      <c r="D1047" s="5" t="n">
        <v>7.470178357225659</v>
      </c>
      <c r="E1047" s="5" t="n">
        <v>7.32827686728444</v>
      </c>
      <c r="F1047" s="5" t="n">
        <v>7.358595588121317</v>
      </c>
      <c r="G1047" s="6" t="n">
        <v>4025965</v>
      </c>
      <c r="H1047" s="7" t="n">
        <v>0.05056999573940235</v>
      </c>
      <c r="I1047" s="5" t="n">
        <v>7.60862891354393</v>
      </c>
      <c r="J1047" s="5" t="n">
        <v>7.300765472979981</v>
      </c>
      <c r="K1047" s="5" t="n">
        <v>5.91649959842254</v>
      </c>
      <c r="L1047" s="7" t="n">
        <v>1.09402688827443</v>
      </c>
      <c r="M1047" s="5" t="n">
        <v/>
      </c>
    </row>
    <row r="1048">
      <c r="A1048" s="4" t="n">
        <v>45537</v>
      </c>
      <c r="B1048" s="5" t="n">
        <v>7.445874498288931</v>
      </c>
      <c r="C1048" s="5" t="n">
        <v>7.403565997951821</v>
      </c>
      <c r="D1048" s="5" t="n">
        <v>7.511555308218233</v>
      </c>
      <c r="E1048" s="5" t="n">
        <v>7.272362032229623</v>
      </c>
      <c r="F1048" s="5" t="n">
        <v>7.445874498288931</v>
      </c>
      <c r="G1048" s="6" t="n">
        <v>4538223</v>
      </c>
      <c r="H1048" s="7" t="n">
        <v>1.186081081945911</v>
      </c>
      <c r="I1048" s="5" t="n">
        <v>7.601565513914336</v>
      </c>
      <c r="J1048" s="5" t="n">
        <v>7.316505041356484</v>
      </c>
      <c r="K1048" s="5" t="n">
        <v>5.927390724985987</v>
      </c>
      <c r="L1048" s="7" t="n">
        <v>1.110786431677069</v>
      </c>
      <c r="M1048" s="5" t="n">
        <v/>
      </c>
    </row>
    <row r="1049">
      <c r="A1049" s="4" t="n">
        <v>45538</v>
      </c>
      <c r="B1049" s="5" t="n">
        <v>7.418453759004032</v>
      </c>
      <c r="C1049" s="5" t="n">
        <v>7.429805029299955</v>
      </c>
      <c r="D1049" s="5" t="n">
        <v>7.590808256050175</v>
      </c>
      <c r="E1049" s="5" t="n">
        <v>7.399205009174818</v>
      </c>
      <c r="F1049" s="5" t="n">
        <v>7.418453759004032</v>
      </c>
      <c r="G1049" s="6" t="n">
        <v>3554408</v>
      </c>
      <c r="H1049" s="7" t="n">
        <v>-0.3682675458900109</v>
      </c>
      <c r="I1049" s="5" t="n">
        <v>7.59360739731661</v>
      </c>
      <c r="J1049" s="5" t="n">
        <v>7.330069760796053</v>
      </c>
      <c r="K1049" s="5" t="n">
        <v>5.938397120508784</v>
      </c>
      <c r="L1049" s="7" t="n">
        <v>1.112542202127233</v>
      </c>
      <c r="M1049" s="5" t="n">
        <v/>
      </c>
    </row>
    <row r="1050">
      <c r="A1050" s="4" t="n">
        <v>45539</v>
      </c>
      <c r="B1050" s="5" t="n">
        <v>7.313438033512385</v>
      </c>
      <c r="C1050" s="5" t="n">
        <v>7.314354459488276</v>
      </c>
      <c r="D1050" s="5" t="n">
        <v>7.391841025961457</v>
      </c>
      <c r="E1050" s="5" t="n">
        <v>7.181172914469284</v>
      </c>
      <c r="F1050" s="5" t="n">
        <v>7.313438033512385</v>
      </c>
      <c r="G1050" s="6" t="n">
        <v>5021118</v>
      </c>
      <c r="H1050" s="7" t="n">
        <v>-1.415601268177835</v>
      </c>
      <c r="I1050" s="5" t="n">
        <v>7.573997489657567</v>
      </c>
      <c r="J1050" s="5" t="n">
        <v>7.341108113054388</v>
      </c>
      <c r="K1050" s="5" t="n">
        <v>5.949076161179473</v>
      </c>
      <c r="L1050" s="7" t="n">
        <v>1.065307108578629</v>
      </c>
      <c r="M1050" s="5" t="n">
        <v/>
      </c>
    </row>
    <row r="1051">
      <c r="A1051" s="4" t="n">
        <v>45540</v>
      </c>
      <c r="B1051" s="5" t="n">
        <v>7.315780095616627</v>
      </c>
      <c r="C1051" s="5" t="n">
        <v>7.333826616232392</v>
      </c>
      <c r="D1051" s="5" t="n">
        <v>7.438589771627701</v>
      </c>
      <c r="E1051" s="5" t="n">
        <v>7.299586684396405</v>
      </c>
      <c r="F1051" s="5" t="n">
        <v>7.315780095616627</v>
      </c>
      <c r="G1051" s="6" t="n">
        <v>4009280</v>
      </c>
      <c r="H1051" s="7" t="n">
        <v>0.03202409172688991</v>
      </c>
      <c r="I1051" s="5" t="n">
        <v>7.555341563207113</v>
      </c>
      <c r="J1051" s="5" t="n">
        <v>7.349921683556207</v>
      </c>
      <c r="K1051" s="5" t="n">
        <v>5.959247579450508</v>
      </c>
      <c r="L1051" s="7" t="n">
        <v>1.06723382885706</v>
      </c>
      <c r="M1051" s="5" t="n">
        <v/>
      </c>
    </row>
    <row r="1052">
      <c r="A1052" s="4" t="n">
        <v>45541</v>
      </c>
      <c r="B1052" s="5" t="n">
        <v>7.261056276884242</v>
      </c>
      <c r="C1052" s="5" t="n">
        <v>7.270100246121821</v>
      </c>
      <c r="D1052" s="5" t="n">
        <v>7.36630209680571</v>
      </c>
      <c r="E1052" s="5" t="n">
        <v>7.205111226740895</v>
      </c>
      <c r="F1052" s="5" t="n">
        <v>7.261056276884242</v>
      </c>
      <c r="G1052" s="6" t="n">
        <v>1557558</v>
      </c>
      <c r="H1052" s="7" t="n">
        <v>-0.748024380409873</v>
      </c>
      <c r="I1052" s="5" t="n">
        <v>7.534226814057192</v>
      </c>
      <c r="J1052" s="5" t="n">
        <v>7.357860377334452</v>
      </c>
      <c r="K1052" s="5" t="n">
        <v>5.969427586873763</v>
      </c>
      <c r="L1052" s="7" t="n">
        <v>1.072228948430584</v>
      </c>
      <c r="M1052" s="5" t="n">
        <v/>
      </c>
    </row>
    <row r="1053">
      <c r="A1053" s="4" t="n">
        <v>45544</v>
      </c>
      <c r="B1053" s="5" t="n">
        <v>7.431108992661283</v>
      </c>
      <c r="C1053" s="5" t="n">
        <v>7.455933882347985</v>
      </c>
      <c r="D1053" s="5" t="n">
        <v>7.546308798667238</v>
      </c>
      <c r="E1053" s="5" t="n">
        <v>7.329140160668748</v>
      </c>
      <c r="F1053" s="5" t="n">
        <v>7.431108992661283</v>
      </c>
      <c r="G1053" s="6" t="n">
        <v>1940954</v>
      </c>
      <c r="H1053" s="7" t="n">
        <v>2.341983167358297</v>
      </c>
      <c r="I1053" s="5" t="n">
        <v>7.524832180939185</v>
      </c>
      <c r="J1053" s="5" t="n">
        <v>7.368462556937216</v>
      </c>
      <c r="K1053" s="5" t="n">
        <v>5.979974524438839</v>
      </c>
      <c r="L1053" s="7" t="n">
        <v>1.21138872878967</v>
      </c>
      <c r="M1053" s="5" t="n">
        <v/>
      </c>
    </row>
    <row r="1054">
      <c r="A1054" s="4" t="n">
        <v>45545</v>
      </c>
      <c r="B1054" s="5" t="n">
        <v>7.283033736913637</v>
      </c>
      <c r="C1054" s="5" t="n">
        <v>7.256797744470248</v>
      </c>
      <c r="D1054" s="5" t="n">
        <v>7.306072482244659</v>
      </c>
      <c r="E1054" s="5" t="n">
        <v>7.23251588231228</v>
      </c>
      <c r="F1054" s="5" t="n">
        <v>7.283033736913637</v>
      </c>
      <c r="G1054" s="6" t="n">
        <v>5211049</v>
      </c>
      <c r="H1054" s="7" t="n">
        <v>-1.992640074232255</v>
      </c>
      <c r="I1054" s="5" t="n">
        <v>7.508849281345189</v>
      </c>
      <c r="J1054" s="5" t="n">
        <v>7.377010418359111</v>
      </c>
      <c r="K1054" s="5" t="n">
        <v>5.989731801756712</v>
      </c>
      <c r="L1054" s="7" t="n">
        <v>1.282050162934702</v>
      </c>
      <c r="M1054" s="5" t="n">
        <v/>
      </c>
    </row>
    <row r="1055">
      <c r="A1055" s="4" t="n">
        <v>45546</v>
      </c>
      <c r="B1055" s="5" t="n">
        <v>7.379458659184445</v>
      </c>
      <c r="C1055" s="5" t="n">
        <v>7.424955614030022</v>
      </c>
      <c r="D1055" s="5" t="n">
        <v>7.517152494516348</v>
      </c>
      <c r="E1055" s="5" t="n">
        <v>7.36555410891765</v>
      </c>
      <c r="F1055" s="5" t="n">
        <v>7.379458659184445</v>
      </c>
      <c r="G1055" s="6" t="n">
        <v>4102234</v>
      </c>
      <c r="H1055" s="7" t="n">
        <v>1.323966436981938</v>
      </c>
      <c r="I1055" s="5" t="n">
        <v>7.495586473803226</v>
      </c>
      <c r="J1055" s="5" t="n">
        <v>7.386800592816159</v>
      </c>
      <c r="K1055" s="5" t="n">
        <v>5.999711774863012</v>
      </c>
      <c r="L1055" s="7" t="n">
        <v>1.317211728687104</v>
      </c>
      <c r="M1055" s="5" t="n">
        <v/>
      </c>
    </row>
    <row r="1056">
      <c r="A1056" s="4" t="n">
        <v>45547</v>
      </c>
      <c r="B1056" s="5" t="n">
        <v>7.524590727682505</v>
      </c>
      <c r="C1056" s="5" t="n">
        <v>7.548169864887374</v>
      </c>
      <c r="D1056" s="5" t="n">
        <v>7.56944797776514</v>
      </c>
      <c r="E1056" s="5" t="n">
        <v>7.524589163496706</v>
      </c>
      <c r="F1056" s="5" t="n">
        <v>7.524590727682505</v>
      </c>
      <c r="G1056" s="6" t="n">
        <v>2725208</v>
      </c>
      <c r="H1056" s="7" t="n">
        <v>1.966703456186836</v>
      </c>
      <c r="I1056" s="5" t="n">
        <v>7.482539646409393</v>
      </c>
      <c r="J1056" s="5" t="n">
        <v>7.399651358021576</v>
      </c>
      <c r="K1056" s="5" t="n">
        <v>6.009763683386593</v>
      </c>
      <c r="L1056" s="7" t="n">
        <v>1.327486278547549</v>
      </c>
      <c r="M1056" s="5" t="n">
        <v/>
      </c>
    </row>
    <row r="1057">
      <c r="A1057" s="4" t="n">
        <v>45548</v>
      </c>
      <c r="B1057" s="5" t="n">
        <v>7.682281090573837</v>
      </c>
      <c r="C1057" s="5" t="n">
        <v>7.646473177506802</v>
      </c>
      <c r="D1057" s="5" t="n">
        <v>7.755118031926872</v>
      </c>
      <c r="E1057" s="5" t="n">
        <v>7.584353342889183</v>
      </c>
      <c r="F1057" s="5" t="n">
        <v>7.682281090573837</v>
      </c>
      <c r="G1057" s="6" t="n">
        <v>7946030</v>
      </c>
      <c r="H1057" s="7" t="n">
        <v>2.095666975098043</v>
      </c>
      <c r="I1057" s="5" t="n">
        <v>7.477163148974929</v>
      </c>
      <c r="J1057" s="5" t="n">
        <v>7.416385785195029</v>
      </c>
      <c r="K1057" s="5" t="n">
        <v>6.020815927093529</v>
      </c>
      <c r="L1057" s="7" t="n">
        <v>1.420222749846604</v>
      </c>
      <c r="M1057" s="5" t="n">
        <v/>
      </c>
    </row>
    <row r="1058">
      <c r="A1058" s="4" t="n">
        <v>45551</v>
      </c>
      <c r="B1058" s="5" t="n">
        <v>7.570127836181656</v>
      </c>
      <c r="C1058" s="5" t="n">
        <v>7.550576130121047</v>
      </c>
      <c r="D1058" s="5" t="n">
        <v>7.636691670790446</v>
      </c>
      <c r="E1058" s="5" t="n">
        <v>7.490915364466802</v>
      </c>
      <c r="F1058" s="5" t="n">
        <v>7.570127836181656</v>
      </c>
      <c r="G1058" s="6" t="n">
        <v>1891526</v>
      </c>
      <c r="H1058" s="7" t="n">
        <v>-1.459895219530483</v>
      </c>
      <c r="I1058" s="5" t="n">
        <v>7.462914696483923</v>
      </c>
      <c r="J1058" s="5" t="n">
        <v>7.431141493948218</v>
      </c>
      <c r="K1058" s="5" t="n">
        <v>6.031958034613415</v>
      </c>
      <c r="L1058" s="7" t="n">
        <v>1.436611726730334</v>
      </c>
      <c r="M1058" s="5" t="n">
        <v/>
      </c>
    </row>
    <row r="1059">
      <c r="A1059" s="4" t="n">
        <v>45552</v>
      </c>
      <c r="B1059" s="5" t="n">
        <v>7.615675736666885</v>
      </c>
      <c r="C1059" s="5" t="n">
        <v>7.684123118333694</v>
      </c>
      <c r="D1059" s="5" t="n">
        <v>7.737413312410103</v>
      </c>
      <c r="E1059" s="5" t="n">
        <v>7.577025272617237</v>
      </c>
      <c r="F1059" s="5" t="n">
        <v>7.615675736666885</v>
      </c>
      <c r="G1059" s="6" t="n">
        <v>4125106</v>
      </c>
      <c r="H1059" s="7" t="n">
        <v>0.6016794097918998</v>
      </c>
      <c r="I1059" s="5" t="n">
        <v>7.455365987485756</v>
      </c>
      <c r="J1059" s="5" t="n">
        <v>7.446801264101989</v>
      </c>
      <c r="K1059" s="5" t="n">
        <v>6.043444390303808</v>
      </c>
      <c r="L1059" s="7" t="n">
        <v>1.428324696797882</v>
      </c>
      <c r="M1059" s="5" t="n">
        <v/>
      </c>
    </row>
    <row r="1060">
      <c r="A1060" s="4" t="n">
        <v>45553</v>
      </c>
      <c r="B1060" s="5" t="n">
        <v>7.688886735481598</v>
      </c>
      <c r="C1060" s="5" t="n">
        <v>7.725987727737893</v>
      </c>
      <c r="D1060" s="5" t="n">
        <v>7.729032273962614</v>
      </c>
      <c r="E1060" s="5" t="n">
        <v>7.629598203134718</v>
      </c>
      <c r="F1060" s="5" t="n">
        <v>7.688886735481598</v>
      </c>
      <c r="G1060" s="6" t="n">
        <v>6585002</v>
      </c>
      <c r="H1060" s="7" t="n">
        <v>0.9613198007135004</v>
      </c>
      <c r="I1060" s="5" t="n">
        <v>7.453597315963402</v>
      </c>
      <c r="J1060" s="5" t="n">
        <v>7.46223001431986</v>
      </c>
      <c r="K1060" s="5" t="n">
        <v>6.05562675635733</v>
      </c>
      <c r="L1060" s="7" t="n">
        <v>1.442608743775388</v>
      </c>
      <c r="M1060" s="5" t="n">
        <v/>
      </c>
    </row>
    <row r="1061">
      <c r="A1061" s="4" t="n">
        <v>45554</v>
      </c>
      <c r="B1061" s="5" t="n">
        <v>7.766369153238564</v>
      </c>
      <c r="C1061" s="5" t="n">
        <v>7.816845150006814</v>
      </c>
      <c r="D1061" s="5" t="n">
        <v>7.828692544320736</v>
      </c>
      <c r="E1061" s="5" t="n">
        <v>7.709325878420274</v>
      </c>
      <c r="F1061" s="5" t="n">
        <v>7.766369153238564</v>
      </c>
      <c r="G1061" s="6" t="n">
        <v>9413375</v>
      </c>
      <c r="H1061" s="7" t="n">
        <v>1.007719588317135</v>
      </c>
      <c r="I1061" s="5" t="n">
        <v>7.460389856674039</v>
      </c>
      <c r="J1061" s="5" t="n">
        <v>7.478307724486687</v>
      </c>
      <c r="K1061" s="5" t="n">
        <v>6.068030990921876</v>
      </c>
      <c r="L1061" s="7" t="n">
        <v>1.430775013276737</v>
      </c>
      <c r="M1061" s="5" t="n">
        <v/>
      </c>
    </row>
    <row r="1062">
      <c r="A1062" s="4" t="n">
        <v>45555</v>
      </c>
      <c r="B1062" s="5" t="n">
        <v>7.713937326450472</v>
      </c>
      <c r="C1062" s="5" t="n">
        <v>7.692009883689353</v>
      </c>
      <c r="D1062" s="5" t="n">
        <v>7.807199377083656</v>
      </c>
      <c r="E1062" s="5" t="n">
        <v>7.571606385390159</v>
      </c>
      <c r="F1062" s="5" t="n">
        <v>7.713937326450472</v>
      </c>
      <c r="G1062" s="6" t="n">
        <v>2688974</v>
      </c>
      <c r="H1062" s="7" t="n">
        <v>-0.6751137597705958</v>
      </c>
      <c r="I1062" s="5" t="n">
        <v>7.463361346656396</v>
      </c>
      <c r="J1062" s="5" t="n">
        <v>7.49224478959268</v>
      </c>
      <c r="K1062" s="5" t="n">
        <v>6.080518188467127</v>
      </c>
      <c r="L1062" s="7" t="n">
        <v>1.439977662542178</v>
      </c>
      <c r="M1062" s="5" t="n">
        <v/>
      </c>
    </row>
    <row r="1063">
      <c r="A1063" s="4" t="n">
        <v>45558</v>
      </c>
      <c r="B1063" s="5" t="n">
        <v>7.699971350198487</v>
      </c>
      <c r="C1063" s="5" t="n">
        <v>7.689006316390312</v>
      </c>
      <c r="D1063" s="5" t="n">
        <v>7.75525899548265</v>
      </c>
      <c r="E1063" s="5" t="n">
        <v>7.66955436376267</v>
      </c>
      <c r="F1063" s="5" t="n">
        <v>7.699971350198487</v>
      </c>
      <c r="G1063" s="6" t="n">
        <v>7419541</v>
      </c>
      <c r="H1063" s="7" t="n">
        <v>-0.1810486093022368</v>
      </c>
      <c r="I1063" s="5" t="n">
        <v>7.475625796117541</v>
      </c>
      <c r="J1063" s="5" t="n">
        <v>7.505526917962952</v>
      </c>
      <c r="K1063" s="5" t="n">
        <v>6.093263559565733</v>
      </c>
      <c r="L1063" s="7" t="n">
        <v>1.299473294297878</v>
      </c>
      <c r="M1063" s="5" t="n">
        <v/>
      </c>
    </row>
    <row r="1064">
      <c r="A1064" s="4" t="n">
        <v>45559</v>
      </c>
      <c r="B1064" s="5" t="n">
        <v>7.607096216027328</v>
      </c>
      <c r="C1064" s="5" t="n">
        <v>7.596067601521823</v>
      </c>
      <c r="D1064" s="5" t="n">
        <v>7.61217913229921</v>
      </c>
      <c r="E1064" s="5" t="n">
        <v>7.593519100481072</v>
      </c>
      <c r="F1064" s="5" t="n">
        <v>7.607096216027328</v>
      </c>
      <c r="G1064" s="6" t="n">
        <v>6394062</v>
      </c>
      <c r="H1064" s="7" t="n">
        <v>-1.206175061531423</v>
      </c>
      <c r="I1064" s="5" t="n">
        <v>7.490197993778108</v>
      </c>
      <c r="J1064" s="5" t="n">
        <v>7.517114846621386</v>
      </c>
      <c r="K1064" s="5" t="n">
        <v>6.106154352883671</v>
      </c>
      <c r="L1064" s="7" t="n">
        <v>1.252678898949225</v>
      </c>
      <c r="M1064" s="5" t="n">
        <v/>
      </c>
    </row>
    <row r="1065">
      <c r="A1065" s="4" t="n">
        <v>45560</v>
      </c>
      <c r="B1065" s="5" t="n">
        <v>7.596549195227041</v>
      </c>
      <c r="C1065" s="5" t="n">
        <v>7.613087313677631</v>
      </c>
      <c r="D1065" s="5" t="n">
        <v>7.661681333013735</v>
      </c>
      <c r="E1065" s="5" t="n">
        <v>7.590920112804727</v>
      </c>
      <c r="F1065" s="5" t="n">
        <v>7.596549195227041</v>
      </c>
      <c r="G1065" s="6" t="n">
        <v>8002885</v>
      </c>
      <c r="H1065" s="7" t="n">
        <v>-0.1386471328976402</v>
      </c>
      <c r="I1065" s="5" t="n">
        <v>7.501358061772085</v>
      </c>
      <c r="J1065" s="5" t="n">
        <v>7.526544329033036</v>
      </c>
      <c r="K1065" s="5" t="n">
        <v>6.119419516697278</v>
      </c>
      <c r="L1065" s="7" t="n">
        <v>1.247007589412404</v>
      </c>
      <c r="M1065" s="5" t="n">
        <v/>
      </c>
    </row>
    <row r="1066">
      <c r="A1066" s="4" t="n">
        <v>45561</v>
      </c>
      <c r="B1066" s="5" t="n">
        <v>7.571106777218412</v>
      </c>
      <c r="C1066" s="5" t="n">
        <v>7.544547465811199</v>
      </c>
      <c r="D1066" s="5" t="n">
        <v>7.747512933475349</v>
      </c>
      <c r="E1066" s="5" t="n">
        <v>7.49871834202109</v>
      </c>
      <c r="F1066" s="5" t="n">
        <v>7.571106777218412</v>
      </c>
      <c r="G1066" s="6" t="n">
        <v>2822283</v>
      </c>
      <c r="H1066" s="7" t="n">
        <v>-0.3349207298573798</v>
      </c>
      <c r="I1066" s="5" t="n">
        <v>7.512169589256684</v>
      </c>
      <c r="J1066" s="5" t="n">
        <v>7.53123128800468</v>
      </c>
      <c r="K1066" s="5" t="n">
        <v>6.13309819124652</v>
      </c>
      <c r="L1066" s="7" t="n">
        <v>1.248599629961754</v>
      </c>
      <c r="M1066" s="5" t="n">
        <v/>
      </c>
    </row>
    <row r="1067">
      <c r="A1067" s="4" t="n">
        <v>45562</v>
      </c>
      <c r="B1067" s="5" t="n">
        <v>7.516293576897761</v>
      </c>
      <c r="C1067" s="5" t="n">
        <v>7.598404311107629</v>
      </c>
      <c r="D1067" s="5" t="n">
        <v>7.71547718147355</v>
      </c>
      <c r="E1067" s="5" t="n">
        <v>7.507312245197026</v>
      </c>
      <c r="F1067" s="5" t="n">
        <v>7.516293576897761</v>
      </c>
      <c r="G1067" s="6" t="n">
        <v>5233632</v>
      </c>
      <c r="H1067" s="7" t="n">
        <v>-0.72397869867038</v>
      </c>
      <c r="I1067" s="5" t="n">
        <v>7.520054488695507</v>
      </c>
      <c r="J1067" s="5" t="n">
        <v>7.534138533652768</v>
      </c>
      <c r="K1067" s="5" t="n">
        <v>6.146666424611793</v>
      </c>
      <c r="L1067" s="7" t="n">
        <v>1.263842213414961</v>
      </c>
      <c r="M1067" s="5" t="n">
        <v/>
      </c>
    </row>
    <row r="1068">
      <c r="A1068" s="4" t="n">
        <v>45565</v>
      </c>
      <c r="B1068" s="5" t="n">
        <v>7.498101342385711</v>
      </c>
      <c r="C1068" s="5" t="n">
        <v>7.458149795504752</v>
      </c>
      <c r="D1068" s="5" t="n">
        <v>7.525423254804946</v>
      </c>
      <c r="E1068" s="5" t="n">
        <v>7.376425864509798</v>
      </c>
      <c r="F1068" s="5" t="n">
        <v>7.498101342385711</v>
      </c>
      <c r="G1068" s="6" t="n">
        <v>760397</v>
      </c>
      <c r="H1068" s="7" t="n">
        <v>-0.242037306365539</v>
      </c>
      <c r="I1068" s="5" t="n">
        <v>7.522665830900346</v>
      </c>
      <c r="J1068" s="5" t="n">
        <v>7.539112509446384</v>
      </c>
      <c r="K1068" s="5" t="n">
        <v>6.160069411048599</v>
      </c>
      <c r="L1068" s="7" t="n">
        <v>1.240183571636827</v>
      </c>
      <c r="M1068" s="5" t="n">
        <v/>
      </c>
    </row>
    <row r="1069">
      <c r="A1069" s="4" t="n">
        <v>45566</v>
      </c>
      <c r="B1069" s="5" t="n">
        <v>7.455092111995801</v>
      </c>
      <c r="C1069" s="5" t="n">
        <v>7.433104763051772</v>
      </c>
      <c r="D1069" s="5" t="n">
        <v>7.456026939986551</v>
      </c>
      <c r="E1069" s="5" t="n">
        <v>7.287688285185593</v>
      </c>
      <c r="F1069" s="5" t="n">
        <v>7.455092111995801</v>
      </c>
      <c r="G1069" s="6" t="n">
        <v>8380862</v>
      </c>
      <c r="H1069" s="7" t="n">
        <v>-0.5736016149419765</v>
      </c>
      <c r="I1069" s="5" t="n">
        <v>7.524497748549933</v>
      </c>
      <c r="J1069" s="5" t="n">
        <v>7.541032952617772</v>
      </c>
      <c r="K1069" s="5" t="n">
        <v>6.17309732991978</v>
      </c>
      <c r="L1069" s="7" t="n">
        <v>1.244602771077975</v>
      </c>
      <c r="M1069" s="5" t="n">
        <v/>
      </c>
    </row>
    <row r="1070">
      <c r="A1070" s="4" t="n">
        <v>45567</v>
      </c>
      <c r="B1070" s="5" t="n">
        <v>7.517793561244454</v>
      </c>
      <c r="C1070" s="5" t="n">
        <v>7.501700210221971</v>
      </c>
      <c r="D1070" s="5" t="n">
        <v>7.587737714212297</v>
      </c>
      <c r="E1070" s="5" t="n">
        <v>7.484884191757948</v>
      </c>
      <c r="F1070" s="5" t="n">
        <v>7.517793561244454</v>
      </c>
      <c r="G1070" s="6" t="n">
        <v>4770149</v>
      </c>
      <c r="H1070" s="7" t="n">
        <v>0.8410553257653497</v>
      </c>
      <c r="I1070" s="5" t="n">
        <v>7.534715524936537</v>
      </c>
      <c r="J1070" s="5" t="n">
        <v>7.54254839095139</v>
      </c>
      <c r="K1070" s="5" t="n">
        <v>6.185943464528704</v>
      </c>
      <c r="L1070" s="7" t="n">
        <v>1.208222299160006</v>
      </c>
      <c r="M1070" s="5" t="n">
        <v/>
      </c>
    </row>
    <row r="1071">
      <c r="A1071" s="4" t="n">
        <v>45568</v>
      </c>
      <c r="B1071" s="5" t="n">
        <v>7.578417104476567</v>
      </c>
      <c r="C1071" s="5" t="n">
        <v>7.58495482377649</v>
      </c>
      <c r="D1071" s="5" t="n">
        <v>7.705424429990829</v>
      </c>
      <c r="E1071" s="5" t="n">
        <v>7.537620699548359</v>
      </c>
      <c r="F1071" s="5" t="n">
        <v>7.578417104476567</v>
      </c>
      <c r="G1071" s="6" t="n">
        <v>6227792</v>
      </c>
      <c r="H1071" s="7" t="n">
        <v>0.8064007442907029</v>
      </c>
      <c r="I1071" s="5" t="n">
        <v>7.547847375379535</v>
      </c>
      <c r="J1071" s="5" t="n">
        <v>7.545422744985061</v>
      </c>
      <c r="K1071" s="5" t="n">
        <v>6.198917691460553</v>
      </c>
      <c r="L1071" s="7" t="n">
        <v>1.216795463008202</v>
      </c>
      <c r="M1071" s="5" t="n">
        <v/>
      </c>
    </row>
    <row r="1072">
      <c r="A1072" s="4" t="n">
        <v>45569</v>
      </c>
      <c r="B1072" s="5" t="n">
        <v>7.545286499103755</v>
      </c>
      <c r="C1072" s="5" t="n">
        <v>7.519244991460374</v>
      </c>
      <c r="D1072" s="5" t="n">
        <v>7.601660477808499</v>
      </c>
      <c r="E1072" s="5" t="n">
        <v>7.413048656799579</v>
      </c>
      <c r="F1072" s="5" t="n">
        <v>7.545286499103755</v>
      </c>
      <c r="G1072" s="6" t="n">
        <v>1877366</v>
      </c>
      <c r="H1072" s="7" t="n">
        <v>-0.4371705188045416</v>
      </c>
      <c r="I1072" s="5" t="n">
        <v>7.56205888649051</v>
      </c>
      <c r="J1072" s="5" t="n">
        <v>7.547710016210984</v>
      </c>
      <c r="K1072" s="5" t="n">
        <v>6.212326605073907</v>
      </c>
      <c r="L1072" s="7" t="n">
        <v>1.206209431836339</v>
      </c>
      <c r="M1072" s="5" t="n">
        <v/>
      </c>
    </row>
    <row r="1073">
      <c r="A1073" s="4" t="n">
        <v>45572</v>
      </c>
      <c r="B1073" s="5" t="n">
        <v>7.485583158472343</v>
      </c>
      <c r="C1073" s="5" t="n">
        <v>7.491348751436468</v>
      </c>
      <c r="D1073" s="5" t="n">
        <v>7.548786759911346</v>
      </c>
      <c r="E1073" s="5" t="n">
        <v>7.337708696622821</v>
      </c>
      <c r="F1073" s="5" t="n">
        <v>7.485583158472343</v>
      </c>
      <c r="G1073" s="6" t="n">
        <v>4206091</v>
      </c>
      <c r="H1073" s="7" t="n">
        <v>-0.7912667151671937</v>
      </c>
      <c r="I1073" s="5" t="n">
        <v>7.564782594781063</v>
      </c>
      <c r="J1073" s="5" t="n">
        <v>7.547814555910496</v>
      </c>
      <c r="K1073" s="5" t="n">
        <v>6.225195117227624</v>
      </c>
      <c r="L1073" s="7" t="n">
        <v>1.113119560685487</v>
      </c>
      <c r="M1073" s="5" t="n">
        <v/>
      </c>
    </row>
    <row r="1074">
      <c r="A1074" s="4" t="n">
        <v>45573</v>
      </c>
      <c r="B1074" s="5" t="n">
        <v>7.461080527066882</v>
      </c>
      <c r="C1074" s="5" t="n">
        <v>7.4489860244522</v>
      </c>
      <c r="D1074" s="5" t="n">
        <v>7.483630913219612</v>
      </c>
      <c r="E1074" s="5" t="n">
        <v>7.42920902584811</v>
      </c>
      <c r="F1074" s="5" t="n">
        <v>7.461080527066882</v>
      </c>
      <c r="G1074" s="6" t="n">
        <v>5465347</v>
      </c>
      <c r="H1074" s="7" t="n">
        <v>-0.3273309625547172</v>
      </c>
      <c r="I1074" s="5" t="n">
        <v>7.573684934288726</v>
      </c>
      <c r="J1074" s="5" t="n">
        <v>7.548979143612057</v>
      </c>
      <c r="K1074" s="5" t="n">
        <v>6.238299335102051</v>
      </c>
      <c r="L1074" s="7" t="n">
        <v>1.010427617046132</v>
      </c>
      <c r="M1074" s="5" t="n">
        <v/>
      </c>
    </row>
    <row r="1075">
      <c r="A1075" s="4" t="n">
        <v>45574</v>
      </c>
      <c r="B1075" s="5" t="n">
        <v>7.449262028178895</v>
      </c>
      <c r="C1075" s="5" t="n">
        <v>7.438994065058405</v>
      </c>
      <c r="D1075" s="5" t="n">
        <v>7.458629530721232</v>
      </c>
      <c r="E1075" s="5" t="n">
        <v>7.279561323452422</v>
      </c>
      <c r="F1075" s="5" t="n">
        <v>7.449262028178895</v>
      </c>
      <c r="G1075" s="6" t="n">
        <v>5869426</v>
      </c>
      <c r="H1075" s="7" t="n">
        <v>-0.1584019746886822</v>
      </c>
      <c r="I1075" s="5" t="n">
        <v>7.577175102738447</v>
      </c>
      <c r="J1075" s="5" t="n">
        <v>7.550492195484662</v>
      </c>
      <c r="K1075" s="5" t="n">
        <v>6.251668002913505</v>
      </c>
      <c r="L1075" s="7" t="n">
        <v>0.971521218710924</v>
      </c>
      <c r="M1075" s="5" t="n">
        <v/>
      </c>
    </row>
    <row r="1076">
      <c r="A1076" s="4" t="n">
        <v>45575</v>
      </c>
      <c r="B1076" s="5" t="n">
        <v>7.500673612752897</v>
      </c>
      <c r="C1076" s="5" t="n">
        <v>7.472321908925232</v>
      </c>
      <c r="D1076" s="5" t="n">
        <v>7.543097748156235</v>
      </c>
      <c r="E1076" s="5" t="n">
        <v>7.43360611656302</v>
      </c>
      <c r="F1076" s="5" t="n">
        <v>7.500673612752897</v>
      </c>
      <c r="G1076" s="6" t="n">
        <v>3427900</v>
      </c>
      <c r="H1076" s="7" t="n">
        <v>0.6901567481385928</v>
      </c>
      <c r="I1076" s="5" t="n">
        <v>7.575979246991968</v>
      </c>
      <c r="J1076" s="5" t="n">
        <v>7.551726766180895</v>
      </c>
      <c r="K1076" s="5" t="n">
        <v>6.265226739250769</v>
      </c>
      <c r="L1076" s="7" t="n">
        <v>0.8763482197579844</v>
      </c>
      <c r="M1076" s="5" t="n">
        <v/>
      </c>
    </row>
    <row r="1077">
      <c r="A1077" s="4" t="n">
        <v>45576</v>
      </c>
      <c r="B1077" s="5" t="n">
        <v>7.428755201481701</v>
      </c>
      <c r="C1077" s="5" t="n">
        <v>7.455133856960244</v>
      </c>
      <c r="D1077" s="5" t="n">
        <v>7.459287670590013</v>
      </c>
      <c r="E1077" s="5" t="n">
        <v>7.331920321359564</v>
      </c>
      <c r="F1077" s="5" t="n">
        <v>7.428755201481701</v>
      </c>
      <c r="G1077" s="6" t="n">
        <v>5456813</v>
      </c>
      <c r="H1077" s="7" t="n">
        <v>-0.9588260332901055</v>
      </c>
      <c r="I1077" s="5" t="n">
        <v>7.56330295253736</v>
      </c>
      <c r="J1077" s="5" t="n">
        <v>7.549874263838956</v>
      </c>
      <c r="K1077" s="5" t="n">
        <v>6.279059425594542</v>
      </c>
      <c r="L1077" s="7" t="n">
        <v>0.7461393108266583</v>
      </c>
      <c r="M1077" s="5" t="n">
        <v/>
      </c>
    </row>
    <row r="1078">
      <c r="A1078" s="4" t="n">
        <v>45579</v>
      </c>
      <c r="B1078" s="5" t="n">
        <v>7.403014367466183</v>
      </c>
      <c r="C1078" s="5" t="n">
        <v>7.400654659274749</v>
      </c>
      <c r="D1078" s="5" t="n">
        <v>7.486750597893144</v>
      </c>
      <c r="E1078" s="5" t="n">
        <v>7.377561156897828</v>
      </c>
      <c r="F1078" s="5" t="n">
        <v>7.403014367466183</v>
      </c>
      <c r="G1078" s="6" t="n">
        <v>934038</v>
      </c>
      <c r="H1078" s="7" t="n">
        <v>-0.346502655120251</v>
      </c>
      <c r="I1078" s="5" t="n">
        <v>7.554947279101587</v>
      </c>
      <c r="J1078" s="5" t="n">
        <v>7.546191701370661</v>
      </c>
      <c r="K1078" s="5" t="n">
        <v>6.292651062968024</v>
      </c>
      <c r="L1078" s="7" t="n">
        <v>0.6833343250565082</v>
      </c>
      <c r="M1078" s="5" t="n">
        <v/>
      </c>
    </row>
    <row r="1079">
      <c r="A1079" s="4" t="n">
        <v>45580</v>
      </c>
      <c r="B1079" s="5" t="n">
        <v>7.513765069446106</v>
      </c>
      <c r="C1079" s="5" t="n">
        <v>7.50158011847504</v>
      </c>
      <c r="D1079" s="5" t="n">
        <v>7.567848209230754</v>
      </c>
      <c r="E1079" s="5" t="n">
        <v>7.430619691578821</v>
      </c>
      <c r="F1079" s="5" t="n">
        <v>7.513765069446106</v>
      </c>
      <c r="G1079" s="6" t="n">
        <v>2930991</v>
      </c>
      <c r="H1079" s="7" t="n">
        <v>1.496021707949602</v>
      </c>
      <c r="I1079" s="5" t="n">
        <v>7.549851745740547</v>
      </c>
      <c r="J1079" s="5" t="n">
        <v>7.544914680940414</v>
      </c>
      <c r="K1079" s="5" t="n">
        <v>6.307396596126629</v>
      </c>
      <c r="L1079" s="7" t="n">
        <v>0.7575447034690485</v>
      </c>
      <c r="M1079" s="5" t="n">
        <v/>
      </c>
    </row>
    <row r="1080">
      <c r="A1080" s="4" t="n">
        <v>45581</v>
      </c>
      <c r="B1080" s="5" t="n">
        <v>7.518641305253243</v>
      </c>
      <c r="C1080" s="5" t="n">
        <v>7.483169598523902</v>
      </c>
      <c r="D1080" s="5" t="n">
        <v>7.59446359409739</v>
      </c>
      <c r="E1080" s="5" t="n">
        <v>7.464620762404119</v>
      </c>
      <c r="F1080" s="5" t="n">
        <v>7.518641305253243</v>
      </c>
      <c r="G1080" s="6" t="n">
        <v>4639833</v>
      </c>
      <c r="H1080" s="7" t="n">
        <v>0.06489736852388628</v>
      </c>
      <c r="I1080" s="5" t="n">
        <v>7.54133947422913</v>
      </c>
      <c r="J1080" s="5" t="n">
        <v>7.541174783311614</v>
      </c>
      <c r="K1080" s="5" t="n">
        <v>6.322752606317875</v>
      </c>
      <c r="L1080" s="7" t="n">
        <v>0.7191974279374743</v>
      </c>
      <c r="M1080" s="5" t="n">
        <v/>
      </c>
    </row>
    <row r="1081">
      <c r="A1081" s="4" t="n">
        <v>45582</v>
      </c>
      <c r="B1081" s="5" t="n">
        <v>7.450254175378674</v>
      </c>
      <c r="C1081" s="5" t="n">
        <v>7.438852681301061</v>
      </c>
      <c r="D1081" s="5" t="n">
        <v>7.600144374639046</v>
      </c>
      <c r="E1081" s="5" t="n">
        <v>7.38406946694547</v>
      </c>
      <c r="F1081" s="5" t="n">
        <v>7.450254175378674</v>
      </c>
      <c r="G1081" s="6" t="n">
        <v>5324624</v>
      </c>
      <c r="H1081" s="7" t="n">
        <v>-0.9095676612047798</v>
      </c>
      <c r="I1081" s="5" t="n">
        <v>7.525533725336135</v>
      </c>
      <c r="J1081" s="5" t="n">
        <v>7.536401894326672</v>
      </c>
      <c r="K1081" s="5" t="n">
        <v>6.337747837694144</v>
      </c>
      <c r="L1081" s="7" t="n">
        <v>0.6896230385831162</v>
      </c>
      <c r="M1081" s="5" t="n">
        <v/>
      </c>
    </row>
    <row r="1082">
      <c r="A1082" s="4" t="n">
        <v>45583</v>
      </c>
      <c r="B1082" s="5" t="n">
        <v>7.569099142875952</v>
      </c>
      <c r="C1082" s="5" t="n">
        <v>7.546556564149982</v>
      </c>
      <c r="D1082" s="5" t="n">
        <v>7.605921443322247</v>
      </c>
      <c r="E1082" s="5" t="n">
        <v>7.497949242323752</v>
      </c>
      <c r="F1082" s="5" t="n">
        <v>7.569099142875952</v>
      </c>
      <c r="G1082" s="6" t="n">
        <v>8110034</v>
      </c>
      <c r="H1082" s="7" t="n">
        <v>1.595180039494926</v>
      </c>
      <c r="I1082" s="5" t="n">
        <v>7.51829181615741</v>
      </c>
      <c r="J1082" s="5" t="n">
        <v>7.534116851986538</v>
      </c>
      <c r="K1082" s="5" t="n">
        <v>6.35274157075904</v>
      </c>
      <c r="L1082" s="7" t="n">
        <v>0.7880463365252052</v>
      </c>
      <c r="M1082" s="5" t="n">
        <v/>
      </c>
    </row>
    <row r="1083">
      <c r="A1083" s="4" t="n">
        <v>45586</v>
      </c>
      <c r="B1083" s="5" t="n">
        <v>7.557102261818234</v>
      </c>
      <c r="C1083" s="5" t="n">
        <v>7.519891198250098</v>
      </c>
      <c r="D1083" s="5" t="n">
        <v>7.598880354151414</v>
      </c>
      <c r="E1083" s="5" t="n">
        <v>7.458731570945793</v>
      </c>
      <c r="F1083" s="5" t="n">
        <v>7.557102261818234</v>
      </c>
      <c r="G1083" s="6" t="n">
        <v>4632920</v>
      </c>
      <c r="H1083" s="7" t="n">
        <v>-0.1584981360563842</v>
      </c>
      <c r="I1083" s="5" t="n">
        <v>7.511148361738397</v>
      </c>
      <c r="J1083" s="5" t="n">
        <v>7.532878864122475</v>
      </c>
      <c r="K1083" s="5" t="n">
        <v>6.367378728444252</v>
      </c>
      <c r="L1083" s="7" t="n">
        <v>0.7879280260286607</v>
      </c>
      <c r="M1083" s="5" t="n">
        <v/>
      </c>
    </row>
    <row r="1084">
      <c r="A1084" s="4" t="n">
        <v>45587</v>
      </c>
      <c r="B1084" s="5" t="n">
        <v>7.587908233577989</v>
      </c>
      <c r="C1084" s="5" t="n">
        <v>7.601985753501993</v>
      </c>
      <c r="D1084" s="5" t="n">
        <v>7.685563646577317</v>
      </c>
      <c r="E1084" s="5" t="n">
        <v>7.518561086968637</v>
      </c>
      <c r="F1084" s="5" t="n">
        <v>7.587908233577989</v>
      </c>
      <c r="G1084" s="6" t="n">
        <v>3894092</v>
      </c>
      <c r="H1084" s="7" t="n">
        <v>0.4076426478360595</v>
      </c>
      <c r="I1084" s="5" t="n">
        <v>7.51018896261593</v>
      </c>
      <c r="J1084" s="5" t="n">
        <v>7.532583194218164</v>
      </c>
      <c r="K1084" s="5" t="n">
        <v>6.381400832051117</v>
      </c>
      <c r="L1084" s="7" t="n">
        <v>0.7493679563914828</v>
      </c>
      <c r="M1084" s="5" t="n">
        <v/>
      </c>
    </row>
    <row r="1085">
      <c r="A1085" s="4" t="n">
        <v>45588</v>
      </c>
      <c r="B1085" s="5" t="n">
        <v>7.792404395018147</v>
      </c>
      <c r="C1085" s="5" t="n">
        <v>7.769347378846882</v>
      </c>
      <c r="D1085" s="5" t="n">
        <v>7.91786165576087</v>
      </c>
      <c r="E1085" s="5" t="n">
        <v>7.576345599749253</v>
      </c>
      <c r="F1085" s="5" t="n">
        <v>7.792404395018147</v>
      </c>
      <c r="G1085" s="6" t="n">
        <v>6861774</v>
      </c>
      <c r="H1085" s="7" t="n">
        <v>2.695026812992052</v>
      </c>
      <c r="I1085" s="5" t="n">
        <v>7.519981722605484</v>
      </c>
      <c r="J1085" s="5" t="n">
        <v>7.535536985918052</v>
      </c>
      <c r="K1085" s="5" t="n">
        <v>6.397454686365079</v>
      </c>
      <c r="L1085" s="7" t="n">
        <v>0.9615901753324181</v>
      </c>
      <c r="M1085" s="5" t="n">
        <v/>
      </c>
    </row>
    <row r="1086">
      <c r="A1086" s="4" t="n">
        <v>45589</v>
      </c>
      <c r="B1086" s="5" t="n">
        <v>7.72904703462021</v>
      </c>
      <c r="C1086" s="5" t="n">
        <v>7.706363903474971</v>
      </c>
      <c r="D1086" s="5" t="n">
        <v>7.901448177853546</v>
      </c>
      <c r="E1086" s="5" t="n">
        <v>7.613529851637555</v>
      </c>
      <c r="F1086" s="5" t="n">
        <v>7.72904703462021</v>
      </c>
      <c r="G1086" s="6" t="n">
        <v>1781854</v>
      </c>
      <c r="H1086" s="7" t="n">
        <v>-0.8130656108972345</v>
      </c>
      <c r="I1086" s="5" t="n">
        <v>7.527878735475575</v>
      </c>
      <c r="J1086" s="5" t="n">
        <v>7.534407381099274</v>
      </c>
      <c r="K1086" s="5" t="n">
        <v>6.413595790757125</v>
      </c>
      <c r="L1086" s="7" t="n">
        <v>0.9795779697951436</v>
      </c>
      <c r="M1086" s="5" t="n">
        <v/>
      </c>
    </row>
    <row r="1087">
      <c r="A1087" s="4" t="n">
        <v>45590</v>
      </c>
      <c r="B1087" s="5" t="n">
        <v>7.692681838125655</v>
      </c>
      <c r="C1087" s="5" t="n">
        <v>7.692302828545627</v>
      </c>
      <c r="D1087" s="5" t="n">
        <v>7.718302646656598</v>
      </c>
      <c r="E1087" s="5" t="n">
        <v>7.678233393062098</v>
      </c>
      <c r="F1087" s="5" t="n">
        <v>7.692681838125655</v>
      </c>
      <c r="G1087" s="6" t="n">
        <v>3546264</v>
      </c>
      <c r="H1087" s="7" t="n">
        <v>-0.4705003906906868</v>
      </c>
      <c r="I1087" s="5" t="n">
        <v>7.536698148536969</v>
      </c>
      <c r="J1087" s="5" t="n">
        <v>7.532464797076524</v>
      </c>
      <c r="K1087" s="5" t="n">
        <v>6.429423891595861</v>
      </c>
      <c r="L1087" s="7" t="n">
        <v>0.9698411853389428</v>
      </c>
      <c r="M1087" s="5" t="n">
        <v/>
      </c>
    </row>
    <row r="1088">
      <c r="A1088" s="4" t="n">
        <v>45593</v>
      </c>
      <c r="B1088" s="5" t="n">
        <v>7.626054330750658</v>
      </c>
      <c r="C1088" s="5" t="n">
        <v>7.588646902209001</v>
      </c>
      <c r="D1088" s="5" t="n">
        <v>7.688916431460217</v>
      </c>
      <c r="E1088" s="5" t="n">
        <v>7.454593592403732</v>
      </c>
      <c r="F1088" s="5" t="n">
        <v>7.626054330750658</v>
      </c>
      <c r="G1088" s="6" t="n">
        <v>6622121</v>
      </c>
      <c r="H1088" s="7" t="n">
        <v>-0.8661154689224904</v>
      </c>
      <c r="I1088" s="5" t="n">
        <v>7.543095797955218</v>
      </c>
      <c r="J1088" s="5" t="n">
        <v>7.5278839459715</v>
      </c>
      <c r="K1088" s="5" t="n">
        <v>6.445313510426643</v>
      </c>
      <c r="L1088" s="7" t="n">
        <v>0.991907398384003</v>
      </c>
      <c r="M1088" s="5" t="n">
        <v/>
      </c>
    </row>
    <row r="1089">
      <c r="A1089" s="4" t="n">
        <v>45594</v>
      </c>
      <c r="B1089" s="5" t="n">
        <v>7.564404783474609</v>
      </c>
      <c r="C1089" s="5" t="n">
        <v>7.641693347957128</v>
      </c>
      <c r="D1089" s="5" t="n">
        <v>7.684655494091948</v>
      </c>
      <c r="E1089" s="5" t="n">
        <v>7.523624583289735</v>
      </c>
      <c r="F1089" s="5" t="n">
        <v>7.564404783474609</v>
      </c>
      <c r="G1089" s="6" t="n">
        <v>4383009</v>
      </c>
      <c r="H1089" s="7" t="n">
        <v>-0.808406872049916</v>
      </c>
      <c r="I1089" s="5" t="n">
        <v>7.548561431529157</v>
      </c>
      <c r="J1089" s="5" t="n">
        <v>7.523839043308389</v>
      </c>
      <c r="K1089" s="5" t="n">
        <v>6.460868977751193</v>
      </c>
      <c r="L1089" s="7" t="n">
        <v>1.00150930583803</v>
      </c>
      <c r="M1089" s="5" t="n">
        <v/>
      </c>
    </row>
    <row r="1090">
      <c r="A1090" s="4" t="n">
        <v>45595</v>
      </c>
      <c r="B1090" s="5" t="n">
        <v>7.56577020730378</v>
      </c>
      <c r="C1090" s="5" t="n">
        <v>7.548843329723272</v>
      </c>
      <c r="D1090" s="5" t="n">
        <v>7.703784435363076</v>
      </c>
      <c r="E1090" s="5" t="n">
        <v>7.425218698312753</v>
      </c>
      <c r="F1090" s="5" t="n">
        <v>7.56577020730378</v>
      </c>
      <c r="G1090" s="6" t="n">
        <v>3929514</v>
      </c>
      <c r="H1090" s="7" t="n">
        <v>0.01805064467403916</v>
      </c>
      <c r="I1090" s="5" t="n">
        <v>7.550960263832124</v>
      </c>
      <c r="J1090" s="5" t="n">
        <v>7.520669244135892</v>
      </c>
      <c r="K1090" s="5" t="n">
        <v>6.476651760325926</v>
      </c>
      <c r="L1090" s="7" t="n">
        <v>0.9852626555045769</v>
      </c>
      <c r="M1090" s="5" t="n">
        <v/>
      </c>
    </row>
    <row r="1091">
      <c r="A1091" s="4" t="n">
        <v>45596</v>
      </c>
      <c r="B1091" s="5" t="n">
        <v>7.60584498291481</v>
      </c>
      <c r="C1091" s="5" t="n">
        <v>7.64934401189487</v>
      </c>
      <c r="D1091" s="5" t="n">
        <v>7.667775809644443</v>
      </c>
      <c r="E1091" s="5" t="n">
        <v>7.573963961609445</v>
      </c>
      <c r="F1091" s="5" t="n">
        <v>7.60584498291481</v>
      </c>
      <c r="G1091" s="6" t="n">
        <v>2977609</v>
      </c>
      <c r="H1091" s="7" t="n">
        <v>0.5296853395354573</v>
      </c>
      <c r="I1091" s="5" t="n">
        <v>7.552331657754036</v>
      </c>
      <c r="J1091" s="5" t="n">
        <v>7.52017577701367</v>
      </c>
      <c r="K1091" s="5" t="n">
        <v>6.492649630864687</v>
      </c>
      <c r="L1091" s="7" t="n">
        <v>0.9757777079224905</v>
      </c>
      <c r="M1091" s="5" t="n">
        <v/>
      </c>
    </row>
    <row r="1092">
      <c r="A1092" s="4" t="n">
        <v>45597</v>
      </c>
      <c r="B1092" s="5" t="n">
        <v>7.682558678067275</v>
      </c>
      <c r="C1092" s="5" t="n">
        <v>7.670412162533243</v>
      </c>
      <c r="D1092" s="5" t="n">
        <v>7.791930496834108</v>
      </c>
      <c r="E1092" s="5" t="n">
        <v>7.584906122853284</v>
      </c>
      <c r="F1092" s="5" t="n">
        <v>7.682558678067275</v>
      </c>
      <c r="G1092" s="6" t="n">
        <v>5526972</v>
      </c>
      <c r="H1092" s="7" t="n">
        <v>1.008615023377279</v>
      </c>
      <c r="I1092" s="5" t="n">
        <v>7.559195266702211</v>
      </c>
      <c r="J1092" s="5" t="n">
        <v>7.52073680003895</v>
      </c>
      <c r="K1092" s="5" t="n">
        <v>6.508650793757998</v>
      </c>
      <c r="L1092" s="7" t="n">
        <v>0.9933241865496476</v>
      </c>
      <c r="M1092" s="5" t="n">
        <v/>
      </c>
    </row>
    <row r="1093">
      <c r="A1093" s="4" t="n">
        <v>45600</v>
      </c>
      <c r="B1093" s="5" t="n">
        <v>7.652235751312922</v>
      </c>
      <c r="C1093" s="5" t="n">
        <v>7.655955999174138</v>
      </c>
      <c r="D1093" s="5" t="n">
        <v>7.679133766848627</v>
      </c>
      <c r="E1093" s="5" t="n">
        <v>7.626637626448304</v>
      </c>
      <c r="F1093" s="5" t="n">
        <v>7.652235751312922</v>
      </c>
      <c r="G1093" s="6" t="n">
        <v>5916108</v>
      </c>
      <c r="H1093" s="7" t="n">
        <v>-0.3946982772929708</v>
      </c>
      <c r="I1093" s="5" t="n">
        <v>7.567527896344241</v>
      </c>
      <c r="J1093" s="5" t="n">
        <v>7.524687867845697</v>
      </c>
      <c r="K1093" s="5" t="n">
        <v>6.524608234643461</v>
      </c>
      <c r="L1093" s="7" t="n">
        <v>0.9785533195244905</v>
      </c>
      <c r="M1093" s="5" t="n">
        <v/>
      </c>
    </row>
    <row r="1094">
      <c r="A1094" s="4" t="n">
        <v>45601</v>
      </c>
      <c r="B1094" s="5" t="n">
        <v>7.669885125694765</v>
      </c>
      <c r="C1094" s="5" t="n">
        <v>7.745363873439834</v>
      </c>
      <c r="D1094" s="5" t="n">
        <v>7.850959668367746</v>
      </c>
      <c r="E1094" s="5" t="n">
        <v>7.65423629913409</v>
      </c>
      <c r="F1094" s="5" t="n">
        <v>7.669885125694765</v>
      </c>
      <c r="G1094" s="6" t="n">
        <v>5732352</v>
      </c>
      <c r="H1094" s="7" t="n">
        <v>0.2306433695383081</v>
      </c>
      <c r="I1094" s="5" t="n">
        <v>7.577968126275636</v>
      </c>
      <c r="J1094" s="5" t="n">
        <v>7.531772525103272</v>
      </c>
      <c r="K1094" s="5" t="n">
        <v>6.540853408358405</v>
      </c>
      <c r="L1094" s="7" t="n">
        <v>0.973228098211243</v>
      </c>
      <c r="M1094" s="5" t="n">
        <v/>
      </c>
    </row>
    <row r="1095">
      <c r="A1095" s="4" t="n">
        <v>45602</v>
      </c>
      <c r="B1095" s="5" t="n">
        <v>7.74579794448112</v>
      </c>
      <c r="C1095" s="5" t="n">
        <v>7.769394485494193</v>
      </c>
      <c r="D1095" s="5" t="n">
        <v>7.850446697861831</v>
      </c>
      <c r="E1095" s="5" t="n">
        <v>7.728913328606188</v>
      </c>
      <c r="F1095" s="5" t="n">
        <v>7.74579794448112</v>
      </c>
      <c r="G1095" s="6" t="n">
        <v>4264662</v>
      </c>
      <c r="H1095" s="7" t="n">
        <v>0.9897517047816162</v>
      </c>
      <c r="I1095" s="5" t="n">
        <v>7.592794922090748</v>
      </c>
      <c r="J1095" s="5" t="n">
        <v>7.539221527285945</v>
      </c>
      <c r="K1095" s="5" t="n">
        <v>6.557304753188983</v>
      </c>
      <c r="L1095" s="7" t="n">
        <v>0.988287003817589</v>
      </c>
      <c r="M1095" s="5" t="n">
        <v/>
      </c>
    </row>
    <row r="1096">
      <c r="A1096" s="4" t="n">
        <v>45603</v>
      </c>
      <c r="B1096" s="5" t="n">
        <v>7.671648460215501</v>
      </c>
      <c r="C1096" s="5" t="n">
        <v>7.779982232114153</v>
      </c>
      <c r="D1096" s="5" t="n">
        <v>7.850431495186865</v>
      </c>
      <c r="E1096" s="5" t="n">
        <v>7.643229847895118</v>
      </c>
      <c r="F1096" s="5" t="n">
        <v>7.671648460215501</v>
      </c>
      <c r="G1096" s="6" t="n">
        <v>725808</v>
      </c>
      <c r="H1096" s="7" t="n">
        <v>-0.9572865803768038</v>
      </c>
      <c r="I1096" s="5" t="n">
        <v>7.601343664463878</v>
      </c>
      <c r="J1096" s="5" t="n">
        <v>7.545556971939725</v>
      </c>
      <c r="K1096" s="5" t="n">
        <v>6.573821842687445</v>
      </c>
      <c r="L1096" s="7" t="n">
        <v>1.013612195689302</v>
      </c>
      <c r="M1096" s="5" t="n">
        <v/>
      </c>
    </row>
    <row r="1097">
      <c r="A1097" s="4" t="n">
        <v>45604</v>
      </c>
      <c r="B1097" s="5" t="n">
        <v>7.622780252996367</v>
      </c>
      <c r="C1097" s="5" t="n">
        <v>7.717779749904048</v>
      </c>
      <c r="D1097" s="5" t="n">
        <v>7.721021256169314</v>
      </c>
      <c r="E1097" s="5" t="n">
        <v>7.586118219793775</v>
      </c>
      <c r="F1097" s="5" t="n">
        <v>7.622780252996367</v>
      </c>
      <c r="G1097" s="6" t="n">
        <v>5109105</v>
      </c>
      <c r="H1097" s="7" t="n">
        <v>-0.6369974780851884</v>
      </c>
      <c r="I1097" s="5" t="n">
        <v>7.611044917039611</v>
      </c>
      <c r="J1097" s="5" t="n">
        <v>7.550840665237226</v>
      </c>
      <c r="K1097" s="5" t="n">
        <v>6.589516499803097</v>
      </c>
      <c r="L1097" s="7" t="n">
        <v>0.9980593837905046</v>
      </c>
      <c r="M1097" s="5" t="n">
        <v/>
      </c>
    </row>
    <row r="1098">
      <c r="A1098" s="4" t="n">
        <v>45607</v>
      </c>
      <c r="B1098" s="5" t="n">
        <v>7.557600852174636</v>
      </c>
      <c r="C1098" s="5" t="n">
        <v>7.557566261846145</v>
      </c>
      <c r="D1098" s="5" t="n">
        <v>7.674802483715902</v>
      </c>
      <c r="E1098" s="5" t="n">
        <v>7.523326161734983</v>
      </c>
      <c r="F1098" s="5" t="n">
        <v>7.557600852174636</v>
      </c>
      <c r="G1098" s="6" t="n">
        <v>3492519</v>
      </c>
      <c r="H1098" s="7" t="n">
        <v>-0.8550607345149452</v>
      </c>
      <c r="I1098" s="5" t="n">
        <v>7.618774241275032</v>
      </c>
      <c r="J1098" s="5" t="n">
        <v>7.553075192314941</v>
      </c>
      <c r="K1098" s="5" t="n">
        <v>6.604576104643569</v>
      </c>
      <c r="L1098" s="7" t="n">
        <v>1.01723162610659</v>
      </c>
      <c r="M1098" s="5" t="n">
        <v/>
      </c>
    </row>
    <row r="1099">
      <c r="A1099" s="4" t="n">
        <v>45608</v>
      </c>
      <c r="B1099" s="5" t="n">
        <v>7.66528410334065</v>
      </c>
      <c r="C1099" s="5" t="n">
        <v>7.623383163581915</v>
      </c>
      <c r="D1099" s="5" t="n">
        <v>7.75084197024901</v>
      </c>
      <c r="E1099" s="5" t="n">
        <v>7.598188184062159</v>
      </c>
      <c r="F1099" s="5" t="n">
        <v>7.66528410334065</v>
      </c>
      <c r="G1099" s="6" t="n">
        <v>6968510</v>
      </c>
      <c r="H1099" s="7" t="n">
        <v>1.424833796760105</v>
      </c>
      <c r="I1099" s="5" t="n">
        <v>7.62635019296976</v>
      </c>
      <c r="J1099" s="5" t="n">
        <v>7.558011799201673</v>
      </c>
      <c r="K1099" s="5" t="n">
        <v>6.620446531061032</v>
      </c>
      <c r="L1099" s="7" t="n">
        <v>1.012232418087003</v>
      </c>
      <c r="M1099" s="5" t="n">
        <v/>
      </c>
    </row>
    <row r="1100">
      <c r="A1100" s="4" t="n">
        <v>45609</v>
      </c>
      <c r="B1100" s="5" t="n">
        <v>7.715707093793323</v>
      </c>
      <c r="C1100" s="5" t="n">
        <v>7.701049755694712</v>
      </c>
      <c r="D1100" s="5" t="n">
        <v>7.768392818181971</v>
      </c>
      <c r="E1100" s="5" t="n">
        <v>7.687985815429597</v>
      </c>
      <c r="F1100" s="5" t="n">
        <v>7.715707093793323</v>
      </c>
      <c r="G1100" s="6" t="n">
        <v>6779461</v>
      </c>
      <c r="H1100" s="7" t="n">
        <v>0.6578098055191273</v>
      </c>
      <c r="I1100" s="5" t="n">
        <v>7.636203482396763</v>
      </c>
      <c r="J1100" s="5" t="n">
        <v>7.566057180407292</v>
      </c>
      <c r="K1100" s="5" t="n">
        <v>6.636477187712416</v>
      </c>
      <c r="L1100" s="7" t="n">
        <v>1.019660319225447</v>
      </c>
      <c r="M1100" s="5" t="n">
        <v/>
      </c>
    </row>
    <row r="1101">
      <c r="A1101" s="4" t="n">
        <v>45610</v>
      </c>
      <c r="B1101" s="5" t="n">
        <v>7.783703713601137</v>
      </c>
      <c r="C1101" s="5" t="n">
        <v>7.818975000016474</v>
      </c>
      <c r="D1101" s="5" t="n">
        <v>7.84606156614098</v>
      </c>
      <c r="E1101" s="5" t="n">
        <v>7.696126203379519</v>
      </c>
      <c r="F1101" s="5" t="n">
        <v>7.783703713601137</v>
      </c>
      <c r="G1101" s="6" t="n">
        <v>7495845</v>
      </c>
      <c r="H1101" s="7" t="n">
        <v>0.8812752866488749</v>
      </c>
      <c r="I1101" s="5" t="n">
        <v>7.652875959307887</v>
      </c>
      <c r="J1101" s="5" t="n">
        <v>7.575415652766983</v>
      </c>
      <c r="K1101" s="5" t="n">
        <v>6.652873816046576</v>
      </c>
      <c r="L1101" s="7" t="n">
        <v>1.001635662981288</v>
      </c>
      <c r="M1101" s="5" t="n">
        <v/>
      </c>
    </row>
    <row r="1102">
      <c r="A1102" s="4" t="n">
        <v>45611</v>
      </c>
      <c r="B1102" s="5" t="n">
        <v>7.730573708925807</v>
      </c>
      <c r="C1102" s="5" t="n">
        <v>7.724238411394317</v>
      </c>
      <c r="D1102" s="5" t="n">
        <v>7.934034003484983</v>
      </c>
      <c r="E1102" s="5" t="n">
        <v>7.711443021628291</v>
      </c>
      <c r="F1102" s="5" t="n">
        <v>7.730573708925807</v>
      </c>
      <c r="G1102" s="6" t="n">
        <v>6152883</v>
      </c>
      <c r="H1102" s="7" t="n">
        <v>-0.6825799982917102</v>
      </c>
      <c r="I1102" s="5" t="n">
        <v>7.660949687610381</v>
      </c>
      <c r="J1102" s="5" t="n">
        <v>7.584806001407814</v>
      </c>
      <c r="K1102" s="5" t="n">
        <v>6.669263665081917</v>
      </c>
      <c r="L1102" s="7" t="n">
        <v>0.9663841263868482</v>
      </c>
      <c r="M1102" s="5" t="n">
        <v/>
      </c>
    </row>
    <row r="1103">
      <c r="A1103" s="4" t="n">
        <v>45614</v>
      </c>
      <c r="B1103" s="5" t="n">
        <v>7.598342176443581</v>
      </c>
      <c r="C1103" s="5" t="n">
        <v>7.553299845593717</v>
      </c>
      <c r="D1103" s="5" t="n">
        <v>7.598929355076907</v>
      </c>
      <c r="E1103" s="5" t="n">
        <v>7.473430961884355</v>
      </c>
      <c r="F1103" s="5" t="n">
        <v>7.598342176443581</v>
      </c>
      <c r="G1103" s="6" t="n">
        <v>2918242</v>
      </c>
      <c r="H1103" s="7" t="n">
        <v>-1.710500895031242</v>
      </c>
      <c r="I1103" s="5" t="n">
        <v>7.663011683341646</v>
      </c>
      <c r="J1103" s="5" t="n">
        <v>7.588150665083459</v>
      </c>
      <c r="K1103" s="5" t="n">
        <v>6.684697636111459</v>
      </c>
      <c r="L1103" s="7" t="n">
        <v>1.047949961857208</v>
      </c>
      <c r="M1103" s="5" t="n">
        <v/>
      </c>
    </row>
    <row r="1104">
      <c r="A1104" s="4" t="n">
        <v>45615</v>
      </c>
      <c r="B1104" s="5" t="n">
        <v>7.601919871116228</v>
      </c>
      <c r="C1104" s="5" t="n">
        <v>7.612245561047692</v>
      </c>
      <c r="D1104" s="5" t="n">
        <v>7.630570944966704</v>
      </c>
      <c r="E1104" s="5" t="n">
        <v>7.547507087086376</v>
      </c>
      <c r="F1104" s="5" t="n">
        <v>7.601919871116228</v>
      </c>
      <c r="G1104" s="6" t="n">
        <v>6018227</v>
      </c>
      <c r="H1104" s="7" t="n">
        <v>0.04708520081837531</v>
      </c>
      <c r="I1104" s="5" t="n">
        <v>7.663712265218559</v>
      </c>
      <c r="J1104" s="5" t="n">
        <v>7.59452838776751</v>
      </c>
      <c r="K1104" s="5" t="n">
        <v>6.699965118812613</v>
      </c>
      <c r="L1104" s="7" t="n">
        <v>1.044249825388093</v>
      </c>
      <c r="M1104" s="5" t="n">
        <v/>
      </c>
    </row>
    <row r="1105">
      <c r="A1105" s="4" t="n">
        <v>45616</v>
      </c>
      <c r="B1105" s="5" t="n">
        <v>7.663455700154703</v>
      </c>
      <c r="C1105" s="5" t="n">
        <v>7.639887162770583</v>
      </c>
      <c r="D1105" s="5" t="n">
        <v>7.77284286313384</v>
      </c>
      <c r="E1105" s="5" t="n">
        <v>7.639318805661778</v>
      </c>
      <c r="F1105" s="5" t="n">
        <v>7.663455700154703</v>
      </c>
      <c r="G1105" s="6" t="n">
        <v>3827851</v>
      </c>
      <c r="H1105" s="7" t="n">
        <v>0.8094774751873368</v>
      </c>
      <c r="I1105" s="5" t="n">
        <v>7.657264830475387</v>
      </c>
      <c r="J1105" s="5" t="n">
        <v>7.600208328586916</v>
      </c>
      <c r="K1105" s="5" t="n">
        <v>6.715003384143134</v>
      </c>
      <c r="L1105" s="7" t="n">
        <v>0.858003724761074</v>
      </c>
      <c r="M1105" s="5" t="n">
        <v/>
      </c>
    </row>
    <row r="1106">
      <c r="A1106" s="4" t="n">
        <v>45617</v>
      </c>
      <c r="B1106" s="5" t="n">
        <v>7.70157757901937</v>
      </c>
      <c r="C1106" s="5" t="n">
        <v>7.712209087538882</v>
      </c>
      <c r="D1106" s="5" t="n">
        <v>7.813330487213822</v>
      </c>
      <c r="E1106" s="5" t="n">
        <v>7.650872732520704</v>
      </c>
      <c r="F1106" s="5" t="n">
        <v>7.70157757901937</v>
      </c>
      <c r="G1106" s="6" t="n">
        <v>3190293</v>
      </c>
      <c r="H1106" s="7" t="n">
        <v>0.4974502411998927</v>
      </c>
      <c r="I1106" s="5" t="n">
        <v>7.655891357695346</v>
      </c>
      <c r="J1106" s="5" t="n">
        <v>7.603748065613654</v>
      </c>
      <c r="K1106" s="5" t="n">
        <v>6.730341400348689</v>
      </c>
      <c r="L1106" s="7" t="n">
        <v>0.8490602957336091</v>
      </c>
      <c r="M1106" s="5" t="n">
        <v/>
      </c>
    </row>
    <row r="1107">
      <c r="A1107" s="4" t="n">
        <v>45618</v>
      </c>
      <c r="B1107" s="5" t="n">
        <v>7.627320094289129</v>
      </c>
      <c r="C1107" s="5" t="n">
        <v>7.562185766997281</v>
      </c>
      <c r="D1107" s="5" t="n">
        <v>7.659358923738514</v>
      </c>
      <c r="E1107" s="5" t="n">
        <v>7.485767775833807</v>
      </c>
      <c r="F1107" s="5" t="n">
        <v>7.627320094289129</v>
      </c>
      <c r="G1107" s="6" t="n">
        <v>4091762</v>
      </c>
      <c r="H1107" s="7" t="n">
        <v>-0.9641853758966645</v>
      </c>
      <c r="I1107" s="5" t="n">
        <v>7.652623270503518</v>
      </c>
      <c r="J1107" s="5" t="n">
        <v>7.60264884568796</v>
      </c>
      <c r="K1107" s="5" t="n">
        <v>6.745399878683572</v>
      </c>
      <c r="L1107" s="7" t="n">
        <v>0.8699385642213903</v>
      </c>
      <c r="M1107" s="5" t="n">
        <v/>
      </c>
    </row>
    <row r="1108">
      <c r="A1108" s="4" t="n">
        <v>45621</v>
      </c>
      <c r="B1108" s="5" t="n">
        <v>7.726301225158388</v>
      </c>
      <c r="C1108" s="5" t="n">
        <v>7.713790375459254</v>
      </c>
      <c r="D1108" s="5" t="n">
        <v>7.737567470465578</v>
      </c>
      <c r="E1108" s="5" t="n">
        <v>7.689987757015302</v>
      </c>
      <c r="F1108" s="5" t="n">
        <v>7.726301225158388</v>
      </c>
      <c r="G1108" s="6" t="n">
        <v>4128109</v>
      </c>
      <c r="H1108" s="7" t="n">
        <v>1.297718328923558</v>
      </c>
      <c r="I1108" s="5" t="n">
        <v>7.657635615223906</v>
      </c>
      <c r="J1108" s="5" t="n">
        <v>7.605772313467494</v>
      </c>
      <c r="K1108" s="5" t="n">
        <v>6.760916219645923</v>
      </c>
      <c r="L1108" s="7" t="n">
        <v>0.8958355618342231</v>
      </c>
      <c r="M1108" s="5" t="n">
        <v/>
      </c>
    </row>
    <row r="1109">
      <c r="A1109" s="4" t="n">
        <v>45622</v>
      </c>
      <c r="B1109" s="5" t="n">
        <v>7.779063233830857</v>
      </c>
      <c r="C1109" s="5" t="n">
        <v>7.739257464853163</v>
      </c>
      <c r="D1109" s="5" t="n">
        <v>7.806998446438849</v>
      </c>
      <c r="E1109" s="5" t="n">
        <v>7.647014210533998</v>
      </c>
      <c r="F1109" s="5" t="n">
        <v>7.779063233830857</v>
      </c>
      <c r="G1109" s="6" t="n">
        <v>4759029</v>
      </c>
      <c r="H1109" s="7" t="n">
        <v>0.6828883204898162</v>
      </c>
      <c r="I1109" s="5" t="n">
        <v>7.668368537741718</v>
      </c>
      <c r="J1109" s="5" t="n">
        <v>7.609040063410773</v>
      </c>
      <c r="K1109" s="5" t="n">
        <v>6.776330520779018</v>
      </c>
      <c r="L1109" s="7" t="n">
        <v>0.8808884282813021</v>
      </c>
      <c r="M1109" s="5" t="n">
        <v/>
      </c>
    </row>
    <row r="1110">
      <c r="A1110" s="4" t="n">
        <v>45623</v>
      </c>
      <c r="B1110" s="5" t="n">
        <v>7.893704318859642</v>
      </c>
      <c r="C1110" s="5" t="n">
        <v>7.904528283824207</v>
      </c>
      <c r="D1110" s="5" t="n">
        <v>7.934283761175709</v>
      </c>
      <c r="E1110" s="5" t="n">
        <v>7.885789559869863</v>
      </c>
      <c r="F1110" s="5" t="n">
        <v>7.893704318859642</v>
      </c>
      <c r="G1110" s="6" t="n">
        <v>4817543</v>
      </c>
      <c r="H1110" s="7" t="n">
        <v>1.473713242620467</v>
      </c>
      <c r="I1110" s="5" t="n">
        <v>7.684765243319511</v>
      </c>
      <c r="J1110" s="5" t="n">
        <v>7.613136415078335</v>
      </c>
      <c r="K1110" s="5" t="n">
        <v>6.791839750356344</v>
      </c>
      <c r="L1110" s="7" t="n">
        <v>0.9287945621230241</v>
      </c>
      <c r="M1110" s="5" t="n">
        <v/>
      </c>
    </row>
    <row r="1111">
      <c r="A1111" s="4" t="n">
        <v>45624</v>
      </c>
      <c r="B1111" s="5" t="n">
        <v>7.973610414963419</v>
      </c>
      <c r="C1111" s="5" t="n">
        <v>7.950683949792095</v>
      </c>
      <c r="D1111" s="5" t="n">
        <v>8.001501283752695</v>
      </c>
      <c r="E1111" s="5" t="n">
        <v>7.949417418052758</v>
      </c>
      <c r="F1111" s="5" t="n">
        <v>7.973610414963419</v>
      </c>
      <c r="G1111" s="6" t="n">
        <v>5432300</v>
      </c>
      <c r="H1111" s="7" t="n">
        <v>1.012276275827362</v>
      </c>
      <c r="I1111" s="5" t="n">
        <v>7.703153514921941</v>
      </c>
      <c r="J1111" s="5" t="n">
        <v>7.617281240312832</v>
      </c>
      <c r="K1111" s="5" t="n">
        <v>6.807921165420721</v>
      </c>
      <c r="L1111" s="7" t="n">
        <v>0.9435117782233601</v>
      </c>
      <c r="M1111" s="5" t="n">
        <v/>
      </c>
    </row>
    <row r="1112">
      <c r="A1112" s="4" t="n">
        <v>45625</v>
      </c>
      <c r="B1112" s="5" t="n">
        <v>7.856425239747455</v>
      </c>
      <c r="C1112" s="5" t="n">
        <v>7.870421399901595</v>
      </c>
      <c r="D1112" s="5" t="n">
        <v>7.928465438712052</v>
      </c>
      <c r="E1112" s="5" t="n">
        <v>7.78697273546979</v>
      </c>
      <c r="F1112" s="5" t="n">
        <v>7.856425239747455</v>
      </c>
      <c r="G1112" s="6" t="n">
        <v>5019880</v>
      </c>
      <c r="H1112" s="7" t="n">
        <v>-1.469662663679339</v>
      </c>
      <c r="I1112" s="5" t="n">
        <v>7.711846843005951</v>
      </c>
      <c r="J1112" s="5" t="n">
        <v>7.62013099857877</v>
      </c>
      <c r="K1112" s="5" t="n">
        <v>6.823648507777474</v>
      </c>
      <c r="L1112" s="7" t="n">
        <v>0.9984775255463885</v>
      </c>
      <c r="M1112" s="5" t="n">
        <v/>
      </c>
    </row>
    <row r="1113">
      <c r="A1113" s="4" t="n">
        <v>45628</v>
      </c>
      <c r="B1113" s="5" t="n">
        <v>7.868547369172136</v>
      </c>
      <c r="C1113" s="5" t="n">
        <v>7.906030393901478</v>
      </c>
      <c r="D1113" s="5" t="n">
        <v>7.940954154465859</v>
      </c>
      <c r="E1113" s="5" t="n">
        <v>7.853471484155625</v>
      </c>
      <c r="F1113" s="5" t="n">
        <v>7.868547369172136</v>
      </c>
      <c r="G1113" s="6" t="n">
        <v>5481220</v>
      </c>
      <c r="H1113" s="7" t="n">
        <v>0.154295739534982</v>
      </c>
      <c r="I1113" s="5" t="n">
        <v>7.72266242389891</v>
      </c>
      <c r="J1113" s="5" t="n">
        <v>7.623502518958245</v>
      </c>
      <c r="K1113" s="5" t="n">
        <v>6.83941559741587</v>
      </c>
      <c r="L1113" s="7" t="n">
        <v>0.991198323643581</v>
      </c>
      <c r="M1113" s="5" t="n">
        <v/>
      </c>
    </row>
    <row r="1114">
      <c r="A1114" s="4" t="n">
        <v>45629</v>
      </c>
      <c r="B1114" s="5" t="n">
        <v>7.950969209505555</v>
      </c>
      <c r="C1114" s="5" t="n">
        <v>7.91137005363984</v>
      </c>
      <c r="D1114" s="5" t="n">
        <v>8.028126049986403</v>
      </c>
      <c r="E1114" s="5" t="n">
        <v>7.85002949449755</v>
      </c>
      <c r="F1114" s="5" t="n">
        <v>7.950969209505555</v>
      </c>
      <c r="G1114" s="6" t="n">
        <v>5784711</v>
      </c>
      <c r="H1114" s="7" t="n">
        <v>1.047484833812362</v>
      </c>
      <c r="I1114" s="5" t="n">
        <v>7.736716628089449</v>
      </c>
      <c r="J1114" s="5" t="n">
        <v>7.630379978827809</v>
      </c>
      <c r="K1114" s="5" t="n">
        <v>6.855904115813745</v>
      </c>
      <c r="L1114" s="7" t="n">
        <v>1.01156949254652</v>
      </c>
      <c r="M1114" s="5" t="n">
        <v/>
      </c>
    </row>
    <row r="1115">
      <c r="A1115" s="4" t="n">
        <v>45630</v>
      </c>
      <c r="B1115" s="5" t="n">
        <v>7.885767213248659</v>
      </c>
      <c r="C1115" s="5" t="n">
        <v>7.91928199099306</v>
      </c>
      <c r="D1115" s="5" t="n">
        <v>7.92973457323658</v>
      </c>
      <c r="E1115" s="5" t="n">
        <v>7.838002413681822</v>
      </c>
      <c r="F1115" s="5" t="n">
        <v>7.885767213248659</v>
      </c>
      <c r="G1115" s="6" t="n">
        <v>4763729</v>
      </c>
      <c r="H1115" s="7" t="n">
        <v>-0.8200509213259877</v>
      </c>
      <c r="I1115" s="5" t="n">
        <v>7.743715091527827</v>
      </c>
      <c r="J1115" s="5" t="n">
        <v>7.636164339188241</v>
      </c>
      <c r="K1115" s="5" t="n">
        <v>6.872183603010353</v>
      </c>
      <c r="L1115" s="7" t="n">
        <v>1.016725343626239</v>
      </c>
      <c r="M1115" s="5" t="n">
        <v/>
      </c>
    </row>
    <row r="1116">
      <c r="A1116" s="4" t="n">
        <v>45631</v>
      </c>
      <c r="B1116" s="5" t="n">
        <v>7.882245341783621</v>
      </c>
      <c r="C1116" s="5" t="n">
        <v>7.910968524984185</v>
      </c>
      <c r="D1116" s="5" t="n">
        <v>7.981040601479042</v>
      </c>
      <c r="E1116" s="5" t="n">
        <v>7.780246087587323</v>
      </c>
      <c r="F1116" s="5" t="n">
        <v>7.882245341783621</v>
      </c>
      <c r="G1116" s="6" t="n">
        <v>5873464</v>
      </c>
      <c r="H1116" s="7" t="n">
        <v>-0.04466111374833437</v>
      </c>
      <c r="I1116" s="5" t="n">
        <v>7.754244935606232</v>
      </c>
      <c r="J1116" s="5" t="n">
        <v>7.642387110479546</v>
      </c>
      <c r="K1116" s="5" t="n">
        <v>6.888211942101314</v>
      </c>
      <c r="L1116" s="7" t="n">
        <v>0.9870835850914328</v>
      </c>
      <c r="M1116" s="5" t="n">
        <v/>
      </c>
    </row>
    <row r="1117">
      <c r="A1117" s="4" t="n">
        <v>45632</v>
      </c>
      <c r="B1117" s="5" t="n">
        <v>7.789682293669919</v>
      </c>
      <c r="C1117" s="5" t="n">
        <v>7.81124649890228</v>
      </c>
      <c r="D1117" s="5" t="n">
        <v>7.90929938308349</v>
      </c>
      <c r="E1117" s="5" t="n">
        <v>7.768890331739743</v>
      </c>
      <c r="F1117" s="5" t="n">
        <v>7.789682293669919</v>
      </c>
      <c r="G1117" s="6" t="n">
        <v>6925297</v>
      </c>
      <c r="H1117" s="7" t="n">
        <v>-1.174323357115348</v>
      </c>
      <c r="I1117" s="5" t="n">
        <v>7.76259003763991</v>
      </c>
      <c r="J1117" s="5" t="n">
        <v>7.647854884814989</v>
      </c>
      <c r="K1117" s="5" t="n">
        <v>6.90375642694212</v>
      </c>
      <c r="L1117" s="7" t="n">
        <v>1.016230680772045</v>
      </c>
      <c r="M1117" s="5" t="n">
        <v/>
      </c>
    </row>
    <row r="1118">
      <c r="A1118" s="4" t="n">
        <v>45635</v>
      </c>
      <c r="B1118" s="5" t="n">
        <v>7.904120348652852</v>
      </c>
      <c r="C1118" s="5" t="n">
        <v>7.871309650890985</v>
      </c>
      <c r="D1118" s="5" t="n">
        <v>7.948115092334676</v>
      </c>
      <c r="E1118" s="5" t="n">
        <v>7.80290883425269</v>
      </c>
      <c r="F1118" s="5" t="n">
        <v>7.904120348652852</v>
      </c>
      <c r="G1118" s="6" t="n">
        <v>3987877</v>
      </c>
      <c r="H1118" s="7" t="n">
        <v>1.469097848521095</v>
      </c>
      <c r="I1118" s="5" t="n">
        <v>7.779916012463822</v>
      </c>
      <c r="J1118" s="5" t="n">
        <v>7.655975264940331</v>
      </c>
      <c r="K1118" s="5" t="n">
        <v>6.919286035872169</v>
      </c>
      <c r="L1118" s="7" t="n">
        <v>1.032429870208274</v>
      </c>
      <c r="M1118" s="5" t="n">
        <v/>
      </c>
    </row>
    <row r="1119">
      <c r="A1119" s="4" t="n">
        <v>45636</v>
      </c>
      <c r="B1119" s="5" t="n">
        <v>7.989696197663177</v>
      </c>
      <c r="C1119" s="5" t="n">
        <v>8.023471990994475</v>
      </c>
      <c r="D1119" s="5" t="n">
        <v>8.062956031804934</v>
      </c>
      <c r="E1119" s="5" t="n">
        <v>7.881059815009273</v>
      </c>
      <c r="F1119" s="5" t="n">
        <v>7.989696197663177</v>
      </c>
      <c r="G1119" s="6" t="n">
        <v>5657785</v>
      </c>
      <c r="H1119" s="7" t="n">
        <v>1.082673912283094</v>
      </c>
      <c r="I1119" s="5" t="n">
        <v>7.796136617179949</v>
      </c>
      <c r="J1119" s="5" t="n">
        <v>7.666667346653679</v>
      </c>
      <c r="K1119" s="5" t="n">
        <v>6.935329947612032</v>
      </c>
      <c r="L1119" s="7" t="n">
        <v>1.014254389883563</v>
      </c>
      <c r="M1119" s="5" t="n">
        <v/>
      </c>
    </row>
    <row r="1120">
      <c r="A1120" s="4" t="n">
        <v>45637</v>
      </c>
      <c r="B1120" s="5" t="n">
        <v>7.994849041178785</v>
      </c>
      <c r="C1120" s="5" t="n">
        <v>8.005335821401914</v>
      </c>
      <c r="D1120" s="5" t="n">
        <v>8.024902219875846</v>
      </c>
      <c r="E1120" s="5" t="n">
        <v>7.890830177656992</v>
      </c>
      <c r="F1120" s="5" t="n">
        <v>7.994849041178785</v>
      </c>
      <c r="G1120" s="6" t="n">
        <v>4830162</v>
      </c>
      <c r="H1120" s="7" t="n">
        <v>0.06449361012144106</v>
      </c>
      <c r="I1120" s="5" t="n">
        <v>7.810093714549221</v>
      </c>
      <c r="J1120" s="5" t="n">
        <v>7.676208456252365</v>
      </c>
      <c r="K1120" s="5" t="n">
        <v>6.950940253823935</v>
      </c>
      <c r="L1120" s="7" t="n">
        <v>1.009204219890271</v>
      </c>
      <c r="M1120" s="5" t="n">
        <v/>
      </c>
    </row>
    <row r="1121">
      <c r="A1121" s="4" t="n">
        <v>45638</v>
      </c>
      <c r="B1121" s="5" t="n">
        <v>7.908100996019583</v>
      </c>
      <c r="C1121" s="5" t="n">
        <v>7.982644360016153</v>
      </c>
      <c r="D1121" s="5" t="n">
        <v>8.003597893960448</v>
      </c>
      <c r="E1121" s="5" t="n">
        <v>7.872199100654352</v>
      </c>
      <c r="F1121" s="5" t="n">
        <v>7.908100996019583</v>
      </c>
      <c r="G1121" s="6" t="n">
        <v>6174342</v>
      </c>
      <c r="H1121" s="7" t="n">
        <v>-1.085049194955301</v>
      </c>
      <c r="I1121" s="5" t="n">
        <v>7.816313578670143</v>
      </c>
      <c r="J1121" s="5" t="n">
        <v>7.682802134083225</v>
      </c>
      <c r="K1121" s="5" t="n">
        <v>6.965964300093678</v>
      </c>
      <c r="L1121" s="7" t="n">
        <v>1.033064483033372</v>
      </c>
      <c r="M1121" s="5" t="n">
        <v/>
      </c>
    </row>
    <row r="1122">
      <c r="A1122" s="4" t="n">
        <v>45639</v>
      </c>
      <c r="B1122" s="5" t="n">
        <v>7.92063755307789</v>
      </c>
      <c r="C1122" s="5" t="n">
        <v>7.86475600455208</v>
      </c>
      <c r="D1122" s="5" t="n">
        <v>8.040567654093634</v>
      </c>
      <c r="E1122" s="5" t="n">
        <v>7.802581026401588</v>
      </c>
      <c r="F1122" s="5" t="n">
        <v>7.92063755307789</v>
      </c>
      <c r="G1122" s="6" t="n">
        <v>6169623</v>
      </c>
      <c r="H1122" s="7" t="n">
        <v>0.1585280342855544</v>
      </c>
      <c r="I1122" s="5" t="n">
        <v>7.825816770877748</v>
      </c>
      <c r="J1122" s="5" t="n">
        <v>7.690309155162709</v>
      </c>
      <c r="K1122" s="5" t="n">
        <v>6.980214667233754</v>
      </c>
      <c r="L1122" s="7" t="n">
        <v>1.01719728357411</v>
      </c>
      <c r="M1122" s="5" t="n">
        <v/>
      </c>
    </row>
    <row r="1123">
      <c r="A1123" s="4" t="n">
        <v>45642</v>
      </c>
      <c r="B1123" s="5" t="n">
        <v>7.936576688039116</v>
      </c>
      <c r="C1123" s="5" t="n">
        <v>7.986703013375505</v>
      </c>
      <c r="D1123" s="5" t="n">
        <v>8.062114131786666</v>
      </c>
      <c r="E1123" s="5" t="n">
        <v>7.851656306677429</v>
      </c>
      <c r="F1123" s="5" t="n">
        <v>7.936576688039116</v>
      </c>
      <c r="G1123" s="6" t="n">
        <v>6666579</v>
      </c>
      <c r="H1123" s="7" t="n">
        <v>0.2012355047736225</v>
      </c>
      <c r="I1123" s="5" t="n">
        <v>7.842728496457525</v>
      </c>
      <c r="J1123" s="5" t="n">
        <v>7.699329025754043</v>
      </c>
      <c r="K1123" s="5" t="n">
        <v>6.994973141986512</v>
      </c>
      <c r="L1123" s="7" t="n">
        <v>0.920744301877089</v>
      </c>
      <c r="M1123" s="5" t="n">
        <v/>
      </c>
    </row>
    <row r="1124">
      <c r="A1124" s="4" t="n">
        <v>45643</v>
      </c>
      <c r="B1124" s="5" t="n">
        <v>7.959293460152003</v>
      </c>
      <c r="C1124" s="5" t="n">
        <v>7.933699600026062</v>
      </c>
      <c r="D1124" s="5" t="n">
        <v>8.087875593721106</v>
      </c>
      <c r="E1124" s="5" t="n">
        <v>7.889806467804938</v>
      </c>
      <c r="F1124" s="5" t="n">
        <v>7.959293460152003</v>
      </c>
      <c r="G1124" s="6" t="n">
        <v>4207180</v>
      </c>
      <c r="H1124" s="7" t="n">
        <v>0.2862288491097598</v>
      </c>
      <c r="I1124" s="5" t="n">
        <v>7.860597175909314</v>
      </c>
      <c r="J1124" s="5" t="n">
        <v>7.709293284415747</v>
      </c>
      <c r="K1124" s="5" t="n">
        <v>7.009435717279108</v>
      </c>
      <c r="L1124" s="7" t="n">
        <v>0.9199053261417768</v>
      </c>
      <c r="M1124" s="5" t="n">
        <v/>
      </c>
    </row>
    <row r="1125">
      <c r="A1125" s="4" t="n">
        <v>45644</v>
      </c>
      <c r="B1125" s="5" t="n">
        <v>7.901637789010428</v>
      </c>
      <c r="C1125" s="5" t="n">
        <v>7.931128138945281</v>
      </c>
      <c r="D1125" s="5" t="n">
        <v>7.971693717547615</v>
      </c>
      <c r="E1125" s="5" t="n">
        <v>7.814013397938315</v>
      </c>
      <c r="F1125" s="5" t="n">
        <v>7.901637789010428</v>
      </c>
      <c r="G1125" s="6" t="n">
        <v>2884393</v>
      </c>
      <c r="H1125" s="7" t="n">
        <v>-0.7243817737117908</v>
      </c>
      <c r="I1125" s="5" t="n">
        <v>7.8725062803521</v>
      </c>
      <c r="J1125" s="5" t="n">
        <v>7.718340799632376</v>
      </c>
      <c r="K1125" s="5" t="n">
        <v>7.023458162458101</v>
      </c>
      <c r="L1125" s="7" t="n">
        <v>0.9332433158922683</v>
      </c>
      <c r="M1125" s="5" t="n">
        <v/>
      </c>
    </row>
    <row r="1126">
      <c r="A1126" s="4" t="n">
        <v>45645</v>
      </c>
      <c r="B1126" s="5" t="n">
        <v>7.970346528672093</v>
      </c>
      <c r="C1126" s="5" t="n">
        <v>8.004607298108757</v>
      </c>
      <c r="D1126" s="5" t="n">
        <v>8.023904162191139</v>
      </c>
      <c r="E1126" s="5" t="n">
        <v>7.952604607901338</v>
      </c>
      <c r="F1126" s="5" t="n">
        <v>7.970346528672093</v>
      </c>
      <c r="G1126" s="6" t="n">
        <v>3817996</v>
      </c>
      <c r="H1126" s="7" t="n">
        <v>0.8695506108521656</v>
      </c>
      <c r="I1126" s="5" t="n">
        <v>7.885944727834735</v>
      </c>
      <c r="J1126" s="5" t="n">
        <v>7.72773425795076</v>
      </c>
      <c r="K1126" s="5" t="n">
        <v>7.036821584297121</v>
      </c>
      <c r="L1126" s="7" t="n">
        <v>0.9440284062387485</v>
      </c>
      <c r="M1126" s="5" t="n">
        <v/>
      </c>
    </row>
    <row r="1127">
      <c r="A1127" s="4" t="n">
        <v>45646</v>
      </c>
      <c r="B1127" s="5" t="n">
        <v>7.985081020543144</v>
      </c>
      <c r="C1127" s="5" t="n">
        <v>8.033960162391983</v>
      </c>
      <c r="D1127" s="5" t="n">
        <v>8.067491642517586</v>
      </c>
      <c r="E1127" s="5" t="n">
        <v>7.930051614214006</v>
      </c>
      <c r="F1127" s="5" t="n">
        <v>7.985081020543144</v>
      </c>
      <c r="G1127" s="6" t="n">
        <v>4779627</v>
      </c>
      <c r="H1127" s="7" t="n">
        <v>0.184866389661309</v>
      </c>
      <c r="I1127" s="5" t="n">
        <v>7.903832774147436</v>
      </c>
      <c r="J1127" s="5" t="n">
        <v>7.738860774331989</v>
      </c>
      <c r="K1127" s="5" t="n">
        <v>7.049972032951377</v>
      </c>
      <c r="L1127" s="7" t="n">
        <v>0.9051573749106762</v>
      </c>
      <c r="M1127" s="5" t="n">
        <v/>
      </c>
    </row>
    <row r="1128">
      <c r="A1128" s="4" t="n">
        <v>45649</v>
      </c>
      <c r="B1128" s="5" t="n">
        <v>7.914529059332274</v>
      </c>
      <c r="C1128" s="5" t="n">
        <v>7.9279031259098</v>
      </c>
      <c r="D1128" s="5" t="n">
        <v>7.984830797376481</v>
      </c>
      <c r="E1128" s="5" t="n">
        <v>7.842991804560569</v>
      </c>
      <c r="F1128" s="5" t="n">
        <v>7.914529059332274</v>
      </c>
      <c r="G1128" s="6" t="n">
        <v>4598546</v>
      </c>
      <c r="H1128" s="7" t="n">
        <v>-0.8835472179851589</v>
      </c>
      <c r="I1128" s="5" t="n">
        <v>7.91324416585613</v>
      </c>
      <c r="J1128" s="5" t="n">
        <v>7.749091068169312</v>
      </c>
      <c r="K1128" s="5" t="n">
        <v>7.062970328576699</v>
      </c>
      <c r="L1128" s="7" t="n">
        <v>0.9015645515140422</v>
      </c>
      <c r="M1128" s="5" t="n">
        <v/>
      </c>
    </row>
    <row r="1129">
      <c r="A1129" s="4" t="n">
        <v>45650</v>
      </c>
      <c r="B1129" s="5" t="n">
        <v>7.856558767395057</v>
      </c>
      <c r="C1129" s="5" t="n">
        <v>7.882194598103127</v>
      </c>
      <c r="D1129" s="5" t="n">
        <v>7.961370171163925</v>
      </c>
      <c r="E1129" s="5" t="n">
        <v>7.835694751842778</v>
      </c>
      <c r="F1129" s="5" t="n">
        <v>7.856558767395057</v>
      </c>
      <c r="G1129" s="6" t="n">
        <v>2992560</v>
      </c>
      <c r="H1129" s="7" t="n">
        <v>-0.7324540917423628</v>
      </c>
      <c r="I1129" s="5" t="n">
        <v>7.917118942534342</v>
      </c>
      <c r="J1129" s="5" t="n">
        <v>7.755946942128291</v>
      </c>
      <c r="K1129" s="5" t="n">
        <v>7.07456647170298</v>
      </c>
      <c r="L1129" s="7" t="n">
        <v>0.9109091054338326</v>
      </c>
      <c r="M1129" s="5" t="n">
        <v/>
      </c>
    </row>
    <row r="1130">
      <c r="A1130" s="4" t="n">
        <v>45651</v>
      </c>
      <c r="B1130" s="5" t="n">
        <v>7.793043281009087</v>
      </c>
      <c r="C1130" s="5" t="n">
        <v>7.821503854919647</v>
      </c>
      <c r="D1130" s="5" t="n">
        <v>7.86766902478576</v>
      </c>
      <c r="E1130" s="5" t="n">
        <v>7.671852985745194</v>
      </c>
      <c r="F1130" s="5" t="n">
        <v>7.793043281009087</v>
      </c>
      <c r="G1130" s="6" t="n">
        <v>6283304</v>
      </c>
      <c r="H1130" s="7" t="n">
        <v>-0.8084390159411869</v>
      </c>
      <c r="I1130" s="5" t="n">
        <v>7.912085890641814</v>
      </c>
      <c r="J1130" s="5" t="n">
        <v>7.761434981643408</v>
      </c>
      <c r="K1130" s="5" t="n">
        <v>7.085602504792611</v>
      </c>
      <c r="L1130" s="7" t="n">
        <v>0.8654462375776016</v>
      </c>
      <c r="M1130" s="5" t="n">
        <v/>
      </c>
    </row>
    <row r="1131">
      <c r="A1131" s="4" t="n">
        <v>45652</v>
      </c>
      <c r="B1131" s="5" t="n">
        <v>7.713158931720091</v>
      </c>
      <c r="C1131" s="5" t="n">
        <v>7.654280149772686</v>
      </c>
      <c r="D1131" s="5" t="n">
        <v>7.868578763973239</v>
      </c>
      <c r="E1131" s="5" t="n">
        <v>7.618998488796832</v>
      </c>
      <c r="F1131" s="5" t="n">
        <v>7.713158931720091</v>
      </c>
      <c r="G1131" s="6" t="n">
        <v>2977107</v>
      </c>
      <c r="H1131" s="7" t="n">
        <v>-1.025072573171337</v>
      </c>
      <c r="I1131" s="5" t="n">
        <v>7.899063316479646</v>
      </c>
      <c r="J1131" s="5" t="n">
        <v>7.766693076770236</v>
      </c>
      <c r="K1131" s="5" t="n">
        <v>7.095632176835029</v>
      </c>
      <c r="L1131" s="7" t="n">
        <v>0.8523214119123427</v>
      </c>
      <c r="M1131" s="5" t="n">
        <v/>
      </c>
    </row>
    <row r="1132">
      <c r="A1132" s="4" t="n">
        <v>45653</v>
      </c>
      <c r="B1132" s="5" t="n">
        <v>7.670901277963685</v>
      </c>
      <c r="C1132" s="5" t="n">
        <v>7.730589494098318</v>
      </c>
      <c r="D1132" s="5" t="n">
        <v>7.776492462233917</v>
      </c>
      <c r="E1132" s="5" t="n">
        <v>7.669013729063669</v>
      </c>
      <c r="F1132" s="5" t="n">
        <v>7.670901277963685</v>
      </c>
      <c r="G1132" s="6" t="n">
        <v>3134057</v>
      </c>
      <c r="H1132" s="7" t="n">
        <v>-0.5478644240380359</v>
      </c>
      <c r="I1132" s="5" t="n">
        <v>7.889787118390457</v>
      </c>
      <c r="J1132" s="5" t="n">
        <v>7.76872911947199</v>
      </c>
      <c r="K1132" s="5" t="n">
        <v>7.105852031331295</v>
      </c>
      <c r="L1132" s="7" t="n">
        <v>0.80130994480405</v>
      </c>
      <c r="M1132" s="5" t="n">
        <v/>
      </c>
    </row>
    <row r="1133">
      <c r="A1133" s="4" t="n">
        <v>45656</v>
      </c>
      <c r="B1133" s="5" t="n">
        <v>7.814676951738883</v>
      </c>
      <c r="C1133" s="5" t="n">
        <v>7.80985209663919</v>
      </c>
      <c r="D1133" s="5" t="n">
        <v>7.837662255861596</v>
      </c>
      <c r="E1133" s="5" t="n">
        <v>7.771650670061218</v>
      </c>
      <c r="F1133" s="5" t="n">
        <v>7.814676951738883</v>
      </c>
      <c r="G1133" s="6" t="n">
        <v>6663317</v>
      </c>
      <c r="H1133" s="7" t="n">
        <v>1.874299623542597</v>
      </c>
      <c r="I1133" s="5" t="n">
        <v>7.887093597518796</v>
      </c>
      <c r="J1133" s="5" t="n">
        <v>7.773880613270403</v>
      </c>
      <c r="K1133" s="5" t="n">
        <v>7.1168065339448</v>
      </c>
      <c r="L1133" s="7" t="n">
        <v>0.9159820114589763</v>
      </c>
      <c r="M1133" s="5" t="n">
        <v/>
      </c>
    </row>
    <row r="1134">
      <c r="A1134" s="4" t="n">
        <v>45657</v>
      </c>
      <c r="B1134" s="5" t="n">
        <v>7.754448824373315</v>
      </c>
      <c r="C1134" s="5" t="n">
        <v>7.807530978630088</v>
      </c>
      <c r="D1134" s="5" t="n">
        <v>7.851477447811814</v>
      </c>
      <c r="E1134" s="5" t="n">
        <v>7.738241993498969</v>
      </c>
      <c r="F1134" s="5" t="n">
        <v>7.754448824373315</v>
      </c>
      <c r="G1134" s="6" t="n">
        <v>5936487</v>
      </c>
      <c r="H1134" s="7" t="n">
        <v>-0.7707052733915809</v>
      </c>
      <c r="I1134" s="5" t="n">
        <v>7.877267578262183</v>
      </c>
      <c r="J1134" s="5" t="n">
        <v>7.77721142508631</v>
      </c>
      <c r="K1134" s="5" t="n">
        <v>7.127548818103688</v>
      </c>
      <c r="L1134" s="7" t="n">
        <v>0.8933224559623881</v>
      </c>
      <c r="M1134" s="5" t="n">
        <v/>
      </c>
    </row>
    <row r="1135">
      <c r="A1135" s="4" t="n">
        <v>45658</v>
      </c>
      <c r="B1135" s="5" t="n">
        <v>7.73483339892361</v>
      </c>
      <c r="C1135" s="5" t="n">
        <v>7.724111496218904</v>
      </c>
      <c r="D1135" s="5" t="n">
        <v>7.780192585505108</v>
      </c>
      <c r="E1135" s="5" t="n">
        <v>7.594393488023377</v>
      </c>
      <c r="F1135" s="5" t="n">
        <v>7.73483339892361</v>
      </c>
      <c r="G1135" s="6" t="n">
        <v>5581832</v>
      </c>
      <c r="H1135" s="7" t="n">
        <v>-0.2529570559296368</v>
      </c>
      <c r="I1135" s="5" t="n">
        <v>7.869720887545931</v>
      </c>
      <c r="J1135" s="5" t="n">
        <v>7.776060005164419</v>
      </c>
      <c r="K1135" s="5" t="n">
        <v>7.138561742285438</v>
      </c>
      <c r="L1135" s="7" t="n">
        <v>0.8788584709805629</v>
      </c>
      <c r="M1135" s="5" t="n">
        <v/>
      </c>
    </row>
    <row r="1136">
      <c r="A1136" s="4" t="n">
        <v>45659</v>
      </c>
      <c r="B1136" s="5" t="n">
        <v>7.811860440680257</v>
      </c>
      <c r="C1136" s="5" t="n">
        <v>7.805808216686806</v>
      </c>
      <c r="D1136" s="5" t="n">
        <v>7.870562936493659</v>
      </c>
      <c r="E1136" s="5" t="n">
        <v>7.752141554856907</v>
      </c>
      <c r="F1136" s="5" t="n">
        <v>7.811860440680257</v>
      </c>
      <c r="G1136" s="6" t="n">
        <v>4487623</v>
      </c>
      <c r="H1136" s="7" t="n">
        <v>0.995846164797376</v>
      </c>
      <c r="I1136" s="5" t="n">
        <v>7.866201642490763</v>
      </c>
      <c r="J1136" s="5" t="n">
        <v>7.77771627328562</v>
      </c>
      <c r="K1136" s="5" t="n">
        <v>7.149644514789564</v>
      </c>
      <c r="L1136" s="7" t="n">
        <v>0.9120367749316854</v>
      </c>
      <c r="M1136" s="5" t="n">
        <v/>
      </c>
    </row>
    <row r="1137">
      <c r="A1137" s="4" t="n">
        <v>45660</v>
      </c>
      <c r="B1137" s="5" t="n">
        <v>7.884681217595801</v>
      </c>
      <c r="C1137" s="5" t="n">
        <v>7.868431590440705</v>
      </c>
      <c r="D1137" s="5" t="n">
        <v>7.894686225406839</v>
      </c>
      <c r="E1137" s="5" t="n">
        <v>7.748359897678292</v>
      </c>
      <c r="F1137" s="5" t="n">
        <v>7.884681217595801</v>
      </c>
      <c r="G1137" s="6" t="n">
        <v>4189795</v>
      </c>
      <c r="H1137" s="7" t="n">
        <v>0.932182256307712</v>
      </c>
      <c r="I1137" s="5" t="n">
        <v>7.870951588687056</v>
      </c>
      <c r="J1137" s="5" t="n">
        <v>7.781556260875024</v>
      </c>
      <c r="K1137" s="5" t="n">
        <v>7.16100879444247</v>
      </c>
      <c r="L1137" s="7" t="n">
        <v>0.8957436539095922</v>
      </c>
      <c r="M1137" s="5" t="n">
        <v/>
      </c>
    </row>
    <row r="1138">
      <c r="A1138" s="4" t="n">
        <v>45663</v>
      </c>
      <c r="B1138" s="5" t="n">
        <v>7.812627606699611</v>
      </c>
      <c r="C1138" s="5" t="n">
        <v>7.799304115476664</v>
      </c>
      <c r="D1138" s="5" t="n">
        <v>7.842727094669656</v>
      </c>
      <c r="E1138" s="5" t="n">
        <v>7.791184044505266</v>
      </c>
      <c r="F1138" s="5" t="n">
        <v>7.812627606699611</v>
      </c>
      <c r="G1138" s="6" t="n">
        <v>6059504</v>
      </c>
      <c r="H1138" s="7" t="n">
        <v>-0.9138430446039014</v>
      </c>
      <c r="I1138" s="5" t="n">
        <v>7.866376951589395</v>
      </c>
      <c r="J1138" s="5" t="n">
        <v>7.785287726394002</v>
      </c>
      <c r="K1138" s="5" t="n">
        <v>7.172031381913818</v>
      </c>
      <c r="L1138" s="7" t="n">
        <v>0.85670012676219</v>
      </c>
      <c r="M1138" s="5" t="n">
        <v/>
      </c>
    </row>
    <row r="1139">
      <c r="A1139" s="4" t="n">
        <v>45664</v>
      </c>
      <c r="B1139" s="5" t="n">
        <v>7.763649451152096</v>
      </c>
      <c r="C1139" s="5" t="n">
        <v>7.791165905484284</v>
      </c>
      <c r="D1139" s="5" t="n">
        <v>7.867610649331239</v>
      </c>
      <c r="E1139" s="5" t="n">
        <v>7.745168512830687</v>
      </c>
      <c r="F1139" s="5" t="n">
        <v>7.763649451152096</v>
      </c>
      <c r="G1139" s="6" t="n">
        <v>4775860</v>
      </c>
      <c r="H1139" s="7" t="n">
        <v>-0.6269101512724751</v>
      </c>
      <c r="I1139" s="5" t="n">
        <v>7.85507461426384</v>
      </c>
      <c r="J1139" s="5" t="n">
        <v>7.789272619747552</v>
      </c>
      <c r="K1139" s="5" t="n">
        <v>7.183003856860342</v>
      </c>
      <c r="L1139" s="7" t="n">
        <v>0.8218198138305969</v>
      </c>
      <c r="M1139" s="5" t="n">
        <v/>
      </c>
    </row>
    <row r="1140">
      <c r="A1140" s="4" t="n">
        <v>45665</v>
      </c>
      <c r="B1140" s="5" t="n">
        <v>7.723122604228714</v>
      </c>
      <c r="C1140" s="5" t="n">
        <v>7.732309301142826</v>
      </c>
      <c r="D1140" s="5" t="n">
        <v>7.737252265066202</v>
      </c>
      <c r="E1140" s="5" t="n">
        <v>7.596031368560757</v>
      </c>
      <c r="F1140" s="5" t="n">
        <v>7.723122604228714</v>
      </c>
      <c r="G1140" s="6" t="n">
        <v>6661722</v>
      </c>
      <c r="H1140" s="7" t="n">
        <v>-0.5220076869566492</v>
      </c>
      <c r="I1140" s="5" t="n">
        <v>7.841488292416338</v>
      </c>
      <c r="J1140" s="5" t="n">
        <v>7.79241966768605</v>
      </c>
      <c r="K1140" s="5" t="n">
        <v>7.193339458298892</v>
      </c>
      <c r="L1140" s="7" t="n">
        <v>0.8245907180233467</v>
      </c>
      <c r="M1140" s="5" t="n">
        <v/>
      </c>
    </row>
    <row r="1141">
      <c r="A1141" s="4" t="n">
        <v>45666</v>
      </c>
      <c r="B1141" s="5" t="n">
        <v>7.759750943014552</v>
      </c>
      <c r="C1141" s="5" t="n">
        <v>7.838864524243157</v>
      </c>
      <c r="D1141" s="5" t="n">
        <v>7.90416407898078</v>
      </c>
      <c r="E1141" s="5" t="n">
        <v>7.748474436502812</v>
      </c>
      <c r="F1141" s="5" t="n">
        <v>7.759750943014552</v>
      </c>
      <c r="G1141" s="6" t="n">
        <v>1741933</v>
      </c>
      <c r="H1141" s="7" t="n">
        <v>0.4742685136939651</v>
      </c>
      <c r="I1141" s="5" t="n">
        <v>7.834070789766086</v>
      </c>
      <c r="J1141" s="5" t="n">
        <v>7.795497786888046</v>
      </c>
      <c r="K1141" s="5" t="n">
        <v>7.203165739959904</v>
      </c>
      <c r="L1141" s="7" t="n">
        <v>0.8070008875961209</v>
      </c>
      <c r="M1141" s="5" t="n">
        <v/>
      </c>
    </row>
    <row r="1142">
      <c r="A1142" s="4" t="n">
        <v>45667</v>
      </c>
      <c r="B1142" s="5" t="n">
        <v>7.740132205435368</v>
      </c>
      <c r="C1142" s="5" t="n">
        <v>7.743344158456076</v>
      </c>
      <c r="D1142" s="5" t="n">
        <v>7.852737684610054</v>
      </c>
      <c r="E1142" s="5" t="n">
        <v>7.622571092710466</v>
      </c>
      <c r="F1142" s="5" t="n">
        <v>7.740132205435368</v>
      </c>
      <c r="G1142" s="6" t="n">
        <v>8607878</v>
      </c>
      <c r="H1142" s="7" t="n">
        <v>-0.2528268977092019</v>
      </c>
      <c r="I1142" s="5" t="n">
        <v>7.825045522383958</v>
      </c>
      <c r="J1142" s="5" t="n">
        <v>7.796649257435408</v>
      </c>
      <c r="K1142" s="5" t="n">
        <v>7.212919007262233</v>
      </c>
      <c r="L1142" s="7" t="n">
        <v>0.8055322377426202</v>
      </c>
      <c r="M1142" s="5" t="n">
        <v/>
      </c>
    </row>
    <row r="1143">
      <c r="A1143" s="4" t="n">
        <v>45670</v>
      </c>
      <c r="B1143" s="5" t="n">
        <v>7.729030807821396</v>
      </c>
      <c r="C1143" s="5" t="n">
        <v>7.803631905780257</v>
      </c>
      <c r="D1143" s="5" t="n">
        <v>7.844718215014885</v>
      </c>
      <c r="E1143" s="5" t="n">
        <v>7.700281339435</v>
      </c>
      <c r="F1143" s="5" t="n">
        <v>7.729030807821396</v>
      </c>
      <c r="G1143" s="6" t="n">
        <v>3934710</v>
      </c>
      <c r="H1143" s="7" t="n">
        <v>-0.1434264599017632</v>
      </c>
      <c r="I1143" s="5" t="n">
        <v>7.814668228373073</v>
      </c>
      <c r="J1143" s="5" t="n">
        <v>7.798185158565576</v>
      </c>
      <c r="K1143" s="5" t="n">
        <v>7.223009489675344</v>
      </c>
      <c r="L1143" s="7" t="n">
        <v>0.8021551837715566</v>
      </c>
      <c r="M1143" s="5" t="n">
        <v/>
      </c>
    </row>
    <row r="1144">
      <c r="A1144" s="4" t="n">
        <v>45671</v>
      </c>
      <c r="B1144" s="5" t="n">
        <v>7.566128523095276</v>
      </c>
      <c r="C1144" s="5" t="n">
        <v>7.554235568133183</v>
      </c>
      <c r="D1144" s="5" t="n">
        <v>7.575202538718467</v>
      </c>
      <c r="E1144" s="5" t="n">
        <v>7.542562591960527</v>
      </c>
      <c r="F1144" s="5" t="n">
        <v>7.566128523095276</v>
      </c>
      <c r="G1144" s="6" t="n">
        <v>5359398</v>
      </c>
      <c r="H1144" s="7" t="n">
        <v>-2.107667685336057</v>
      </c>
      <c r="I1144" s="5" t="n">
        <v>7.795009981520236</v>
      </c>
      <c r="J1144" s="5" t="n">
        <v>7.796110026513587</v>
      </c>
      <c r="K1144" s="5" t="n">
        <v>7.231736992255584</v>
      </c>
      <c r="L1144" s="7" t="n">
        <v>0.9084416276912838</v>
      </c>
      <c r="M1144" s="5" t="n">
        <v/>
      </c>
    </row>
    <row r="1145">
      <c r="A1145" s="4" t="n">
        <v>45672</v>
      </c>
      <c r="B1145" s="5" t="n">
        <v>7.639006446249113</v>
      </c>
      <c r="C1145" s="5" t="n">
        <v>7.659773473652516</v>
      </c>
      <c r="D1145" s="5" t="n">
        <v>7.703941051968742</v>
      </c>
      <c r="E1145" s="5" t="n">
        <v>7.592261872152588</v>
      </c>
      <c r="F1145" s="5" t="n">
        <v>7.639006446249113</v>
      </c>
      <c r="G1145" s="6" t="n">
        <v>4780018</v>
      </c>
      <c r="H1145" s="7" t="n">
        <v>0.9632128628449754</v>
      </c>
      <c r="I1145" s="5" t="n">
        <v>7.78187841438217</v>
      </c>
      <c r="J1145" s="5" t="n">
        <v>7.793974196548946</v>
      </c>
      <c r="K1145" s="5" t="n">
        <v>7.24094963222482</v>
      </c>
      <c r="L1145" s="7" t="n">
        <v>0.9398016294489346</v>
      </c>
      <c r="M1145" s="5" t="n">
        <v/>
      </c>
    </row>
    <row r="1146">
      <c r="A1146" s="4" t="n">
        <v>45673</v>
      </c>
      <c r="B1146" s="5" t="n">
        <v>7.567398373050818</v>
      </c>
      <c r="C1146" s="5" t="n">
        <v>7.552318995244377</v>
      </c>
      <c r="D1146" s="5" t="n">
        <v>7.576725790941772</v>
      </c>
      <c r="E1146" s="5" t="n">
        <v>7.427288229477106</v>
      </c>
      <c r="F1146" s="5" t="n">
        <v>7.567398373050818</v>
      </c>
      <c r="G1146" s="6" t="n">
        <v>5112562</v>
      </c>
      <c r="H1146" s="7" t="n">
        <v>-0.9374003504533768</v>
      </c>
      <c r="I1146" s="5" t="n">
        <v>7.761731006601107</v>
      </c>
      <c r="J1146" s="5" t="n">
        <v>7.791889194805654</v>
      </c>
      <c r="K1146" s="5" t="n">
        <v>7.24925407562381</v>
      </c>
      <c r="L1146" s="7" t="n">
        <v>0.9218272498022545</v>
      </c>
      <c r="M1146" s="5" t="n">
        <v/>
      </c>
    </row>
    <row r="1147">
      <c r="A1147" s="4" t="n">
        <v>45674</v>
      </c>
      <c r="B1147" s="5" t="n">
        <v>7.536025918578009</v>
      </c>
      <c r="C1147" s="5" t="n">
        <v>7.5602332244721</v>
      </c>
      <c r="D1147" s="5" t="n">
        <v>7.605069942392671</v>
      </c>
      <c r="E1147" s="5" t="n">
        <v>7.458690368145011</v>
      </c>
      <c r="F1147" s="5" t="n">
        <v>7.536025918578009</v>
      </c>
      <c r="G1147" s="6" t="n">
        <v>4374493</v>
      </c>
      <c r="H1147" s="7" t="n">
        <v>-0.41457384594068</v>
      </c>
      <c r="I1147" s="5" t="n">
        <v>7.739278251502851</v>
      </c>
      <c r="J1147" s="5" t="n">
        <v>7.790154108117285</v>
      </c>
      <c r="K1147" s="5" t="n">
        <v>7.257473460085988</v>
      </c>
      <c r="L1147" s="7" t="n">
        <v>0.9165017096130853</v>
      </c>
      <c r="M1147" s="5" t="n">
        <v/>
      </c>
    </row>
    <row r="1148">
      <c r="A1148" s="4" t="n">
        <v>45677</v>
      </c>
      <c r="B1148" s="5" t="n">
        <v>7.54302578370889</v>
      </c>
      <c r="C1148" s="5" t="n">
        <v>7.510802202932117</v>
      </c>
      <c r="D1148" s="5" t="n">
        <v>7.574247504452138</v>
      </c>
      <c r="E1148" s="5" t="n">
        <v>7.509228248476457</v>
      </c>
      <c r="F1148" s="5" t="n">
        <v>7.54302578370889</v>
      </c>
      <c r="G1148" s="6" t="n">
        <v>6132467</v>
      </c>
      <c r="H1148" s="7" t="n">
        <v>0.0928853643354044</v>
      </c>
      <c r="I1148" s="5" t="n">
        <v>7.720703087721681</v>
      </c>
      <c r="J1148" s="5" t="n">
        <v>7.789862606747971</v>
      </c>
      <c r="K1148" s="5" t="n">
        <v>7.265460954863117</v>
      </c>
      <c r="L1148" s="7" t="n">
        <v>0.9089145852098186</v>
      </c>
      <c r="M1148" s="5" t="n">
        <v/>
      </c>
    </row>
    <row r="1149">
      <c r="A1149" s="4" t="n">
        <v>45678</v>
      </c>
      <c r="B1149" s="5" t="n">
        <v>7.368785285082995</v>
      </c>
      <c r="C1149" s="5" t="n">
        <v>7.375588035298081</v>
      </c>
      <c r="D1149" s="5" t="n">
        <v>7.523267449610241</v>
      </c>
      <c r="E1149" s="5" t="n">
        <v>7.302756113240704</v>
      </c>
      <c r="F1149" s="5" t="n">
        <v>7.368785285082995</v>
      </c>
      <c r="G1149" s="6" t="n">
        <v>5956322</v>
      </c>
      <c r="H1149" s="7" t="n">
        <v>-2.309954965316596</v>
      </c>
      <c r="I1149" s="5" t="n">
        <v>7.696314413606077</v>
      </c>
      <c r="J1149" s="5" t="n">
        <v>7.783932630382818</v>
      </c>
      <c r="K1149" s="5" t="n">
        <v>7.273003846310529</v>
      </c>
      <c r="L1149" s="7" t="n">
        <v>1.01634642329968</v>
      </c>
      <c r="M1149" s="5" t="n">
        <v/>
      </c>
    </row>
    <row r="1150">
      <c r="A1150" s="4" t="n">
        <v>45679</v>
      </c>
      <c r="B1150" s="5" t="n">
        <v>7.290969511329392</v>
      </c>
      <c r="C1150" s="5" t="n">
        <v>7.27223485741105</v>
      </c>
      <c r="D1150" s="5" t="n">
        <v>7.321851576231772</v>
      </c>
      <c r="E1150" s="5" t="n">
        <v>7.174973667944148</v>
      </c>
      <c r="F1150" s="5" t="n">
        <v>7.290969511329392</v>
      </c>
      <c r="G1150" s="6" t="n">
        <v>6261293</v>
      </c>
      <c r="H1150" s="7" t="n">
        <v>-1.05601901457395</v>
      </c>
      <c r="I1150" s="5" t="n">
        <v>7.671210725122092</v>
      </c>
      <c r="J1150" s="5" t="n">
        <v>7.775437878733539</v>
      </c>
      <c r="K1150" s="5" t="n">
        <v>7.28013528296086</v>
      </c>
      <c r="L1150" s="7" t="n">
        <v>1.024149960251017</v>
      </c>
      <c r="M1150" s="5" t="n">
        <v/>
      </c>
    </row>
    <row r="1151">
      <c r="A1151" s="4" t="n">
        <v>45680</v>
      </c>
      <c r="B1151" s="5" t="n">
        <v>7.207064631606971</v>
      </c>
      <c r="C1151" s="5" t="n">
        <v>7.22270385258356</v>
      </c>
      <c r="D1151" s="5" t="n">
        <v>7.288810460601877</v>
      </c>
      <c r="E1151" s="5" t="n">
        <v>7.122612505364974</v>
      </c>
      <c r="F1151" s="5" t="n">
        <v>7.207064631606971</v>
      </c>
      <c r="G1151" s="6" t="n">
        <v>3907433</v>
      </c>
      <c r="H1151" s="7" t="n">
        <v>-1.150805521707932</v>
      </c>
      <c r="I1151" s="5" t="n">
        <v>7.645906010116438</v>
      </c>
      <c r="J1151" s="5" t="n">
        <v>7.763905097093656</v>
      </c>
      <c r="K1151" s="5" t="n">
        <v>7.286843415106524</v>
      </c>
      <c r="L1151" s="7" t="n">
        <v>1.029032047821801</v>
      </c>
      <c r="M1151" s="5" t="n">
        <v/>
      </c>
    </row>
    <row r="1152">
      <c r="A1152" s="4" t="n">
        <v>45681</v>
      </c>
      <c r="B1152" s="5" t="n">
        <v>7.177768933540457</v>
      </c>
      <c r="C1152" s="5" t="n">
        <v>7.188740136495547</v>
      </c>
      <c r="D1152" s="5" t="n">
        <v>7.240387063424141</v>
      </c>
      <c r="E1152" s="5" t="n">
        <v>7.164105101877794</v>
      </c>
      <c r="F1152" s="5" t="n">
        <v>7.177768933540457</v>
      </c>
      <c r="G1152" s="6" t="n">
        <v>4184853</v>
      </c>
      <c r="H1152" s="7" t="n">
        <v>-0.4064858519241876</v>
      </c>
      <c r="I1152" s="5" t="n">
        <v>7.621249392895277</v>
      </c>
      <c r="J1152" s="5" t="n">
        <v>7.752849001585949</v>
      </c>
      <c r="K1152" s="5" t="n">
        <v>7.293068222226059</v>
      </c>
      <c r="L1152" s="7" t="n">
        <v>1.027968561911726</v>
      </c>
      <c r="M1152" s="5" t="n">
        <v/>
      </c>
    </row>
    <row r="1153">
      <c r="A1153" s="4" t="n">
        <v>45684</v>
      </c>
      <c r="B1153" s="5" t="n">
        <v>7.2289334103962</v>
      </c>
      <c r="C1153" s="5" t="n">
        <v>7.226187071322437</v>
      </c>
      <c r="D1153" s="5" t="n">
        <v>7.270982194952442</v>
      </c>
      <c r="E1153" s="5" t="n">
        <v>7.092065838111647</v>
      </c>
      <c r="F1153" s="5" t="n">
        <v>7.2289334103962</v>
      </c>
      <c r="G1153" s="6" t="n">
        <v>4619989</v>
      </c>
      <c r="H1153" s="7" t="n">
        <v>0.7128186673251768</v>
      </c>
      <c r="I1153" s="5" t="n">
        <v>7.591962215828142</v>
      </c>
      <c r="J1153" s="5" t="n">
        <v>7.745460826265002</v>
      </c>
      <c r="K1153" s="5" t="n">
        <v>7.300281923839021</v>
      </c>
      <c r="L1153" s="7" t="n">
        <v>0.9247060635645612</v>
      </c>
      <c r="M1153" s="5" t="n">
        <v/>
      </c>
    </row>
    <row r="1154">
      <c r="A1154" s="4" t="n">
        <v>45685</v>
      </c>
      <c r="B1154" s="5" t="n">
        <v>7.275361449771966</v>
      </c>
      <c r="C1154" s="5" t="n">
        <v>7.245460844308149</v>
      </c>
      <c r="D1154" s="5" t="n">
        <v>7.471019826883886</v>
      </c>
      <c r="E1154" s="5" t="n">
        <v>7.229972197181618</v>
      </c>
      <c r="F1154" s="5" t="n">
        <v>7.275361449771966</v>
      </c>
      <c r="G1154" s="6" t="n">
        <v>2676037</v>
      </c>
      <c r="H1154" s="7" t="n">
        <v>0.642252967899748</v>
      </c>
      <c r="I1154" s="5" t="n">
        <v>7.568007847098075</v>
      </c>
      <c r="J1154" s="5" t="n">
        <v>7.738929657838116</v>
      </c>
      <c r="K1154" s="5" t="n">
        <v>7.307791252054646</v>
      </c>
      <c r="L1154" s="7" t="n">
        <v>0.9473621779919098</v>
      </c>
      <c r="M1154" s="5" t="n">
        <v/>
      </c>
    </row>
    <row r="1155">
      <c r="A1155" s="4" t="n">
        <v>45686</v>
      </c>
      <c r="B1155" s="5" t="n">
        <v>7.262007547994077</v>
      </c>
      <c r="C1155" s="5" t="n">
        <v>7.317809878760192</v>
      </c>
      <c r="D1155" s="5" t="n">
        <v>7.339573537315979</v>
      </c>
      <c r="E1155" s="5" t="n">
        <v>7.218934603045599</v>
      </c>
      <c r="F1155" s="5" t="n">
        <v>7.262007547994077</v>
      </c>
      <c r="G1155" s="6" t="n">
        <v>5891811</v>
      </c>
      <c r="H1155" s="7" t="n">
        <v>-0.1835496678767368</v>
      </c>
      <c r="I1155" s="5" t="n">
        <v>7.544366554551597</v>
      </c>
      <c r="J1155" s="5" t="n">
        <v>7.730900694794903</v>
      </c>
      <c r="K1155" s="5" t="n">
        <v>7.314631223462665</v>
      </c>
      <c r="L1155" s="7" t="n">
        <v>0.9477248880965928</v>
      </c>
      <c r="M1155" s="5" t="n">
        <v/>
      </c>
    </row>
    <row r="1156">
      <c r="A1156" s="4" t="n">
        <v>45687</v>
      </c>
      <c r="B1156" s="5" t="n">
        <v>7.189611579604816</v>
      </c>
      <c r="C1156" s="5" t="n">
        <v>7.21992429819709</v>
      </c>
      <c r="D1156" s="5" t="n">
        <v>7.293414206898652</v>
      </c>
      <c r="E1156" s="5" t="n">
        <v>7.082118078204652</v>
      </c>
      <c r="F1156" s="5" t="n">
        <v>7.189611579604816</v>
      </c>
      <c r="G1156" s="6" t="n">
        <v>6477244</v>
      </c>
      <c r="H1156" s="7" t="n">
        <v>-0.9969139788247539</v>
      </c>
      <c r="I1156" s="5" t="n">
        <v>7.513254111497825</v>
      </c>
      <c r="J1156" s="5" t="n">
        <v>7.720661374806613</v>
      </c>
      <c r="K1156" s="5" t="n">
        <v>7.321054854615422</v>
      </c>
      <c r="L1156" s="7" t="n">
        <v>0.9070233730878399</v>
      </c>
      <c r="M1156" s="5" t="n">
        <v/>
      </c>
    </row>
    <row r="1157">
      <c r="A1157" s="4" t="n">
        <v>45688</v>
      </c>
      <c r="B1157" s="5" t="n">
        <v>7.193732937728065</v>
      </c>
      <c r="C1157" s="5" t="n">
        <v>7.213089763922615</v>
      </c>
      <c r="D1157" s="5" t="n">
        <v>7.251431409487017</v>
      </c>
      <c r="E1157" s="5" t="n">
        <v>7.158228409394927</v>
      </c>
      <c r="F1157" s="5" t="n">
        <v>7.193732937728065</v>
      </c>
      <c r="G1157" s="6" t="n">
        <v>6908478</v>
      </c>
      <c r="H1157" s="7" t="n">
        <v>0.05732379388811992</v>
      </c>
      <c r="I1157" s="5" t="n">
        <v>7.47870669750444</v>
      </c>
      <c r="J1157" s="5" t="n">
        <v>7.711989631675391</v>
      </c>
      <c r="K1157" s="5" t="n">
        <v>7.32723822068964</v>
      </c>
      <c r="L1157" s="7" t="n">
        <v>0.8586828718728954</v>
      </c>
      <c r="M1157" s="5" t="n">
        <v/>
      </c>
    </row>
    <row r="1158">
      <c r="A1158" s="4" t="n">
        <v>45691</v>
      </c>
      <c r="B1158" s="5" t="n">
        <v>7.188842019378383</v>
      </c>
      <c r="C1158" s="5" t="n">
        <v>7.191074220119658</v>
      </c>
      <c r="D1158" s="5" t="n">
        <v>7.246582236005215</v>
      </c>
      <c r="E1158" s="5" t="n">
        <v>6.986220128737705</v>
      </c>
      <c r="F1158" s="5" t="n">
        <v>7.188842019378383</v>
      </c>
      <c r="G1158" s="6" t="n">
        <v>6508972</v>
      </c>
      <c r="H1158" s="7" t="n">
        <v>-0.06798860052242839</v>
      </c>
      <c r="I1158" s="5" t="n">
        <v>7.447517418138378</v>
      </c>
      <c r="J1158" s="5" t="n">
        <v>7.701240447559792</v>
      </c>
      <c r="K1158" s="5" t="n">
        <v>7.333020694894375</v>
      </c>
      <c r="L1158" s="7" t="n">
        <v>0.8556663457458576</v>
      </c>
      <c r="M1158" s="5" t="n">
        <v/>
      </c>
    </row>
    <row r="1159">
      <c r="A1159" s="4" t="n">
        <v>45692</v>
      </c>
      <c r="B1159" s="5" t="n">
        <v>7.212897543918247</v>
      </c>
      <c r="C1159" s="5" t="n">
        <v>7.199836731599436</v>
      </c>
      <c r="D1159" s="5" t="n">
        <v>7.244846007736672</v>
      </c>
      <c r="E1159" s="5" t="n">
        <v>7.188063385597887</v>
      </c>
      <c r="F1159" s="5" t="n">
        <v>7.212897543918247</v>
      </c>
      <c r="G1159" s="6" t="n">
        <v>6074338</v>
      </c>
      <c r="H1159" s="7" t="n">
        <v>0.334623079419738</v>
      </c>
      <c r="I1159" s="5" t="n">
        <v>7.419979822776686</v>
      </c>
      <c r="J1159" s="5" t="n">
        <v>7.689917133761539</v>
      </c>
      <c r="K1159" s="5" t="n">
        <v>7.33858683743385</v>
      </c>
      <c r="L1159" s="7" t="n">
        <v>0.8698325965041991</v>
      </c>
      <c r="M1159" s="5" t="n">
        <v/>
      </c>
    </row>
    <row r="1160">
      <c r="A1160" s="4" t="n">
        <v>45693</v>
      </c>
      <c r="B1160" s="5" t="n">
        <v>7.221214211755994</v>
      </c>
      <c r="C1160" s="5" t="n">
        <v>7.225774033410024</v>
      </c>
      <c r="D1160" s="5" t="n">
        <v>7.310607551976608</v>
      </c>
      <c r="E1160" s="5" t="n">
        <v>7.118057959294572</v>
      </c>
      <c r="F1160" s="5" t="n">
        <v>7.221214211755994</v>
      </c>
      <c r="G1160" s="6" t="n">
        <v>6812151</v>
      </c>
      <c r="H1160" s="7" t="n">
        <v>0.1153027307972732</v>
      </c>
      <c r="I1160" s="5" t="n">
        <v>7.394884403153048</v>
      </c>
      <c r="J1160" s="5" t="n">
        <v>7.676467331619466</v>
      </c>
      <c r="K1160" s="5" t="n">
        <v>7.344260726690719</v>
      </c>
      <c r="L1160" s="7" t="n">
        <v>0.8753804517021118</v>
      </c>
      <c r="M1160" s="5" t="n">
        <v/>
      </c>
    </row>
    <row r="1161">
      <c r="A1161" s="4" t="n">
        <v>45694</v>
      </c>
      <c r="B1161" s="5" t="n">
        <v>7.124028890812645</v>
      </c>
      <c r="C1161" s="5" t="n">
        <v>7.14916856879537</v>
      </c>
      <c r="D1161" s="5" t="n">
        <v>7.185411329794476</v>
      </c>
      <c r="E1161" s="5" t="n">
        <v>7.015285728771058</v>
      </c>
      <c r="F1161" s="5" t="n">
        <v>7.124028890812645</v>
      </c>
      <c r="G1161" s="6" t="n">
        <v>4447857</v>
      </c>
      <c r="H1161" s="7" t="n">
        <v>-1.345830743881449</v>
      </c>
      <c r="I1161" s="5" t="n">
        <v>7.363098300542953</v>
      </c>
      <c r="J1161" s="5" t="n">
        <v>7.659475701136451</v>
      </c>
      <c r="K1161" s="5" t="n">
        <v>7.34976640607805</v>
      </c>
      <c r="L1161" s="7" t="n">
        <v>0.8817625080303394</v>
      </c>
      <c r="M1161" s="5" t="n">
        <v/>
      </c>
    </row>
    <row r="1162">
      <c r="A1162" s="4" t="n">
        <v>45695</v>
      </c>
      <c r="B1162" s="5" t="n">
        <v>7.121058046610989</v>
      </c>
      <c r="C1162" s="5" t="n">
        <v>7.205486287802332</v>
      </c>
      <c r="D1162" s="5" t="n">
        <v>7.268441390966775</v>
      </c>
      <c r="E1162" s="5" t="n">
        <v>7.106663040527494</v>
      </c>
      <c r="F1162" s="5" t="n">
        <v>7.121058046610989</v>
      </c>
      <c r="G1162" s="6" t="n">
        <v>4938152</v>
      </c>
      <c r="H1162" s="7" t="n">
        <v>-0.04170174275244243</v>
      </c>
      <c r="I1162" s="5" t="n">
        <v>7.332144592601736</v>
      </c>
      <c r="J1162" s="5" t="n">
        <v>7.644768357273722</v>
      </c>
      <c r="K1162" s="5" t="n">
        <v>7.355123725188282</v>
      </c>
      <c r="L1162" s="7" t="n">
        <v>0.8851610921503096</v>
      </c>
      <c r="M1162" s="5" t="n">
        <v/>
      </c>
    </row>
    <row r="1163">
      <c r="A1163" s="4" t="n">
        <v>45698</v>
      </c>
      <c r="B1163" s="5" t="n">
        <v>7.16395443323872</v>
      </c>
      <c r="C1163" s="5" t="n">
        <v>7.125361976260501</v>
      </c>
      <c r="D1163" s="5" t="n">
        <v>7.224663520296547</v>
      </c>
      <c r="E1163" s="5" t="n">
        <v>7.032051329010281</v>
      </c>
      <c r="F1163" s="5" t="n">
        <v>7.16395443323872</v>
      </c>
      <c r="G1163" s="6" t="n">
        <v>4535389</v>
      </c>
      <c r="H1163" s="7" t="n">
        <v>0.6023878242102931</v>
      </c>
      <c r="I1163" s="5" t="n">
        <v>7.303890773872601</v>
      </c>
      <c r="J1163" s="5" t="n">
        <v>7.630676498555053</v>
      </c>
      <c r="K1163" s="5" t="n">
        <v>7.361108699921751</v>
      </c>
      <c r="L1163" s="7" t="n">
        <v>0.912371772574284</v>
      </c>
      <c r="M1163" s="5" t="n">
        <v/>
      </c>
    </row>
    <row r="1164">
      <c r="A1164" s="4" t="n">
        <v>45699</v>
      </c>
      <c r="B1164" s="5" t="n">
        <v>7.223326913396936</v>
      </c>
      <c r="C1164" s="5" t="n">
        <v>7.225051422348631</v>
      </c>
      <c r="D1164" s="5" t="n">
        <v>7.324434464914252</v>
      </c>
      <c r="E1164" s="5" t="n">
        <v>7.212309701677893</v>
      </c>
      <c r="F1164" s="5" t="n">
        <v>7.223326913396936</v>
      </c>
      <c r="G1164" s="6" t="n">
        <v>6415321</v>
      </c>
      <c r="H1164" s="7" t="n">
        <v>0.8287668593025099</v>
      </c>
      <c r="I1164" s="5" t="n">
        <v>7.286750693387684</v>
      </c>
      <c r="J1164" s="5" t="n">
        <v>7.61612365263288</v>
      </c>
      <c r="K1164" s="5" t="n">
        <v>7.366959628310633</v>
      </c>
      <c r="L1164" s="7" t="n">
        <v>0.8532058833032518</v>
      </c>
      <c r="M1164" s="5" t="n">
        <v/>
      </c>
    </row>
    <row r="1165">
      <c r="A1165" s="4" t="n">
        <v>45700</v>
      </c>
      <c r="B1165" s="5" t="n">
        <v>7.189093608622816</v>
      </c>
      <c r="C1165" s="5" t="n">
        <v>7.183648375208231</v>
      </c>
      <c r="D1165" s="5" t="n">
        <v>7.262780507421496</v>
      </c>
      <c r="E1165" s="5" t="n">
        <v>7.141588189587534</v>
      </c>
      <c r="F1165" s="5" t="n">
        <v>7.189093608622816</v>
      </c>
      <c r="G1165" s="6" t="n">
        <v>7137077</v>
      </c>
      <c r="H1165" s="7" t="n">
        <v>-0.4739271139816204</v>
      </c>
      <c r="I1165" s="5" t="n">
        <v>7.26425505150637</v>
      </c>
      <c r="J1165" s="5" t="n">
        <v>7.602190180540364</v>
      </c>
      <c r="K1165" s="5" t="n">
        <v>7.372347407336803</v>
      </c>
      <c r="L1165" s="7" t="n">
        <v>0.8068532656848096</v>
      </c>
      <c r="M1165" s="5" t="n">
        <v/>
      </c>
    </row>
    <row r="1166">
      <c r="A1166" s="4" t="n">
        <v>45701</v>
      </c>
      <c r="B1166" s="5" t="n">
        <v>7.194040171646741</v>
      </c>
      <c r="C1166" s="5" t="n">
        <v>7.173870457204944</v>
      </c>
      <c r="D1166" s="5" t="n">
        <v>7.240747360881386</v>
      </c>
      <c r="E1166" s="5" t="n">
        <v>7.129597841821536</v>
      </c>
      <c r="F1166" s="5" t="n">
        <v>7.194040171646741</v>
      </c>
      <c r="G1166" s="6" t="n">
        <v>6002464</v>
      </c>
      <c r="H1166" s="7" t="n">
        <v>0.06880649068183864</v>
      </c>
      <c r="I1166" s="5" t="n">
        <v>7.245587141436165</v>
      </c>
      <c r="J1166" s="5" t="n">
        <v>7.588426077137626</v>
      </c>
      <c r="K1166" s="5" t="n">
        <v>7.376901187349303</v>
      </c>
      <c r="L1166" s="7" t="n">
        <v>0.7963147461945475</v>
      </c>
      <c r="M1166" s="5" t="n">
        <v/>
      </c>
    </row>
    <row r="1167">
      <c r="A1167" s="4" t="n">
        <v>45702</v>
      </c>
      <c r="B1167" s="5" t="n">
        <v>7.09251124394397</v>
      </c>
      <c r="C1167" s="5" t="n">
        <v>7.133139986176154</v>
      </c>
      <c r="D1167" s="5" t="n">
        <v>7.174002866653232</v>
      </c>
      <c r="E1167" s="5" t="n">
        <v>7.051229527561598</v>
      </c>
      <c r="F1167" s="5" t="n">
        <v>7.09251124394397</v>
      </c>
      <c r="G1167" s="6" t="n">
        <v>2595872</v>
      </c>
      <c r="H1167" s="7" t="n">
        <v>-1.411292198546776</v>
      </c>
      <c r="I1167" s="5" t="n">
        <v>7.223411407704464</v>
      </c>
      <c r="J1167" s="5" t="n">
        <v>7.574482656143107</v>
      </c>
      <c r="K1167" s="5" t="n">
        <v>7.380293436601307</v>
      </c>
      <c r="L1167" s="7" t="n">
        <v>0.8373142593779085</v>
      </c>
      <c r="M1167" s="5" t="n">
        <v/>
      </c>
    </row>
    <row r="1168">
      <c r="A1168" s="4" t="n">
        <v>45705</v>
      </c>
      <c r="B1168" s="5" t="n">
        <v>7.153262946008428</v>
      </c>
      <c r="C1168" s="5" t="n">
        <v>7.16416425585945</v>
      </c>
      <c r="D1168" s="5" t="n">
        <v>7.224918395075135</v>
      </c>
      <c r="E1168" s="5" t="n">
        <v>7.152037080172122</v>
      </c>
      <c r="F1168" s="5" t="n">
        <v>7.153262946008428</v>
      </c>
      <c r="G1168" s="6" t="n">
        <v>6167964</v>
      </c>
      <c r="H1168" s="7" t="n">
        <v>0.8565612372674281</v>
      </c>
      <c r="I1168" s="5" t="n">
        <v>7.203923265819441</v>
      </c>
      <c r="J1168" s="5" t="n">
        <v>7.559465508090219</v>
      </c>
      <c r="K1168" s="5" t="n">
        <v>7.383117127962386</v>
      </c>
      <c r="L1168" s="7" t="n">
        <v>0.8728087191716035</v>
      </c>
      <c r="M1168" s="5" t="n">
        <v/>
      </c>
    </row>
    <row r="1169">
      <c r="A1169" s="4" t="n">
        <v>45706</v>
      </c>
      <c r="B1169" s="5" t="n">
        <v>7.130794891660756</v>
      </c>
      <c r="C1169" s="5" t="n">
        <v>7.099057996664327</v>
      </c>
      <c r="D1169" s="5" t="n">
        <v>7.142079754655959</v>
      </c>
      <c r="E1169" s="5" t="n">
        <v>7.076054987257733</v>
      </c>
      <c r="F1169" s="5" t="n">
        <v>7.130794891660756</v>
      </c>
      <c r="G1169" s="6" t="n">
        <v>2970116</v>
      </c>
      <c r="H1169" s="7" t="n">
        <v>-0.3140951830969629</v>
      </c>
      <c r="I1169" s="5" t="n">
        <v>7.192023746148328</v>
      </c>
      <c r="J1169" s="5" t="n">
        <v>7.54228748197017</v>
      </c>
      <c r="K1169" s="5" t="n">
        <v>7.38572076713029</v>
      </c>
      <c r="L1169" s="7" t="n">
        <v>0.7283961762044745</v>
      </c>
      <c r="M1169" s="5" t="n">
        <v/>
      </c>
    </row>
    <row r="1170">
      <c r="A1170" s="4" t="n">
        <v>45707</v>
      </c>
      <c r="B1170" s="5" t="n">
        <v>7.227332257638985</v>
      </c>
      <c r="C1170" s="5" t="n">
        <v>7.206504060326796</v>
      </c>
      <c r="D1170" s="5" t="n">
        <v>7.310675413268998</v>
      </c>
      <c r="E1170" s="5" t="n">
        <v>7.169917856342335</v>
      </c>
      <c r="F1170" s="5" t="n">
        <v>7.227332257638985</v>
      </c>
      <c r="G1170" s="6" t="n">
        <v>7126152</v>
      </c>
      <c r="H1170" s="7" t="n">
        <v>1.353809322031219</v>
      </c>
      <c r="I1170" s="5" t="n">
        <v>7.188841883463809</v>
      </c>
      <c r="J1170" s="5" t="n">
        <v>7.526937146299374</v>
      </c>
      <c r="K1170" s="5" t="n">
        <v>7.388625127415904</v>
      </c>
      <c r="L1170" s="7" t="n">
        <v>0.7707220417150024</v>
      </c>
      <c r="M1170" s="5" t="n">
        <v/>
      </c>
    </row>
    <row r="1171">
      <c r="A1171" s="4" t="n">
        <v>45708</v>
      </c>
      <c r="B1171" s="5" t="n">
        <v>7.193984581958635</v>
      </c>
      <c r="C1171" s="5" t="n">
        <v>7.173221712714078</v>
      </c>
      <c r="D1171" s="5" t="n">
        <v>7.199178688403997</v>
      </c>
      <c r="E1171" s="5" t="n">
        <v>7.092294832585923</v>
      </c>
      <c r="F1171" s="5" t="n">
        <v>7.193984581958635</v>
      </c>
      <c r="G1171" s="6" t="n">
        <v>3110667</v>
      </c>
      <c r="H1171" s="7" t="n">
        <v>-0.4614105798872559</v>
      </c>
      <c r="I1171" s="5" t="n">
        <v>7.188187880981391</v>
      </c>
      <c r="J1171" s="5" t="n">
        <v>7.512654818018156</v>
      </c>
      <c r="K1171" s="5" t="n">
        <v>7.391401612283331</v>
      </c>
      <c r="L1171" s="7" t="n">
        <v>0.732966073630133</v>
      </c>
      <c r="M1171" s="5" t="n">
        <v/>
      </c>
    </row>
    <row r="1172">
      <c r="A1172" s="4" t="n">
        <v>45709</v>
      </c>
      <c r="B1172" s="5" t="n">
        <v>7.100634239821601</v>
      </c>
      <c r="C1172" s="5" t="n">
        <v>7.069963359884555</v>
      </c>
      <c r="D1172" s="5" t="n">
        <v>7.104920554778692</v>
      </c>
      <c r="E1172" s="5" t="n">
        <v>6.991554197856098</v>
      </c>
      <c r="F1172" s="5" t="n">
        <v>7.100634239821601</v>
      </c>
      <c r="G1172" s="6" t="n">
        <v>6277976</v>
      </c>
      <c r="H1172" s="7" t="n">
        <v>-1.297616655603362</v>
      </c>
      <c r="I1172" s="5" t="n">
        <v>7.184331146295449</v>
      </c>
      <c r="J1172" s="5" t="n">
        <v>7.49625475175303</v>
      </c>
      <c r="K1172" s="5" t="n">
        <v>7.393576805680302</v>
      </c>
      <c r="L1172" s="7" t="n">
        <v>0.7838765177761011</v>
      </c>
      <c r="M1172" s="5" t="n">
        <v/>
      </c>
    </row>
    <row r="1173">
      <c r="A1173" s="4" t="n">
        <v>45712</v>
      </c>
      <c r="B1173" s="5" t="n">
        <v>7.171498618984697</v>
      </c>
      <c r="C1173" s="5" t="n">
        <v>7.172548848900333</v>
      </c>
      <c r="D1173" s="5" t="n">
        <v>7.226454990869628</v>
      </c>
      <c r="E1173" s="5" t="n">
        <v>7.149000479641661</v>
      </c>
      <c r="F1173" s="5" t="n">
        <v>7.171498618984697</v>
      </c>
      <c r="G1173" s="6" t="n">
        <v>4653142</v>
      </c>
      <c r="H1173" s="7" t="n">
        <v>0.9980006964120935</v>
      </c>
      <c r="I1173" s="5" t="n">
        <v>7.181459406724874</v>
      </c>
      <c r="J1173" s="5" t="n">
        <v>7.480953190371942</v>
      </c>
      <c r="K1173" s="5" t="n">
        <v>7.396324570323438</v>
      </c>
      <c r="L1173" s="7" t="n">
        <v>0.8009123185243384</v>
      </c>
      <c r="M1173" s="5" t="n">
        <v/>
      </c>
    </row>
    <row r="1174">
      <c r="A1174" s="4" t="n">
        <v>45713</v>
      </c>
      <c r="B1174" s="5" t="n">
        <v>7.181597191979556</v>
      </c>
      <c r="C1174" s="5" t="n">
        <v>7.164986332856376</v>
      </c>
      <c r="D1174" s="5" t="n">
        <v>7.240446259102335</v>
      </c>
      <c r="E1174" s="5" t="n">
        <v>7.033603618125966</v>
      </c>
      <c r="F1174" s="5" t="n">
        <v>7.181597191979556</v>
      </c>
      <c r="G1174" s="6" t="n">
        <v>4424254</v>
      </c>
      <c r="H1174" s="7" t="n">
        <v>0.1408153794818512</v>
      </c>
      <c r="I1174" s="5" t="n">
        <v>7.176771193835253</v>
      </c>
      <c r="J1174" s="5" t="n">
        <v>7.465399265008492</v>
      </c>
      <c r="K1174" s="5" t="n">
        <v>7.399205597321827</v>
      </c>
      <c r="L1174" s="7" t="n">
        <v>0.7862498585247086</v>
      </c>
      <c r="M1174" s="5" t="n">
        <v/>
      </c>
    </row>
    <row r="1175">
      <c r="A1175" s="4" t="n">
        <v>45714</v>
      </c>
      <c r="B1175" s="5" t="n">
        <v>7.248943110328893</v>
      </c>
      <c r="C1175" s="5" t="n">
        <v>7.303188303521747</v>
      </c>
      <c r="D1175" s="5" t="n">
        <v>7.357330350217621</v>
      </c>
      <c r="E1175" s="5" t="n">
        <v>7.136054247564014</v>
      </c>
      <c r="F1175" s="5" t="n">
        <v>7.248943110328893</v>
      </c>
      <c r="G1175" s="6" t="n">
        <v>4394783</v>
      </c>
      <c r="H1175" s="7" t="n">
        <v>0.9377568324849817</v>
      </c>
      <c r="I1175" s="5" t="n">
        <v>7.176117971951994</v>
      </c>
      <c r="J1175" s="5" t="n">
        <v>7.452345371434862</v>
      </c>
      <c r="K1175" s="5" t="n">
        <v>7.402822752028808</v>
      </c>
      <c r="L1175" s="7" t="n">
        <v>0.8165146961877394</v>
      </c>
      <c r="M1175" s="5" t="n">
        <v/>
      </c>
    </row>
    <row r="1176">
      <c r="A1176" s="4" t="n">
        <v>45715</v>
      </c>
      <c r="B1176" s="5" t="n">
        <v>7.201308738155656</v>
      </c>
      <c r="C1176" s="5" t="n">
        <v>7.174427566829949</v>
      </c>
      <c r="D1176" s="5" t="n">
        <v>7.219643680445909</v>
      </c>
      <c r="E1176" s="5" t="n">
        <v>7.039690827310004</v>
      </c>
      <c r="F1176" s="5" t="n">
        <v>7.201308738155656</v>
      </c>
      <c r="G1176" s="6" t="n">
        <v>5813133</v>
      </c>
      <c r="H1176" s="7" t="n">
        <v>-0.657121616879075</v>
      </c>
      <c r="I1176" s="5" t="n">
        <v>7.176702829879536</v>
      </c>
      <c r="J1176" s="5" t="n">
        <v>7.436964615624532</v>
      </c>
      <c r="K1176" s="5" t="n">
        <v>7.405933737333822</v>
      </c>
      <c r="L1176" s="7" t="n">
        <v>0.7981356524215937</v>
      </c>
      <c r="M1176" s="5" t="n">
        <v/>
      </c>
    </row>
    <row r="1177">
      <c r="A1177" s="4" t="n">
        <v>45716</v>
      </c>
      <c r="B1177" s="5" t="n">
        <v>7.299583782913845</v>
      </c>
      <c r="C1177" s="5" t="n">
        <v>7.317640826234713</v>
      </c>
      <c r="D1177" s="5" t="n">
        <v>7.327442089032358</v>
      </c>
      <c r="E1177" s="5" t="n">
        <v>7.209741403886139</v>
      </c>
      <c r="F1177" s="5" t="n">
        <v>7.299583782913845</v>
      </c>
      <c r="G1177" s="6" t="n">
        <v>4813421</v>
      </c>
      <c r="H1177" s="7" t="n">
        <v>1.364683119854115</v>
      </c>
      <c r="I1177" s="5" t="n">
        <v>7.181995372138824</v>
      </c>
      <c r="J1177" s="5" t="n">
        <v>7.423254670871947</v>
      </c>
      <c r="K1177" s="5" t="n">
        <v>7.40966117117419</v>
      </c>
      <c r="L1177" s="7" t="n">
        <v>0.8537172014267402</v>
      </c>
      <c r="M1177" s="5" t="n">
        <v/>
      </c>
    </row>
    <row r="1178">
      <c r="A1178" s="4" t="n">
        <v>45719</v>
      </c>
      <c r="B1178" s="5" t="n">
        <v>7.314084749201922</v>
      </c>
      <c r="C1178" s="5" t="n">
        <v>7.315933607620011</v>
      </c>
      <c r="D1178" s="5" t="n">
        <v>7.339492773674642</v>
      </c>
      <c r="E1178" s="5" t="n">
        <v>7.293980868226093</v>
      </c>
      <c r="F1178" s="5" t="n">
        <v>7.314084749201922</v>
      </c>
      <c r="G1178" s="6" t="n">
        <v>6879198</v>
      </c>
      <c r="H1178" s="7" t="n">
        <v>0.1986547003134609</v>
      </c>
      <c r="I1178" s="5" t="n">
        <v>7.188257508630002</v>
      </c>
      <c r="J1178" s="5" t="n">
        <v>7.41124578466934</v>
      </c>
      <c r="K1178" s="5" t="n">
        <v>7.413364614974551</v>
      </c>
      <c r="L1178" s="7" t="n">
        <v>0.8534235671317529</v>
      </c>
      <c r="M1178" s="5" t="n">
        <v/>
      </c>
    </row>
    <row r="1179">
      <c r="A1179" s="4" t="n">
        <v>45720</v>
      </c>
      <c r="B1179" s="5" t="n">
        <v>7.292615582545812</v>
      </c>
      <c r="C1179" s="5" t="n">
        <v>7.386009693352695</v>
      </c>
      <c r="D1179" s="5" t="n">
        <v>7.455260511335812</v>
      </c>
      <c r="E1179" s="5" t="n">
        <v>7.284890026146333</v>
      </c>
      <c r="F1179" s="5" t="n">
        <v>7.292615582545812</v>
      </c>
      <c r="G1179" s="6" t="n">
        <v>4931473</v>
      </c>
      <c r="H1179" s="7" t="n">
        <v>-0.2935318278674881</v>
      </c>
      <c r="I1179" s="5" t="n">
        <v>7.192243410561379</v>
      </c>
      <c r="J1179" s="5" t="n">
        <v>7.399966920972355</v>
      </c>
      <c r="K1179" s="5" t="n">
        <v>7.41646533307166</v>
      </c>
      <c r="L1179" s="7" t="n">
        <v>0.8554978108092506</v>
      </c>
      <c r="M1179" s="5" t="n">
        <v/>
      </c>
    </row>
    <row r="1180">
      <c r="A1180" s="4" t="n">
        <v>45721</v>
      </c>
      <c r="B1180" s="5" t="n">
        <v>7.278616736766208</v>
      </c>
      <c r="C1180" s="5" t="n">
        <v>7.241401230745769</v>
      </c>
      <c r="D1180" s="5" t="n">
        <v>7.353958428595181</v>
      </c>
      <c r="E1180" s="5" t="n">
        <v>7.233578427469951</v>
      </c>
      <c r="F1180" s="5" t="n">
        <v>7.278616736766208</v>
      </c>
      <c r="G1180" s="6" t="n">
        <v>3895746</v>
      </c>
      <c r="H1180" s="7" t="n">
        <v>-0.1919591896919592</v>
      </c>
      <c r="I1180" s="5" t="n">
        <v>7.195113536811891</v>
      </c>
      <c r="J1180" s="5" t="n">
        <v>7.389678390087497</v>
      </c>
      <c r="K1180" s="5" t="n">
        <v>7.419217402794946</v>
      </c>
      <c r="L1180" s="7" t="n">
        <v>0.8571803886557227</v>
      </c>
      <c r="M1180" s="5" t="n">
        <v/>
      </c>
    </row>
    <row r="1181">
      <c r="A1181" s="4" t="n">
        <v>45722</v>
      </c>
      <c r="B1181" s="5" t="n">
        <v>7.265611085275483</v>
      </c>
      <c r="C1181" s="5" t="n">
        <v>7.234921486700986</v>
      </c>
      <c r="D1181" s="5" t="n">
        <v>7.294973667581558</v>
      </c>
      <c r="E1181" s="5" t="n">
        <v>7.126771072552547</v>
      </c>
      <c r="F1181" s="5" t="n">
        <v>7.265611085275483</v>
      </c>
      <c r="G1181" s="6" t="n">
        <v>5678607</v>
      </c>
      <c r="H1181" s="7" t="n">
        <v>-0.1786830102625037</v>
      </c>
      <c r="I1181" s="5" t="n">
        <v>7.202192646535034</v>
      </c>
      <c r="J1181" s="5" t="n">
        <v>7.380727433158604</v>
      </c>
      <c r="K1181" s="5" t="n">
        <v>7.421855058217502</v>
      </c>
      <c r="L1181" s="7" t="n">
        <v>0.7951293201638988</v>
      </c>
      <c r="M1181" s="5" t="n">
        <v/>
      </c>
    </row>
    <row r="1182">
      <c r="A1182" s="4" t="n">
        <v>45723</v>
      </c>
      <c r="B1182" s="5" t="n">
        <v>7.18434249422683</v>
      </c>
      <c r="C1182" s="5" t="n">
        <v>7.198046019599051</v>
      </c>
      <c r="D1182" s="5" t="n">
        <v>7.218687521858951</v>
      </c>
      <c r="E1182" s="5" t="n">
        <v>7.070511387660578</v>
      </c>
      <c r="F1182" s="5" t="n">
        <v>7.18434249422683</v>
      </c>
      <c r="G1182" s="6" t="n">
        <v>6240355</v>
      </c>
      <c r="H1182" s="7" t="n">
        <v>-1.118537588852675</v>
      </c>
      <c r="I1182" s="5" t="n">
        <v>7.205356868915824</v>
      </c>
      <c r="J1182" s="5" t="n">
        <v>7.370996257483868</v>
      </c>
      <c r="K1182" s="5" t="n">
        <v>7.423810644198526</v>
      </c>
      <c r="L1182" s="7" t="n">
        <v>0.8404970395110317</v>
      </c>
      <c r="M1182" s="5" t="n">
        <v/>
      </c>
    </row>
    <row r="1183">
      <c r="A1183" s="4" t="n">
        <v>45726</v>
      </c>
      <c r="B1183" s="5" t="n">
        <v>7.064347793718464</v>
      </c>
      <c r="C1183" s="5" t="n">
        <v>7.054478643630522</v>
      </c>
      <c r="D1183" s="5" t="n">
        <v>7.140886118622409</v>
      </c>
      <c r="E1183" s="5" t="n">
        <v>7.033533791614187</v>
      </c>
      <c r="F1183" s="5" t="n">
        <v>7.064347793718464</v>
      </c>
      <c r="G1183" s="6" t="n">
        <v>5535906</v>
      </c>
      <c r="H1183" s="7" t="n">
        <v>-1.670225223878052</v>
      </c>
      <c r="I1183" s="5" t="n">
        <v>7.200376536939812</v>
      </c>
      <c r="J1183" s="5" t="n">
        <v>7.355989674323459</v>
      </c>
      <c r="K1183" s="5" t="n">
        <v>7.424663264434172</v>
      </c>
      <c r="L1183" s="7" t="n">
        <v>0.9121167111733589</v>
      </c>
      <c r="M1183" s="5" t="n">
        <v/>
      </c>
    </row>
    <row r="1184">
      <c r="A1184" s="4" t="n">
        <v>45727</v>
      </c>
      <c r="B1184" s="5" t="n">
        <v>7.128649195784638</v>
      </c>
      <c r="C1184" s="5" t="n">
        <v>7.139997456862237</v>
      </c>
      <c r="D1184" s="5" t="n">
        <v>7.271033286955182</v>
      </c>
      <c r="E1184" s="5" t="n">
        <v>7.113236509075787</v>
      </c>
      <c r="F1184" s="5" t="n">
        <v>7.128649195784638</v>
      </c>
      <c r="G1184" s="6" t="n">
        <v>4766474</v>
      </c>
      <c r="H1184" s="7" t="n">
        <v>0.9102241840831971</v>
      </c>
      <c r="I1184" s="5" t="n">
        <v>7.195642651059197</v>
      </c>
      <c r="J1184" s="5" t="n">
        <v>7.343473681751686</v>
      </c>
      <c r="K1184" s="5" t="n">
        <v>7.42610980484521</v>
      </c>
      <c r="L1184" s="7" t="n">
        <v>0.9164938798841628</v>
      </c>
      <c r="M1184" s="5" t="n">
        <v/>
      </c>
    </row>
    <row r="1185">
      <c r="A1185" s="4" t="n">
        <v>45728</v>
      </c>
      <c r="B1185" s="5" t="n">
        <v>7.122298295740306</v>
      </c>
      <c r="C1185" s="5" t="n">
        <v>7.11323469079233</v>
      </c>
      <c r="D1185" s="5" t="n">
        <v>7.153916991476216</v>
      </c>
      <c r="E1185" s="5" t="n">
        <v>6.988989213004944</v>
      </c>
      <c r="F1185" s="5" t="n">
        <v>7.122298295740306</v>
      </c>
      <c r="G1185" s="6" t="n">
        <v>5917181</v>
      </c>
      <c r="H1185" s="7" t="n">
        <v>-0.0890898102839377</v>
      </c>
      <c r="I1185" s="5" t="n">
        <v>7.19230288541507</v>
      </c>
      <c r="J1185" s="5" t="n">
        <v>7.331222979688021</v>
      </c>
      <c r="K1185" s="5" t="n">
        <v>7.427845692077953</v>
      </c>
      <c r="L1185" s="7" t="n">
        <v>0.9114150201470225</v>
      </c>
      <c r="M1185" s="5" t="n">
        <v/>
      </c>
    </row>
    <row r="1186">
      <c r="A1186" s="4" t="n">
        <v>45729</v>
      </c>
      <c r="B1186" s="5" t="n">
        <v>7.170481544857498</v>
      </c>
      <c r="C1186" s="5" t="n">
        <v>7.202271106961739</v>
      </c>
      <c r="D1186" s="5" t="n">
        <v>7.233208777864967</v>
      </c>
      <c r="E1186" s="5" t="n">
        <v>7.140895893213303</v>
      </c>
      <c r="F1186" s="5" t="n">
        <v>7.170481544857498</v>
      </c>
      <c r="G1186" s="6" t="n">
        <v>4752640</v>
      </c>
      <c r="H1186" s="7" t="n">
        <v>0.6765126524679532</v>
      </c>
      <c r="I1186" s="5" t="n">
        <v>7.191124954075609</v>
      </c>
      <c r="J1186" s="5" t="n">
        <v>7.318395401771564</v>
      </c>
      <c r="K1186" s="5" t="n">
        <v>7.430290196378923</v>
      </c>
      <c r="L1186" s="7" t="n">
        <v>0.925352066478758</v>
      </c>
      <c r="M1186" s="5" t="n">
        <v/>
      </c>
    </row>
    <row r="1187">
      <c r="A1187" s="4" t="n">
        <v>45730</v>
      </c>
      <c r="B1187" s="5" t="n">
        <v>7.110584024348597</v>
      </c>
      <c r="C1187" s="5" t="n">
        <v>7.140258995342056</v>
      </c>
      <c r="D1187" s="5" t="n">
        <v>7.229647824528058</v>
      </c>
      <c r="E1187" s="5" t="n">
        <v>7.020671886103755</v>
      </c>
      <c r="F1187" s="5" t="n">
        <v>7.110584024348597</v>
      </c>
      <c r="G1187" s="6" t="n">
        <v>3345023</v>
      </c>
      <c r="H1187" s="7" t="n">
        <v>-0.8353347001061384</v>
      </c>
      <c r="I1187" s="5" t="n">
        <v>7.19202859309584</v>
      </c>
      <c r="J1187" s="5" t="n">
        <v>7.30291345790662</v>
      </c>
      <c r="K1187" s="5" t="n">
        <v>7.432078522007094</v>
      </c>
      <c r="L1187" s="7" t="n">
        <v>0.887720453321582</v>
      </c>
      <c r="M1187" s="5" t="n">
        <v/>
      </c>
    </row>
    <row r="1188">
      <c r="A1188" s="4" t="n">
        <v>45733</v>
      </c>
      <c r="B1188" s="5" t="n">
        <v>7.208081505896633</v>
      </c>
      <c r="C1188" s="5" t="n">
        <v>7.211968235829096</v>
      </c>
      <c r="D1188" s="5" t="n">
        <v>7.245311344127601</v>
      </c>
      <c r="E1188" s="5" t="n">
        <v>7.124998908509784</v>
      </c>
      <c r="F1188" s="5" t="n">
        <v>7.208081505896633</v>
      </c>
      <c r="G1188" s="6" t="n">
        <v>1879528</v>
      </c>
      <c r="H1188" s="7" t="n">
        <v>1.371159966806923</v>
      </c>
      <c r="I1188" s="5" t="n">
        <v>7.194769521090251</v>
      </c>
      <c r="J1188" s="5" t="n">
        <v>7.290822535890561</v>
      </c>
      <c r="K1188" s="5" t="n">
        <v>7.434466384593033</v>
      </c>
      <c r="L1188" s="7" t="n">
        <v>0.9202143581161853</v>
      </c>
      <c r="M1188" s="5" t="n">
        <v/>
      </c>
    </row>
    <row r="1189">
      <c r="A1189" s="4" t="n">
        <v>45734</v>
      </c>
      <c r="B1189" s="5" t="n">
        <v>7.234025973263449</v>
      </c>
      <c r="C1189" s="5" t="n">
        <v>7.212758693771263</v>
      </c>
      <c r="D1189" s="5" t="n">
        <v>7.255937738347797</v>
      </c>
      <c r="E1189" s="5" t="n">
        <v>7.105791948583565</v>
      </c>
      <c r="F1189" s="5" t="n">
        <v>7.234025973263449</v>
      </c>
      <c r="G1189" s="6" t="n">
        <v>4892550</v>
      </c>
      <c r="H1189" s="7" t="n">
        <v>0.3599358212804882</v>
      </c>
      <c r="I1189" s="5" t="n">
        <v>7.199931075170386</v>
      </c>
      <c r="J1189" s="5" t="n">
        <v>7.280230066332788</v>
      </c>
      <c r="K1189" s="5" t="n">
        <v>7.437495976751416</v>
      </c>
      <c r="L1189" s="7" t="n">
        <v>0.918820409825246</v>
      </c>
      <c r="M1189" s="5" t="n">
        <v/>
      </c>
    </row>
    <row r="1190">
      <c r="A1190" s="4" t="n">
        <v>45735</v>
      </c>
      <c r="B1190" s="5" t="n">
        <v>7.33119608437491</v>
      </c>
      <c r="C1190" s="5" t="n">
        <v>7.286526984680023</v>
      </c>
      <c r="D1190" s="5" t="n">
        <v>7.344507762308289</v>
      </c>
      <c r="E1190" s="5" t="n">
        <v>7.209386674139704</v>
      </c>
      <c r="F1190" s="5" t="n">
        <v>7.33119608437491</v>
      </c>
      <c r="G1190" s="6" t="n">
        <v>4164992</v>
      </c>
      <c r="H1190" s="7" t="n">
        <v>1.343236967500472</v>
      </c>
      <c r="I1190" s="5" t="n">
        <v>7.205124266507182</v>
      </c>
      <c r="J1190" s="5" t="n">
        <v>7.272391535935712</v>
      </c>
      <c r="K1190" s="5" t="n">
        <v>7.441085805301178</v>
      </c>
      <c r="L1190" s="7" t="n">
        <v>0.9180492239625057</v>
      </c>
      <c r="M1190" s="5" t="n">
        <v/>
      </c>
    </row>
    <row r="1191">
      <c r="A1191" s="4" t="n">
        <v>45736</v>
      </c>
      <c r="B1191" s="5" t="n">
        <v>7.403702703248767</v>
      </c>
      <c r="C1191" s="5" t="n">
        <v>7.369841224508783</v>
      </c>
      <c r="D1191" s="5" t="n">
        <v>7.40809226759722</v>
      </c>
      <c r="E1191" s="5" t="n">
        <v>7.328086980610673</v>
      </c>
      <c r="F1191" s="5" t="n">
        <v>7.403702703248767</v>
      </c>
      <c r="G1191" s="6" t="n">
        <v>3687865</v>
      </c>
      <c r="H1191" s="7" t="n">
        <v>0.9890148625050665</v>
      </c>
      <c r="I1191" s="5" t="n">
        <v>7.215610172571688</v>
      </c>
      <c r="J1191" s="5" t="n">
        <v>7.265270571140396</v>
      </c>
      <c r="K1191" s="5" t="n">
        <v>7.445489340751021</v>
      </c>
      <c r="L1191" s="7" t="n">
        <v>0.9306163732874682</v>
      </c>
      <c r="M1191" s="5" t="n">
        <v/>
      </c>
    </row>
    <row r="1192">
      <c r="A1192" s="4" t="n">
        <v>45737</v>
      </c>
      <c r="B1192" s="5" t="n">
        <v>7.350354558710442</v>
      </c>
      <c r="C1192" s="5" t="n">
        <v>7.339176913669107</v>
      </c>
      <c r="D1192" s="5" t="n">
        <v>7.391013260092215</v>
      </c>
      <c r="E1192" s="5" t="n">
        <v>7.268448096814604</v>
      </c>
      <c r="F1192" s="5" t="n">
        <v>7.350354558710442</v>
      </c>
      <c r="G1192" s="6" t="n">
        <v>5163575</v>
      </c>
      <c r="H1192" s="7" t="n">
        <v>-0.7205603287516626</v>
      </c>
      <c r="I1192" s="5" t="n">
        <v>7.228096188516131</v>
      </c>
      <c r="J1192" s="5" t="n">
        <v>7.257475018205898</v>
      </c>
      <c r="K1192" s="5" t="n">
        <v>7.4499269511493</v>
      </c>
      <c r="L1192" s="7" t="n">
        <v>0.8915672515869616</v>
      </c>
      <c r="M1192" s="5" t="n">
        <v/>
      </c>
    </row>
    <row r="1193">
      <c r="A1193" s="4" t="n">
        <v>45740</v>
      </c>
      <c r="B1193" s="5" t="n">
        <v>7.303158848584742</v>
      </c>
      <c r="C1193" s="5" t="n">
        <v>7.304006322329313</v>
      </c>
      <c r="D1193" s="5" t="n">
        <v>7.390334944241544</v>
      </c>
      <c r="E1193" s="5" t="n">
        <v>7.290663421539921</v>
      </c>
      <c r="F1193" s="5" t="n">
        <v>7.303158848584742</v>
      </c>
      <c r="G1193" s="6" t="n">
        <v>5461586</v>
      </c>
      <c r="H1193" s="7" t="n">
        <v>-0.6420875312711405</v>
      </c>
      <c r="I1193" s="5" t="n">
        <v>7.234679199996132</v>
      </c>
      <c r="J1193" s="5" t="n">
        <v>7.248957579021164</v>
      </c>
      <c r="K1193" s="5" t="n">
        <v>7.454129151840406</v>
      </c>
      <c r="L1193" s="7" t="n">
        <v>0.8874710063005042</v>
      </c>
      <c r="M1193" s="5" t="n">
        <v/>
      </c>
    </row>
    <row r="1194">
      <c r="A1194" s="4" t="n">
        <v>45741</v>
      </c>
      <c r="B1194" s="5" t="n">
        <v>7.426806988904881</v>
      </c>
      <c r="C1194" s="5" t="n">
        <v>7.42303485850508</v>
      </c>
      <c r="D1194" s="5" t="n">
        <v>7.442108246957712</v>
      </c>
      <c r="E1194" s="5" t="n">
        <v>7.400305725922085</v>
      </c>
      <c r="F1194" s="5" t="n">
        <v>7.426806988904881</v>
      </c>
      <c r="G1194" s="6" t="n">
        <v>3044087</v>
      </c>
      <c r="H1194" s="7" t="n">
        <v>1.693077514589469</v>
      </c>
      <c r="I1194" s="5" t="n">
        <v>7.246939689842398</v>
      </c>
      <c r="J1194" s="5" t="n">
        <v>7.246171148337356</v>
      </c>
      <c r="K1194" s="5" t="n">
        <v>7.458010304039047</v>
      </c>
      <c r="L1194" s="7" t="n">
        <v>0.9568744364381168</v>
      </c>
      <c r="M1194" s="5" t="n">
        <v/>
      </c>
    </row>
    <row r="1195">
      <c r="A1195" s="4" t="n">
        <v>45742</v>
      </c>
      <c r="B1195" s="5" t="n">
        <v>7.380414514224469</v>
      </c>
      <c r="C1195" s="5" t="n">
        <v>7.424716660762393</v>
      </c>
      <c r="D1195" s="5" t="n">
        <v>7.501732445911504</v>
      </c>
      <c r="E1195" s="5" t="n">
        <v>7.316582146250961</v>
      </c>
      <c r="F1195" s="5" t="n">
        <v>7.380414514224469</v>
      </c>
      <c r="G1195" s="6" t="n">
        <v>6904760</v>
      </c>
      <c r="H1195" s="7" t="n">
        <v>-0.6246624525145017</v>
      </c>
      <c r="I1195" s="5" t="n">
        <v>7.253513260037177</v>
      </c>
      <c r="J1195" s="5" t="n">
        <v>7.240999309696864</v>
      </c>
      <c r="K1195" s="5" t="n">
        <v>7.461492303520484</v>
      </c>
      <c r="L1195" s="7" t="n">
        <v>0.9548741509393768</v>
      </c>
      <c r="M1195" s="5" t="n">
        <v/>
      </c>
    </row>
    <row r="1196">
      <c r="A1196" s="4" t="n">
        <v>45743</v>
      </c>
      <c r="B1196" s="5" t="n">
        <v>7.601317136069046</v>
      </c>
      <c r="C1196" s="5" t="n">
        <v>7.544237792509247</v>
      </c>
      <c r="D1196" s="5" t="n">
        <v>7.611664748944302</v>
      </c>
      <c r="E1196" s="5" t="n">
        <v>7.530421633487705</v>
      </c>
      <c r="F1196" s="5" t="n">
        <v>7.601317136069046</v>
      </c>
      <c r="G1196" s="6" t="n">
        <v>4553823</v>
      </c>
      <c r="H1196" s="7" t="n">
        <v>2.993092344865245</v>
      </c>
      <c r="I1196" s="5" t="n">
        <v>7.273513679932845</v>
      </c>
      <c r="J1196" s="5" t="n">
        <v>7.241677684957228</v>
      </c>
      <c r="K1196" s="5" t="n">
        <v>7.4661504473193</v>
      </c>
      <c r="L1196" s="7" t="n">
        <v>1.135469759137454</v>
      </c>
      <c r="M1196" s="5" t="n">
        <v/>
      </c>
    </row>
    <row r="1197">
      <c r="A1197" s="4" t="n">
        <v>45744</v>
      </c>
      <c r="B1197" s="5" t="n">
        <v>7.568227965046049</v>
      </c>
      <c r="C1197" s="5" t="n">
        <v>7.593494088218971</v>
      </c>
      <c r="D1197" s="5" t="n">
        <v>7.617207419037181</v>
      </c>
      <c r="E1197" s="5" t="n">
        <v>7.505725301147428</v>
      </c>
      <c r="F1197" s="5" t="n">
        <v>7.568227965046049</v>
      </c>
      <c r="G1197" s="6" t="n">
        <v>4338837</v>
      </c>
      <c r="H1197" s="7" t="n">
        <v>-0.4353083870949903</v>
      </c>
      <c r="I1197" s="5" t="n">
        <v>7.286945889039457</v>
      </c>
      <c r="J1197" s="5" t="n">
        <v>7.24232172588659</v>
      </c>
      <c r="K1197" s="5" t="n">
        <v>7.47102049305527</v>
      </c>
      <c r="L1197" s="7" t="n">
        <v>1.115865389714923</v>
      </c>
      <c r="M1197" s="5" t="n">
        <v/>
      </c>
    </row>
    <row r="1198">
      <c r="A1198" s="4" t="n">
        <v>45747</v>
      </c>
      <c r="B1198" s="5" t="n">
        <v>7.608268881558311</v>
      </c>
      <c r="C1198" s="5" t="n">
        <v>7.575252022954215</v>
      </c>
      <c r="D1198" s="5" t="n">
        <v>7.66485956481865</v>
      </c>
      <c r="E1198" s="5" t="n">
        <v>7.49723055325696</v>
      </c>
      <c r="F1198" s="5" t="n">
        <v>7.608268881558311</v>
      </c>
      <c r="G1198" s="6" t="n">
        <v>3641412</v>
      </c>
      <c r="H1198" s="7" t="n">
        <v>0.5290659411581133</v>
      </c>
      <c r="I1198" s="5" t="n">
        <v>7.301655095657277</v>
      </c>
      <c r="J1198" s="5" t="n">
        <v>7.243626587843578</v>
      </c>
      <c r="K1198" s="5" t="n">
        <v>7.475767357065743</v>
      </c>
      <c r="L1198" s="7" t="n">
        <v>1.1184937719682</v>
      </c>
      <c r="M1198" s="5" t="n">
        <v/>
      </c>
    </row>
    <row r="1199">
      <c r="A1199" s="4" t="n">
        <v>45748</v>
      </c>
      <c r="B1199" s="5" t="n">
        <v>7.482663321003369</v>
      </c>
      <c r="C1199" s="5" t="n">
        <v>7.454515368732037</v>
      </c>
      <c r="D1199" s="5" t="n">
        <v>7.521560499316606</v>
      </c>
      <c r="E1199" s="5" t="n">
        <v>7.389838770035823</v>
      </c>
      <c r="F1199" s="5" t="n">
        <v>7.482663321003369</v>
      </c>
      <c r="G1199" s="6" t="n">
        <v>7050627</v>
      </c>
      <c r="H1199" s="7" t="n">
        <v>-1.650908537938212</v>
      </c>
      <c r="I1199" s="5" t="n">
        <v>7.311157482580155</v>
      </c>
      <c r="J1199" s="5" t="n">
        <v>7.245904148561985</v>
      </c>
      <c r="K1199" s="5" t="n">
        <v>7.479479584735633</v>
      </c>
      <c r="L1199" s="7" t="n">
        <v>1.189174245608453</v>
      </c>
      <c r="M1199" s="5" t="n">
        <v/>
      </c>
    </row>
    <row r="1200">
      <c r="A1200" s="4" t="n">
        <v>45749</v>
      </c>
      <c r="B1200" s="5" t="n">
        <v>7.521065883209459</v>
      </c>
      <c r="C1200" s="5" t="n">
        <v>7.534446975785654</v>
      </c>
      <c r="D1200" s="5" t="n">
        <v>7.56449976470054</v>
      </c>
      <c r="E1200" s="5" t="n">
        <v>7.467769967235308</v>
      </c>
      <c r="F1200" s="5" t="n">
        <v>7.521065883209459</v>
      </c>
      <c r="G1200" s="6" t="n">
        <v>4468079</v>
      </c>
      <c r="H1200" s="7" t="n">
        <v>0.5132205012925661</v>
      </c>
      <c r="I1200" s="5" t="n">
        <v>7.323279939902316</v>
      </c>
      <c r="J1200" s="5" t="n">
        <v>7.250506075999587</v>
      </c>
      <c r="K1200" s="5" t="n">
        <v>7.483277312048703</v>
      </c>
      <c r="L1200" s="7" t="n">
        <v>1.189411515005556</v>
      </c>
      <c r="M1200" s="5" t="n">
        <v/>
      </c>
    </row>
    <row r="1201">
      <c r="A1201" s="4" t="n">
        <v>45750</v>
      </c>
      <c r="B1201" s="5" t="n">
        <v>7.364923054260449</v>
      </c>
      <c r="C1201" s="5" t="n">
        <v>7.369714815807594</v>
      </c>
      <c r="D1201" s="5" t="n">
        <v>7.477301339482304</v>
      </c>
      <c r="E1201" s="5" t="n">
        <v>7.229827214860101</v>
      </c>
      <c r="F1201" s="5" t="n">
        <v>7.364923054260449</v>
      </c>
      <c r="G1201" s="6" t="n">
        <v>4651374</v>
      </c>
      <c r="H1201" s="7" t="n">
        <v>-2.076073144068502</v>
      </c>
      <c r="I1201" s="5" t="n">
        <v>7.328245538351565</v>
      </c>
      <c r="J1201" s="5" t="n">
        <v>7.253663244452656</v>
      </c>
      <c r="K1201" s="5" t="n">
        <v>7.485726419467376</v>
      </c>
      <c r="L1201" s="7" t="n">
        <v>1.290145836808726</v>
      </c>
      <c r="M1201" s="5" t="n">
        <v/>
      </c>
    </row>
    <row r="1202">
      <c r="A1202" s="4" t="n">
        <v>45751</v>
      </c>
      <c r="B1202" s="5" t="n">
        <v>7.347677197069881</v>
      </c>
      <c r="C1202" s="5" t="n">
        <v>7.333793317923645</v>
      </c>
      <c r="D1202" s="5" t="n">
        <v>7.383348051978217</v>
      </c>
      <c r="E1202" s="5" t="n">
        <v>7.28294695975338</v>
      </c>
      <c r="F1202" s="5" t="n">
        <v>7.347677197069881</v>
      </c>
      <c r="G1202" s="6" t="n">
        <v>5796372</v>
      </c>
      <c r="H1202" s="7" t="n">
        <v>-0.2341620823939405</v>
      </c>
      <c r="I1202" s="5" t="n">
        <v>7.336412273493718</v>
      </c>
      <c r="J1202" s="5" t="n">
        <v>7.257061409723244</v>
      </c>
      <c r="K1202" s="5" t="n">
        <v>7.488144197512866</v>
      </c>
      <c r="L1202" s="7" t="n">
        <v>1.261903311387251</v>
      </c>
      <c r="M1202" s="5" t="n">
        <v/>
      </c>
    </row>
    <row r="1203">
      <c r="A1203" s="4" t="n">
        <v>45754</v>
      </c>
      <c r="B1203" s="5" t="n">
        <v>7.35827252132975</v>
      </c>
      <c r="C1203" s="5" t="n">
        <v>7.415957017434462</v>
      </c>
      <c r="D1203" s="5" t="n">
        <v>7.430451512741485</v>
      </c>
      <c r="E1203" s="5" t="n">
        <v>7.274030687468924</v>
      </c>
      <c r="F1203" s="5" t="n">
        <v>7.35827252132975</v>
      </c>
      <c r="G1203" s="6" t="n">
        <v>6386912</v>
      </c>
      <c r="H1203" s="7" t="n">
        <v>0.1441996426311931</v>
      </c>
      <c r="I1203" s="5" t="n">
        <v>7.351108509874282</v>
      </c>
      <c r="J1203" s="5" t="n">
        <v>7.259648191941915</v>
      </c>
      <c r="K1203" s="5" t="n">
        <v>7.490430560056898</v>
      </c>
      <c r="L1203" s="7" t="n">
        <v>1.189574192798409</v>
      </c>
      <c r="M1203" s="5" t="n">
        <v/>
      </c>
    </row>
    <row r="1204">
      <c r="A1204" s="4" t="n">
        <v>45755</v>
      </c>
      <c r="B1204" s="5" t="n">
        <v>7.397881356221947</v>
      </c>
      <c r="C1204" s="5" t="n">
        <v>7.387516160096344</v>
      </c>
      <c r="D1204" s="5" t="n">
        <v>7.432018729413489</v>
      </c>
      <c r="E1204" s="5" t="n">
        <v>7.372428976770305</v>
      </c>
      <c r="F1204" s="5" t="n">
        <v>7.397881356221947</v>
      </c>
      <c r="G1204" s="6" t="n">
        <v>3334103</v>
      </c>
      <c r="H1204" s="7" t="n">
        <v>0.5382898605261088</v>
      </c>
      <c r="I1204" s="5" t="n">
        <v>7.364570117896148</v>
      </c>
      <c r="J1204" s="5" t="n">
        <v>7.262098590070915</v>
      </c>
      <c r="K1204" s="5" t="n">
        <v>7.493141763508913</v>
      </c>
      <c r="L1204" s="7" t="n">
        <v>1.180939262723226</v>
      </c>
      <c r="M1204" s="5" t="n">
        <v/>
      </c>
    </row>
    <row r="1205">
      <c r="A1205" s="4" t="n">
        <v>45756</v>
      </c>
      <c r="B1205" s="5" t="n">
        <v>7.346417105389837</v>
      </c>
      <c r="C1205" s="5" t="n">
        <v>7.290488795963044</v>
      </c>
      <c r="D1205" s="5" t="n">
        <v>7.417196164762511</v>
      </c>
      <c r="E1205" s="5" t="n">
        <v>7.229503244677439</v>
      </c>
      <c r="F1205" s="5" t="n">
        <v>7.346417105389837</v>
      </c>
      <c r="G1205" s="6" t="n">
        <v>5046034</v>
      </c>
      <c r="H1205" s="7" t="n">
        <v>-0.6956620193540486</v>
      </c>
      <c r="I1205" s="5" t="n">
        <v>7.375776058378625</v>
      </c>
      <c r="J1205" s="5" t="n">
        <v>7.26378678121883</v>
      </c>
      <c r="K1205" s="5" t="n">
        <v>7.495424099354202</v>
      </c>
      <c r="L1205" s="7" t="n">
        <v>1.196231540184288</v>
      </c>
      <c r="M1205" s="5" t="n">
        <v/>
      </c>
    </row>
    <row r="1206">
      <c r="A1206" s="4" t="n">
        <v>45757</v>
      </c>
      <c r="B1206" s="5" t="n">
        <v>7.238882755264108</v>
      </c>
      <c r="C1206" s="5" t="n">
        <v>7.189547834121837</v>
      </c>
      <c r="D1206" s="5" t="n">
        <v>7.36182145843873</v>
      </c>
      <c r="E1206" s="5" t="n">
        <v>7.080428104482084</v>
      </c>
      <c r="F1206" s="5" t="n">
        <v>7.238882755264108</v>
      </c>
      <c r="G1206" s="6" t="n">
        <v>4932988</v>
      </c>
      <c r="H1206" s="7" t="n">
        <v>-1.463765922667726</v>
      </c>
      <c r="I1206" s="5" t="n">
        <v>7.379196118898956</v>
      </c>
      <c r="J1206" s="5" t="n">
        <v>7.264772204732015</v>
      </c>
      <c r="K1206" s="5" t="n">
        <v>7.497208250793465</v>
      </c>
      <c r="L1206" s="7" t="n">
        <v>1.24259774429668</v>
      </c>
      <c r="M1206" s="5" t="n">
        <v/>
      </c>
    </row>
    <row r="1207">
      <c r="A1207" s="4" t="n">
        <v>45758</v>
      </c>
      <c r="B1207" s="5" t="n">
        <v>7.257291703159596</v>
      </c>
      <c r="C1207" s="5" t="n">
        <v>7.310148123967092</v>
      </c>
      <c r="D1207" s="5" t="n">
        <v>7.332429040924914</v>
      </c>
      <c r="E1207" s="5" t="n">
        <v>7.200604095133992</v>
      </c>
      <c r="F1207" s="5" t="n">
        <v>7.257291703159596</v>
      </c>
      <c r="G1207" s="6" t="n">
        <v>6444742</v>
      </c>
      <c r="H1207" s="7" t="n">
        <v>0.2543064795752059</v>
      </c>
      <c r="I1207" s="5" t="n">
        <v>7.386531502839505</v>
      </c>
      <c r="J1207" s="5" t="n">
        <v>7.266043380040648</v>
      </c>
      <c r="K1207" s="5" t="n">
        <v>7.499266910649757</v>
      </c>
      <c r="L1207" s="7" t="n">
        <v>1.225283132256714</v>
      </c>
      <c r="M1207" s="5" t="n">
        <v/>
      </c>
    </row>
    <row r="1208">
      <c r="A1208" s="4" t="n">
        <v>45761</v>
      </c>
      <c r="B1208" s="5" t="n">
        <v>7.304098089009579</v>
      </c>
      <c r="C1208" s="5" t="n">
        <v>7.287388759090653</v>
      </c>
      <c r="D1208" s="5" t="n">
        <v>7.36340594844158</v>
      </c>
      <c r="E1208" s="5" t="n">
        <v>7.243859692193821</v>
      </c>
      <c r="F1208" s="5" t="n">
        <v>7.304098089009579</v>
      </c>
      <c r="G1208" s="6" t="n">
        <v>7326352</v>
      </c>
      <c r="H1208" s="7" t="n">
        <v>0.6449566555193798</v>
      </c>
      <c r="I1208" s="5" t="n">
        <v>7.391332331995152</v>
      </c>
      <c r="J1208" s="5" t="n">
        <v>7.26834850143327</v>
      </c>
      <c r="K1208" s="5" t="n">
        <v>7.501625689102193</v>
      </c>
      <c r="L1208" s="7" t="n">
        <v>1.196338324824254</v>
      </c>
      <c r="M1208" s="5" t="n">
        <v/>
      </c>
    </row>
    <row r="1209">
      <c r="A1209" s="4" t="n">
        <v>45762</v>
      </c>
      <c r="B1209" s="5" t="n">
        <v>7.370204378106167</v>
      </c>
      <c r="C1209" s="5" t="n">
        <v>7.467078605651678</v>
      </c>
      <c r="D1209" s="5" t="n">
        <v>7.537247076058964</v>
      </c>
      <c r="E1209" s="5" t="n">
        <v>7.325724710588519</v>
      </c>
      <c r="F1209" s="5" t="n">
        <v>7.370204378106167</v>
      </c>
      <c r="G1209" s="6" t="n">
        <v>8082692</v>
      </c>
      <c r="H1209" s="7" t="n">
        <v>0.9050575210107992</v>
      </c>
      <c r="I1209" s="5" t="n">
        <v>7.398141252237288</v>
      </c>
      <c r="J1209" s="5" t="n">
        <v>7.271494638117028</v>
      </c>
      <c r="K1209" s="5" t="n">
        <v>7.504313274847833</v>
      </c>
      <c r="L1209" s="7" t="n">
        <v>1.209359449925121</v>
      </c>
      <c r="M1209" s="5" t="n">
        <v/>
      </c>
    </row>
    <row r="1210">
      <c r="A1210" s="4" t="n">
        <v>45763</v>
      </c>
      <c r="B1210" s="5" t="n">
        <v>7.380988665661931</v>
      </c>
      <c r="C1210" s="5" t="n">
        <v>7.340741895666071</v>
      </c>
      <c r="D1210" s="5" t="n">
        <v>7.46265493771735</v>
      </c>
      <c r="E1210" s="5" t="n">
        <v>7.299421220739319</v>
      </c>
      <c r="F1210" s="5" t="n">
        <v>7.380988665661931</v>
      </c>
      <c r="G1210" s="6" t="n">
        <v>6579814</v>
      </c>
      <c r="H1210" s="7" t="n">
        <v>0.1463227748174756</v>
      </c>
      <c r="I1210" s="5" t="n">
        <v>7.400630881301639</v>
      </c>
      <c r="J1210" s="5" t="n">
        <v>7.274690127195148</v>
      </c>
      <c r="K1210" s="5" t="n">
        <v>7.506630972053201</v>
      </c>
      <c r="L1210" s="7" t="n">
        <v>1.17369974589863</v>
      </c>
      <c r="M1210" s="5" t="n">
        <v/>
      </c>
    </row>
    <row r="1211">
      <c r="A1211" s="4" t="n">
        <v>45764</v>
      </c>
      <c r="B1211" s="5" t="n">
        <v>7.323596234250432</v>
      </c>
      <c r="C1211" s="5" t="n">
        <v>7.284179004429749</v>
      </c>
      <c r="D1211" s="5" t="n">
        <v>7.33254805040497</v>
      </c>
      <c r="E1211" s="5" t="n">
        <v>7.092794717303536</v>
      </c>
      <c r="F1211" s="5" t="n">
        <v>7.323596234250432</v>
      </c>
      <c r="G1211" s="6" t="n">
        <v>6563484</v>
      </c>
      <c r="H1211" s="7" t="n">
        <v>-0.7775710546542691</v>
      </c>
      <c r="I1211" s="5" t="n">
        <v>7.396625557851722</v>
      </c>
      <c r="J1211" s="5" t="n">
        <v>7.278681474063903</v>
      </c>
      <c r="K1211" s="5" t="n">
        <v>7.508436534999968</v>
      </c>
      <c r="L1211" s="7" t="n">
        <v>1.164991809309597</v>
      </c>
      <c r="M1211" s="5" t="n">
        <v/>
      </c>
    </row>
    <row r="1212">
      <c r="A1212" s="4" t="n">
        <v>45765</v>
      </c>
      <c r="B1212" s="5" t="n">
        <v>7.340838196585999</v>
      </c>
      <c r="C1212" s="5" t="n">
        <v>7.387907765426409</v>
      </c>
      <c r="D1212" s="5" t="n">
        <v>7.41322219616439</v>
      </c>
      <c r="E1212" s="5" t="n">
        <v>7.300490616093881</v>
      </c>
      <c r="F1212" s="5" t="n">
        <v>7.340838196585999</v>
      </c>
      <c r="G1212" s="6" t="n">
        <v>6191398</v>
      </c>
      <c r="H1212" s="7" t="n">
        <v>0.2354302692839871</v>
      </c>
      <c r="I1212" s="5" t="n">
        <v>7.396149739745499</v>
      </c>
      <c r="J1212" s="5" t="n">
        <v>7.283077077063403</v>
      </c>
      <c r="K1212" s="5" t="n">
        <v>7.510055305627144</v>
      </c>
      <c r="L1212" s="7" t="n">
        <v>1.155516122674001</v>
      </c>
      <c r="M1212" s="5" t="n">
        <v/>
      </c>
    </row>
    <row r="1213">
      <c r="A1213" s="4" t="n">
        <v>45768</v>
      </c>
      <c r="B1213" s="5" t="n">
        <v>7.447061957525914</v>
      </c>
      <c r="C1213" s="5" t="n">
        <v>7.491764832323157</v>
      </c>
      <c r="D1213" s="5" t="n">
        <v>7.540423230352664</v>
      </c>
      <c r="E1213" s="5" t="n">
        <v>7.425720490210072</v>
      </c>
      <c r="F1213" s="5" t="n">
        <v>7.447061957525914</v>
      </c>
      <c r="G1213" s="6" t="n">
        <v>3889495</v>
      </c>
      <c r="H1213" s="7" t="n">
        <v>1.447024959483745</v>
      </c>
      <c r="I1213" s="5" t="n">
        <v>7.403344895192559</v>
      </c>
      <c r="J1213" s="5" t="n">
        <v>7.288739227549148</v>
      </c>
      <c r="K1213" s="5" t="n">
        <v>7.51211129075635</v>
      </c>
      <c r="L1213" s="7" t="n">
        <v>1.188390832588794</v>
      </c>
      <c r="M1213" s="5" t="n">
        <v/>
      </c>
    </row>
    <row r="1214">
      <c r="A1214" s="4" t="n">
        <v>45769</v>
      </c>
      <c r="B1214" s="5" t="n">
        <v>7.482760303946664</v>
      </c>
      <c r="C1214" s="5" t="n">
        <v>7.46453969449775</v>
      </c>
      <c r="D1214" s="5" t="n">
        <v>7.49972436393781</v>
      </c>
      <c r="E1214" s="5" t="n">
        <v>7.388333067064591</v>
      </c>
      <c r="F1214" s="5" t="n">
        <v>7.482760303946664</v>
      </c>
      <c r="G1214" s="6" t="n">
        <v>5551487</v>
      </c>
      <c r="H1214" s="7" t="n">
        <v>0.4793614800622681</v>
      </c>
      <c r="I1214" s="5" t="n">
        <v>7.406142560944649</v>
      </c>
      <c r="J1214" s="5" t="n">
        <v>7.293927895360143</v>
      </c>
      <c r="K1214" s="5" t="n">
        <v>7.514386593360554</v>
      </c>
      <c r="L1214" s="7" t="n">
        <v>1.132672109609085</v>
      </c>
      <c r="M1214" s="5" t="n">
        <v/>
      </c>
    </row>
    <row r="1215">
      <c r="A1215" s="4" t="n">
        <v>45770</v>
      </c>
      <c r="B1215" s="5" t="n">
        <v>7.462196827758181</v>
      </c>
      <c r="C1215" s="5" t="n">
        <v>7.491010300262509</v>
      </c>
      <c r="D1215" s="5" t="n">
        <v>7.497493303845085</v>
      </c>
      <c r="E1215" s="5" t="n">
        <v>7.423314329608846</v>
      </c>
      <c r="F1215" s="5" t="n">
        <v>7.462196827758181</v>
      </c>
      <c r="G1215" s="6" t="n">
        <v>6782895</v>
      </c>
      <c r="H1215" s="7" t="n">
        <v>-0.2748113711144473</v>
      </c>
      <c r="I1215" s="5" t="n">
        <v>7.410231676621334</v>
      </c>
      <c r="J1215" s="5" t="n">
        <v>7.299389959742849</v>
      </c>
      <c r="K1215" s="5" t="n">
        <v>7.516072202126122</v>
      </c>
      <c r="L1215" s="7" t="n">
        <v>1.124480227081814</v>
      </c>
      <c r="M1215" s="5" t="n">
        <v/>
      </c>
    </row>
    <row r="1216">
      <c r="A1216" s="4" t="n">
        <v>45771</v>
      </c>
      <c r="B1216" s="5" t="n">
        <v>7.387757013406813</v>
      </c>
      <c r="C1216" s="5" t="n">
        <v>7.391934749644455</v>
      </c>
      <c r="D1216" s="5" t="n">
        <v>7.448301161935054</v>
      </c>
      <c r="E1216" s="5" t="n">
        <v>7.295330282797654</v>
      </c>
      <c r="F1216" s="5" t="n">
        <v>7.387757013406813</v>
      </c>
      <c r="G1216" s="6" t="n">
        <v>4826188</v>
      </c>
      <c r="H1216" s="7" t="n">
        <v>-0.9975589771964111</v>
      </c>
      <c r="I1216" s="5" t="n">
        <v>7.399553670488222</v>
      </c>
      <c r="J1216" s="5" t="n">
        <v>7.303264296578051</v>
      </c>
      <c r="K1216" s="5" t="n">
        <v>7.516327193049976</v>
      </c>
      <c r="L1216" s="7" t="n">
        <v>0.910540642306764</v>
      </c>
      <c r="M1216" s="5" t="n">
        <v/>
      </c>
    </row>
    <row r="1217">
      <c r="A1217" s="4" t="n">
        <v>45772</v>
      </c>
      <c r="B1217" s="5" t="n">
        <v>7.51266164227262</v>
      </c>
      <c r="C1217" s="5" t="n">
        <v>7.493295768044458</v>
      </c>
      <c r="D1217" s="5" t="n">
        <v>7.656689775308284</v>
      </c>
      <c r="E1217" s="5" t="n">
        <v>7.418953689474488</v>
      </c>
      <c r="F1217" s="5" t="n">
        <v>7.51266164227262</v>
      </c>
      <c r="G1217" s="6" t="n">
        <v>4826177</v>
      </c>
      <c r="H1217" s="7" t="n">
        <v>1.690697577615752</v>
      </c>
      <c r="I1217" s="5" t="n">
        <v>7.39677535434955</v>
      </c>
      <c r="J1217" s="5" t="n">
        <v>7.311667304544625</v>
      </c>
      <c r="K1217" s="5" t="n">
        <v>7.517035844788872</v>
      </c>
      <c r="L1217" s="7" t="n">
        <v>0.9943041394632866</v>
      </c>
      <c r="M1217" s="5" t="n">
        <v/>
      </c>
    </row>
    <row r="1218">
      <c r="A1218" s="4" t="n">
        <v>45775</v>
      </c>
      <c r="B1218" s="5" t="n">
        <v>7.540153821929874</v>
      </c>
      <c r="C1218" s="5" t="n">
        <v>7.548939622933149</v>
      </c>
      <c r="D1218" s="5" t="n">
        <v>7.580458615075039</v>
      </c>
      <c r="E1218" s="5" t="n">
        <v>7.446656309413293</v>
      </c>
      <c r="F1218" s="5" t="n">
        <v>7.540153821929874</v>
      </c>
      <c r="G1218" s="6" t="n">
        <v>5003705</v>
      </c>
      <c r="H1218" s="7" t="n">
        <v>0.3659446008130951</v>
      </c>
      <c r="I1218" s="5" t="n">
        <v>7.393369601368128</v>
      </c>
      <c r="J1218" s="5" t="n">
        <v>7.319405122063053</v>
      </c>
      <c r="K1218" s="5" t="n">
        <v>7.518489601134997</v>
      </c>
      <c r="L1218" s="7" t="n">
        <v>0.9901187096146862</v>
      </c>
      <c r="M1218" s="5" t="n">
        <v/>
      </c>
    </row>
    <row r="1219">
      <c r="A1219" s="4" t="n">
        <v>45776</v>
      </c>
      <c r="B1219" s="5" t="n">
        <v>7.438376962789927</v>
      </c>
      <c r="C1219" s="5" t="n">
        <v>7.525518283000807</v>
      </c>
      <c r="D1219" s="5" t="n">
        <v>7.65230016891423</v>
      </c>
      <c r="E1219" s="5" t="n">
        <v>7.36550358388777</v>
      </c>
      <c r="F1219" s="5" t="n">
        <v>7.438376962789927</v>
      </c>
      <c r="G1219" s="6" t="n">
        <v>4063601</v>
      </c>
      <c r="H1219" s="7" t="n">
        <v>-1.349798181091977</v>
      </c>
      <c r="I1219" s="5" t="n">
        <v>7.391155283457456</v>
      </c>
      <c r="J1219" s="5" t="n">
        <v>7.325556763485637</v>
      </c>
      <c r="K1219" s="5" t="n">
        <v>7.518886136181814</v>
      </c>
      <c r="L1219" s="7" t="n">
        <v>0.9663427899283882</v>
      </c>
      <c r="M1219" s="5" t="n">
        <v/>
      </c>
    </row>
    <row r="1220">
      <c r="A1220" s="4" t="n">
        <v>45777</v>
      </c>
      <c r="B1220" s="5" t="n">
        <v>7.605369625564668</v>
      </c>
      <c r="C1220" s="5" t="n">
        <v>7.598287935777815</v>
      </c>
      <c r="D1220" s="5" t="n">
        <v>7.676624459053221</v>
      </c>
      <c r="E1220" s="5" t="n">
        <v>7.563641373928675</v>
      </c>
      <c r="F1220" s="5" t="n">
        <v>7.605369625564668</v>
      </c>
      <c r="G1220" s="6" t="n">
        <v>6273657</v>
      </c>
      <c r="H1220" s="7" t="n">
        <v>2.245014787635968</v>
      </c>
      <c r="I1220" s="5" t="n">
        <v>7.395370470575218</v>
      </c>
      <c r="J1220" s="5" t="n">
        <v>7.333117510844151</v>
      </c>
      <c r="K1220" s="5" t="n">
        <v>7.51970287608682</v>
      </c>
      <c r="L1220" s="7" t="n">
        <v>1.087166151754129</v>
      </c>
      <c r="M1220" s="5" t="n">
        <v/>
      </c>
    </row>
    <row r="1221">
      <c r="A1221" s="4" t="n">
        <v>45778</v>
      </c>
      <c r="B1221" s="5" t="n">
        <v>7.620378501900669</v>
      </c>
      <c r="C1221" s="5" t="n">
        <v>7.607237953420548</v>
      </c>
      <c r="D1221" s="5" t="n">
        <v>7.624499918967516</v>
      </c>
      <c r="E1221" s="5" t="n">
        <v>7.570629025493189</v>
      </c>
      <c r="F1221" s="5" t="n">
        <v>7.620378501900669</v>
      </c>
      <c r="G1221" s="6" t="n">
        <v>5677462</v>
      </c>
      <c r="H1221" s="7" t="n">
        <v>0.1973457842936455</v>
      </c>
      <c r="I1221" s="5" t="n">
        <v>7.408143242957228</v>
      </c>
      <c r="J1221" s="5" t="n">
        <v>7.341645389242991</v>
      </c>
      <c r="K1221" s="5" t="n">
        <v>7.520631271582358</v>
      </c>
      <c r="L1221" s="7" t="n">
        <v>0.9637679268350989</v>
      </c>
      <c r="M1221" s="5" t="n">
        <v/>
      </c>
    </row>
    <row r="1222">
      <c r="A1222" s="4" t="n">
        <v>45779</v>
      </c>
      <c r="B1222" s="5" t="n">
        <v>7.549829580225485</v>
      </c>
      <c r="C1222" s="5" t="n">
        <v>7.504323587283022</v>
      </c>
      <c r="D1222" s="5" t="n">
        <v>7.610627028475641</v>
      </c>
      <c r="E1222" s="5" t="n">
        <v>7.45726193682255</v>
      </c>
      <c r="F1222" s="5" t="n">
        <v>7.549829580225485</v>
      </c>
      <c r="G1222" s="6" t="n">
        <v>6491830</v>
      </c>
      <c r="H1222" s="7" t="n">
        <v>-0.9257928809912497</v>
      </c>
      <c r="I1222" s="5" t="n">
        <v>7.418250862115007</v>
      </c>
      <c r="J1222" s="5" t="n">
        <v>7.350629296051068</v>
      </c>
      <c r="K1222" s="5" t="n">
        <v>7.521225804794447</v>
      </c>
      <c r="L1222" s="7" t="n">
        <v>0.9912400657744103</v>
      </c>
      <c r="M1222" s="5" t="n">
        <v/>
      </c>
    </row>
    <row r="1223">
      <c r="A1223" s="4" t="n">
        <v>45782</v>
      </c>
      <c r="B1223" s="5" t="n">
        <v>7.550775224990694</v>
      </c>
      <c r="C1223" s="5" t="n">
        <v>7.484692638210426</v>
      </c>
      <c r="D1223" s="5" t="n">
        <v>7.620245589414218</v>
      </c>
      <c r="E1223" s="5" t="n">
        <v>7.473483213376961</v>
      </c>
      <c r="F1223" s="5" t="n">
        <v>7.550775224990694</v>
      </c>
      <c r="G1223" s="6" t="n">
        <v>5417159</v>
      </c>
      <c r="H1223" s="7" t="n">
        <v>0.01252537895273242</v>
      </c>
      <c r="I1223" s="5" t="n">
        <v>7.427875997298055</v>
      </c>
      <c r="J1223" s="5" t="n">
        <v>7.358214828171189</v>
      </c>
      <c r="K1223" s="5" t="n">
        <v>7.521577900051918</v>
      </c>
      <c r="L1223" s="7" t="n">
        <v>0.991651045629831</v>
      </c>
      <c r="M1223" s="5" t="n">
        <v/>
      </c>
    </row>
    <row r="1224">
      <c r="A1224" s="4" t="n">
        <v>45783</v>
      </c>
      <c r="B1224" s="5" t="n">
        <v>7.555052810114983</v>
      </c>
      <c r="C1224" s="5" t="n">
        <v>7.485306748375921</v>
      </c>
      <c r="D1224" s="5" t="n">
        <v>7.603018090294226</v>
      </c>
      <c r="E1224" s="5" t="n">
        <v>7.333974406018614</v>
      </c>
      <c r="F1224" s="5" t="n">
        <v>7.555052810114983</v>
      </c>
      <c r="G1224" s="6" t="n">
        <v>6925878</v>
      </c>
      <c r="H1224" s="7" t="n">
        <v>0.05665093976219282</v>
      </c>
      <c r="I1224" s="5" t="n">
        <v>7.435734569992706</v>
      </c>
      <c r="J1224" s="5" t="n">
        <v>7.365683940533896</v>
      </c>
      <c r="K1224" s="5" t="n">
        <v>7.522338908392547</v>
      </c>
      <c r="L1224" s="7" t="n">
        <v>0.9871508369798051</v>
      </c>
      <c r="M1224" s="5" t="n">
        <v/>
      </c>
    </row>
    <row r="1225">
      <c r="A1225" s="4" t="n">
        <v>45784</v>
      </c>
      <c r="B1225" s="5" t="n">
        <v>7.599537763663706</v>
      </c>
      <c r="C1225" s="5" t="n">
        <v>7.58411059028405</v>
      </c>
      <c r="D1225" s="5" t="n">
        <v>7.662694301319407</v>
      </c>
      <c r="E1225" s="5" t="n">
        <v>7.54076723097334</v>
      </c>
      <c r="F1225" s="5" t="n">
        <v>7.599537763663706</v>
      </c>
      <c r="G1225" s="6" t="n">
        <v>5118331</v>
      </c>
      <c r="H1225" s="7" t="n">
        <v>0.5888106233905566</v>
      </c>
      <c r="I1225" s="5" t="n">
        <v>7.4483906029064</v>
      </c>
      <c r="J1225" s="5" t="n">
        <v>7.372695833600594</v>
      </c>
      <c r="K1225" s="5" t="n">
        <v>7.523468550038124</v>
      </c>
      <c r="L1225" s="7" t="n">
        <v>0.9736826078371232</v>
      </c>
      <c r="M1225" s="5" t="n">
        <v/>
      </c>
    </row>
    <row r="1226">
      <c r="A1226" s="4" t="n">
        <v>45785</v>
      </c>
      <c r="B1226" s="5" t="n">
        <v>7.658482216499326</v>
      </c>
      <c r="C1226" s="5" t="n">
        <v>7.598228458343348</v>
      </c>
      <c r="D1226" s="5" t="n">
        <v>7.795298109596533</v>
      </c>
      <c r="E1226" s="5" t="n">
        <v>7.486207194586008</v>
      </c>
      <c r="F1226" s="5" t="n">
        <v>7.658482216499326</v>
      </c>
      <c r="G1226" s="6" t="n">
        <v>4187601</v>
      </c>
      <c r="H1226" s="7" t="n">
        <v>0.7756320801175054</v>
      </c>
      <c r="I1226" s="5" t="n">
        <v>7.469370575968161</v>
      </c>
      <c r="J1226" s="5" t="n">
        <v>7.381839303167467</v>
      </c>
      <c r="K1226" s="5" t="n">
        <v>7.524566235730913</v>
      </c>
      <c r="L1226" s="7" t="n">
        <v>0.9015192864348262</v>
      </c>
      <c r="M1226" s="5" t="n">
        <v/>
      </c>
    </row>
    <row r="1227">
      <c r="A1227" s="4" t="n">
        <v>45786</v>
      </c>
      <c r="B1227" s="5" t="n">
        <v>7.588749826173734</v>
      </c>
      <c r="C1227" s="5" t="n">
        <v>7.577723478374891</v>
      </c>
      <c r="D1227" s="5" t="n">
        <v>7.631515085798333</v>
      </c>
      <c r="E1227" s="5" t="n">
        <v>7.500081781301231</v>
      </c>
      <c r="F1227" s="5" t="n">
        <v>7.588749826173734</v>
      </c>
      <c r="G1227" s="6" t="n">
        <v>6845002</v>
      </c>
      <c r="H1227" s="7" t="n">
        <v>-0.9105249363295709</v>
      </c>
      <c r="I1227" s="5" t="n">
        <v>7.485943482118868</v>
      </c>
      <c r="J1227" s="5" t="n">
        <v>7.387622624032664</v>
      </c>
      <c r="K1227" s="5" t="n">
        <v>7.524903083268889</v>
      </c>
      <c r="L1227" s="7" t="n">
        <v>0.9404583653818479</v>
      </c>
      <c r="M1227" s="5" t="n">
        <v/>
      </c>
    </row>
    <row r="1228">
      <c r="A1228" s="4" t="n">
        <v>45789</v>
      </c>
      <c r="B1228" s="5" t="n">
        <v>7.644364747257473</v>
      </c>
      <c r="C1228" s="5" t="n">
        <v>7.633790832362074</v>
      </c>
      <c r="D1228" s="5" t="n">
        <v>7.667286682365323</v>
      </c>
      <c r="E1228" s="5" t="n">
        <v>7.599231560070461</v>
      </c>
      <c r="F1228" s="5" t="n">
        <v>7.644364747257473</v>
      </c>
      <c r="G1228" s="6" t="n">
        <v>4008911</v>
      </c>
      <c r="H1228" s="7" t="n">
        <v>0.7328601200150553</v>
      </c>
      <c r="I1228" s="5" t="n">
        <v>7.502956815031263</v>
      </c>
      <c r="J1228" s="5" t="n">
        <v>7.394228223993776</v>
      </c>
      <c r="K1228" s="5" t="n">
        <v>7.525189194550773</v>
      </c>
      <c r="L1228" s="7" t="n">
        <v>0.9427135461248229</v>
      </c>
      <c r="M1228" s="5" t="n">
        <v/>
      </c>
    </row>
    <row r="1229">
      <c r="A1229" s="4" t="n">
        <v>45790</v>
      </c>
      <c r="B1229" s="5" t="n">
        <v>7.673658564149681</v>
      </c>
      <c r="C1229" s="5" t="n">
        <v>7.669436904250599</v>
      </c>
      <c r="D1229" s="5" t="n">
        <v>7.752607875235659</v>
      </c>
      <c r="E1229" s="5" t="n">
        <v>7.622897327868703</v>
      </c>
      <c r="F1229" s="5" t="n">
        <v>7.673658564149681</v>
      </c>
      <c r="G1229" s="6" t="n">
        <v>4300642</v>
      </c>
      <c r="H1229" s="7" t="n">
        <v>0.3832079951799461</v>
      </c>
      <c r="I1229" s="5" t="n">
        <v>7.518129524333439</v>
      </c>
      <c r="J1229" s="5" t="n">
        <v>7.401849083625852</v>
      </c>
      <c r="K1229" s="5" t="n">
        <v>7.525669406916728</v>
      </c>
      <c r="L1229" s="7" t="n">
        <v>0.9302474390231147</v>
      </c>
      <c r="M1229" s="5" t="n">
        <v/>
      </c>
    </row>
    <row r="1230">
      <c r="A1230" s="4" t="n">
        <v>45791</v>
      </c>
      <c r="B1230" s="5" t="n">
        <v>7.678759814035651</v>
      </c>
      <c r="C1230" s="5" t="n">
        <v>7.682385798443995</v>
      </c>
      <c r="D1230" s="5" t="n">
        <v>7.802239107991422</v>
      </c>
      <c r="E1230" s="5" t="n">
        <v>7.627923443164942</v>
      </c>
      <c r="F1230" s="5" t="n">
        <v>7.678759814035651</v>
      </c>
      <c r="G1230" s="6" t="n">
        <v>7780449</v>
      </c>
      <c r="H1230" s="7" t="n">
        <v>0.06647741547691766</v>
      </c>
      <c r="I1230" s="5" t="n">
        <v>7.533018081752124</v>
      </c>
      <c r="J1230" s="5" t="n">
        <v>7.409851945171241</v>
      </c>
      <c r="K1230" s="5" t="n">
        <v>7.52553502505344</v>
      </c>
      <c r="L1230" s="7" t="n">
        <v>0.9306884333232177</v>
      </c>
      <c r="M1230" s="5" t="n">
        <v/>
      </c>
    </row>
    <row r="1231">
      <c r="A1231" s="4" t="n">
        <v>45792</v>
      </c>
      <c r="B1231" s="5" t="n">
        <v>7.789131579460946</v>
      </c>
      <c r="C1231" s="5" t="n">
        <v>7.810328636366036</v>
      </c>
      <c r="D1231" s="5" t="n">
        <v>7.840530280654168</v>
      </c>
      <c r="E1231" s="5" t="n">
        <v>7.676770384694137</v>
      </c>
      <c r="F1231" s="5" t="n">
        <v>7.789131579460946</v>
      </c>
      <c r="G1231" s="6" t="n">
        <v>7716730</v>
      </c>
      <c r="H1231" s="7" t="n">
        <v>1.437364471585001</v>
      </c>
      <c r="I1231" s="5" t="n">
        <v>7.55629484901265</v>
      </c>
      <c r="J1231" s="5" t="n">
        <v>7.420322355054951</v>
      </c>
      <c r="K1231" s="5" t="n">
        <v>7.526036189827615</v>
      </c>
      <c r="L1231" s="7" t="n">
        <v>0.9397228582905653</v>
      </c>
      <c r="M1231" s="5" t="n">
        <v/>
      </c>
    </row>
    <row r="1232">
      <c r="A1232" s="4" t="n">
        <v>45793</v>
      </c>
      <c r="B1232" s="5" t="n">
        <v>7.867946031168715</v>
      </c>
      <c r="C1232" s="5" t="n">
        <v>7.832704101135776</v>
      </c>
      <c r="D1232" s="5" t="n">
        <v>7.967539044226075</v>
      </c>
      <c r="E1232" s="5" t="n">
        <v>7.796103513484853</v>
      </c>
      <c r="F1232" s="5" t="n">
        <v>7.867946031168715</v>
      </c>
      <c r="G1232" s="6" t="n">
        <v>3947337</v>
      </c>
      <c r="H1232" s="7" t="n">
        <v>1.011851589663659</v>
      </c>
      <c r="I1232" s="5" t="n">
        <v>7.582650240741787</v>
      </c>
      <c r="J1232" s="5" t="n">
        <v>7.43399442579379</v>
      </c>
      <c r="K1232" s="5" t="n">
        <v>7.526959163684046</v>
      </c>
      <c r="L1232" s="7" t="n">
        <v>0.9523118188997475</v>
      </c>
      <c r="M1232" s="5" t="n">
        <v/>
      </c>
    </row>
    <row r="1233">
      <c r="A1233" s="4" t="n">
        <v>45796</v>
      </c>
      <c r="B1233" s="5" t="n">
        <v>7.96400512581747</v>
      </c>
      <c r="C1233" s="5" t="n">
        <v>7.9356034626825</v>
      </c>
      <c r="D1233" s="5" t="n">
        <v>8.109792850639156</v>
      </c>
      <c r="E1233" s="5" t="n">
        <v>7.91038375371924</v>
      </c>
      <c r="F1233" s="5" t="n">
        <v>7.96400512581747</v>
      </c>
      <c r="G1233" s="6" t="n">
        <v>4411726</v>
      </c>
      <c r="H1233" s="7" t="n">
        <v>1.220891631287491</v>
      </c>
      <c r="I1233" s="5" t="n">
        <v>7.608497399156363</v>
      </c>
      <c r="J1233" s="5" t="n">
        <v>7.451987572435769</v>
      </c>
      <c r="K1233" s="5" t="n">
        <v>7.528684181038027</v>
      </c>
      <c r="L1233" s="7" t="n">
        <v>0.9398829686968598</v>
      </c>
      <c r="M1233" s="5" t="n">
        <v/>
      </c>
    </row>
    <row r="1234">
      <c r="A1234" s="4" t="n">
        <v>45797</v>
      </c>
      <c r="B1234" s="5" t="n">
        <v>8.073435463787202</v>
      </c>
      <c r="C1234" s="5" t="n">
        <v>8.073530926261768</v>
      </c>
      <c r="D1234" s="5" t="n">
        <v>8.246756153179076</v>
      </c>
      <c r="E1234" s="5" t="n">
        <v>7.91662060387347</v>
      </c>
      <c r="F1234" s="5" t="n">
        <v>8.073435463787202</v>
      </c>
      <c r="G1234" s="6" t="n">
        <v>4490351</v>
      </c>
      <c r="H1234" s="7" t="n">
        <v>1.374061621519851</v>
      </c>
      <c r="I1234" s="5" t="n">
        <v>7.63803115714839</v>
      </c>
      <c r="J1234" s="5" t="n">
        <v>7.470883297795821</v>
      </c>
      <c r="K1234" s="5" t="n">
        <v>7.531037899712995</v>
      </c>
      <c r="L1234" s="7" t="n">
        <v>0.9677294926449131</v>
      </c>
      <c r="M1234" s="5" t="n">
        <v/>
      </c>
    </row>
    <row r="1235">
      <c r="A1235" s="4" t="n">
        <v>45798</v>
      </c>
      <c r="B1235" s="5" t="n">
        <v>7.968265304229491</v>
      </c>
      <c r="C1235" s="5" t="n">
        <v>7.943231692204947</v>
      </c>
      <c r="D1235" s="5" t="n">
        <v>7.970588334467581</v>
      </c>
      <c r="E1235" s="5" t="n">
        <v>7.797836937201156</v>
      </c>
      <c r="F1235" s="5" t="n">
        <v>7.968265304229491</v>
      </c>
      <c r="G1235" s="6" t="n">
        <v>2811855</v>
      </c>
      <c r="H1235" s="7" t="n">
        <v>-1.302669229591846</v>
      </c>
      <c r="I1235" s="5" t="n">
        <v>7.663334580971958</v>
      </c>
      <c r="J1235" s="5" t="n">
        <v>7.487802637965603</v>
      </c>
      <c r="K1235" s="5" t="n">
        <v>7.532655652184023</v>
      </c>
      <c r="L1235" s="7" t="n">
        <v>1.029911754975273</v>
      </c>
      <c r="M1235" s="5" t="n">
        <v/>
      </c>
    </row>
    <row r="1236">
      <c r="A1236" s="4" t="n">
        <v>45799</v>
      </c>
      <c r="B1236" s="5" t="n">
        <v>7.877977625473378</v>
      </c>
      <c r="C1236" s="5" t="n">
        <v>7.857697121302501</v>
      </c>
      <c r="D1236" s="5" t="n">
        <v>7.955769088699435</v>
      </c>
      <c r="E1236" s="5" t="n">
        <v>7.68156785445599</v>
      </c>
      <c r="F1236" s="5" t="n">
        <v>7.877977625473378</v>
      </c>
      <c r="G1236" s="6" t="n">
        <v>4678161</v>
      </c>
      <c r="H1236" s="7" t="n">
        <v>-1.133090770812928</v>
      </c>
      <c r="I1236" s="5" t="n">
        <v>7.687845611575284</v>
      </c>
      <c r="J1236" s="5" t="n">
        <v>7.501952559577921</v>
      </c>
      <c r="K1236" s="5" t="n">
        <v>7.533117903933595</v>
      </c>
      <c r="L1236" s="7" t="n">
        <v>1.039532760408586</v>
      </c>
      <c r="M1236" s="5" t="n">
        <v/>
      </c>
    </row>
    <row r="1237">
      <c r="A1237" s="4" t="n">
        <v>45800</v>
      </c>
      <c r="B1237" s="5" t="n">
        <v>8.030673839444868</v>
      </c>
      <c r="C1237" s="5" t="n">
        <v>8.047250263242622</v>
      </c>
      <c r="D1237" s="5" t="n">
        <v>8.088134492642475</v>
      </c>
      <c r="E1237" s="5" t="n">
        <v>7.998709225098337</v>
      </c>
      <c r="F1237" s="5" t="n">
        <v>8.030673839444868</v>
      </c>
      <c r="G1237" s="6" t="n">
        <v>3025511</v>
      </c>
      <c r="H1237" s="7" t="n">
        <v>1.938266662217303</v>
      </c>
      <c r="I1237" s="5" t="n">
        <v>7.713746221433898</v>
      </c>
      <c r="J1237" s="5" t="n">
        <v>7.520354355879847</v>
      </c>
      <c r="K1237" s="5" t="n">
        <v>7.534322217934504</v>
      </c>
      <c r="L1237" s="7" t="n">
        <v>1.057938570436369</v>
      </c>
      <c r="M1237" s="5" t="n">
        <v/>
      </c>
    </row>
    <row r="1238">
      <c r="A1238" s="4" t="n">
        <v>45803</v>
      </c>
      <c r="B1238" s="5" t="n">
        <v>8.066422779001845</v>
      </c>
      <c r="C1238" s="5" t="n">
        <v>8.034943124153878</v>
      </c>
      <c r="D1238" s="5" t="n">
        <v>8.150683890838947</v>
      </c>
      <c r="E1238" s="5" t="n">
        <v>8.000377593933029</v>
      </c>
      <c r="F1238" s="5" t="n">
        <v>8.066422779001845</v>
      </c>
      <c r="G1238" s="6" t="n">
        <v>6194228</v>
      </c>
      <c r="H1238" s="7" t="n">
        <v>0.4451549181512915</v>
      </c>
      <c r="I1238" s="5" t="n">
        <v>7.740059669287495</v>
      </c>
      <c r="J1238" s="5" t="n">
        <v>7.53752118134195</v>
      </c>
      <c r="K1238" s="5" t="n">
        <v>7.535378847399503</v>
      </c>
      <c r="L1238" s="7" t="n">
        <v>1.058191994779683</v>
      </c>
      <c r="M1238" s="5" t="n">
        <v/>
      </c>
    </row>
    <row r="1239">
      <c r="A1239" s="4" t="n">
        <v>45804</v>
      </c>
      <c r="B1239" s="5" t="n">
        <v>8.069534091345632</v>
      </c>
      <c r="C1239" s="5" t="n">
        <v>8.091388050284303</v>
      </c>
      <c r="D1239" s="5" t="n">
        <v>8.121156453697255</v>
      </c>
      <c r="E1239" s="5" t="n">
        <v>7.944405665147249</v>
      </c>
      <c r="F1239" s="5" t="n">
        <v>8.069534091345632</v>
      </c>
      <c r="G1239" s="6" t="n">
        <v>3742773</v>
      </c>
      <c r="H1239" s="7" t="n">
        <v>0.0385711538934741</v>
      </c>
      <c r="I1239" s="5" t="n">
        <v>7.77161752571528</v>
      </c>
      <c r="J1239" s="5" t="n">
        <v>7.554231343703594</v>
      </c>
      <c r="K1239" s="5" t="n">
        <v>7.536893268273081</v>
      </c>
      <c r="L1239" s="7" t="n">
        <v>0.9842384113452941</v>
      </c>
      <c r="M1239" s="5" t="n">
        <v/>
      </c>
    </row>
    <row r="1240">
      <c r="A1240" s="4" t="n">
        <v>45805</v>
      </c>
      <c r="B1240" s="5" t="n">
        <v>8.00355802175334</v>
      </c>
      <c r="C1240" s="5" t="n">
        <v>8.041066657276195</v>
      </c>
      <c r="D1240" s="5" t="n">
        <v>8.075870314871507</v>
      </c>
      <c r="E1240" s="5" t="n">
        <v>7.979865148536526</v>
      </c>
      <c r="F1240" s="5" t="n">
        <v>8.00355802175334</v>
      </c>
      <c r="G1240" s="6" t="n">
        <v>4791402</v>
      </c>
      <c r="H1240" s="7" t="n">
        <v>-0.8175945332835166</v>
      </c>
      <c r="I1240" s="5" t="n">
        <v>7.791526945524714</v>
      </c>
      <c r="J1240" s="5" t="n">
        <v>7.567678582451164</v>
      </c>
      <c r="K1240" s="5" t="n">
        <v>7.538289757552204</v>
      </c>
      <c r="L1240" s="7" t="n">
        <v>0.9203152269420108</v>
      </c>
      <c r="M1240" s="5" t="n">
        <v/>
      </c>
    </row>
    <row r="1241">
      <c r="A1241" s="4" t="n">
        <v>45806</v>
      </c>
      <c r="B1241" s="5" t="n">
        <v>8.01148959234683</v>
      </c>
      <c r="C1241" s="5" t="n">
        <v>8.013372330126618</v>
      </c>
      <c r="D1241" s="5" t="n">
        <v>8.025536104752033</v>
      </c>
      <c r="E1241" s="5" t="n">
        <v>7.952778486255903</v>
      </c>
      <c r="F1241" s="5" t="n">
        <v>8.01148959234683</v>
      </c>
      <c r="G1241" s="6" t="n">
        <v>889501</v>
      </c>
      <c r="H1241" s="7" t="n">
        <v>0.09910055717634592</v>
      </c>
      <c r="I1241" s="5" t="n">
        <v>7.811082500047023</v>
      </c>
      <c r="J1241" s="5" t="n">
        <v>7.579834320233125</v>
      </c>
      <c r="K1241" s="5" t="n">
        <v>7.54019461381881</v>
      </c>
      <c r="L1241" s="7" t="n">
        <v>0.9209264343074829</v>
      </c>
      <c r="M1241" s="5" t="n">
        <v/>
      </c>
    </row>
    <row r="1242">
      <c r="A1242" s="4" t="n">
        <v>45807</v>
      </c>
      <c r="B1242" s="5" t="n">
        <v>7.929214755003329</v>
      </c>
      <c r="C1242" s="5" t="n">
        <v>7.960328504676713</v>
      </c>
      <c r="D1242" s="5" t="n">
        <v>7.985027068274255</v>
      </c>
      <c r="E1242" s="5" t="n">
        <v>7.803519137686324</v>
      </c>
      <c r="F1242" s="5" t="n">
        <v>7.929214755003329</v>
      </c>
      <c r="G1242" s="6" t="n">
        <v>5505798</v>
      </c>
      <c r="H1242" s="7" t="n">
        <v>-1.026960547038547</v>
      </c>
      <c r="I1242" s="5" t="n">
        <v>7.830051758785915</v>
      </c>
      <c r="J1242" s="5" t="n">
        <v>7.591411524158982</v>
      </c>
      <c r="K1242" s="5" t="n">
        <v>7.541568149959809</v>
      </c>
      <c r="L1242" s="7" t="n">
        <v>0.9280018236019212</v>
      </c>
      <c r="M1242" s="5" t="n">
        <v/>
      </c>
    </row>
    <row r="1243">
      <c r="A1243" s="4" t="n">
        <v>45810</v>
      </c>
      <c r="B1243" s="5" t="n">
        <v>7.937690517473622</v>
      </c>
      <c r="C1243" s="5" t="n">
        <v>7.905334760868818</v>
      </c>
      <c r="D1243" s="5" t="n">
        <v>7.996481346817864</v>
      </c>
      <c r="E1243" s="5" t="n">
        <v>7.900689112959716</v>
      </c>
      <c r="F1243" s="5" t="n">
        <v>7.937690517473622</v>
      </c>
      <c r="G1243" s="6" t="n">
        <v>3030034</v>
      </c>
      <c r="H1243" s="7" t="n">
        <v>0.1068928353207266</v>
      </c>
      <c r="I1243" s="5" t="n">
        <v>7.84939752341006</v>
      </c>
      <c r="J1243" s="5" t="n">
        <v>7.604102157536761</v>
      </c>
      <c r="K1243" s="5" t="n">
        <v>7.5439831907423</v>
      </c>
      <c r="L1243" s="7" t="n">
        <v>0.926972699831191</v>
      </c>
      <c r="M1243" s="5" t="n">
        <v/>
      </c>
    </row>
    <row r="1244">
      <c r="A1244" s="4" t="n">
        <v>45811</v>
      </c>
      <c r="B1244" s="5" t="n">
        <v>7.869233035338002</v>
      </c>
      <c r="C1244" s="5" t="n">
        <v>7.89256433336175</v>
      </c>
      <c r="D1244" s="5" t="n">
        <v>7.907726467747065</v>
      </c>
      <c r="E1244" s="5" t="n">
        <v>7.845779990924267</v>
      </c>
      <c r="F1244" s="5" t="n">
        <v>7.869233035338002</v>
      </c>
      <c r="G1244" s="6" t="n">
        <v>5270431</v>
      </c>
      <c r="H1244" s="7" t="n">
        <v>-0.8624357674933414</v>
      </c>
      <c r="I1244" s="5" t="n">
        <v>7.865106534671211</v>
      </c>
      <c r="J1244" s="5" t="n">
        <v>7.612950678465422</v>
      </c>
      <c r="K1244" s="5" t="n">
        <v>7.546751094604909</v>
      </c>
      <c r="L1244" s="7" t="n">
        <v>0.9594952308236127</v>
      </c>
      <c r="M1244" s="5" t="n">
        <v/>
      </c>
    </row>
    <row r="1245">
      <c r="A1245" s="4" t="n">
        <v>45812</v>
      </c>
      <c r="B1245" s="5" t="n">
        <v>7.887723786038163</v>
      </c>
      <c r="C1245" s="5" t="n">
        <v>7.927583851656464</v>
      </c>
      <c r="D1245" s="5" t="n">
        <v>7.960108566124545</v>
      </c>
      <c r="E1245" s="5" t="n">
        <v>7.738537050186517</v>
      </c>
      <c r="F1245" s="5" t="n">
        <v>7.887723786038163</v>
      </c>
      <c r="G1245" s="6" t="n">
        <v>2803568</v>
      </c>
      <c r="H1245" s="7" t="n">
        <v>0.2349752589245302</v>
      </c>
      <c r="I1245" s="5" t="n">
        <v>7.879515835789936</v>
      </c>
      <c r="J1245" s="5" t="n">
        <v>7.623096863901696</v>
      </c>
      <c r="K1245" s="5" t="n">
        <v>7.549322974358363</v>
      </c>
      <c r="L1245" s="7" t="n">
        <v>0.955362963503702</v>
      </c>
      <c r="M1245" s="5" t="n">
        <v/>
      </c>
    </row>
    <row r="1246">
      <c r="A1246" s="4" t="n">
        <v>45813</v>
      </c>
      <c r="B1246" s="5" t="n">
        <v>7.918842064154067</v>
      </c>
      <c r="C1246" s="5" t="n">
        <v>7.91512180863992</v>
      </c>
      <c r="D1246" s="5" t="n">
        <v>7.987530647337928</v>
      </c>
      <c r="E1246" s="5" t="n">
        <v>7.728025253778444</v>
      </c>
      <c r="F1246" s="5" t="n">
        <v>7.918842064154067</v>
      </c>
      <c r="G1246" s="6" t="n">
        <v>5098214</v>
      </c>
      <c r="H1246" s="7" t="n">
        <v>0.3945153121485578</v>
      </c>
      <c r="I1246" s="5" t="n">
        <v>7.892533828172672</v>
      </c>
      <c r="J1246" s="5" t="n">
        <v>7.629447362463396</v>
      </c>
      <c r="K1246" s="5" t="n">
        <v>7.552142803541501</v>
      </c>
      <c r="L1246" s="7" t="n">
        <v>0.9468425953912415</v>
      </c>
      <c r="M1246" s="5" t="n">
        <v/>
      </c>
    </row>
    <row r="1247">
      <c r="A1247" s="4" t="n">
        <v>45814</v>
      </c>
      <c r="B1247" s="5" t="n">
        <v>7.825824921058855</v>
      </c>
      <c r="C1247" s="5" t="n">
        <v>7.729775537755344</v>
      </c>
      <c r="D1247" s="5" t="n">
        <v>7.843246119620831</v>
      </c>
      <c r="E1247" s="5" t="n">
        <v>7.717422284190892</v>
      </c>
      <c r="F1247" s="5" t="n">
        <v>7.825824921058855</v>
      </c>
      <c r="G1247" s="6" t="n">
        <v>6478935</v>
      </c>
      <c r="H1247" s="7" t="n">
        <v>-1.17463061318358</v>
      </c>
      <c r="I1247" s="5" t="n">
        <v>7.904387582916928</v>
      </c>
      <c r="J1247" s="5" t="n">
        <v>7.634599301583653</v>
      </c>
      <c r="K1247" s="5" t="n">
        <v>7.554478950206188</v>
      </c>
      <c r="L1247" s="7" t="n">
        <v>0.9644069180663316</v>
      </c>
      <c r="M1247" s="5" t="n">
        <v/>
      </c>
    </row>
    <row r="1248">
      <c r="A1248" s="4" t="n">
        <v>45817</v>
      </c>
      <c r="B1248" s="5" t="n">
        <v>7.879812512614603</v>
      </c>
      <c r="C1248" s="5" t="n">
        <v>7.885853168329342</v>
      </c>
      <c r="D1248" s="5" t="n">
        <v>8.0923581470069</v>
      </c>
      <c r="E1248" s="5" t="n">
        <v>7.851001744115878</v>
      </c>
      <c r="F1248" s="5" t="n">
        <v>7.879812512614603</v>
      </c>
      <c r="G1248" s="6" t="n">
        <v>5447567</v>
      </c>
      <c r="H1248" s="7" t="n">
        <v>0.6898645459147756</v>
      </c>
      <c r="I1248" s="5" t="n">
        <v>7.916159971184785</v>
      </c>
      <c r="J1248" s="5" t="n">
        <v>7.640030174204778</v>
      </c>
      <c r="K1248" s="5" t="n">
        <v>7.556648640277817</v>
      </c>
      <c r="L1248" s="7" t="n">
        <v>0.9631058846431902</v>
      </c>
      <c r="M1248" s="5" t="n">
        <v/>
      </c>
    </row>
    <row r="1249">
      <c r="A1249" s="4" t="n">
        <v>45818</v>
      </c>
      <c r="B1249" s="5" t="n">
        <v>7.869021094905193</v>
      </c>
      <c r="C1249" s="5" t="n">
        <v>7.745426045847432</v>
      </c>
      <c r="D1249" s="5" t="n">
        <v>8.066245101879147</v>
      </c>
      <c r="E1249" s="5" t="n">
        <v>7.618392782805358</v>
      </c>
      <c r="F1249" s="5" t="n">
        <v>7.869021094905193</v>
      </c>
      <c r="G1249" s="6" t="n">
        <v>5452644</v>
      </c>
      <c r="H1249" s="7" t="n">
        <v>-0.1369501836767539</v>
      </c>
      <c r="I1249" s="5" t="n">
        <v>7.92592809772256</v>
      </c>
      <c r="J1249" s="5" t="n">
        <v>7.647757329682815</v>
      </c>
      <c r="K1249" s="5" t="n">
        <v>7.558901476957322</v>
      </c>
      <c r="L1249" s="7" t="n">
        <v>0.9636758704058732</v>
      </c>
      <c r="M1249" s="5" t="n">
        <v/>
      </c>
    </row>
    <row r="1250">
      <c r="A1250" s="4" t="n">
        <v>45819</v>
      </c>
      <c r="B1250" s="5" t="n">
        <v>7.829852752191808</v>
      </c>
      <c r="C1250" s="5" t="n">
        <v>7.882165443845769</v>
      </c>
      <c r="D1250" s="5" t="n">
        <v>7.932159991773085</v>
      </c>
      <c r="E1250" s="5" t="n">
        <v>7.768589146542282</v>
      </c>
      <c r="F1250" s="5" t="n">
        <v>7.829852752191808</v>
      </c>
      <c r="G1250" s="6" t="n">
        <v>3095191</v>
      </c>
      <c r="H1250" s="7" t="n">
        <v>-0.4977536880507838</v>
      </c>
      <c r="I1250" s="5" t="n">
        <v>7.933482744630368</v>
      </c>
      <c r="J1250" s="5" t="n">
        <v>7.653933067062461</v>
      </c>
      <c r="K1250" s="5" t="n">
        <v>7.56148355055072</v>
      </c>
      <c r="L1250" s="7" t="n">
        <v>0.9738442683094658</v>
      </c>
      <c r="M1250" s="5" t="n">
        <v/>
      </c>
    </row>
    <row r="1251">
      <c r="A1251" s="4" t="n">
        <v>45820</v>
      </c>
      <c r="B1251" s="5" t="n">
        <v>7.939241588037054</v>
      </c>
      <c r="C1251" s="5" t="n">
        <v>7.976189242990801</v>
      </c>
      <c r="D1251" s="5" t="n">
        <v>8.046070769688599</v>
      </c>
      <c r="E1251" s="5" t="n">
        <v>7.804428518714706</v>
      </c>
      <c r="F1251" s="5" t="n">
        <v>7.939241588037054</v>
      </c>
      <c r="G1251" s="6" t="n">
        <v>5461561</v>
      </c>
      <c r="H1251" s="7" t="n">
        <v>1.397073984751818</v>
      </c>
      <c r="I1251" s="5" t="n">
        <v>7.940988245059174</v>
      </c>
      <c r="J1251" s="5" t="n">
        <v>7.665419437737994</v>
      </c>
      <c r="K1251" s="5" t="n">
        <v>7.564600858012823</v>
      </c>
      <c r="L1251" s="7" t="n">
        <v>0.9709738841821052</v>
      </c>
      <c r="M1251" s="5" t="n">
        <v/>
      </c>
    </row>
    <row r="1252">
      <c r="A1252" s="4" t="n">
        <v>45821</v>
      </c>
      <c r="B1252" s="5" t="n">
        <v>7.831276872492069</v>
      </c>
      <c r="C1252" s="5" t="n">
        <v>7.859016652985505</v>
      </c>
      <c r="D1252" s="5" t="n">
        <v>7.934157345682199</v>
      </c>
      <c r="E1252" s="5" t="n">
        <v>7.778771234000025</v>
      </c>
      <c r="F1252" s="5" t="n">
        <v>7.831276872492069</v>
      </c>
      <c r="G1252" s="6" t="n">
        <v>6115566</v>
      </c>
      <c r="H1252" s="7" t="n">
        <v>-1.359887016256911</v>
      </c>
      <c r="I1252" s="5" t="n">
        <v>7.939154787125341</v>
      </c>
      <c r="J1252" s="5" t="n">
        <v>7.675091431246439</v>
      </c>
      <c r="K1252" s="5" t="n">
        <v>7.567451960990861</v>
      </c>
      <c r="L1252" s="7" t="n">
        <v>0.9981917796924332</v>
      </c>
      <c r="M1252" s="5" t="n">
        <v/>
      </c>
    </row>
    <row r="1253">
      <c r="A1253" s="4" t="n">
        <v>45824</v>
      </c>
      <c r="B1253" s="5" t="n">
        <v>7.802220688307553</v>
      </c>
      <c r="C1253" s="5" t="n">
        <v>7.796390876734392</v>
      </c>
      <c r="D1253" s="5" t="n">
        <v>7.811027722326629</v>
      </c>
      <c r="E1253" s="5" t="n">
        <v>7.711733071969682</v>
      </c>
      <c r="F1253" s="5" t="n">
        <v>7.802220688307553</v>
      </c>
      <c r="G1253" s="6" t="n">
        <v>3674712</v>
      </c>
      <c r="H1253" s="7" t="n">
        <v>-0.3710274155492743</v>
      </c>
      <c r="I1253" s="5" t="n">
        <v>7.931065565249845</v>
      </c>
      <c r="J1253" s="5" t="n">
        <v>7.683970394585995</v>
      </c>
      <c r="K1253" s="5" t="n">
        <v>7.569307519469093</v>
      </c>
      <c r="L1253" s="7" t="n">
        <v>0.9567601274358486</v>
      </c>
      <c r="M1253" s="5" t="n">
        <v/>
      </c>
    </row>
    <row r="1254">
      <c r="A1254" s="4" t="n">
        <v>45825</v>
      </c>
      <c r="B1254" s="5" t="n">
        <v>7.880361384073146</v>
      </c>
      <c r="C1254" s="5" t="n">
        <v>7.941029917026827</v>
      </c>
      <c r="D1254" s="5" t="n">
        <v>8.018674176137718</v>
      </c>
      <c r="E1254" s="5" t="n">
        <v>7.791302256118868</v>
      </c>
      <c r="F1254" s="5" t="n">
        <v>7.880361384073146</v>
      </c>
      <c r="G1254" s="6" t="n">
        <v>4328277</v>
      </c>
      <c r="H1254" s="7" t="n">
        <v>1.00151865587057</v>
      </c>
      <c r="I1254" s="5" t="n">
        <v>7.921411861264143</v>
      </c>
      <c r="J1254" s="5" t="n">
        <v>7.693619995143019</v>
      </c>
      <c r="K1254" s="5" t="n">
        <v>7.57229415770489</v>
      </c>
      <c r="L1254" s="7" t="n">
        <v>0.9298352098921806</v>
      </c>
      <c r="M1254" s="5" t="n">
        <v/>
      </c>
    </row>
    <row r="1255">
      <c r="A1255" s="4" t="n">
        <v>45826</v>
      </c>
      <c r="B1255" s="5" t="n">
        <v>7.831825413778866</v>
      </c>
      <c r="C1255" s="5" t="n">
        <v>7.8375528138611</v>
      </c>
      <c r="D1255" s="5" t="n">
        <v>7.889090594996353</v>
      </c>
      <c r="E1255" s="5" t="n">
        <v>7.758882770051157</v>
      </c>
      <c r="F1255" s="5" t="n">
        <v>7.831825413778866</v>
      </c>
      <c r="G1255" s="6" t="n">
        <v>3752138</v>
      </c>
      <c r="H1255" s="7" t="n">
        <v>-0.61591046309597</v>
      </c>
      <c r="I1255" s="5" t="n">
        <v>7.91458986674161</v>
      </c>
      <c r="J1255" s="5" t="n">
        <v>7.703328161310798</v>
      </c>
      <c r="K1255" s="5" t="n">
        <v>7.574555991477863</v>
      </c>
      <c r="L1255" s="7" t="n">
        <v>0.8957970158451095</v>
      </c>
      <c r="M1255" s="5" t="n">
        <v/>
      </c>
    </row>
    <row r="1256">
      <c r="A1256" s="4" t="n">
        <v>45827</v>
      </c>
      <c r="B1256" s="5" t="n">
        <v>7.848705544407661</v>
      </c>
      <c r="C1256" s="5" t="n">
        <v>7.834332515801417</v>
      </c>
      <c r="D1256" s="5" t="n">
        <v>7.879342155506112</v>
      </c>
      <c r="E1256" s="5" t="n">
        <v>7.815869041675154</v>
      </c>
      <c r="F1256" s="5" t="n">
        <v>7.848705544407661</v>
      </c>
      <c r="G1256" s="6" t="n">
        <v>3170801</v>
      </c>
      <c r="H1256" s="7" t="n">
        <v>0.2155325193932134</v>
      </c>
      <c r="I1256" s="5" t="n">
        <v>7.913126262688325</v>
      </c>
      <c r="J1256" s="5" t="n">
        <v>7.71552461709367</v>
      </c>
      <c r="K1256" s="5" t="n">
        <v>7.576176565561488</v>
      </c>
      <c r="L1256" s="7" t="n">
        <v>0.8627001117182933</v>
      </c>
      <c r="M1256" s="5" t="n">
        <v/>
      </c>
    </row>
    <row r="1257">
      <c r="A1257" s="4" t="n">
        <v>45828</v>
      </c>
      <c r="B1257" s="5" t="n">
        <v>7.80220020519592</v>
      </c>
      <c r="C1257" s="5" t="n">
        <v>7.761196606504465</v>
      </c>
      <c r="D1257" s="5" t="n">
        <v>7.913782130778993</v>
      </c>
      <c r="E1257" s="5" t="n">
        <v>7.628695049087966</v>
      </c>
      <c r="F1257" s="5" t="n">
        <v>7.80220020519592</v>
      </c>
      <c r="G1257" s="6" t="n">
        <v>2224050</v>
      </c>
      <c r="H1257" s="7" t="n">
        <v>-0.5925224095695292</v>
      </c>
      <c r="I1257" s="5" t="n">
        <v>7.901702580975877</v>
      </c>
      <c r="J1257" s="5" t="n">
        <v>7.726422787134395</v>
      </c>
      <c r="K1257" s="5" t="n">
        <v>7.576776161134599</v>
      </c>
      <c r="L1257" s="7" t="n">
        <v>0.7376487841229813</v>
      </c>
      <c r="M1257" s="5" t="n">
        <v/>
      </c>
    </row>
    <row r="1258">
      <c r="A1258" s="4" t="n">
        <v>45831</v>
      </c>
      <c r="B1258" s="5" t="n">
        <v>7.745500174359141</v>
      </c>
      <c r="C1258" s="5" t="n">
        <v>7.808693385190001</v>
      </c>
      <c r="D1258" s="5" t="n">
        <v>7.868748982238285</v>
      </c>
      <c r="E1258" s="5" t="n">
        <v>7.631433761689184</v>
      </c>
      <c r="F1258" s="5" t="n">
        <v>7.745500174359141</v>
      </c>
      <c r="G1258" s="6" t="n">
        <v>4573651</v>
      </c>
      <c r="H1258" s="7" t="n">
        <v>-0.7267184812691507</v>
      </c>
      <c r="I1258" s="5" t="n">
        <v>7.885656450743743</v>
      </c>
      <c r="J1258" s="5" t="n">
        <v>7.735250828841388</v>
      </c>
      <c r="K1258" s="5" t="n">
        <v>7.577653022825486</v>
      </c>
      <c r="L1258" s="7" t="n">
        <v>0.7351244566378587</v>
      </c>
      <c r="M1258" s="5" t="n">
        <v/>
      </c>
    </row>
    <row r="1259">
      <c r="A1259" s="4" t="n">
        <v>45832</v>
      </c>
      <c r="B1259" s="5" t="n">
        <v>7.676047667736591</v>
      </c>
      <c r="C1259" s="5" t="n">
        <v>7.644706897121089</v>
      </c>
      <c r="D1259" s="5" t="n">
        <v>7.782056320808131</v>
      </c>
      <c r="E1259" s="5" t="n">
        <v>7.632988421774929</v>
      </c>
      <c r="F1259" s="5" t="n">
        <v>7.676047667736591</v>
      </c>
      <c r="G1259" s="6" t="n">
        <v>7130456</v>
      </c>
      <c r="H1259" s="7" t="n">
        <v>-0.8966820096714678</v>
      </c>
      <c r="I1259" s="5" t="n">
        <v>7.865982129563291</v>
      </c>
      <c r="J1259" s="5" t="n">
        <v>7.741367694633997</v>
      </c>
      <c r="K1259" s="5" t="n">
        <v>7.577954882480834</v>
      </c>
      <c r="L1259" s="7" t="n">
        <v>0.7487554439730117</v>
      </c>
      <c r="M1259" s="5" t="n">
        <v/>
      </c>
    </row>
    <row r="1260">
      <c r="A1260" s="4" t="n">
        <v>45833</v>
      </c>
      <c r="B1260" s="5" t="n">
        <v>7.778247549561401</v>
      </c>
      <c r="C1260" s="5" t="n">
        <v>7.782185427014752</v>
      </c>
      <c r="D1260" s="5" t="n">
        <v>7.801540717596331</v>
      </c>
      <c r="E1260" s="5" t="n">
        <v>7.738062123917465</v>
      </c>
      <c r="F1260" s="5" t="n">
        <v>7.778247549561401</v>
      </c>
      <c r="G1260" s="6" t="n">
        <v>2404821</v>
      </c>
      <c r="H1260" s="7" t="n">
        <v>1.331412808369725</v>
      </c>
      <c r="I1260" s="5" t="n">
        <v>7.854716605953693</v>
      </c>
      <c r="J1260" s="5" t="n">
        <v>7.749312872311986</v>
      </c>
      <c r="K1260" s="5" t="n">
        <v>7.578401686551234</v>
      </c>
      <c r="L1260" s="7" t="n">
        <v>0.8139206850845356</v>
      </c>
      <c r="M1260" s="5" t="n">
        <v/>
      </c>
    </row>
    <row r="1261">
      <c r="A1261" s="4" t="n">
        <v>45834</v>
      </c>
      <c r="B1261" s="5" t="n">
        <v>7.919026443746841</v>
      </c>
      <c r="C1261" s="5" t="n">
        <v>7.894106552473833</v>
      </c>
      <c r="D1261" s="5" t="n">
        <v>7.954724740293504</v>
      </c>
      <c r="E1261" s="5" t="n">
        <v>7.772552425085327</v>
      </c>
      <c r="F1261" s="5" t="n">
        <v>7.919026443746841</v>
      </c>
      <c r="G1261" s="6" t="n">
        <v>3195538</v>
      </c>
      <c r="H1261" s="7" t="n">
        <v>1.809905036943404</v>
      </c>
      <c r="I1261" s="5" t="n">
        <v>7.850093448523694</v>
      </c>
      <c r="J1261" s="5" t="n">
        <v>7.761221476501913</v>
      </c>
      <c r="K1261" s="5" t="n">
        <v>7.579164973003775</v>
      </c>
      <c r="L1261" s="7" t="n">
        <v>0.9229209701005675</v>
      </c>
      <c r="M1261" s="5" t="n">
        <v/>
      </c>
    </row>
    <row r="1262">
      <c r="A1262" s="4" t="n">
        <v>45835</v>
      </c>
      <c r="B1262" s="5" t="n">
        <v>8.002411853031424</v>
      </c>
      <c r="C1262" s="5" t="n">
        <v>7.908205226131569</v>
      </c>
      <c r="D1262" s="5" t="n">
        <v>8.081698831229756</v>
      </c>
      <c r="E1262" s="5" t="n">
        <v>7.858748827854957</v>
      </c>
      <c r="F1262" s="5" t="n">
        <v>8.002411853031424</v>
      </c>
      <c r="G1262" s="6" t="n">
        <v>5380714</v>
      </c>
      <c r="H1262" s="7" t="n">
        <v>1.052975512544574</v>
      </c>
      <c r="I1262" s="5" t="n">
        <v>7.853753303425099</v>
      </c>
      <c r="J1262" s="5" t="n">
        <v>7.774452949630822</v>
      </c>
      <c r="K1262" s="5" t="n">
        <v>7.58060734563668</v>
      </c>
      <c r="L1262" s="7" t="n">
        <v>0.9246982697802548</v>
      </c>
      <c r="M1262" s="5" t="n">
        <v/>
      </c>
    </row>
    <row r="1263">
      <c r="A1263" s="4" t="n">
        <v>45838</v>
      </c>
      <c r="B1263" s="5" t="n">
        <v>8.069870675363397</v>
      </c>
      <c r="C1263" s="5" t="n">
        <v>8.062913363851825</v>
      </c>
      <c r="D1263" s="5" t="n">
        <v>8.158672058115455</v>
      </c>
      <c r="E1263" s="5" t="n">
        <v>7.987891525149813</v>
      </c>
      <c r="F1263" s="5" t="n">
        <v>8.069870675363397</v>
      </c>
      <c r="G1263" s="6" t="n">
        <v>5681751</v>
      </c>
      <c r="H1263" s="7" t="n">
        <v>0.8429811358236838</v>
      </c>
      <c r="I1263" s="5" t="n">
        <v>7.860362311319588</v>
      </c>
      <c r="J1263" s="5" t="n">
        <v>7.786909123987572</v>
      </c>
      <c r="K1263" s="5" t="n">
        <v>7.582456842262505</v>
      </c>
      <c r="L1263" s="7" t="n">
        <v>0.9415762533090656</v>
      </c>
      <c r="M1263" s="5" t="n">
        <v/>
      </c>
    </row>
    <row r="1264">
      <c r="A1264" s="4" t="n">
        <v>45839</v>
      </c>
      <c r="B1264" s="5" t="n">
        <v>8.08372355397853</v>
      </c>
      <c r="C1264" s="5" t="n">
        <v>8.130726497414525</v>
      </c>
      <c r="D1264" s="5" t="n">
        <v>8.142962526560421</v>
      </c>
      <c r="E1264" s="5" t="n">
        <v>7.927664261722445</v>
      </c>
      <c r="F1264" s="5" t="n">
        <v>8.08372355397853</v>
      </c>
      <c r="G1264" s="6" t="n">
        <v>3787309</v>
      </c>
      <c r="H1264" s="7" t="n">
        <v>0.1716617176706903</v>
      </c>
      <c r="I1264" s="5" t="n">
        <v>7.871086837251615</v>
      </c>
      <c r="J1264" s="5" t="n">
        <v>7.79892838898821</v>
      </c>
      <c r="K1264" s="5" t="n">
        <v>7.58483997895226</v>
      </c>
      <c r="L1264" s="7" t="n">
        <v>0.914716279971675</v>
      </c>
      <c r="M1264" s="5" t="n">
        <v/>
      </c>
    </row>
    <row r="1265">
      <c r="A1265" s="4" t="n">
        <v>45840</v>
      </c>
      <c r="B1265" s="5" t="n">
        <v>8.039225577798288</v>
      </c>
      <c r="C1265" s="5" t="n">
        <v>8.012563586923354</v>
      </c>
      <c r="D1265" s="5" t="n">
        <v>8.135602993401392</v>
      </c>
      <c r="E1265" s="5" t="n">
        <v>7.895764115185856</v>
      </c>
      <c r="F1265" s="5" t="n">
        <v>8.039225577798288</v>
      </c>
      <c r="G1265" s="6" t="n">
        <v>5472030</v>
      </c>
      <c r="H1265" s="7" t="n">
        <v>-0.5504638534842288</v>
      </c>
      <c r="I1265" s="5" t="n">
        <v>7.878661926839619</v>
      </c>
      <c r="J1265" s="5" t="n">
        <v>7.810468963989011</v>
      </c>
      <c r="K1265" s="5" t="n">
        <v>7.587053360865117</v>
      </c>
      <c r="L1265" s="7" t="n">
        <v>0.9271335513836351</v>
      </c>
      <c r="M1265" s="5" t="n">
        <v/>
      </c>
    </row>
    <row r="1266">
      <c r="A1266" s="4" t="n">
        <v>45841</v>
      </c>
      <c r="B1266" s="5" t="n">
        <v>8.165924657615028</v>
      </c>
      <c r="C1266" s="5" t="n">
        <v>8.224883734195696</v>
      </c>
      <c r="D1266" s="5" t="n">
        <v>8.241992103649597</v>
      </c>
      <c r="E1266" s="5" t="n">
        <v>8.055257692311493</v>
      </c>
      <c r="F1266" s="5" t="n">
        <v>8.165924657615028</v>
      </c>
      <c r="G1266" s="6" t="n">
        <v>4217016</v>
      </c>
      <c r="H1266" s="7" t="n">
        <v>1.576011004923683</v>
      </c>
      <c r="I1266" s="5" t="n">
        <v>7.891016056512669</v>
      </c>
      <c r="J1266" s="5" t="n">
        <v>7.826032316873174</v>
      </c>
      <c r="K1266" s="5" t="n">
        <v>7.590027450267099</v>
      </c>
      <c r="L1266" s="7" t="n">
        <v>0.9829015336407392</v>
      </c>
      <c r="M1266" s="5" t="n">
        <v/>
      </c>
    </row>
    <row r="1267">
      <c r="A1267" s="4" t="n">
        <v>45842</v>
      </c>
      <c r="B1267" s="5" t="n">
        <v>8.130165857516452</v>
      </c>
      <c r="C1267" s="5" t="n">
        <v>8.080459569482844</v>
      </c>
      <c r="D1267" s="5" t="n">
        <v>8.13061284898018</v>
      </c>
      <c r="E1267" s="5" t="n">
        <v>8.042395873555325</v>
      </c>
      <c r="F1267" s="5" t="n">
        <v>8.130165857516452</v>
      </c>
      <c r="G1267" s="6" t="n">
        <v>4983194</v>
      </c>
      <c r="H1267" s="7" t="n">
        <v>-0.4379026454184753</v>
      </c>
      <c r="I1267" s="5" t="n">
        <v>7.906233103335548</v>
      </c>
      <c r="J1267" s="5" t="n">
        <v>7.838382401178052</v>
      </c>
      <c r="K1267" s="5" t="n">
        <v>7.593096811670193</v>
      </c>
      <c r="L1267" s="7" t="n">
        <v>0.9433255689392442</v>
      </c>
      <c r="M1267" s="5" t="n">
        <v/>
      </c>
    </row>
    <row r="1268">
      <c r="A1268" s="4" t="n">
        <v>45845</v>
      </c>
      <c r="B1268" s="5" t="n">
        <v>8.04764438325652</v>
      </c>
      <c r="C1268" s="5" t="n">
        <v>8.054437820958238</v>
      </c>
      <c r="D1268" s="5" t="n">
        <v>8.086567870714779</v>
      </c>
      <c r="E1268" s="5" t="n">
        <v>7.955273454133115</v>
      </c>
      <c r="F1268" s="5" t="n">
        <v>8.04764438325652</v>
      </c>
      <c r="G1268" s="6" t="n">
        <v>6118742</v>
      </c>
      <c r="H1268" s="7" t="n">
        <v>-1.015003576878326</v>
      </c>
      <c r="I1268" s="5" t="n">
        <v>7.914624696867645</v>
      </c>
      <c r="J1268" s="5" t="n">
        <v>7.848532212404585</v>
      </c>
      <c r="K1268" s="5" t="n">
        <v>7.595844526874547</v>
      </c>
      <c r="L1268" s="7" t="n">
        <v>0.9728368752079266</v>
      </c>
      <c r="M1268" s="5" t="n">
        <v/>
      </c>
    </row>
    <row r="1269">
      <c r="A1269" s="4" t="n">
        <v>45846</v>
      </c>
      <c r="B1269" s="5" t="n">
        <v>7.956305936948681</v>
      </c>
      <c r="C1269" s="5" t="n">
        <v>7.982086100609151</v>
      </c>
      <c r="D1269" s="5" t="n">
        <v>8.011711264072783</v>
      </c>
      <c r="E1269" s="5" t="n">
        <v>7.875090221075957</v>
      </c>
      <c r="F1269" s="5" t="n">
        <v>7.956305936948681</v>
      </c>
      <c r="G1269" s="6" t="n">
        <v>3056874</v>
      </c>
      <c r="H1269" s="7" t="n">
        <v>-1.134971203472568</v>
      </c>
      <c r="I1269" s="5" t="n">
        <v>7.918988938969818</v>
      </c>
      <c r="J1269" s="5" t="n">
        <v>7.85889079188776</v>
      </c>
      <c r="K1269" s="5" t="n">
        <v>7.598350595999311</v>
      </c>
      <c r="L1269" s="7" t="n">
        <v>1.011013356815189</v>
      </c>
      <c r="M1269" s="5" t="n">
        <v/>
      </c>
    </row>
    <row r="1270">
      <c r="A1270" s="4" t="n">
        <v>45847</v>
      </c>
      <c r="B1270" s="5" t="n">
        <v>7.96552031275806</v>
      </c>
      <c r="C1270" s="5" t="n">
        <v>7.943713148242769</v>
      </c>
      <c r="D1270" s="5" t="n">
        <v>7.965771063370949</v>
      </c>
      <c r="E1270" s="5" t="n">
        <v>7.869816431509034</v>
      </c>
      <c r="F1270" s="5" t="n">
        <v>7.96552031275806</v>
      </c>
      <c r="G1270" s="6" t="n">
        <v>6396297</v>
      </c>
      <c r="H1270" s="7" t="n">
        <v>0.1158122360100267</v>
      </c>
      <c r="I1270" s="5" t="n">
        <v>7.92577231699813</v>
      </c>
      <c r="J1270" s="5" t="n">
        <v>7.866093805631627</v>
      </c>
      <c r="K1270" s="5" t="n">
        <v>7.600589229756879</v>
      </c>
      <c r="L1270" s="7" t="n">
        <v>1.002470651341103</v>
      </c>
      <c r="M1270" s="5" t="n">
        <v/>
      </c>
    </row>
    <row r="1271">
      <c r="A1271" s="4" t="n">
        <v>45848</v>
      </c>
      <c r="B1271" s="5" t="n">
        <v>7.988971981651021</v>
      </c>
      <c r="C1271" s="5" t="n">
        <v>7.918161557658282</v>
      </c>
      <c r="D1271" s="5" t="n">
        <v>8.081710592840999</v>
      </c>
      <c r="E1271" s="5" t="n">
        <v>7.839189996119469</v>
      </c>
      <c r="F1271" s="5" t="n">
        <v>7.988971981651021</v>
      </c>
      <c r="G1271" s="6" t="n">
        <v>5170610</v>
      </c>
      <c r="H1271" s="7" t="n">
        <v>0.2944147773422889</v>
      </c>
      <c r="I1271" s="5" t="n">
        <v>7.928258836678829</v>
      </c>
      <c r="J1271" s="5" t="n">
        <v>7.873465675226635</v>
      </c>
      <c r="K1271" s="5" t="n">
        <v>7.602642004142751</v>
      </c>
      <c r="L1271" s="7" t="n">
        <v>0.956090505517157</v>
      </c>
      <c r="M1271" s="5" t="n">
        <v/>
      </c>
    </row>
    <row r="1272">
      <c r="A1272" s="4" t="n">
        <v>45849</v>
      </c>
      <c r="B1272" s="5" t="n">
        <v>7.986814901112921</v>
      </c>
      <c r="C1272" s="5" t="n">
        <v>7.998772814017167</v>
      </c>
      <c r="D1272" s="5" t="n">
        <v>8.04777330622372</v>
      </c>
      <c r="E1272" s="5" t="n">
        <v>7.877052076262659</v>
      </c>
      <c r="F1272" s="5" t="n">
        <v>7.986814901112921</v>
      </c>
      <c r="G1272" s="6" t="n">
        <v>7201326</v>
      </c>
      <c r="H1272" s="7" t="n">
        <v>-0.02700072729074909</v>
      </c>
      <c r="I1272" s="5" t="n">
        <v>7.936035738109872</v>
      </c>
      <c r="J1272" s="5" t="n">
        <v>7.882205381644384</v>
      </c>
      <c r="K1272" s="5" t="n">
        <v>7.604849646152798</v>
      </c>
      <c r="L1272" s="7" t="n">
        <v>0.8984165222906303</v>
      </c>
      <c r="M1272" s="5" t="n">
        <v/>
      </c>
    </row>
    <row r="1273">
      <c r="A1273" s="4" t="n">
        <v>45852</v>
      </c>
      <c r="B1273" s="5" t="n">
        <v>8.070524816267152</v>
      </c>
      <c r="C1273" s="5" t="n">
        <v>8.099330260438329</v>
      </c>
      <c r="D1273" s="5" t="n">
        <v>8.20323304142844</v>
      </c>
      <c r="E1273" s="5" t="n">
        <v>7.993937378383849</v>
      </c>
      <c r="F1273" s="5" t="n">
        <v>8.070524816267152</v>
      </c>
      <c r="G1273" s="6" t="n">
        <v>4238820</v>
      </c>
      <c r="H1273" s="7" t="n">
        <v>1.048101354428121</v>
      </c>
      <c r="I1273" s="5" t="n">
        <v>7.949450944507852</v>
      </c>
      <c r="J1273" s="5" t="n">
        <v>7.892600373469913</v>
      </c>
      <c r="K1273" s="5" t="n">
        <v>7.60777435444177</v>
      </c>
      <c r="L1273" s="7" t="n">
        <v>0.9149627071839143</v>
      </c>
      <c r="M1273" s="5" t="n">
        <v/>
      </c>
    </row>
    <row r="1274">
      <c r="A1274" s="4" t="n">
        <v>45853</v>
      </c>
      <c r="B1274" s="5" t="n">
        <v>8.078503598672036</v>
      </c>
      <c r="C1274" s="5" t="n">
        <v>8.074843894134276</v>
      </c>
      <c r="D1274" s="5" t="n">
        <v>8.213279026101644</v>
      </c>
      <c r="E1274" s="5" t="n">
        <v>8.032211373923532</v>
      </c>
      <c r="F1274" s="5" t="n">
        <v>8.078503598672036</v>
      </c>
      <c r="G1274" s="6" t="n">
        <v>8354586</v>
      </c>
      <c r="H1274" s="7" t="n">
        <v>0.09886324107202249</v>
      </c>
      <c r="I1274" s="5" t="n">
        <v>7.959358055237797</v>
      </c>
      <c r="J1274" s="5" t="n">
        <v>7.903069389241055</v>
      </c>
      <c r="K1274" s="5" t="n">
        <v>7.610861469799797</v>
      </c>
      <c r="L1274" s="7" t="n">
        <v>0.8939732885761166</v>
      </c>
      <c r="M1274" s="5" t="n">
        <v/>
      </c>
    </row>
    <row r="1275">
      <c r="A1275" s="4" t="n">
        <v>45854</v>
      </c>
      <c r="B1275" s="5" t="n">
        <v>8.115352269185433</v>
      </c>
      <c r="C1275" s="5" t="n">
        <v>8.158418021263367</v>
      </c>
      <c r="D1275" s="5" t="n">
        <v>8.168569773335893</v>
      </c>
      <c r="E1275" s="5" t="n">
        <v>8.061157450239888</v>
      </c>
      <c r="F1275" s="5" t="n">
        <v>8.115352269185433</v>
      </c>
      <c r="G1275" s="6" t="n">
        <v>3034176</v>
      </c>
      <c r="H1275" s="7" t="n">
        <v>0.4561323772815262</v>
      </c>
      <c r="I1275" s="5" t="n">
        <v>7.973534398008125</v>
      </c>
      <c r="J1275" s="5" t="n">
        <v>7.913385679351487</v>
      </c>
      <c r="K1275" s="5" t="n">
        <v>7.61419192100483</v>
      </c>
      <c r="L1275" s="7" t="n">
        <v>0.8790343891789063</v>
      </c>
      <c r="M1275" s="5" t="n">
        <v/>
      </c>
    </row>
    <row r="1276">
      <c r="A1276" s="4" t="n">
        <v>45855</v>
      </c>
      <c r="B1276" s="5" t="n">
        <v>8.028102185017397</v>
      </c>
      <c r="C1276" s="5" t="n">
        <v>7.965078989880375</v>
      </c>
      <c r="D1276" s="5" t="n">
        <v>8.153471459508379</v>
      </c>
      <c r="E1276" s="5" t="n">
        <v>7.939124254311135</v>
      </c>
      <c r="F1276" s="5" t="n">
        <v>8.028102185017397</v>
      </c>
      <c r="G1276" s="6" t="n">
        <v>3126856</v>
      </c>
      <c r="H1276" s="7" t="n">
        <v>-1.075123805769096</v>
      </c>
      <c r="I1276" s="5" t="n">
        <v>7.982504230038612</v>
      </c>
      <c r="J1276" s="5" t="n">
        <v>7.92077807872185</v>
      </c>
      <c r="K1276" s="5" t="n">
        <v>7.616829063866152</v>
      </c>
      <c r="L1276" s="7" t="n">
        <v>0.9227051434410888</v>
      </c>
      <c r="M1276" s="5" t="n">
        <v/>
      </c>
    </row>
    <row r="1277">
      <c r="A1277" s="4" t="n">
        <v>45856</v>
      </c>
      <c r="B1277" s="5" t="n">
        <v>8.10984479048032</v>
      </c>
      <c r="C1277" s="5" t="n">
        <v>8.059476043257453</v>
      </c>
      <c r="D1277" s="5" t="n">
        <v>8.138509394102352</v>
      </c>
      <c r="E1277" s="5" t="n">
        <v>7.980684404068064</v>
      </c>
      <c r="F1277" s="5" t="n">
        <v>8.10984479048032</v>
      </c>
      <c r="G1277" s="6" t="n">
        <v>4867963</v>
      </c>
      <c r="H1277" s="7" t="n">
        <v>1.018205842166231</v>
      </c>
      <c r="I1277" s="5" t="n">
        <v>7.997886459302832</v>
      </c>
      <c r="J1277" s="5" t="n">
        <v>7.931199978007982</v>
      </c>
      <c r="K1277" s="5" t="n">
        <v>7.620234511811145</v>
      </c>
      <c r="L1277" s="7" t="n">
        <v>0.9277884082798408</v>
      </c>
      <c r="M1277" s="5" t="n">
        <v/>
      </c>
    </row>
    <row r="1278">
      <c r="A1278" s="4" t="n">
        <v>45859</v>
      </c>
      <c r="B1278" s="5" t="n">
        <v>8.109624714801225</v>
      </c>
      <c r="C1278" s="5" t="n">
        <v>8.166220498173438</v>
      </c>
      <c r="D1278" s="5" t="n">
        <v>8.195495324273141</v>
      </c>
      <c r="E1278" s="5" t="n">
        <v>8.090932373435642</v>
      </c>
      <c r="F1278" s="5" t="n">
        <v>8.109624714801225</v>
      </c>
      <c r="G1278" s="6" t="n">
        <v>4508838</v>
      </c>
      <c r="H1278" s="7" t="n">
        <v>-0.002713685462318871</v>
      </c>
      <c r="I1278" s="5" t="n">
        <v>8.016092686324935</v>
      </c>
      <c r="J1278" s="5" t="n">
        <v>7.940505177358856</v>
      </c>
      <c r="K1278" s="5" t="n">
        <v>7.623767563547821</v>
      </c>
      <c r="L1278" s="7" t="n">
        <v>0.9036342655840822</v>
      </c>
      <c r="M1278" s="5" t="n">
        <v/>
      </c>
    </row>
    <row r="1279">
      <c r="A1279" s="4" t="n">
        <v>45860</v>
      </c>
      <c r="B1279" s="5" t="n">
        <v>8.123736378362949</v>
      </c>
      <c r="C1279" s="5" t="n">
        <v>8.148204133108207</v>
      </c>
      <c r="D1279" s="5" t="n">
        <v>8.263569342247516</v>
      </c>
      <c r="E1279" s="5" t="n">
        <v>8.079731553716655</v>
      </c>
      <c r="F1279" s="5" t="n">
        <v>8.123736378362949</v>
      </c>
      <c r="G1279" s="6" t="n">
        <v>5708917</v>
      </c>
      <c r="H1279" s="7" t="n">
        <v>0.1740113021009293</v>
      </c>
      <c r="I1279" s="5" t="n">
        <v>8.038477121856253</v>
      </c>
      <c r="J1279" s="5" t="n">
        <v>7.949506733643122</v>
      </c>
      <c r="K1279" s="5" t="n">
        <v>7.626817420092404</v>
      </c>
      <c r="L1279" s="7" t="n">
        <v>0.863979252719928</v>
      </c>
      <c r="M1279" s="5" t="n">
        <v/>
      </c>
    </row>
    <row r="1280">
      <c r="A1280" s="4" t="n">
        <v>45861</v>
      </c>
      <c r="B1280" s="5" t="n">
        <v>8.098804421917087</v>
      </c>
      <c r="C1280" s="5" t="n">
        <v>8.066637071269884</v>
      </c>
      <c r="D1280" s="5" t="n">
        <v>8.101998240774806</v>
      </c>
      <c r="E1280" s="5" t="n">
        <v>8.055059055800086</v>
      </c>
      <c r="F1280" s="5" t="n">
        <v>8.098804421917087</v>
      </c>
      <c r="G1280" s="6" t="n">
        <v>3234517</v>
      </c>
      <c r="H1280" s="7" t="n">
        <v>-0.3069025788708046</v>
      </c>
      <c r="I1280" s="5" t="n">
        <v>8.054504965474038</v>
      </c>
      <c r="J1280" s="5" t="n">
        <v>7.957907625800751</v>
      </c>
      <c r="K1280" s="5" t="n">
        <v>7.629718235675724</v>
      </c>
      <c r="L1280" s="7" t="n">
        <v>0.837026646967523</v>
      </c>
      <c r="M1280" s="5" t="n">
        <v/>
      </c>
    </row>
    <row r="1281">
      <c r="A1281" s="4" t="n">
        <v>45862</v>
      </c>
      <c r="B1281" s="5" t="n">
        <v>8.136096076292535</v>
      </c>
      <c r="C1281" s="5" t="n">
        <v>8.174350041196595</v>
      </c>
      <c r="D1281" s="5" t="n">
        <v>8.187119070518047</v>
      </c>
      <c r="E1281" s="5" t="n">
        <v>8.120534477826393</v>
      </c>
      <c r="F1281" s="5" t="n">
        <v>8.136096076292535</v>
      </c>
      <c r="G1281" s="6" t="n">
        <v>4222148</v>
      </c>
      <c r="H1281" s="7" t="n">
        <v>0.4604587594994713</v>
      </c>
      <c r="I1281" s="5" t="n">
        <v>8.065358447101323</v>
      </c>
      <c r="J1281" s="5" t="n">
        <v>7.964846915737382</v>
      </c>
      <c r="K1281" s="5" t="n">
        <v>7.633147445180295</v>
      </c>
      <c r="L1281" s="7" t="n">
        <v>0.7508367579149858</v>
      </c>
      <c r="M1281" s="5" t="n">
        <v/>
      </c>
    </row>
    <row r="1282">
      <c r="A1282" s="4" t="n">
        <v>45863</v>
      </c>
      <c r="B1282" s="5" t="n">
        <v>8.168144023777613</v>
      </c>
      <c r="C1282" s="5" t="n">
        <v>8.150147878203908</v>
      </c>
      <c r="D1282" s="5" t="n">
        <v>8.209997747341664</v>
      </c>
      <c r="E1282" s="5" t="n">
        <v>8.13633655529271</v>
      </c>
      <c r="F1282" s="5" t="n">
        <v>8.168144023777613</v>
      </c>
      <c r="G1282" s="6" t="n">
        <v>5124978</v>
      </c>
      <c r="H1282" s="7" t="n">
        <v>0.3938983412260955</v>
      </c>
      <c r="I1282" s="5" t="n">
        <v>8.073645055638632</v>
      </c>
      <c r="J1282" s="5" t="n">
        <v>7.97085087558956</v>
      </c>
      <c r="K1282" s="5" t="n">
        <v>7.636142669584802</v>
      </c>
      <c r="L1282" s="7" t="n">
        <v>0.7224926040864689</v>
      </c>
      <c r="M1282" s="5" t="n">
        <v/>
      </c>
    </row>
    <row r="1283">
      <c r="A1283" s="4" t="n">
        <v>45866</v>
      </c>
      <c r="B1283" s="5" t="n">
        <v>8.179718540301065</v>
      </c>
      <c r="C1283" s="5" t="n">
        <v>8.191594026598494</v>
      </c>
      <c r="D1283" s="5" t="n">
        <v>8.198025791317731</v>
      </c>
      <c r="E1283" s="5" t="n">
        <v>8.119588801382045</v>
      </c>
      <c r="F1283" s="5" t="n">
        <v>8.179718540301065</v>
      </c>
      <c r="G1283" s="6" t="n">
        <v>5357313</v>
      </c>
      <c r="H1283" s="7" t="n">
        <v>0.1417031395352319</v>
      </c>
      <c r="I1283" s="5" t="n">
        <v>8.079137448885515</v>
      </c>
      <c r="J1283" s="5" t="n">
        <v>7.975165143879233</v>
      </c>
      <c r="K1283" s="5" t="n">
        <v>7.639255750977217</v>
      </c>
      <c r="L1283" s="7" t="n">
        <v>0.7015055268349583</v>
      </c>
      <c r="M1283" s="5" t="n">
        <v/>
      </c>
    </row>
    <row r="1284">
      <c r="A1284" s="4" t="n">
        <v>45867</v>
      </c>
      <c r="B1284" s="5" t="n">
        <v>8.196158752929877</v>
      </c>
      <c r="C1284" s="5" t="n">
        <v>8.179035889501646</v>
      </c>
      <c r="D1284" s="5" t="n">
        <v>8.198086523180971</v>
      </c>
      <c r="E1284" s="5" t="n">
        <v>8.161399243524851</v>
      </c>
      <c r="F1284" s="5" t="n">
        <v>8.196158752929877</v>
      </c>
      <c r="G1284" s="6" t="n">
        <v>4924850</v>
      </c>
      <c r="H1284" s="7" t="n">
        <v>0.2009875101180114</v>
      </c>
      <c r="I1284" s="5" t="n">
        <v>8.084759208833082</v>
      </c>
      <c r="J1284" s="5" t="n">
        <v>7.977619609662086</v>
      </c>
      <c r="K1284" s="5" t="n">
        <v>7.642297003573975</v>
      </c>
      <c r="L1284" s="7" t="n">
        <v>0.7017598956517221</v>
      </c>
      <c r="M1284" s="5" t="n">
        <v/>
      </c>
    </row>
    <row r="1285">
      <c r="A1285" s="4" t="n">
        <v>45868</v>
      </c>
      <c r="B1285" s="5" t="n">
        <v>8.239514633905069</v>
      </c>
      <c r="C1285" s="5" t="n">
        <v>8.200377691455419</v>
      </c>
      <c r="D1285" s="5" t="n">
        <v>8.297265119729785</v>
      </c>
      <c r="E1285" s="5" t="n">
        <v>8.155073490846625</v>
      </c>
      <c r="F1285" s="5" t="n">
        <v>8.239514633905069</v>
      </c>
      <c r="G1285" s="6" t="n">
        <v>4829017</v>
      </c>
      <c r="H1285" s="7" t="n">
        <v>0.5289780527944599</v>
      </c>
      <c r="I1285" s="5" t="n">
        <v>8.094773661638424</v>
      </c>
      <c r="J1285" s="5" t="n">
        <v>7.983044596255597</v>
      </c>
      <c r="K1285" s="5" t="n">
        <v>7.644532554768411</v>
      </c>
      <c r="L1285" s="7" t="n">
        <v>0.6928666408462979</v>
      </c>
      <c r="M1285" s="5" t="n">
        <v/>
      </c>
    </row>
    <row r="1286">
      <c r="A1286" s="4" t="n">
        <v>45869</v>
      </c>
      <c r="B1286" s="5" t="n">
        <v>8.309276269062615</v>
      </c>
      <c r="C1286" s="5" t="n">
        <v>8.350800631542285</v>
      </c>
      <c r="D1286" s="5" t="n">
        <v>8.377570511154838</v>
      </c>
      <c r="E1286" s="5" t="n">
        <v>8.28262860621456</v>
      </c>
      <c r="F1286" s="5" t="n">
        <v>8.309276269062615</v>
      </c>
      <c r="G1286" s="6" t="n">
        <v>4378841</v>
      </c>
      <c r="H1286" s="7" t="n">
        <v>0.8466716579454969</v>
      </c>
      <c r="I1286" s="5" t="n">
        <v>8.101941242210801</v>
      </c>
      <c r="J1286" s="5" t="n">
        <v>7.991670569127382</v>
      </c>
      <c r="K1286" s="5" t="n">
        <v>7.647433700940622</v>
      </c>
      <c r="L1286" s="7" t="n">
        <v>0.6287238638549464</v>
      </c>
      <c r="M1286" s="5" t="n">
        <v/>
      </c>
    </row>
    <row r="1287">
      <c r="A1287" s="4" t="n">
        <v>45870</v>
      </c>
      <c r="B1287" s="5" t="n">
        <v>8.202548730544141</v>
      </c>
      <c r="C1287" s="5" t="n">
        <v>8.248856386626901</v>
      </c>
      <c r="D1287" s="5" t="n">
        <v>8.251858649447145</v>
      </c>
      <c r="E1287" s="5" t="n">
        <v>8.09169386143728</v>
      </c>
      <c r="F1287" s="5" t="n">
        <v>8.202548730544141</v>
      </c>
      <c r="G1287" s="6" t="n">
        <v>4908971</v>
      </c>
      <c r="H1287" s="7" t="n">
        <v>-1.284438440395164</v>
      </c>
      <c r="I1287" s="5" t="n">
        <v>8.105560385862187</v>
      </c>
      <c r="J1287" s="5" t="n">
        <v>7.995108066949367</v>
      </c>
      <c r="K1287" s="5" t="n">
        <v>7.649983035402714</v>
      </c>
      <c r="L1287" s="7" t="n">
        <v>0.6914264074350982</v>
      </c>
      <c r="M1287" s="5" t="n">
        <v/>
      </c>
    </row>
    <row r="1288">
      <c r="A1288" s="4" t="n">
        <v>45873</v>
      </c>
      <c r="B1288" s="5" t="n">
        <v>8.237265865606769</v>
      </c>
      <c r="C1288" s="5" t="n">
        <v>8.216822855848047</v>
      </c>
      <c r="D1288" s="5" t="n">
        <v>8.310214357762991</v>
      </c>
      <c r="E1288" s="5" t="n">
        <v>8.170982313089235</v>
      </c>
      <c r="F1288" s="5" t="n">
        <v>8.237265865606769</v>
      </c>
      <c r="G1288" s="6" t="n">
        <v>3491014</v>
      </c>
      <c r="H1288" s="7" t="n">
        <v>0.4232481415605616</v>
      </c>
      <c r="I1288" s="5" t="n">
        <v>8.115041459979697</v>
      </c>
      <c r="J1288" s="5" t="n">
        <v>7.998524928681467</v>
      </c>
      <c r="K1288" s="5" t="n">
        <v>7.653039093076996</v>
      </c>
      <c r="L1288" s="7" t="n">
        <v>0.6486731463498568</v>
      </c>
      <c r="M1288" s="5" t="n">
        <v/>
      </c>
    </row>
    <row r="1289">
      <c r="A1289" s="4" t="n">
        <v>45874</v>
      </c>
      <c r="B1289" s="5" t="n">
        <v>8.229282444773521</v>
      </c>
      <c r="C1289" s="5" t="n">
        <v>8.233505834438581</v>
      </c>
      <c r="D1289" s="5" t="n">
        <v>8.301389889342106</v>
      </c>
      <c r="E1289" s="5" t="n">
        <v>8.226283296929841</v>
      </c>
      <c r="F1289" s="5" t="n">
        <v>8.229282444773521</v>
      </c>
      <c r="G1289" s="6" t="n">
        <v>6051256</v>
      </c>
      <c r="H1289" s="7" t="n">
        <v>-0.09691833386830107</v>
      </c>
      <c r="I1289" s="5" t="n">
        <v>8.12869028537094</v>
      </c>
      <c r="J1289" s="5" t="n">
        <v>8.001719895750023</v>
      </c>
      <c r="K1289" s="5" t="n">
        <v>7.65636348138349</v>
      </c>
      <c r="L1289" s="7" t="n">
        <v>0.5811088569491916</v>
      </c>
      <c r="M1289" s="5" t="n">
        <v/>
      </c>
    </row>
    <row r="1290">
      <c r="A1290" s="4" t="n">
        <v>45875</v>
      </c>
      <c r="B1290" s="5" t="n">
        <v>8.154280678638829</v>
      </c>
      <c r="C1290" s="5" t="n">
        <v>8.124494295710322</v>
      </c>
      <c r="D1290" s="5" t="n">
        <v>8.173488554114259</v>
      </c>
      <c r="E1290" s="5" t="n">
        <v>8.063357418581681</v>
      </c>
      <c r="F1290" s="5" t="n">
        <v>8.154280678638829</v>
      </c>
      <c r="G1290" s="6" t="n">
        <v>4638519</v>
      </c>
      <c r="H1290" s="7" t="n">
        <v>-0.9114010442347387</v>
      </c>
      <c r="I1290" s="5" t="n">
        <v>8.138128303664979</v>
      </c>
      <c r="J1290" s="5" t="n">
        <v>8.004734348887734</v>
      </c>
      <c r="K1290" s="5" t="n">
        <v>7.659306033740165</v>
      </c>
      <c r="L1290" s="7" t="n">
        <v>0.6295636694202456</v>
      </c>
      <c r="M1290" s="5" t="n">
        <v/>
      </c>
    </row>
    <row r="1291">
      <c r="A1291" s="4" t="n">
        <v>45876</v>
      </c>
      <c r="B1291" s="5" t="n">
        <v>8.108944284992441</v>
      </c>
      <c r="C1291" s="5" t="n">
        <v>8.095716915015512</v>
      </c>
      <c r="D1291" s="5" t="n">
        <v>8.184803225359035</v>
      </c>
      <c r="E1291" s="5" t="n">
        <v>8.091474057629563</v>
      </c>
      <c r="F1291" s="5" t="n">
        <v>8.108944284992441</v>
      </c>
      <c r="G1291" s="6" t="n">
        <v>3620610</v>
      </c>
      <c r="H1291" s="7" t="n">
        <v>-0.5559827461562805</v>
      </c>
      <c r="I1291" s="5" t="n">
        <v>8.14412691883205</v>
      </c>
      <c r="J1291" s="5" t="n">
        <v>8.006683442740645</v>
      </c>
      <c r="K1291" s="5" t="n">
        <v>7.661821530250553</v>
      </c>
      <c r="L1291" s="7" t="n">
        <v>0.6456098881542403</v>
      </c>
      <c r="M1291" s="5" t="n">
        <v/>
      </c>
    </row>
    <row r="1292">
      <c r="A1292" s="4" t="n">
        <v>45877</v>
      </c>
      <c r="B1292" s="5" t="n">
        <v>8.006912199416625</v>
      </c>
      <c r="C1292" s="5" t="n">
        <v>7.949120073375063</v>
      </c>
      <c r="D1292" s="5" t="n">
        <v>8.120174414373677</v>
      </c>
      <c r="E1292" s="5" t="n">
        <v>7.893950143100917</v>
      </c>
      <c r="F1292" s="5" t="n">
        <v>8.006912199416625</v>
      </c>
      <c r="G1292" s="6" t="n">
        <v>7284008</v>
      </c>
      <c r="H1292" s="7" t="n">
        <v>-1.258265959042915</v>
      </c>
      <c r="I1292" s="5" t="n">
        <v>8.145131783747235</v>
      </c>
      <c r="J1292" s="5" t="n">
        <v>8.008237391628912</v>
      </c>
      <c r="K1292" s="5" t="n">
        <v>7.6634432978573</v>
      </c>
      <c r="L1292" s="7" t="n">
        <v>0.7113594592034785</v>
      </c>
      <c r="M1292" s="5" t="n">
        <v/>
      </c>
    </row>
    <row r="1293">
      <c r="A1293" s="4" t="n">
        <v>45880</v>
      </c>
      <c r="B1293" s="5" t="n">
        <v>7.799668212813715</v>
      </c>
      <c r="C1293" s="5" t="n">
        <v>7.7979333581662</v>
      </c>
      <c r="D1293" s="5" t="n">
        <v>7.931889103796883</v>
      </c>
      <c r="E1293" s="5" t="n">
        <v>7.645216984665694</v>
      </c>
      <c r="F1293" s="5" t="n">
        <v>7.799668212813715</v>
      </c>
      <c r="G1293" s="6" t="n">
        <v>3479647</v>
      </c>
      <c r="H1293" s="7" t="n">
        <v>-2.588313465183367</v>
      </c>
      <c r="I1293" s="5" t="n">
        <v>8.131588953574564</v>
      </c>
      <c r="J1293" s="5" t="n">
        <v>8.005476945535714</v>
      </c>
      <c r="K1293" s="5" t="n">
        <v>7.664180460164804</v>
      </c>
      <c r="L1293" s="7" t="n">
        <v>0.8784916267949369</v>
      </c>
      <c r="M1293" s="5" t="n">
        <v/>
      </c>
    </row>
    <row r="1294">
      <c r="A1294" s="4" t="n">
        <v>45881</v>
      </c>
      <c r="B1294" s="5" t="n">
        <v>7.713002113963743</v>
      </c>
      <c r="C1294" s="5" t="n">
        <v>7.680267915108337</v>
      </c>
      <c r="D1294" s="5" t="n">
        <v>7.787879379139197</v>
      </c>
      <c r="E1294" s="5" t="n">
        <v>7.647367949716323</v>
      </c>
      <c r="F1294" s="5" t="n">
        <v>7.713002113963743</v>
      </c>
      <c r="G1294" s="6" t="n">
        <v>3844495</v>
      </c>
      <c r="H1294" s="7" t="n">
        <v>-1.111151096242691</v>
      </c>
      <c r="I1294" s="5" t="n">
        <v>8.113313879339149</v>
      </c>
      <c r="J1294" s="5" t="n">
        <v>8.002352327108229</v>
      </c>
      <c r="K1294" s="5" t="n">
        <v>7.664396045106148</v>
      </c>
      <c r="L1294" s="7" t="n">
        <v>0.9006170230777627</v>
      </c>
      <c r="M1294" s="5" t="n">
        <v/>
      </c>
    </row>
    <row r="1295">
      <c r="A1295" s="4" t="n">
        <v>45882</v>
      </c>
      <c r="B1295" s="5" t="n">
        <v>7.890848111555948</v>
      </c>
      <c r="C1295" s="5" t="n">
        <v>7.880684358814714</v>
      </c>
      <c r="D1295" s="5" t="n">
        <v>8.032666453869751</v>
      </c>
      <c r="E1295" s="5" t="n">
        <v>7.821496860696647</v>
      </c>
      <c r="F1295" s="5" t="n">
        <v>7.890848111555948</v>
      </c>
      <c r="G1295" s="6" t="n">
        <v>3889448</v>
      </c>
      <c r="H1295" s="7" t="n">
        <v>2.30579474716115</v>
      </c>
      <c r="I1295" s="5" t="n">
        <v>8.102088671457674</v>
      </c>
      <c r="J1295" s="5" t="n">
        <v>8.002414813618584</v>
      </c>
      <c r="K1295" s="5" t="n">
        <v>7.665121295941523</v>
      </c>
      <c r="L1295" s="7" t="n">
        <v>1.056052866931971</v>
      </c>
      <c r="M1295" s="5" t="n">
        <v/>
      </c>
    </row>
    <row r="1296">
      <c r="A1296" s="4" t="n">
        <v>45883</v>
      </c>
      <c r="B1296" s="5" t="n">
        <v>7.916688147861026</v>
      </c>
      <c r="C1296" s="5" t="n">
        <v>7.940968733090737</v>
      </c>
      <c r="D1296" s="5" t="n">
        <v>8.007966376238137</v>
      </c>
      <c r="E1296" s="5" t="n">
        <v>7.812146605590882</v>
      </c>
      <c r="F1296" s="5" t="n">
        <v>7.916688147861026</v>
      </c>
      <c r="G1296" s="6" t="n">
        <v>1937698</v>
      </c>
      <c r="H1296" s="7" t="n">
        <v>0.3274684284853446</v>
      </c>
      <c r="I1296" s="5" t="n">
        <v>8.096517969599855</v>
      </c>
      <c r="J1296" s="5" t="n">
        <v>8.002371735292723</v>
      </c>
      <c r="K1296" s="5" t="n">
        <v>7.666346494379751</v>
      </c>
      <c r="L1296" s="7" t="n">
        <v>1.036720571559108</v>
      </c>
      <c r="M1296" s="5" t="n">
        <v/>
      </c>
    </row>
    <row r="1297">
      <c r="A1297" s="4" t="n">
        <v>45884</v>
      </c>
      <c r="B1297" s="5" t="n">
        <v>7.910803077239145</v>
      </c>
      <c r="C1297" s="5" t="n">
        <v>7.849422458839928</v>
      </c>
      <c r="D1297" s="5" t="n">
        <v>7.940174290480918</v>
      </c>
      <c r="E1297" s="5" t="n">
        <v>7.815591124902509</v>
      </c>
      <c r="F1297" s="5" t="n">
        <v>7.910803077239145</v>
      </c>
      <c r="G1297" s="6" t="n">
        <v>6192408</v>
      </c>
      <c r="H1297" s="7" t="n">
        <v>-0.07433753246262054</v>
      </c>
      <c r="I1297" s="5" t="n">
        <v>8.086565883937796</v>
      </c>
      <c r="J1297" s="5" t="n">
        <v>8.00407129841633</v>
      </c>
      <c r="K1297" s="5" t="n">
        <v>7.667786608500964</v>
      </c>
      <c r="L1297" s="7" t="n">
        <v>1.00495232488101</v>
      </c>
      <c r="M1297" s="5" t="n">
        <v/>
      </c>
    </row>
    <row r="1298">
      <c r="A1298" s="4" t="n">
        <v>45887</v>
      </c>
      <c r="B1298" s="5" t="n">
        <v>7.804058371503414</v>
      </c>
      <c r="C1298" s="5" t="n">
        <v>7.795714649897374</v>
      </c>
      <c r="D1298" s="5" t="n">
        <v>7.864821694718676</v>
      </c>
      <c r="E1298" s="5" t="n">
        <v>7.776781983996493</v>
      </c>
      <c r="F1298" s="5" t="n">
        <v>7.804058371503414</v>
      </c>
      <c r="G1298" s="6" t="n">
        <v>4661541</v>
      </c>
      <c r="H1298" s="7" t="n">
        <v>-1.349353595248193</v>
      </c>
      <c r="I1298" s="5" t="n">
        <v>8.071287566772906</v>
      </c>
      <c r="J1298" s="5" t="n">
        <v>8.002556215594105</v>
      </c>
      <c r="K1298" s="5" t="n">
        <v>7.669018896097608</v>
      </c>
      <c r="L1298" s="7" t="n">
        <v>1.04118504379759</v>
      </c>
      <c r="M1298" s="5" t="n">
        <v/>
      </c>
    </row>
    <row r="1299">
      <c r="A1299" s="4" t="n">
        <v>45888</v>
      </c>
      <c r="B1299" s="5" t="n">
        <v>7.887213878138035</v>
      </c>
      <c r="C1299" s="5" t="n">
        <v>7.864695093557455</v>
      </c>
      <c r="D1299" s="5" t="n">
        <v>7.90607479521912</v>
      </c>
      <c r="E1299" s="5" t="n">
        <v>7.617971053126455</v>
      </c>
      <c r="F1299" s="5" t="n">
        <v>7.887213878138035</v>
      </c>
      <c r="G1299" s="6" t="n">
        <v>5135652</v>
      </c>
      <c r="H1299" s="7" t="n">
        <v>1.065541833185968</v>
      </c>
      <c r="I1299" s="5" t="n">
        <v>8.059461441761661</v>
      </c>
      <c r="J1299" s="5" t="n">
        <v>8.002920071258762</v>
      </c>
      <c r="K1299" s="5" t="n">
        <v>7.670128544971595</v>
      </c>
      <c r="L1299" s="7" t="n">
        <v>1.075945151204013</v>
      </c>
      <c r="M1299" s="5" t="n">
        <v/>
      </c>
    </row>
    <row r="1300">
      <c r="A1300" s="4" t="n">
        <v>45889</v>
      </c>
      <c r="B1300" s="5" t="n">
        <v>7.811321945591196</v>
      </c>
      <c r="C1300" s="5" t="n">
        <v>7.818292693332287</v>
      </c>
      <c r="D1300" s="5" t="n">
        <v>7.859353663205249</v>
      </c>
      <c r="E1300" s="5" t="n">
        <v>7.671953241371505</v>
      </c>
      <c r="F1300" s="5" t="n">
        <v>7.811321945591196</v>
      </c>
      <c r="G1300" s="6" t="n">
        <v>4825317</v>
      </c>
      <c r="H1300" s="7" t="n">
        <v>-0.9622147150998184</v>
      </c>
      <c r="I1300" s="5" t="n">
        <v>8.045087317945367</v>
      </c>
      <c r="J1300" s="5" t="n">
        <v>8.002549455126751</v>
      </c>
      <c r="K1300" s="5" t="n">
        <v>7.670606619230584</v>
      </c>
      <c r="L1300" s="7" t="n">
        <v>1.091098851402521</v>
      </c>
      <c r="M1300" s="5" t="n">
        <v/>
      </c>
    </row>
    <row r="1301">
      <c r="A1301" s="4" t="n">
        <v>45890</v>
      </c>
      <c r="B1301" s="5" t="n">
        <v>7.769831848933723</v>
      </c>
      <c r="C1301" s="5" t="n">
        <v>7.780251362041482</v>
      </c>
      <c r="D1301" s="5" t="n">
        <v>7.894288788302811</v>
      </c>
      <c r="E1301" s="5" t="n">
        <v>7.683676019581752</v>
      </c>
      <c r="F1301" s="5" t="n">
        <v>7.769831848933723</v>
      </c>
      <c r="G1301" s="6" t="n">
        <v>4117962</v>
      </c>
      <c r="H1301" s="7" t="n">
        <v>-0.5311533303385407</v>
      </c>
      <c r="I1301" s="5" t="n">
        <v>8.026774106577424</v>
      </c>
      <c r="J1301" s="5" t="n">
        <v>7.999161260344684</v>
      </c>
      <c r="K1301" s="5" t="n">
        <v>7.670537259907247</v>
      </c>
      <c r="L1301" s="7" t="n">
        <v>1.08321027208091</v>
      </c>
      <c r="M1301" s="5" t="n">
        <v/>
      </c>
    </row>
    <row r="1302">
      <c r="A1302" s="4" t="n">
        <v>45891</v>
      </c>
      <c r="B1302" s="5" t="n">
        <v>7.808150684694163</v>
      </c>
      <c r="C1302" s="5" t="n">
        <v>7.88376099168878</v>
      </c>
      <c r="D1302" s="5" t="n">
        <v>7.980364697952204</v>
      </c>
      <c r="E1302" s="5" t="n">
        <v>7.680793588787089</v>
      </c>
      <c r="F1302" s="5" t="n">
        <v>7.808150684694163</v>
      </c>
      <c r="G1302" s="6" t="n">
        <v>2621885</v>
      </c>
      <c r="H1302" s="7" t="n">
        <v>0.493174582223399</v>
      </c>
      <c r="I1302" s="5" t="n">
        <v>8.008774439623252</v>
      </c>
      <c r="J1302" s="5" t="n">
        <v>7.998698736588725</v>
      </c>
      <c r="K1302" s="5" t="n">
        <v>7.67092514478609</v>
      </c>
      <c r="L1302" s="7" t="n">
        <v>1.086415771080857</v>
      </c>
      <c r="M1302" s="5" t="n">
        <v/>
      </c>
    </row>
    <row r="1303">
      <c r="A1303" s="4" t="n">
        <v>45894</v>
      </c>
      <c r="B1303" s="5" t="n">
        <v>7.868921336337197</v>
      </c>
      <c r="C1303" s="5" t="n">
        <v>7.860754903628469</v>
      </c>
      <c r="D1303" s="5" t="n">
        <v>7.881931491755148</v>
      </c>
      <c r="E1303" s="5" t="n">
        <v>7.809458667367789</v>
      </c>
      <c r="F1303" s="5" t="n">
        <v>7.868921336337197</v>
      </c>
      <c r="G1303" s="6" t="n">
        <v>5546118</v>
      </c>
      <c r="H1303" s="7" t="n">
        <v>0.7782976289399723</v>
      </c>
      <c r="I1303" s="5" t="n">
        <v>7.993234579425059</v>
      </c>
      <c r="J1303" s="5" t="n">
        <v>8.000032749549318</v>
      </c>
      <c r="K1303" s="5" t="n">
        <v>7.672278040585557</v>
      </c>
      <c r="L1303" s="7" t="n">
        <v>1.106691434434987</v>
      </c>
      <c r="M1303" s="5" t="n">
        <v/>
      </c>
    </row>
    <row r="1304">
      <c r="A1304" s="4" t="n">
        <v>45895</v>
      </c>
      <c r="B1304" s="5" t="n">
        <v>7.983227292128983</v>
      </c>
      <c r="C1304" s="5" t="n">
        <v>7.987210877421008</v>
      </c>
      <c r="D1304" s="5" t="n">
        <v>8.031229536399865</v>
      </c>
      <c r="E1304" s="5" t="n">
        <v>7.921759247927157</v>
      </c>
      <c r="F1304" s="5" t="n">
        <v>7.983227292128983</v>
      </c>
      <c r="G1304" s="6" t="n">
        <v>5568064</v>
      </c>
      <c r="H1304" s="7" t="n">
        <v>1.452625473124791</v>
      </c>
      <c r="I1304" s="5" t="n">
        <v>7.982588006385015</v>
      </c>
      <c r="J1304" s="5" t="n">
        <v>8.002090067710435</v>
      </c>
      <c r="K1304" s="5" t="n">
        <v>7.674184577690621</v>
      </c>
      <c r="L1304" s="7" t="n">
        <v>1.163744712094536</v>
      </c>
      <c r="M1304" s="5" t="n">
        <v/>
      </c>
    </row>
    <row r="1305">
      <c r="A1305" s="4" t="n">
        <v>45896</v>
      </c>
      <c r="B1305" s="5" t="n">
        <v>7.97292972290521</v>
      </c>
      <c r="C1305" s="5" t="n">
        <v>7.913654151892945</v>
      </c>
      <c r="D1305" s="5" t="n">
        <v>8.069745443103631</v>
      </c>
      <c r="E1305" s="5" t="n">
        <v>7.875880733448199</v>
      </c>
      <c r="F1305" s="5" t="n">
        <v>7.97292972290521</v>
      </c>
      <c r="G1305" s="6" t="n">
        <v>4818312</v>
      </c>
      <c r="H1305" s="7" t="n">
        <v>-0.1289900543596567</v>
      </c>
      <c r="I1305" s="5" t="n">
        <v>7.969258760835021</v>
      </c>
      <c r="J1305" s="5" t="n">
        <v>8.004912153892962</v>
      </c>
      <c r="K1305" s="5" t="n">
        <v>7.675731947804374</v>
      </c>
      <c r="L1305" s="7" t="n">
        <v>1.153536942112301</v>
      </c>
      <c r="M1305" s="5" t="n">
        <v/>
      </c>
    </row>
    <row r="1306">
      <c r="A1306" s="4" t="n">
        <v>45897</v>
      </c>
      <c r="B1306" s="5" t="n">
        <v>8.032720135329004</v>
      </c>
      <c r="C1306" s="5" t="n">
        <v>8.074030145574497</v>
      </c>
      <c r="D1306" s="5" t="n">
        <v>8.115544168251315</v>
      </c>
      <c r="E1306" s="5" t="n">
        <v>7.972337527495529</v>
      </c>
      <c r="F1306" s="5" t="n">
        <v>8.032720135329004</v>
      </c>
      <c r="G1306" s="6" t="n">
        <v>8263569</v>
      </c>
      <c r="H1306" s="7" t="n">
        <v>0.7499177153414971</v>
      </c>
      <c r="I1306" s="5" t="n">
        <v>7.955430954148342</v>
      </c>
      <c r="J1306" s="5" t="n">
        <v>8.008592445711388</v>
      </c>
      <c r="K1306" s="5" t="n">
        <v>7.677387660585921</v>
      </c>
      <c r="L1306" s="7" t="n">
        <v>1.149296955683647</v>
      </c>
      <c r="M1306" s="5" t="n">
        <v/>
      </c>
    </row>
    <row r="1307">
      <c r="A1307" s="4" t="n">
        <v>45898</v>
      </c>
      <c r="B1307" s="5" t="n">
        <v>7.976460992104627</v>
      </c>
      <c r="C1307" s="5" t="n">
        <v>7.906827886083712</v>
      </c>
      <c r="D1307" s="5" t="n">
        <v>8.056759122721692</v>
      </c>
      <c r="E1307" s="5" t="n">
        <v>7.752415109132587</v>
      </c>
      <c r="F1307" s="5" t="n">
        <v>7.976460992104627</v>
      </c>
      <c r="G1307" s="6" t="n">
        <v>5377724</v>
      </c>
      <c r="H1307" s="7" t="n">
        <v>-0.7003747457469789</v>
      </c>
      <c r="I1307" s="5" t="n">
        <v>7.944126567226365</v>
      </c>
      <c r="J1307" s="5" t="n">
        <v>8.012077661449563</v>
      </c>
      <c r="K1307" s="5" t="n">
        <v>7.679133365074998</v>
      </c>
      <c r="L1307" s="7" t="n">
        <v>1.126491293134915</v>
      </c>
      <c r="M1307" s="5" t="n">
        <v/>
      </c>
    </row>
    <row r="1308">
      <c r="A1308" s="4" t="n">
        <v>45901</v>
      </c>
      <c r="B1308" s="5" t="n">
        <v>7.953577687900576</v>
      </c>
      <c r="C1308" s="5" t="n">
        <v>7.967394243573478</v>
      </c>
      <c r="D1308" s="5" t="n">
        <v>8.013252526060842</v>
      </c>
      <c r="E1308" s="5" t="n">
        <v>7.932266647447036</v>
      </c>
      <c r="F1308" s="5" t="n">
        <v>7.953577687900576</v>
      </c>
      <c r="G1308" s="6" t="n">
        <v>5686129</v>
      </c>
      <c r="H1308" s="7" t="n">
        <v>-0.2868854273430532</v>
      </c>
      <c r="I1308" s="5" t="n">
        <v>7.929942158341056</v>
      </c>
      <c r="J1308" s="5" t="n">
        <v>8.016239211720391</v>
      </c>
      <c r="K1308" s="5" t="n">
        <v>7.68026974738871</v>
      </c>
      <c r="L1308" s="7" t="n">
        <v>1.119183079982193</v>
      </c>
      <c r="M1308" s="5" t="n">
        <v>9.462598087029209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9" customWidth="1" min="7" max="7"/>
    <col width="23" customWidth="1" min="8" max="8"/>
    <col width="20" customWidth="1" min="9" max="9"/>
    <col width="20" customWidth="1" min="10" max="10"/>
    <col width="20" customWidth="1" min="11" max="11"/>
    <col width="20" customWidth="1" min="12" max="12"/>
    <col width="21" customWidth="1" min="13" max="13"/>
  </cols>
  <sheetData>
    <row r="1">
      <c r="A1" s="3" t="inlineStr">
        <is>
          <t>CapitaLand Investment (9CI.SI)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3.187427122549535</v>
      </c>
      <c r="C5" s="5" t="n">
        <v>3.17201559487442</v>
      </c>
      <c r="D5" s="5" t="n">
        <v>3.190943973340405</v>
      </c>
      <c r="E5" s="5" t="n">
        <v>3.112696186278389</v>
      </c>
      <c r="F5" s="5" t="n">
        <v>3.187427122549535</v>
      </c>
      <c r="G5" s="6" t="n">
        <v>4183798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3.186272957317977</v>
      </c>
      <c r="C6" s="5" t="n">
        <v>3.190522601045713</v>
      </c>
      <c r="D6" s="5" t="n">
        <v>3.235675195248241</v>
      </c>
      <c r="E6" s="5" t="n">
        <v>3.168162543067432</v>
      </c>
      <c r="F6" s="5" t="n">
        <v>3.186272957317977</v>
      </c>
      <c r="G6" s="6" t="n">
        <v>5765621</v>
      </c>
      <c r="H6" s="7" t="n">
        <v>-0.03620993319010113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3.207468708187953</v>
      </c>
      <c r="C7" s="5" t="n">
        <v>3.195986384616666</v>
      </c>
      <c r="D7" s="5" t="n">
        <v>3.244589403018239</v>
      </c>
      <c r="E7" s="5" t="n">
        <v>3.17992247129704</v>
      </c>
      <c r="F7" s="5" t="n">
        <v>3.207468708187953</v>
      </c>
      <c r="G7" s="6" t="n">
        <v>5419102</v>
      </c>
      <c r="H7" s="7" t="n">
        <v>0.6652208129656723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3.274064082160412</v>
      </c>
      <c r="C8" s="5" t="n">
        <v>3.27707535400678</v>
      </c>
      <c r="D8" s="5" t="n">
        <v>3.283607738633453</v>
      </c>
      <c r="E8" s="5" t="n">
        <v>3.228357416485327</v>
      </c>
      <c r="F8" s="5" t="n">
        <v>3.274064082160412</v>
      </c>
      <c r="G8" s="6" t="n">
        <v>5805430</v>
      </c>
      <c r="H8" s="7" t="n">
        <v>2.076259506521638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3.241799076351419</v>
      </c>
      <c r="C9" s="5" t="n">
        <v>3.26042197926689</v>
      </c>
      <c r="D9" s="5" t="n">
        <v>3.359535474054347</v>
      </c>
      <c r="E9" s="5" t="n">
        <v>3.203512284550826</v>
      </c>
      <c r="F9" s="5" t="n">
        <v>3.241799076351419</v>
      </c>
      <c r="G9" s="6" t="n">
        <v>6088566</v>
      </c>
      <c r="H9" s="7" t="n">
        <v>-0.9854726419313953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3.184611835850783</v>
      </c>
      <c r="C10" s="5" t="n">
        <v>3.187959334171609</v>
      </c>
      <c r="D10" s="5" t="n">
        <v>3.207536228136617</v>
      </c>
      <c r="E10" s="5" t="n">
        <v>3.180697185613247</v>
      </c>
      <c r="F10" s="5" t="n">
        <v>3.184611835850783</v>
      </c>
      <c r="G10" s="6" t="n">
        <v>4352237</v>
      </c>
      <c r="H10" s="7" t="n">
        <v>-1.764058757305809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3.208678306038701</v>
      </c>
      <c r="C11" s="5" t="n">
        <v>3.181601107230988</v>
      </c>
      <c r="D11" s="5" t="n">
        <v>3.228823035698839</v>
      </c>
      <c r="E11" s="5" t="n">
        <v>3.174539923041814</v>
      </c>
      <c r="F11" s="5" t="n">
        <v>3.208678306038701</v>
      </c>
      <c r="G11" s="6" t="n">
        <v>5372530</v>
      </c>
      <c r="H11" s="7" t="n">
        <v>0.7557112586529025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3.125802519104671</v>
      </c>
      <c r="C12" s="5" t="n">
        <v>3.149020727026572</v>
      </c>
      <c r="D12" s="5" t="n">
        <v>3.181685510158677</v>
      </c>
      <c r="E12" s="5" t="n">
        <v>3.116709440308993</v>
      </c>
      <c r="F12" s="5" t="n">
        <v>3.125802519104671</v>
      </c>
      <c r="G12" s="6" t="n">
        <v>4598513</v>
      </c>
      <c r="H12" s="7" t="n">
        <v>-2.582863691198278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3.194504488537388</v>
      </c>
      <c r="C13" s="5" t="n">
        <v>3.196084664008435</v>
      </c>
      <c r="D13" s="5" t="n">
        <v>3.248154465501916</v>
      </c>
      <c r="E13" s="5" t="n">
        <v>3.185419218594401</v>
      </c>
      <c r="F13" s="5" t="n">
        <v>3.194504488537388</v>
      </c>
      <c r="G13" s="6" t="n">
        <v>5113887</v>
      </c>
      <c r="H13" s="7" t="n">
        <v>2.197898588052682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3.185365877234855</v>
      </c>
      <c r="C14" s="5" t="n">
        <v>3.216265494709942</v>
      </c>
      <c r="D14" s="5" t="n">
        <v>3.260569171905265</v>
      </c>
      <c r="E14" s="5" t="n">
        <v>3.162120575078495</v>
      </c>
      <c r="F14" s="5" t="n">
        <v>3.185365877234855</v>
      </c>
      <c r="G14" s="6" t="n">
        <v>6256076</v>
      </c>
      <c r="H14" s="7" t="n">
        <v>-0.286072889718092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3.216902563739615</v>
      </c>
      <c r="C15" s="5" t="n">
        <v>3.245322943912476</v>
      </c>
      <c r="D15" s="5" t="n">
        <v>3.29909599254373</v>
      </c>
      <c r="E15" s="5" t="n">
        <v>3.170612268143011</v>
      </c>
      <c r="F15" s="5" t="n">
        <v>3.216902563739615</v>
      </c>
      <c r="G15" s="6" t="n">
        <v>5683306</v>
      </c>
      <c r="H15" s="7" t="n">
        <v>0.9900491095903963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3.234051038607998</v>
      </c>
      <c r="C16" s="5" t="n">
        <v>3.219306004677995</v>
      </c>
      <c r="D16" s="5" t="n">
        <v>3.271218966482047</v>
      </c>
      <c r="E16" s="5" t="n">
        <v>3.191875922893055</v>
      </c>
      <c r="F16" s="5" t="n">
        <v>3.234051038607998</v>
      </c>
      <c r="G16" s="6" t="n">
        <v>7916171</v>
      </c>
      <c r="H16" s="7" t="n">
        <v>0.533074114885479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3.294674746084243</v>
      </c>
      <c r="C17" s="5" t="n">
        <v>3.304575894965748</v>
      </c>
      <c r="D17" s="5" t="n">
        <v>3.316745950568005</v>
      </c>
      <c r="E17" s="5" t="n">
        <v>3.267354616966365</v>
      </c>
      <c r="F17" s="5" t="n">
        <v>3.294674746084243</v>
      </c>
      <c r="G17" s="6" t="n">
        <v>3367354</v>
      </c>
      <c r="H17" s="7" t="n">
        <v>1.874543931203365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3.279858905541801</v>
      </c>
      <c r="C18" s="5" t="n">
        <v>3.274424136081245</v>
      </c>
      <c r="D18" s="5" t="n">
        <v>3.336038913138232</v>
      </c>
      <c r="E18" s="5" t="n">
        <v>3.214058899795279</v>
      </c>
      <c r="F18" s="5" t="n">
        <v>3.279858905541801</v>
      </c>
      <c r="G18" s="6" t="n">
        <v>5818059</v>
      </c>
      <c r="H18" s="7" t="n">
        <v>-0.4496905365256709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3.312804789768804</v>
      </c>
      <c r="C19" s="5" t="n">
        <v>3.29698011492021</v>
      </c>
      <c r="D19" s="5" t="n">
        <v>3.322182343976638</v>
      </c>
      <c r="E19" s="5" t="n">
        <v>3.24366948946391</v>
      </c>
      <c r="F19" s="5" t="n">
        <v>3.312804789768804</v>
      </c>
      <c r="G19" s="6" t="n">
        <v>5997856</v>
      </c>
      <c r="H19" s="7" t="n">
        <v>1.00449089963397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3.299310976306959</v>
      </c>
      <c r="C20" s="5" t="n">
        <v>3.305150465459497</v>
      </c>
      <c r="D20" s="5" t="n">
        <v>3.353149814654485</v>
      </c>
      <c r="E20" s="5" t="n">
        <v>3.253534110711984</v>
      </c>
      <c r="F20" s="5" t="n">
        <v>3.299310976306959</v>
      </c>
      <c r="G20" s="6" t="n">
        <v>2502461</v>
      </c>
      <c r="H20" s="7" t="n">
        <v>-0.4073229277957724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3.276723968738966</v>
      </c>
      <c r="C21" s="5" t="n">
        <v>3.299990946059747</v>
      </c>
      <c r="D21" s="5" t="n">
        <v>3.33786014539865</v>
      </c>
      <c r="E21" s="5" t="n">
        <v>3.27275521607955</v>
      </c>
      <c r="F21" s="5" t="n">
        <v>3.276723968738966</v>
      </c>
      <c r="G21" s="6" t="n">
        <v>3991400</v>
      </c>
      <c r="H21" s="7" t="n">
        <v>-0.6845977154076865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3.247772832480536</v>
      </c>
      <c r="C22" s="5" t="n">
        <v>3.246470674439384</v>
      </c>
      <c r="D22" s="5" t="n">
        <v>3.280852041851238</v>
      </c>
      <c r="E22" s="5" t="n">
        <v>3.240676371646404</v>
      </c>
      <c r="F22" s="5" t="n">
        <v>3.247772832480536</v>
      </c>
      <c r="G22" s="6" t="n">
        <v>4875394</v>
      </c>
      <c r="H22" s="7" t="n">
        <v>-0.8835390632422335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3.292336585674202</v>
      </c>
      <c r="C23" s="5" t="n">
        <v>3.313665390415283</v>
      </c>
      <c r="D23" s="5" t="n">
        <v>3.337510168391482</v>
      </c>
      <c r="E23" s="5" t="n">
        <v>3.286528249128263</v>
      </c>
      <c r="F23" s="5" t="n">
        <v>3.292336585674202</v>
      </c>
      <c r="G23" s="6" t="n">
        <v>2349489</v>
      </c>
      <c r="H23" s="7" t="n">
        <v>1.372132704233198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3.321797974539004</v>
      </c>
      <c r="C24" s="5" t="n">
        <v>3.328185954350401</v>
      </c>
      <c r="D24" s="5" t="n">
        <v>3.400962299529393</v>
      </c>
      <c r="E24" s="5" t="n">
        <v>3.238568565125405</v>
      </c>
      <c r="F24" s="5" t="n">
        <v>3.321797974539004</v>
      </c>
      <c r="G24" s="6" t="n">
        <v>5094865</v>
      </c>
      <c r="H24" s="7" t="n">
        <v>0.8948474160569209</v>
      </c>
      <c r="I24" s="5" t="n">
        <v>3.238611467740791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3.305136252654497</v>
      </c>
      <c r="C25" s="5" t="n">
        <v>3.306213102213414</v>
      </c>
      <c r="D25" s="5" t="n">
        <v>3.32725198376176</v>
      </c>
      <c r="E25" s="5" t="n">
        <v>3.281505254169177</v>
      </c>
      <c r="F25" s="5" t="n">
        <v>3.305136252654497</v>
      </c>
      <c r="G25" s="6" t="n">
        <v>2429776</v>
      </c>
      <c r="H25" s="7" t="n">
        <v>-0.50158745390948</v>
      </c>
      <c r="I25" s="5" t="n">
        <v>3.244496924246039</v>
      </c>
      <c r="J25" s="5" t="n">
        <v/>
      </c>
      <c r="K25" s="5" t="n">
        <v/>
      </c>
      <c r="L25" s="7" t="n">
        <v>1.26941679015285</v>
      </c>
      <c r="M25" s="5" t="n">
        <v/>
      </c>
    </row>
    <row r="26">
      <c r="A26" s="4" t="n">
        <v>44105</v>
      </c>
      <c r="B26" s="5" t="n">
        <v>3.331669975022217</v>
      </c>
      <c r="C26" s="5" t="n">
        <v>3.339944447124322</v>
      </c>
      <c r="D26" s="5" t="n">
        <v>3.37344687109836</v>
      </c>
      <c r="E26" s="5" t="n">
        <v>3.320045426517906</v>
      </c>
      <c r="F26" s="5" t="n">
        <v>3.331669975022217</v>
      </c>
      <c r="G26" s="6" t="n">
        <v>5889347</v>
      </c>
      <c r="H26" s="7" t="n">
        <v>0.8028026786008891</v>
      </c>
      <c r="I26" s="5" t="n">
        <v>3.251766775131252</v>
      </c>
      <c r="J26" s="5" t="n">
        <v/>
      </c>
      <c r="K26" s="5" t="n">
        <v/>
      </c>
      <c r="L26" s="7" t="n">
        <v>1.275426902106115</v>
      </c>
      <c r="M26" s="5" t="n">
        <v/>
      </c>
    </row>
    <row r="27">
      <c r="A27" s="4" t="n">
        <v>44106</v>
      </c>
      <c r="B27" s="5" t="n">
        <v>3.347152595620175</v>
      </c>
      <c r="C27" s="5" t="n">
        <v>3.351948578285684</v>
      </c>
      <c r="D27" s="5" t="n">
        <v>3.388578062620386</v>
      </c>
      <c r="E27" s="5" t="n">
        <v>3.346478577972108</v>
      </c>
      <c r="F27" s="5" t="n">
        <v>3.347152595620175</v>
      </c>
      <c r="G27" s="6" t="n">
        <v>4711362</v>
      </c>
      <c r="H27" s="7" t="n">
        <v>0.4647105119664596</v>
      </c>
      <c r="I27" s="5" t="n">
        <v>3.258750969502862</v>
      </c>
      <c r="J27" s="5" t="n">
        <v/>
      </c>
      <c r="K27" s="5" t="n">
        <v/>
      </c>
      <c r="L27" s="7" t="n">
        <v>1.272619783208709</v>
      </c>
      <c r="M27" s="5" t="n">
        <v/>
      </c>
    </row>
    <row r="28">
      <c r="A28" s="4" t="n">
        <v>44109</v>
      </c>
      <c r="B28" s="5" t="n">
        <v>3.368491678717114</v>
      </c>
      <c r="C28" s="5" t="n">
        <v>3.348996232222242</v>
      </c>
      <c r="D28" s="5" t="n">
        <v>3.373053123002278</v>
      </c>
      <c r="E28" s="5" t="n">
        <v>3.250743039383548</v>
      </c>
      <c r="F28" s="5" t="n">
        <v>3.368491678717114</v>
      </c>
      <c r="G28" s="6" t="n">
        <v>5598465</v>
      </c>
      <c r="H28" s="7" t="n">
        <v>0.6375294369566964</v>
      </c>
      <c r="I28" s="5" t="n">
        <v>3.263472349330697</v>
      </c>
      <c r="J28" s="5" t="n">
        <v/>
      </c>
      <c r="K28" s="5" t="n">
        <v/>
      </c>
      <c r="L28" s="7" t="n">
        <v>1.20087384988528</v>
      </c>
      <c r="M28" s="5" t="n">
        <v/>
      </c>
    </row>
    <row r="29">
      <c r="A29" s="4" t="n">
        <v>44110</v>
      </c>
      <c r="B29" s="5" t="n">
        <v>3.423690258125674</v>
      </c>
      <c r="C29" s="5" t="n">
        <v>3.42772482074577</v>
      </c>
      <c r="D29" s="5" t="n">
        <v>3.492758953684881</v>
      </c>
      <c r="E29" s="5" t="n">
        <v>3.42179207321387</v>
      </c>
      <c r="F29" s="5" t="n">
        <v>3.423690258125674</v>
      </c>
      <c r="G29" s="6" t="n">
        <v>4746685</v>
      </c>
      <c r="H29" s="7" t="n">
        <v>1.638673467929808</v>
      </c>
      <c r="I29" s="5" t="n">
        <v>3.27256690841941</v>
      </c>
      <c r="J29" s="5" t="n">
        <v/>
      </c>
      <c r="K29" s="5" t="n">
        <v/>
      </c>
      <c r="L29" s="7" t="n">
        <v>1.21367158165592</v>
      </c>
      <c r="M29" s="5" t="n">
        <v/>
      </c>
    </row>
    <row r="30">
      <c r="A30" s="4" t="n">
        <v>44111</v>
      </c>
      <c r="B30" s="5" t="n">
        <v>3.383360205836744</v>
      </c>
      <c r="C30" s="5" t="n">
        <v>3.37299543723074</v>
      </c>
      <c r="D30" s="5" t="n">
        <v>3.44541687269674</v>
      </c>
      <c r="E30" s="5" t="n">
        <v>3.334715211086556</v>
      </c>
      <c r="F30" s="5" t="n">
        <v>3.383360205836744</v>
      </c>
      <c r="G30" s="6" t="n">
        <v>3410558</v>
      </c>
      <c r="H30" s="7" t="n">
        <v>-1.177970238201664</v>
      </c>
      <c r="I30" s="5" t="n">
        <v>3.282504326918708</v>
      </c>
      <c r="J30" s="5" t="n">
        <v/>
      </c>
      <c r="K30" s="5" t="n">
        <v/>
      </c>
      <c r="L30" s="7" t="n">
        <v>1.16792454194316</v>
      </c>
      <c r="M30" s="5" t="n">
        <v/>
      </c>
    </row>
    <row r="31">
      <c r="A31" s="4" t="n">
        <v>44112</v>
      </c>
      <c r="B31" s="5" t="n">
        <v>3.359341326716289</v>
      </c>
      <c r="C31" s="5" t="n">
        <v>3.376206676284503</v>
      </c>
      <c r="D31" s="5" t="n">
        <v>3.379008969228751</v>
      </c>
      <c r="E31" s="5" t="n">
        <v>3.342504866577644</v>
      </c>
      <c r="F31" s="5" t="n">
        <v>3.359341326716289</v>
      </c>
      <c r="G31" s="6" t="n">
        <v>5438310</v>
      </c>
      <c r="H31" s="7" t="n">
        <v>-0.7099119709163437</v>
      </c>
      <c r="I31" s="5" t="n">
        <v>3.290037477952588</v>
      </c>
      <c r="J31" s="5" t="n">
        <v/>
      </c>
      <c r="K31" s="5" t="n">
        <v/>
      </c>
      <c r="L31" s="7" t="n">
        <v>1.184327789168101</v>
      </c>
      <c r="M31" s="5" t="n">
        <v/>
      </c>
    </row>
    <row r="32">
      <c r="A32" s="4" t="n">
        <v>44113</v>
      </c>
      <c r="B32" s="5" t="n">
        <v>3.463043130505512</v>
      </c>
      <c r="C32" s="5" t="n">
        <v>3.463784129350413</v>
      </c>
      <c r="D32" s="5" t="n">
        <v>3.469109123707962</v>
      </c>
      <c r="E32" s="5" t="n">
        <v>3.426128008286352</v>
      </c>
      <c r="F32" s="5" t="n">
        <v>3.463043130505512</v>
      </c>
      <c r="G32" s="6" t="n">
        <v>6436833</v>
      </c>
      <c r="H32" s="7" t="n">
        <v>3.086968357889086</v>
      </c>
      <c r="I32" s="5" t="n">
        <v>3.30689950852263</v>
      </c>
      <c r="J32" s="5" t="n">
        <v/>
      </c>
      <c r="K32" s="5" t="n">
        <v/>
      </c>
      <c r="L32" s="7" t="n">
        <v>1.152128739252865</v>
      </c>
      <c r="M32" s="5" t="n">
        <v/>
      </c>
    </row>
    <row r="33">
      <c r="A33" s="4" t="n">
        <v>44116</v>
      </c>
      <c r="B33" s="5" t="n">
        <v>3.465718185154979</v>
      </c>
      <c r="C33" s="5" t="n">
        <v>3.506501003487366</v>
      </c>
      <c r="D33" s="5" t="n">
        <v>3.537890504591982</v>
      </c>
      <c r="E33" s="5" t="n">
        <v>3.427073178430801</v>
      </c>
      <c r="F33" s="5" t="n">
        <v>3.465718185154979</v>
      </c>
      <c r="G33" s="6" t="n">
        <v>6158404</v>
      </c>
      <c r="H33" s="7" t="n">
        <v>0.07724577917909148</v>
      </c>
      <c r="I33" s="5" t="n">
        <v>3.320460193353509</v>
      </c>
      <c r="J33" s="5" t="n">
        <v/>
      </c>
      <c r="K33" s="5" t="n">
        <v/>
      </c>
      <c r="L33" s="7" t="n">
        <v>1.08520701511003</v>
      </c>
      <c r="M33" s="5" t="n">
        <v/>
      </c>
    </row>
    <row r="34">
      <c r="A34" s="4" t="n">
        <v>44117</v>
      </c>
      <c r="B34" s="5" t="n">
        <v>3.514108012616391</v>
      </c>
      <c r="C34" s="5" t="n">
        <v>3.510857506643705</v>
      </c>
      <c r="D34" s="5" t="n">
        <v>3.564878493345805</v>
      </c>
      <c r="E34" s="5" t="n">
        <v>3.505267952108794</v>
      </c>
      <c r="F34" s="5" t="n">
        <v>3.514108012616391</v>
      </c>
      <c r="G34" s="6" t="n">
        <v>5465677</v>
      </c>
      <c r="H34" s="7" t="n">
        <v>1.3962424200757</v>
      </c>
      <c r="I34" s="5" t="n">
        <v>3.336897300122586</v>
      </c>
      <c r="J34" s="5" t="n">
        <v/>
      </c>
      <c r="K34" s="5" t="n">
        <v/>
      </c>
      <c r="L34" s="7" t="n">
        <v>1.093271518841966</v>
      </c>
      <c r="M34" s="5" t="n">
        <v/>
      </c>
    </row>
    <row r="35">
      <c r="A35" s="4" t="n">
        <v>44118</v>
      </c>
      <c r="B35" s="5" t="n">
        <v>3.556528355407392</v>
      </c>
      <c r="C35" s="5" t="n">
        <v>3.561072476230685</v>
      </c>
      <c r="D35" s="5" t="n">
        <v>3.578176637732073</v>
      </c>
      <c r="E35" s="5" t="n">
        <v>3.545489267496198</v>
      </c>
      <c r="F35" s="5" t="n">
        <v>3.556528355407392</v>
      </c>
      <c r="G35" s="6" t="n">
        <v>5167306</v>
      </c>
      <c r="H35" s="7" t="n">
        <v>1.207143964804236</v>
      </c>
      <c r="I35" s="5" t="n">
        <v>3.353878589705975</v>
      </c>
      <c r="J35" s="5" t="n">
        <v/>
      </c>
      <c r="K35" s="5" t="n">
        <v/>
      </c>
      <c r="L35" s="7" t="n">
        <v>1.099474860569843</v>
      </c>
      <c r="M35" s="5" t="n">
        <v/>
      </c>
    </row>
    <row r="36">
      <c r="A36" s="4" t="n">
        <v>44119</v>
      </c>
      <c r="B36" s="5" t="n">
        <v>3.519943495854958</v>
      </c>
      <c r="C36" s="5" t="n">
        <v>3.500606911976228</v>
      </c>
      <c r="D36" s="5" t="n">
        <v>3.56526805616592</v>
      </c>
      <c r="E36" s="5" t="n">
        <v>3.472930835132888</v>
      </c>
      <c r="F36" s="5" t="n">
        <v>3.519943495854958</v>
      </c>
      <c r="G36" s="6" t="n">
        <v>2731971</v>
      </c>
      <c r="H36" s="7" t="n">
        <v>-1.028667731463717</v>
      </c>
      <c r="I36" s="5" t="n">
        <v>3.368173212568323</v>
      </c>
      <c r="J36" s="5" t="n">
        <v/>
      </c>
      <c r="K36" s="5" t="n">
        <v/>
      </c>
      <c r="L36" s="7" t="n">
        <v>1.151870032607066</v>
      </c>
      <c r="M36" s="5" t="n">
        <v/>
      </c>
    </row>
    <row r="37">
      <c r="A37" s="4" t="n">
        <v>44120</v>
      </c>
      <c r="B37" s="5" t="n">
        <v>3.586874504320902</v>
      </c>
      <c r="C37" s="5" t="n">
        <v>3.595199099027398</v>
      </c>
      <c r="D37" s="5" t="n">
        <v>3.625477493105307</v>
      </c>
      <c r="E37" s="5" t="n">
        <v>3.552769263775895</v>
      </c>
      <c r="F37" s="5" t="n">
        <v>3.586874504320902</v>
      </c>
      <c r="G37" s="6" t="n">
        <v>5061284</v>
      </c>
      <c r="H37" s="7" t="n">
        <v>1.901479627294034</v>
      </c>
      <c r="I37" s="5" t="n">
        <v>3.382783200480156</v>
      </c>
      <c r="J37" s="5" t="n">
        <v/>
      </c>
      <c r="K37" s="5" t="n">
        <v/>
      </c>
      <c r="L37" s="7" t="n">
        <v>1.153661399924027</v>
      </c>
      <c r="M37" s="5" t="n">
        <v/>
      </c>
    </row>
    <row r="38">
      <c r="A38" s="4" t="n">
        <v>44123</v>
      </c>
      <c r="B38" s="5" t="n">
        <v>3.56467898856707</v>
      </c>
      <c r="C38" s="5" t="n">
        <v>3.565748971834086</v>
      </c>
      <c r="D38" s="5" t="n">
        <v>3.616632310219731</v>
      </c>
      <c r="E38" s="5" t="n">
        <v>3.517821732018788</v>
      </c>
      <c r="F38" s="5" t="n">
        <v>3.56467898856707</v>
      </c>
      <c r="G38" s="6" t="n">
        <v>7524647</v>
      </c>
      <c r="H38" s="7" t="n">
        <v>-0.618798224668704</v>
      </c>
      <c r="I38" s="5" t="n">
        <v>3.39702420463142</v>
      </c>
      <c r="J38" s="5" t="n">
        <v/>
      </c>
      <c r="K38" s="5" t="n">
        <v/>
      </c>
      <c r="L38" s="7" t="n">
        <v>1.161059935220844</v>
      </c>
      <c r="M38" s="5" t="n">
        <v/>
      </c>
    </row>
    <row r="39">
      <c r="A39" s="4" t="n">
        <v>44124</v>
      </c>
      <c r="B39" s="5" t="n">
        <v>3.547013718580121</v>
      </c>
      <c r="C39" s="5" t="n">
        <v>3.542547871596306</v>
      </c>
      <c r="D39" s="5" t="n">
        <v>3.583753003289507</v>
      </c>
      <c r="E39" s="5" t="n">
        <v>3.527297986997807</v>
      </c>
      <c r="F39" s="5" t="n">
        <v>3.547013718580121</v>
      </c>
      <c r="G39" s="6" t="n">
        <v>5657515</v>
      </c>
      <c r="H39" s="7" t="n">
        <v>-0.4955641179361869</v>
      </c>
      <c r="I39" s="5" t="n">
        <v>3.408734651071986</v>
      </c>
      <c r="J39" s="5" t="n">
        <v/>
      </c>
      <c r="K39" s="5" t="n">
        <v/>
      </c>
      <c r="L39" s="7" t="n">
        <v>1.169976254057504</v>
      </c>
      <c r="M39" s="5" t="n">
        <v/>
      </c>
    </row>
    <row r="40">
      <c r="A40" s="4" t="n">
        <v>44125</v>
      </c>
      <c r="B40" s="5" t="n">
        <v>3.624961371281042</v>
      </c>
      <c r="C40" s="5" t="n">
        <v>3.628289019040424</v>
      </c>
      <c r="D40" s="5" t="n">
        <v>3.62894697871236</v>
      </c>
      <c r="E40" s="5" t="n">
        <v>3.616007695982963</v>
      </c>
      <c r="F40" s="5" t="n">
        <v>3.624961371281042</v>
      </c>
      <c r="G40" s="6" t="n">
        <v>4266125</v>
      </c>
      <c r="H40" s="7" t="n">
        <v>2.197557125099703</v>
      </c>
      <c r="I40" s="5" t="n">
        <v>3.425017170820689</v>
      </c>
      <c r="J40" s="5" t="n">
        <v/>
      </c>
      <c r="K40" s="5" t="n">
        <v/>
      </c>
      <c r="L40" s="7" t="n">
        <v>1.225089576296769</v>
      </c>
      <c r="M40" s="5" t="n">
        <v/>
      </c>
    </row>
    <row r="41">
      <c r="A41" s="4" t="n">
        <v>44126</v>
      </c>
      <c r="B41" s="5" t="n">
        <v>3.596875975534862</v>
      </c>
      <c r="C41" s="5" t="n">
        <v>3.60281225725232</v>
      </c>
      <c r="D41" s="5" t="n">
        <v>3.612840861063758</v>
      </c>
      <c r="E41" s="5" t="n">
        <v>3.583973605254636</v>
      </c>
      <c r="F41" s="5" t="n">
        <v>3.596875975534862</v>
      </c>
      <c r="G41" s="6" t="n">
        <v>4238826</v>
      </c>
      <c r="H41" s="7" t="n">
        <v>-0.7747777940114942</v>
      </c>
      <c r="I41" s="5" t="n">
        <v>3.441024771160484</v>
      </c>
      <c r="J41" s="5" t="n">
        <v/>
      </c>
      <c r="K41" s="5" t="n">
        <v/>
      </c>
      <c r="L41" s="7" t="n">
        <v>1.229754096803247</v>
      </c>
      <c r="M41" s="5" t="n">
        <v/>
      </c>
    </row>
    <row r="42">
      <c r="A42" s="4" t="n">
        <v>44127</v>
      </c>
      <c r="B42" s="5" t="n">
        <v>3.607935250713563</v>
      </c>
      <c r="C42" s="5" t="n">
        <v>3.594530858490635</v>
      </c>
      <c r="D42" s="5" t="n">
        <v>3.629315759357214</v>
      </c>
      <c r="E42" s="5" t="n">
        <v>3.528374879817762</v>
      </c>
      <c r="F42" s="5" t="n">
        <v>3.607935250713563</v>
      </c>
      <c r="G42" s="6" t="n">
        <v>1033756</v>
      </c>
      <c r="H42" s="7" t="n">
        <v>0.3074689050699408</v>
      </c>
      <c r="I42" s="5" t="n">
        <v>3.459032892072135</v>
      </c>
      <c r="J42" s="5" t="n">
        <v/>
      </c>
      <c r="K42" s="5" t="n">
        <v/>
      </c>
      <c r="L42" s="7" t="n">
        <v>1.188690716366206</v>
      </c>
      <c r="M42" s="5" t="n">
        <v/>
      </c>
    </row>
    <row r="43">
      <c r="A43" s="4" t="n">
        <v>44130</v>
      </c>
      <c r="B43" s="5" t="n">
        <v>3.634137993709571</v>
      </c>
      <c r="C43" s="5" t="n">
        <v>3.636473724015721</v>
      </c>
      <c r="D43" s="5" t="n">
        <v>3.641664329183204</v>
      </c>
      <c r="E43" s="5" t="n">
        <v>3.5979784712548</v>
      </c>
      <c r="F43" s="5" t="n">
        <v>3.634137993709571</v>
      </c>
      <c r="G43" s="6" t="n">
        <v>6267695</v>
      </c>
      <c r="H43" s="7" t="n">
        <v>0.7262531385735072</v>
      </c>
      <c r="I43" s="5" t="n">
        <v>3.476122962473904</v>
      </c>
      <c r="J43" s="5" t="n">
        <v/>
      </c>
      <c r="K43" s="5" t="n">
        <v/>
      </c>
      <c r="L43" s="7" t="n">
        <v>1.1733937222091</v>
      </c>
      <c r="M43" s="5" t="n">
        <v/>
      </c>
    </row>
    <row r="44">
      <c r="A44" s="4" t="n">
        <v>44131</v>
      </c>
      <c r="B44" s="5" t="n">
        <v>3.650421186462364</v>
      </c>
      <c r="C44" s="5" t="n">
        <v>3.675520443989402</v>
      </c>
      <c r="D44" s="5" t="n">
        <v>3.70490403880655</v>
      </c>
      <c r="E44" s="5" t="n">
        <v>3.650289556776189</v>
      </c>
      <c r="F44" s="5" t="n">
        <v>3.650421186462364</v>
      </c>
      <c r="G44" s="6" t="n">
        <v>3639720</v>
      </c>
      <c r="H44" s="7" t="n">
        <v>0.4480620378471745</v>
      </c>
      <c r="I44" s="5" t="n">
        <v>3.492554123070072</v>
      </c>
      <c r="J44" s="5" t="n">
        <v/>
      </c>
      <c r="K44" s="5" t="n">
        <v/>
      </c>
      <c r="L44" s="7" t="n">
        <v>1.169759979788305</v>
      </c>
      <c r="M44" s="5" t="n">
        <v/>
      </c>
    </row>
    <row r="45">
      <c r="A45" s="4" t="n">
        <v>44132</v>
      </c>
      <c r="B45" s="5" t="n">
        <v>3.641728939066728</v>
      </c>
      <c r="C45" s="5" t="n">
        <v>3.621410387260998</v>
      </c>
      <c r="D45" s="5" t="n">
        <v>3.645014041747111</v>
      </c>
      <c r="E45" s="5" t="n">
        <v>3.612143459719116</v>
      </c>
      <c r="F45" s="5" t="n">
        <v>3.641728939066728</v>
      </c>
      <c r="G45" s="6" t="n">
        <v>6214699</v>
      </c>
      <c r="H45" s="7" t="n">
        <v>-0.2381162871799902</v>
      </c>
      <c r="I45" s="5" t="n">
        <v>3.509383757390684</v>
      </c>
      <c r="J45" s="5" t="n">
        <v/>
      </c>
      <c r="K45" s="5" t="n">
        <v/>
      </c>
      <c r="L45" s="7" t="n">
        <v>1.159571947176099</v>
      </c>
      <c r="M45" s="5" t="n">
        <v/>
      </c>
    </row>
    <row r="46">
      <c r="A46" s="4" t="n">
        <v>44133</v>
      </c>
      <c r="B46" s="5" t="n">
        <v>3.660804730753785</v>
      </c>
      <c r="C46" s="5" t="n">
        <v>3.712044216475332</v>
      </c>
      <c r="D46" s="5" t="n">
        <v>3.739256898722238</v>
      </c>
      <c r="E46" s="5" t="n">
        <v>3.653694716682672</v>
      </c>
      <c r="F46" s="5" t="n">
        <v>3.660804730753785</v>
      </c>
      <c r="G46" s="6" t="n">
        <v>5866557</v>
      </c>
      <c r="H46" s="7" t="n">
        <v>0.5238114095319046</v>
      </c>
      <c r="I46" s="5" t="n">
        <v>3.525840495177262</v>
      </c>
      <c r="J46" s="5" t="n">
        <v/>
      </c>
      <c r="K46" s="5" t="n">
        <v/>
      </c>
      <c r="L46" s="7" t="n">
        <v>1.157317433533906</v>
      </c>
      <c r="M46" s="5" t="n">
        <v/>
      </c>
    </row>
    <row r="47">
      <c r="A47" s="4" t="n">
        <v>44134</v>
      </c>
      <c r="B47" s="5" t="n">
        <v>3.633895517405303</v>
      </c>
      <c r="C47" s="5" t="n">
        <v>3.601092082021778</v>
      </c>
      <c r="D47" s="5" t="n">
        <v>3.670089795071467</v>
      </c>
      <c r="E47" s="5" t="n">
        <v>3.595039116131412</v>
      </c>
      <c r="F47" s="5" t="n">
        <v>3.633895517405303</v>
      </c>
      <c r="G47" s="6" t="n">
        <v>5588535</v>
      </c>
      <c r="H47" s="7" t="n">
        <v>-0.7350627888568328</v>
      </c>
      <c r="I47" s="5" t="n">
        <v>3.540177641266518</v>
      </c>
      <c r="J47" s="5" t="n">
        <v/>
      </c>
      <c r="K47" s="5" t="n">
        <v/>
      </c>
      <c r="L47" s="7" t="n">
        <v>1.188736208270761</v>
      </c>
      <c r="M47" s="5" t="n">
        <v/>
      </c>
    </row>
    <row r="48">
      <c r="A48" s="4" t="n">
        <v>44137</v>
      </c>
      <c r="B48" s="5" t="n">
        <v>3.626944363729017</v>
      </c>
      <c r="C48" s="5" t="n">
        <v>3.60368649939661</v>
      </c>
      <c r="D48" s="5" t="n">
        <v>3.662237134315356</v>
      </c>
      <c r="E48" s="5" t="n">
        <v>3.588802381546279</v>
      </c>
      <c r="F48" s="5" t="n">
        <v>3.626944363729017</v>
      </c>
      <c r="G48" s="6" t="n">
        <v>7354770</v>
      </c>
      <c r="H48" s="7" t="n">
        <v>-0.1912865585428247</v>
      </c>
      <c r="I48" s="5" t="n">
        <v>3.553100275517113</v>
      </c>
      <c r="J48" s="5" t="n">
        <v/>
      </c>
      <c r="K48" s="5" t="n">
        <v/>
      </c>
      <c r="L48" s="7" t="n">
        <v>1.195127491800021</v>
      </c>
      <c r="M48" s="5" t="n">
        <v/>
      </c>
    </row>
    <row r="49">
      <c r="A49" s="4" t="n">
        <v>44138</v>
      </c>
      <c r="B49" s="5" t="n">
        <v>3.646270028642168</v>
      </c>
      <c r="C49" s="5" t="n">
        <v>3.634772441740767</v>
      </c>
      <c r="D49" s="5" t="n">
        <v>3.658388880543299</v>
      </c>
      <c r="E49" s="5" t="n">
        <v>3.604576943943309</v>
      </c>
      <c r="F49" s="5" t="n">
        <v>3.646270028642168</v>
      </c>
      <c r="G49" s="6" t="n">
        <v>7406831</v>
      </c>
      <c r="H49" s="7" t="n">
        <v>0.532835990163405</v>
      </c>
      <c r="I49" s="5" t="n">
        <v>3.564229264042938</v>
      </c>
      <c r="J49" s="5" t="n">
        <v/>
      </c>
      <c r="K49" s="5" t="n">
        <v/>
      </c>
      <c r="L49" s="7" t="n">
        <v>1.158712279729905</v>
      </c>
      <c r="M49" s="5" t="n">
        <v/>
      </c>
    </row>
    <row r="50">
      <c r="A50" s="4" t="n">
        <v>44139</v>
      </c>
      <c r="B50" s="5" t="n">
        <v>3.646364460485606</v>
      </c>
      <c r="C50" s="5" t="n">
        <v>3.643479036858791</v>
      </c>
      <c r="D50" s="5" t="n">
        <v>3.713118771842558</v>
      </c>
      <c r="E50" s="5" t="n">
        <v>3.610788815653846</v>
      </c>
      <c r="F50" s="5" t="n">
        <v>3.646364460485606</v>
      </c>
      <c r="G50" s="6" t="n">
        <v>3075223</v>
      </c>
      <c r="H50" s="7" t="n">
        <v>0.002589820356035943</v>
      </c>
      <c r="I50" s="5" t="n">
        <v>3.577379476775381</v>
      </c>
      <c r="J50" s="5" t="n">
        <v/>
      </c>
      <c r="K50" s="5" t="n">
        <v/>
      </c>
      <c r="L50" s="7" t="n">
        <v>1.107217835916335</v>
      </c>
      <c r="M50" s="5" t="n">
        <v/>
      </c>
    </row>
    <row r="51">
      <c r="A51" s="4" t="n">
        <v>44140</v>
      </c>
      <c r="B51" s="5" t="n">
        <v>3.646801131624124</v>
      </c>
      <c r="C51" s="5" t="n">
        <v>3.639895015624847</v>
      </c>
      <c r="D51" s="5" t="n">
        <v>3.738788302876941</v>
      </c>
      <c r="E51" s="5" t="n">
        <v>3.592732200889753</v>
      </c>
      <c r="F51" s="5" t="n">
        <v>3.646801131624124</v>
      </c>
      <c r="G51" s="6" t="n">
        <v>4809503</v>
      </c>
      <c r="H51" s="7" t="n">
        <v>0.01197552091267706</v>
      </c>
      <c r="I51" s="5" t="n">
        <v>3.591752467020773</v>
      </c>
      <c r="J51" s="5" t="n">
        <v/>
      </c>
      <c r="K51" s="5" t="n">
        <v/>
      </c>
      <c r="L51" s="7" t="n">
        <v>1.081253080036259</v>
      </c>
      <c r="M51" s="5" t="n">
        <v/>
      </c>
    </row>
    <row r="52">
      <c r="A52" s="4" t="n">
        <v>44141</v>
      </c>
      <c r="B52" s="5" t="n">
        <v>3.650574577235403</v>
      </c>
      <c r="C52" s="5" t="n">
        <v>3.60971578059008</v>
      </c>
      <c r="D52" s="5" t="n">
        <v>3.667271032177005</v>
      </c>
      <c r="E52" s="5" t="n">
        <v>3.608820882743485</v>
      </c>
      <c r="F52" s="5" t="n">
        <v>3.650574577235403</v>
      </c>
      <c r="G52" s="6" t="n">
        <v>5655516</v>
      </c>
      <c r="H52" s="7" t="n">
        <v>0.103472755302092</v>
      </c>
      <c r="I52" s="5" t="n">
        <v>3.601129039357268</v>
      </c>
      <c r="J52" s="5" t="n">
        <v/>
      </c>
      <c r="K52" s="5" t="n">
        <v/>
      </c>
      <c r="L52" s="7" t="n">
        <v>0.8806927528520849</v>
      </c>
      <c r="M52" s="5" t="n">
        <v/>
      </c>
    </row>
    <row r="53">
      <c r="A53" s="4" t="n">
        <v>44144</v>
      </c>
      <c r="B53" s="5" t="n">
        <v>3.611491875820697</v>
      </c>
      <c r="C53" s="5" t="n">
        <v>3.642413415955895</v>
      </c>
      <c r="D53" s="5" t="n">
        <v>3.695063676082584</v>
      </c>
      <c r="E53" s="5" t="n">
        <v>3.599296947788003</v>
      </c>
      <c r="F53" s="5" t="n">
        <v>3.611491875820697</v>
      </c>
      <c r="G53" s="6" t="n">
        <v>2662525</v>
      </c>
      <c r="H53" s="7" t="n">
        <v>-1.070590412216788</v>
      </c>
      <c r="I53" s="5" t="n">
        <v>3.608417723890553</v>
      </c>
      <c r="J53" s="5" t="n">
        <v/>
      </c>
      <c r="K53" s="5" t="n">
        <v/>
      </c>
      <c r="L53" s="7" t="n">
        <v>0.9297886374963179</v>
      </c>
      <c r="M53" s="5" t="n">
        <v/>
      </c>
    </row>
    <row r="54">
      <c r="A54" s="4" t="n">
        <v>44145</v>
      </c>
      <c r="B54" s="5" t="n">
        <v>3.613325861821023</v>
      </c>
      <c r="C54" s="5" t="n">
        <v>3.624966192533935</v>
      </c>
      <c r="D54" s="5" t="n">
        <v>3.649719599025392</v>
      </c>
      <c r="E54" s="5" t="n">
        <v>3.608747661442467</v>
      </c>
      <c r="F54" s="5" t="n">
        <v>3.613325861821023</v>
      </c>
      <c r="G54" s="6" t="n">
        <v>4095150</v>
      </c>
      <c r="H54" s="7" t="n">
        <v>0.05078195004686314</v>
      </c>
      <c r="I54" s="5" t="n">
        <v>3.613378616350785</v>
      </c>
      <c r="J54" s="5" t="n">
        <v>3.420030266056022</v>
      </c>
      <c r="K54" s="5" t="n">
        <v/>
      </c>
      <c r="L54" s="7" t="n">
        <v>0.8871630884181245</v>
      </c>
      <c r="M54" s="5" t="n">
        <v/>
      </c>
    </row>
    <row r="55">
      <c r="A55" s="4" t="n">
        <v>44146</v>
      </c>
      <c r="B55" s="5" t="n">
        <v>3.608111140134014</v>
      </c>
      <c r="C55" s="5" t="n">
        <v>3.577690938153356</v>
      </c>
      <c r="D55" s="5" t="n">
        <v>3.615754826399606</v>
      </c>
      <c r="E55" s="5" t="n">
        <v>3.543269160903762</v>
      </c>
      <c r="F55" s="5" t="n">
        <v>3.608111140134014</v>
      </c>
      <c r="G55" s="6" t="n">
        <v>4049347</v>
      </c>
      <c r="H55" s="7" t="n">
        <v>-0.1443191642942709</v>
      </c>
      <c r="I55" s="5" t="n">
        <v>3.615957755587116</v>
      </c>
      <c r="J55" s="5" t="n">
        <v>3.428443946407711</v>
      </c>
      <c r="K55" s="5" t="n">
        <v/>
      </c>
      <c r="L55" s="7" t="n">
        <v>0.85264334081777</v>
      </c>
      <c r="M55" s="5" t="n">
        <v/>
      </c>
    </row>
    <row r="56">
      <c r="A56" s="4" t="n">
        <v>44147</v>
      </c>
      <c r="B56" s="5" t="n">
        <v>3.555316536388597</v>
      </c>
      <c r="C56" s="5" t="n">
        <v>3.53515817201931</v>
      </c>
      <c r="D56" s="5" t="n">
        <v>3.577298577147914</v>
      </c>
      <c r="E56" s="5" t="n">
        <v>3.498085047239146</v>
      </c>
      <c r="F56" s="5" t="n">
        <v>3.555316536388597</v>
      </c>
      <c r="G56" s="6" t="n">
        <v>6758183</v>
      </c>
      <c r="H56" s="7" t="n">
        <v>-1.463219997803511</v>
      </c>
      <c r="I56" s="5" t="n">
        <v>3.617726407613797</v>
      </c>
      <c r="J56" s="5" t="n">
        <v>3.435824817989124</v>
      </c>
      <c r="K56" s="5" t="n">
        <v/>
      </c>
      <c r="L56" s="7" t="n">
        <v>0.887100684112675</v>
      </c>
      <c r="M56" s="5" t="n">
        <v/>
      </c>
    </row>
    <row r="57">
      <c r="A57" s="4" t="n">
        <v>44148</v>
      </c>
      <c r="B57" s="5" t="n">
        <v>3.562117965481305</v>
      </c>
      <c r="C57" s="5" t="n">
        <v>3.555860869052325</v>
      </c>
      <c r="D57" s="5" t="n">
        <v>3.588654725513146</v>
      </c>
      <c r="E57" s="5" t="n">
        <v>3.51117276284956</v>
      </c>
      <c r="F57" s="5" t="n">
        <v>3.562117965481305</v>
      </c>
      <c r="G57" s="6" t="n">
        <v>6228185</v>
      </c>
      <c r="H57" s="7" t="n">
        <v>0.1913030534157922</v>
      </c>
      <c r="I57" s="5" t="n">
        <v>3.616488580671818</v>
      </c>
      <c r="J57" s="5" t="n">
        <v>3.442917803134991</v>
      </c>
      <c r="K57" s="5" t="n">
        <v/>
      </c>
      <c r="L57" s="7" t="n">
        <v>0.7749536239597801</v>
      </c>
      <c r="M57" s="5" t="n">
        <v/>
      </c>
    </row>
    <row r="58">
      <c r="A58" s="4" t="n">
        <v>44151</v>
      </c>
      <c r="B58" s="5" t="n">
        <v>3.515172294301735</v>
      </c>
      <c r="C58" s="5" t="n">
        <v>3.546668483381184</v>
      </c>
      <c r="D58" s="5" t="n">
        <v>3.553760500232904</v>
      </c>
      <c r="E58" s="5" t="n">
        <v>3.513193080374639</v>
      </c>
      <c r="F58" s="5" t="n">
        <v>3.515172294301735</v>
      </c>
      <c r="G58" s="6" t="n">
        <v>2500912</v>
      </c>
      <c r="H58" s="7" t="n">
        <v>-1.317914556297595</v>
      </c>
      <c r="I58" s="5" t="n">
        <v>3.614013245958551</v>
      </c>
      <c r="J58" s="5" t="n">
        <v>3.447739967377818</v>
      </c>
      <c r="K58" s="5" t="n">
        <v/>
      </c>
      <c r="L58" s="7" t="n">
        <v>0.8174292543789869</v>
      </c>
      <c r="M58" s="5" t="n">
        <v/>
      </c>
    </row>
    <row r="59">
      <c r="A59" s="4" t="n">
        <v>44152</v>
      </c>
      <c r="B59" s="5" t="n">
        <v>3.506429151908418</v>
      </c>
      <c r="C59" s="5" t="n">
        <v>3.474735069663002</v>
      </c>
      <c r="D59" s="5" t="n">
        <v>3.515436698204371</v>
      </c>
      <c r="E59" s="5" t="n">
        <v>3.452623012878903</v>
      </c>
      <c r="F59" s="5" t="n">
        <v>3.506429151908418</v>
      </c>
      <c r="G59" s="6" t="n">
        <v>5556068</v>
      </c>
      <c r="H59" s="7" t="n">
        <v>-0.2487258564108141</v>
      </c>
      <c r="I59" s="5" t="n">
        <v>3.611984017624966</v>
      </c>
      <c r="J59" s="5" t="n">
        <v>3.453032568888958</v>
      </c>
      <c r="K59" s="5" t="n">
        <v/>
      </c>
      <c r="L59" s="7" t="n">
        <v>0.8124622071232961</v>
      </c>
      <c r="M59" s="5" t="n">
        <v/>
      </c>
    </row>
    <row r="60">
      <c r="A60" s="4" t="n">
        <v>44153</v>
      </c>
      <c r="B60" s="5" t="n">
        <v>3.530123725501011</v>
      </c>
      <c r="C60" s="5" t="n">
        <v>3.543115212569055</v>
      </c>
      <c r="D60" s="5" t="n">
        <v>3.546857805083772</v>
      </c>
      <c r="E60" s="5" t="n">
        <v>3.522527429716726</v>
      </c>
      <c r="F60" s="5" t="n">
        <v>3.530123725501011</v>
      </c>
      <c r="G60" s="6" t="n">
        <v>6969308</v>
      </c>
      <c r="H60" s="7" t="n">
        <v>0.6757465377476013</v>
      </c>
      <c r="I60" s="5" t="n">
        <v>3.607242135335964</v>
      </c>
      <c r="J60" s="5" t="n">
        <v>3.459942806681962</v>
      </c>
      <c r="K60" s="5" t="n">
        <v/>
      </c>
      <c r="L60" s="7" t="n">
        <v>0.6443203101825776</v>
      </c>
      <c r="M60" s="5" t="n">
        <v/>
      </c>
    </row>
    <row r="61">
      <c r="A61" s="4" t="n">
        <v>44154</v>
      </c>
      <c r="B61" s="5" t="n">
        <v>3.522709115402858</v>
      </c>
      <c r="C61" s="5" t="n">
        <v>3.517377201376493</v>
      </c>
      <c r="D61" s="5" t="n">
        <v>3.545584040544639</v>
      </c>
      <c r="E61" s="5" t="n">
        <v>3.509751445232469</v>
      </c>
      <c r="F61" s="5" t="n">
        <v>3.522709115402858</v>
      </c>
      <c r="G61" s="6" t="n">
        <v>4772581</v>
      </c>
      <c r="H61" s="7" t="n">
        <v>-0.2100382500644815</v>
      </c>
      <c r="I61" s="5" t="n">
        <v>3.603533792329364</v>
      </c>
      <c r="J61" s="5" t="n">
        <v>3.466223422869245</v>
      </c>
      <c r="K61" s="5" t="n">
        <v/>
      </c>
      <c r="L61" s="7" t="n">
        <v>0.6267331444275897</v>
      </c>
      <c r="M61" s="5" t="n">
        <v/>
      </c>
    </row>
    <row r="62">
      <c r="A62" s="4" t="n">
        <v>44155</v>
      </c>
      <c r="B62" s="5" t="n">
        <v>3.503586605114622</v>
      </c>
      <c r="C62" s="5" t="n">
        <v>3.496949369541097</v>
      </c>
      <c r="D62" s="5" t="n">
        <v>3.530225299549144</v>
      </c>
      <c r="E62" s="5" t="n">
        <v>3.490418134392427</v>
      </c>
      <c r="F62" s="5" t="n">
        <v>3.503586605114622</v>
      </c>
      <c r="G62" s="6" t="n">
        <v>7259158</v>
      </c>
      <c r="H62" s="7" t="n">
        <v>-0.542835348074111</v>
      </c>
      <c r="I62" s="5" t="n">
        <v>3.598316360049417</v>
      </c>
      <c r="J62" s="5" t="n">
        <v>3.473779104589444</v>
      </c>
      <c r="K62" s="5" t="n">
        <v/>
      </c>
      <c r="L62" s="7" t="n">
        <v>0.6263172044254713</v>
      </c>
      <c r="M62" s="5" t="n">
        <v/>
      </c>
    </row>
    <row r="63">
      <c r="A63" s="4" t="n">
        <v>44158</v>
      </c>
      <c r="B63" s="5" t="n">
        <v>3.515595465783014</v>
      </c>
      <c r="C63" s="5" t="n">
        <v>3.521844175435655</v>
      </c>
      <c r="D63" s="5" t="n">
        <v>3.566481073898676</v>
      </c>
      <c r="E63" s="5" t="n">
        <v>3.442127255056613</v>
      </c>
      <c r="F63" s="5" t="n">
        <v>3.515595465783014</v>
      </c>
      <c r="G63" s="6" t="n">
        <v>4068255</v>
      </c>
      <c r="H63" s="7" t="n">
        <v>0.3427590644073497</v>
      </c>
      <c r="I63" s="5" t="n">
        <v>3.592389233653089</v>
      </c>
      <c r="J63" s="5" t="n">
        <v>3.480200924134357</v>
      </c>
      <c r="K63" s="5" t="n">
        <v/>
      </c>
      <c r="L63" s="7" t="n">
        <v>0.6037098546245818</v>
      </c>
      <c r="M63" s="5" t="n">
        <v/>
      </c>
    </row>
    <row r="64">
      <c r="A64" s="4" t="n">
        <v>44159</v>
      </c>
      <c r="B64" s="5" t="n">
        <v>3.589027382109281</v>
      </c>
      <c r="C64" s="5" t="n">
        <v>3.591788798686058</v>
      </c>
      <c r="D64" s="5" t="n">
        <v>3.65963517122092</v>
      </c>
      <c r="E64" s="5" t="n">
        <v>3.581321938662235</v>
      </c>
      <c r="F64" s="5" t="n">
        <v>3.589027382109281</v>
      </c>
      <c r="G64" s="6" t="n">
        <v>3824948</v>
      </c>
      <c r="H64" s="7" t="n">
        <v>2.088747611634312</v>
      </c>
      <c r="I64" s="5" t="n">
        <v>3.589319543435436</v>
      </c>
      <c r="J64" s="5" t="n">
        <v>3.488274154231846</v>
      </c>
      <c r="K64" s="5" t="n">
        <v/>
      </c>
      <c r="L64" s="7" t="n">
        <v>0.7776585626659177</v>
      </c>
      <c r="M64" s="5" t="n">
        <v/>
      </c>
    </row>
    <row r="65">
      <c r="A65" s="4" t="n">
        <v>44160</v>
      </c>
      <c r="B65" s="5" t="n">
        <v>3.571825457161599</v>
      </c>
      <c r="C65" s="5" t="n">
        <v>3.594577724359389</v>
      </c>
      <c r="D65" s="5" t="n">
        <v>3.60989425870775</v>
      </c>
      <c r="E65" s="5" t="n">
        <v>3.56464772239608</v>
      </c>
      <c r="F65" s="5" t="n">
        <v>3.571825457161599</v>
      </c>
      <c r="G65" s="6" t="n">
        <v>4085633</v>
      </c>
      <c r="H65" s="7" t="n">
        <v>-0.4792921066423372</v>
      </c>
      <c r="I65" s="5" t="n">
        <v>3.585824369340179</v>
      </c>
      <c r="J65" s="5" t="n">
        <v>3.495372612100285</v>
      </c>
      <c r="K65" s="5" t="n">
        <v/>
      </c>
      <c r="L65" s="7" t="n">
        <v>0.7820657721939183</v>
      </c>
      <c r="M65" s="5" t="n">
        <v/>
      </c>
    </row>
    <row r="66">
      <c r="A66" s="4" t="n">
        <v>44161</v>
      </c>
      <c r="B66" s="5" t="n">
        <v>3.592619129645698</v>
      </c>
      <c r="C66" s="5" t="n">
        <v>3.6042835638063</v>
      </c>
      <c r="D66" s="5" t="n">
        <v>3.642378931105727</v>
      </c>
      <c r="E66" s="5" t="n">
        <v>3.570149482823176</v>
      </c>
      <c r="F66" s="5" t="n">
        <v>3.592619129645698</v>
      </c>
      <c r="G66" s="6" t="n">
        <v>6917081</v>
      </c>
      <c r="H66" s="7" t="n">
        <v>0.5821581354824135</v>
      </c>
      <c r="I66" s="5" t="n">
        <v>3.582415089284775</v>
      </c>
      <c r="J66" s="5" t="n">
        <v>3.502543973921039</v>
      </c>
      <c r="K66" s="5" t="n">
        <v/>
      </c>
      <c r="L66" s="7" t="n">
        <v>0.7845962732579543</v>
      </c>
      <c r="M66" s="5" t="n">
        <v/>
      </c>
    </row>
    <row r="67">
      <c r="A67" s="4" t="n">
        <v>44162</v>
      </c>
      <c r="B67" s="5" t="n">
        <v>3.611460763081371</v>
      </c>
      <c r="C67" s="5" t="n">
        <v>3.598547938973101</v>
      </c>
      <c r="D67" s="5" t="n">
        <v>3.660319670684434</v>
      </c>
      <c r="E67" s="5" t="n">
        <v>3.572941114391202</v>
      </c>
      <c r="F67" s="5" t="n">
        <v>3.611460763081371</v>
      </c>
      <c r="G67" s="6" t="n">
        <v>6469175</v>
      </c>
      <c r="H67" s="7" t="n">
        <v>0.5244539639672752</v>
      </c>
      <c r="I67" s="5" t="n">
        <v>3.581293351568578</v>
      </c>
      <c r="J67" s="5" t="n">
        <v>3.508879694260981</v>
      </c>
      <c r="K67" s="5" t="n">
        <v/>
      </c>
      <c r="L67" s="7" t="n">
        <v>0.7807215861592316</v>
      </c>
      <c r="M67" s="5" t="n">
        <v/>
      </c>
    </row>
    <row r="68">
      <c r="A68" s="4" t="n">
        <v>44165</v>
      </c>
      <c r="B68" s="5" t="n">
        <v>3.597912823533703</v>
      </c>
      <c r="C68" s="5" t="n">
        <v>3.615236768214765</v>
      </c>
      <c r="D68" s="5" t="n">
        <v>3.638276549871495</v>
      </c>
      <c r="E68" s="5" t="n">
        <v>3.575756711153882</v>
      </c>
      <c r="F68" s="5" t="n">
        <v>3.597912823533703</v>
      </c>
      <c r="G68" s="6" t="n">
        <v>3728708</v>
      </c>
      <c r="H68" s="7" t="n">
        <v>-0.3751373872357466</v>
      </c>
      <c r="I68" s="5" t="n">
        <v>3.579841774558813</v>
      </c>
      <c r="J68" s="5" t="n">
        <v>3.51524077262082</v>
      </c>
      <c r="K68" s="5" t="n">
        <v/>
      </c>
      <c r="L68" s="7" t="n">
        <v>0.7838207305892885</v>
      </c>
      <c r="M68" s="5" t="n">
        <v/>
      </c>
    </row>
    <row r="69">
      <c r="A69" s="4" t="n">
        <v>44166</v>
      </c>
      <c r="B69" s="5" t="n">
        <v>3.597756556476047</v>
      </c>
      <c r="C69" s="5" t="n">
        <v>3.59698971542602</v>
      </c>
      <c r="D69" s="5" t="n">
        <v>3.59962549457825</v>
      </c>
      <c r="E69" s="5" t="n">
        <v>3.483365660254762</v>
      </c>
      <c r="F69" s="5" t="n">
        <v>3.597756556476047</v>
      </c>
      <c r="G69" s="6" t="n">
        <v>6929740</v>
      </c>
      <c r="H69" s="7" t="n">
        <v>-0.004343269704432107</v>
      </c>
      <c r="I69" s="5" t="n">
        <v>3.577416100950506</v>
      </c>
      <c r="J69" s="5" t="n">
        <v>3.520939807954965</v>
      </c>
      <c r="K69" s="5" t="n">
        <v/>
      </c>
      <c r="L69" s="7" t="n">
        <v>0.7723773006574831</v>
      </c>
      <c r="M69" s="5" t="n">
        <v/>
      </c>
    </row>
    <row r="70">
      <c r="A70" s="4" t="n">
        <v>44167</v>
      </c>
      <c r="B70" s="5" t="n">
        <v>3.627935665988376</v>
      </c>
      <c r="C70" s="5" t="n">
        <v>3.636380825203999</v>
      </c>
      <c r="D70" s="5" t="n">
        <v>3.678273935839415</v>
      </c>
      <c r="E70" s="5" t="n">
        <v>3.605692490930708</v>
      </c>
      <c r="F70" s="5" t="n">
        <v>3.627935665988376</v>
      </c>
      <c r="G70" s="6" t="n">
        <v>5430290</v>
      </c>
      <c r="H70" s="7" t="n">
        <v>0.8388313394358526</v>
      </c>
      <c r="I70" s="5" t="n">
        <v>3.576494661225644</v>
      </c>
      <c r="J70" s="5" t="n">
        <v>3.527512301748593</v>
      </c>
      <c r="K70" s="5" t="n">
        <v/>
      </c>
      <c r="L70" s="7" t="n">
        <v>0.7983758335479207</v>
      </c>
      <c r="M70" s="5" t="n">
        <v/>
      </c>
    </row>
    <row r="71">
      <c r="A71" s="4" t="n">
        <v>44168</v>
      </c>
      <c r="B71" s="5" t="n">
        <v>3.586558940635134</v>
      </c>
      <c r="C71" s="5" t="n">
        <v>3.57317184773086</v>
      </c>
      <c r="D71" s="5" t="n">
        <v>3.588124097646809</v>
      </c>
      <c r="E71" s="5" t="n">
        <v>3.536780101461593</v>
      </c>
      <c r="F71" s="5" t="n">
        <v>3.586558940635134</v>
      </c>
      <c r="G71" s="6" t="n">
        <v>4197096</v>
      </c>
      <c r="H71" s="7" t="n">
        <v>-1.140503282380267</v>
      </c>
      <c r="I71" s="5" t="n">
        <v>3.573482551676195</v>
      </c>
      <c r="J71" s="5" t="n">
        <v>3.533709001186516</v>
      </c>
      <c r="K71" s="5" t="n">
        <v/>
      </c>
      <c r="L71" s="7" t="n">
        <v>0.8364538989394636</v>
      </c>
      <c r="M71" s="5" t="n">
        <v/>
      </c>
    </row>
    <row r="72">
      <c r="A72" s="4" t="n">
        <v>44169</v>
      </c>
      <c r="B72" s="5" t="n">
        <v>3.524453059166078</v>
      </c>
      <c r="C72" s="5" t="n">
        <v>3.495681793132916</v>
      </c>
      <c r="D72" s="5" t="n">
        <v>3.540879919053405</v>
      </c>
      <c r="E72" s="5" t="n">
        <v>3.416656251688499</v>
      </c>
      <c r="F72" s="5" t="n">
        <v>3.524453059166078</v>
      </c>
      <c r="G72" s="6" t="n">
        <v>6126190</v>
      </c>
      <c r="H72" s="7" t="n">
        <v>-1.73162863059092</v>
      </c>
      <c r="I72" s="5" t="n">
        <v>3.567176475772729</v>
      </c>
      <c r="J72" s="5" t="n">
        <v>3.539242605720227</v>
      </c>
      <c r="K72" s="5" t="n">
        <v/>
      </c>
      <c r="L72" s="7" t="n">
        <v>0.9124728503045239</v>
      </c>
      <c r="M72" s="5" t="n">
        <v/>
      </c>
    </row>
    <row r="73">
      <c r="A73" s="4" t="n">
        <v>44172</v>
      </c>
      <c r="B73" s="5" t="n">
        <v>3.501138907553361</v>
      </c>
      <c r="C73" s="5" t="n">
        <v>3.504306132466789</v>
      </c>
      <c r="D73" s="5" t="n">
        <v>3.532902386164879</v>
      </c>
      <c r="E73" s="5" t="n">
        <v>3.446472118281857</v>
      </c>
      <c r="F73" s="5" t="n">
        <v>3.501138907553361</v>
      </c>
      <c r="G73" s="6" t="n">
        <v>2430189</v>
      </c>
      <c r="H73" s="7" t="n">
        <v>-0.6614970102122197</v>
      </c>
      <c r="I73" s="5" t="n">
        <v>3.561658827359362</v>
      </c>
      <c r="J73" s="5" t="n">
        <v>3.54341865215781</v>
      </c>
      <c r="K73" s="5" t="n">
        <v/>
      </c>
      <c r="L73" s="7" t="n">
        <v>0.8956928241006317</v>
      </c>
      <c r="M73" s="5" t="n">
        <v/>
      </c>
    </row>
    <row r="74">
      <c r="A74" s="4" t="n">
        <v>44173</v>
      </c>
      <c r="B74" s="5" t="n">
        <v>3.549247805622112</v>
      </c>
      <c r="C74" s="5" t="n">
        <v>3.518336359746897</v>
      </c>
      <c r="D74" s="5" t="n">
        <v>3.576986198124783</v>
      </c>
      <c r="E74" s="5" t="n">
        <v>3.460374834453884</v>
      </c>
      <c r="F74" s="5" t="n">
        <v>3.549247805622112</v>
      </c>
      <c r="G74" s="6" t="n">
        <v>5778799</v>
      </c>
      <c r="H74" s="7" t="n">
        <v>1.374092812054983</v>
      </c>
      <c r="I74" s="5" t="n">
        <v>3.558454924549417</v>
      </c>
      <c r="J74" s="5" t="n">
        <v>3.547967648779472</v>
      </c>
      <c r="K74" s="5" t="n">
        <v/>
      </c>
      <c r="L74" s="7" t="n">
        <v>0.9581039396973602</v>
      </c>
      <c r="M74" s="5" t="n">
        <v/>
      </c>
    </row>
    <row r="75">
      <c r="A75" s="4" t="n">
        <v>44174</v>
      </c>
      <c r="B75" s="5" t="n">
        <v>3.485565687956724</v>
      </c>
      <c r="C75" s="5" t="n">
        <v>3.45474122839266</v>
      </c>
      <c r="D75" s="5" t="n">
        <v>3.505872203816907</v>
      </c>
      <c r="E75" s="5" t="n">
        <v>3.442315981574262</v>
      </c>
      <c r="F75" s="5" t="n">
        <v>3.485565687956724</v>
      </c>
      <c r="G75" s="6" t="n">
        <v>6183630</v>
      </c>
      <c r="H75" s="7" t="n">
        <v>-1.794242643878341</v>
      </c>
      <c r="I75" s="5" t="n">
        <v>3.552327651940552</v>
      </c>
      <c r="J75" s="5" t="n">
        <v>3.551576237485517</v>
      </c>
      <c r="K75" s="5" t="n">
        <v/>
      </c>
      <c r="L75" s="7" t="n">
        <v>1.031681165763981</v>
      </c>
      <c r="M75" s="5" t="n">
        <v/>
      </c>
    </row>
    <row r="76">
      <c r="A76" s="4" t="n">
        <v>44175</v>
      </c>
      <c r="B76" s="5" t="n">
        <v>3.485752549365583</v>
      </c>
      <c r="C76" s="5" t="n">
        <v>3.466292005003635</v>
      </c>
      <c r="D76" s="5" t="n">
        <v>3.513941071557585</v>
      </c>
      <c r="E76" s="5" t="n">
        <v>3.384692104710904</v>
      </c>
      <c r="F76" s="5" t="n">
        <v>3.485752549365583</v>
      </c>
      <c r="G76" s="6" t="n">
        <v>4636394</v>
      </c>
      <c r="H76" s="7" t="n">
        <v>0.005361006665438595</v>
      </c>
      <c r="I76" s="5" t="n">
        <v>3.548849452589402</v>
      </c>
      <c r="J76" s="5" t="n">
        <v>3.554657888972384</v>
      </c>
      <c r="K76" s="5" t="n">
        <v/>
      </c>
      <c r="L76" s="7" t="n">
        <v>0.9858551582492121</v>
      </c>
      <c r="M76" s="5" t="n">
        <v/>
      </c>
    </row>
    <row r="77">
      <c r="A77" s="4" t="n">
        <v>44176</v>
      </c>
      <c r="B77" s="5" t="n">
        <v>3.519057757280162</v>
      </c>
      <c r="C77" s="5" t="n">
        <v>3.530476303172558</v>
      </c>
      <c r="D77" s="5" t="n">
        <v>3.545625081211977</v>
      </c>
      <c r="E77" s="5" t="n">
        <v>3.48038744402598</v>
      </c>
      <c r="F77" s="5" t="n">
        <v>3.519057757280162</v>
      </c>
      <c r="G77" s="6" t="n">
        <v>4550213</v>
      </c>
      <c r="H77" s="7" t="n">
        <v>0.9554667878143075</v>
      </c>
      <c r="I77" s="5" t="n">
        <v>3.546696442179345</v>
      </c>
      <c r="J77" s="5" t="n">
        <v>3.558095992205584</v>
      </c>
      <c r="K77" s="5" t="n">
        <v/>
      </c>
      <c r="L77" s="7" t="n">
        <v>1.011962386339556</v>
      </c>
      <c r="M77" s="5" t="n">
        <v/>
      </c>
    </row>
    <row r="78">
      <c r="A78" s="4" t="n">
        <v>44179</v>
      </c>
      <c r="B78" s="5" t="n">
        <v>3.508036830986068</v>
      </c>
      <c r="C78" s="5" t="n">
        <v>3.517368491694963</v>
      </c>
      <c r="D78" s="5" t="n">
        <v>3.560443225457066</v>
      </c>
      <c r="E78" s="5" t="n">
        <v>3.500493473717141</v>
      </c>
      <c r="F78" s="5" t="n">
        <v>3.508036830986068</v>
      </c>
      <c r="G78" s="6" t="n">
        <v>6719186</v>
      </c>
      <c r="H78" s="7" t="n">
        <v>-0.3131783293779278</v>
      </c>
      <c r="I78" s="5" t="n">
        <v>3.546339669013561</v>
      </c>
      <c r="J78" s="5" t="n">
        <v>3.560886895250963</v>
      </c>
      <c r="K78" s="5" t="n">
        <v/>
      </c>
      <c r="L78" s="7" t="n">
        <v>0.9700889968567509</v>
      </c>
      <c r="M78" s="5" t="n">
        <v/>
      </c>
    </row>
    <row r="79">
      <c r="A79" s="4" t="n">
        <v>44180</v>
      </c>
      <c r="B79" s="5" t="n">
        <v>3.527323485012531</v>
      </c>
      <c r="C79" s="5" t="n">
        <v>3.509100160825536</v>
      </c>
      <c r="D79" s="5" t="n">
        <v>3.569538236203532</v>
      </c>
      <c r="E79" s="5" t="n">
        <v>3.489485979459878</v>
      </c>
      <c r="F79" s="5" t="n">
        <v>3.527323485012531</v>
      </c>
      <c r="G79" s="6" t="n">
        <v>5432049</v>
      </c>
      <c r="H79" s="7" t="n">
        <v>0.5497848214165657</v>
      </c>
      <c r="I79" s="5" t="n">
        <v>3.547384385668766</v>
      </c>
      <c r="J79" s="5" t="n">
        <v>3.5629595597887</v>
      </c>
      <c r="K79" s="5" t="n">
        <v/>
      </c>
      <c r="L79" s="7" t="n">
        <v>0.9759741650735774</v>
      </c>
      <c r="M79" s="5" t="n">
        <v/>
      </c>
    </row>
    <row r="80">
      <c r="A80" s="4" t="n">
        <v>44181</v>
      </c>
      <c r="B80" s="5" t="n">
        <v>3.561069213729777</v>
      </c>
      <c r="C80" s="5" t="n">
        <v>3.53552596171301</v>
      </c>
      <c r="D80" s="5" t="n">
        <v>3.587020911925043</v>
      </c>
      <c r="E80" s="5" t="n">
        <v>3.499427749411141</v>
      </c>
      <c r="F80" s="5" t="n">
        <v>3.561069213729777</v>
      </c>
      <c r="G80" s="6" t="n">
        <v>6578661</v>
      </c>
      <c r="H80" s="7" t="n">
        <v>0.9566950369204852</v>
      </c>
      <c r="I80" s="5" t="n">
        <v>3.548931660080205</v>
      </c>
      <c r="J80" s="5" t="n">
        <v>3.566513739946561</v>
      </c>
      <c r="K80" s="5" t="n">
        <v/>
      </c>
      <c r="L80" s="7" t="n">
        <v>0.9876456467420427</v>
      </c>
      <c r="M80" s="5" t="n">
        <v/>
      </c>
    </row>
    <row r="81">
      <c r="A81" s="4" t="n">
        <v>44182</v>
      </c>
      <c r="B81" s="5" t="n">
        <v>3.559085267426218</v>
      </c>
      <c r="C81" s="5" t="n">
        <v>3.548398675608896</v>
      </c>
      <c r="D81" s="5" t="n">
        <v>3.578557913635865</v>
      </c>
      <c r="E81" s="5" t="n">
        <v>3.521101437399868</v>
      </c>
      <c r="F81" s="5" t="n">
        <v>3.559085267426218</v>
      </c>
      <c r="G81" s="6" t="n">
        <v>7109433</v>
      </c>
      <c r="H81" s="7" t="n">
        <v>-0.05571209612859063</v>
      </c>
      <c r="I81" s="5" t="n">
        <v>3.550750467681373</v>
      </c>
      <c r="J81" s="5" t="n">
        <v>3.570508618760759</v>
      </c>
      <c r="K81" s="5" t="n">
        <v/>
      </c>
      <c r="L81" s="7" t="n">
        <v>0.9861228950413012</v>
      </c>
      <c r="M81" s="5" t="n">
        <v/>
      </c>
    </row>
    <row r="82">
      <c r="A82" s="4" t="n">
        <v>44183</v>
      </c>
      <c r="B82" s="5" t="n">
        <v>3.584343556105216</v>
      </c>
      <c r="C82" s="5" t="n">
        <v>3.58498901525919</v>
      </c>
      <c r="D82" s="5" t="n">
        <v>3.653475137552219</v>
      </c>
      <c r="E82" s="5" t="n">
        <v>3.576335231907092</v>
      </c>
      <c r="F82" s="5" t="n">
        <v>3.584343556105216</v>
      </c>
      <c r="G82" s="6" t="n">
        <v>5935056</v>
      </c>
      <c r="H82" s="7" t="n">
        <v>0.7096848426242808</v>
      </c>
      <c r="I82" s="5" t="n">
        <v>3.554788315230903</v>
      </c>
      <c r="J82" s="5" t="n">
        <v>3.572934627272754</v>
      </c>
      <c r="K82" s="5" t="n">
        <v/>
      </c>
      <c r="L82" s="7" t="n">
        <v>0.9858629968288325</v>
      </c>
      <c r="M82" s="5" t="n">
        <v/>
      </c>
    </row>
    <row r="83">
      <c r="A83" s="4" t="n">
        <v>44186</v>
      </c>
      <c r="B83" s="5" t="n">
        <v>3.58695115481443</v>
      </c>
      <c r="C83" s="5" t="n">
        <v>3.567710041172572</v>
      </c>
      <c r="D83" s="5" t="n">
        <v>3.607720434910213</v>
      </c>
      <c r="E83" s="5" t="n">
        <v>3.514899744405596</v>
      </c>
      <c r="F83" s="5" t="n">
        <v>3.58695115481443</v>
      </c>
      <c r="G83" s="6" t="n">
        <v>5136803</v>
      </c>
      <c r="H83" s="7" t="n">
        <v>0.07274968675288207</v>
      </c>
      <c r="I83" s="5" t="n">
        <v>3.558356099682474</v>
      </c>
      <c r="J83" s="5" t="n">
        <v>3.575359286665943</v>
      </c>
      <c r="K83" s="5" t="n">
        <v/>
      </c>
      <c r="L83" s="7" t="n">
        <v>0.9844799415811505</v>
      </c>
      <c r="M83" s="5" t="n">
        <v/>
      </c>
    </row>
    <row r="84">
      <c r="A84" s="4" t="n">
        <v>44187</v>
      </c>
      <c r="B84" s="5" t="n">
        <v>3.592867499450055</v>
      </c>
      <c r="C84" s="5" t="n">
        <v>3.612554675913318</v>
      </c>
      <c r="D84" s="5" t="n">
        <v>3.682239249335673</v>
      </c>
      <c r="E84" s="5" t="n">
        <v>3.548081517010684</v>
      </c>
      <c r="F84" s="5" t="n">
        <v>3.592867499450055</v>
      </c>
      <c r="G84" s="6" t="n">
        <v>7489850</v>
      </c>
      <c r="H84" s="7" t="n">
        <v>0.1649407639043199</v>
      </c>
      <c r="I84" s="5" t="n">
        <v>3.558548105549511</v>
      </c>
      <c r="J84" s="5" t="n">
        <v>3.576934476402617</v>
      </c>
      <c r="K84" s="5" t="n">
        <v/>
      </c>
      <c r="L84" s="7" t="n">
        <v>0.8675003502832946</v>
      </c>
      <c r="M84" s="5" t="n">
        <v/>
      </c>
    </row>
    <row r="85">
      <c r="A85" s="4" t="n">
        <v>44188</v>
      </c>
      <c r="B85" s="5" t="n">
        <v>3.606643280978406</v>
      </c>
      <c r="C85" s="5" t="n">
        <v>3.575577566310591</v>
      </c>
      <c r="D85" s="5" t="n">
        <v>3.631080258792697</v>
      </c>
      <c r="E85" s="5" t="n">
        <v>3.561869207093757</v>
      </c>
      <c r="F85" s="5" t="n">
        <v>3.606643280978406</v>
      </c>
      <c r="G85" s="6" t="n">
        <v>2655720</v>
      </c>
      <c r="H85" s="7" t="n">
        <v>0.3834202494375161</v>
      </c>
      <c r="I85" s="5" t="n">
        <v>3.560288996740353</v>
      </c>
      <c r="J85" s="5" t="n">
        <v>3.577936774914036</v>
      </c>
      <c r="K85" s="5" t="n">
        <v/>
      </c>
      <c r="L85" s="7" t="n">
        <v>0.8633850608693253</v>
      </c>
      <c r="M85" s="5" t="n">
        <v/>
      </c>
    </row>
    <row r="86">
      <c r="A86" s="4" t="n">
        <v>44189</v>
      </c>
      <c r="B86" s="5" t="n">
        <v>3.584903002311817</v>
      </c>
      <c r="C86" s="5" t="n">
        <v>3.586481502230694</v>
      </c>
      <c r="D86" s="5" t="n">
        <v>3.598989607463314</v>
      </c>
      <c r="E86" s="5" t="n">
        <v>3.570763521645989</v>
      </c>
      <c r="F86" s="5" t="n">
        <v>3.584903002311817</v>
      </c>
      <c r="G86" s="6" t="n">
        <v>3535943</v>
      </c>
      <c r="H86" s="7" t="n">
        <v>-0.6027842781471837</v>
      </c>
      <c r="I86" s="5" t="n">
        <v>3.559903190373658</v>
      </c>
      <c r="J86" s="5" t="n">
        <v>3.579235965043174</v>
      </c>
      <c r="K86" s="5" t="n">
        <v/>
      </c>
      <c r="L86" s="7" t="n">
        <v>0.865748152020792</v>
      </c>
      <c r="M86" s="5" t="n">
        <v/>
      </c>
    </row>
    <row r="87">
      <c r="A87" s="4" t="n">
        <v>44190</v>
      </c>
      <c r="B87" s="5" t="n">
        <v>3.593121036360031</v>
      </c>
      <c r="C87" s="5" t="n">
        <v>3.590683461491498</v>
      </c>
      <c r="D87" s="5" t="n">
        <v>3.639528191649894</v>
      </c>
      <c r="E87" s="5" t="n">
        <v>3.553250067708298</v>
      </c>
      <c r="F87" s="5" t="n">
        <v>3.593121036360031</v>
      </c>
      <c r="G87" s="6" t="n">
        <v>3711900</v>
      </c>
      <c r="H87" s="7" t="n">
        <v>0.2292400671068284</v>
      </c>
      <c r="I87" s="5" t="n">
        <v>3.558986204037591</v>
      </c>
      <c r="J87" s="5" t="n">
        <v>3.579360895683956</v>
      </c>
      <c r="K87" s="5" t="n">
        <v/>
      </c>
      <c r="L87" s="7" t="n">
        <v>0.8586948852009413</v>
      </c>
      <c r="M87" s="5" t="n">
        <v/>
      </c>
    </row>
    <row r="88">
      <c r="A88" s="4" t="n">
        <v>44193</v>
      </c>
      <c r="B88" s="5" t="n">
        <v>3.55622912651314</v>
      </c>
      <c r="C88" s="5" t="n">
        <v>3.516867657021959</v>
      </c>
      <c r="D88" s="5" t="n">
        <v>3.596158568604956</v>
      </c>
      <c r="E88" s="5" t="n">
        <v>3.473032134655996</v>
      </c>
      <c r="F88" s="5" t="n">
        <v>3.55622912651314</v>
      </c>
      <c r="G88" s="6" t="n">
        <v>5266643</v>
      </c>
      <c r="H88" s="7" t="n">
        <v>-1.026737186795779</v>
      </c>
      <c r="I88" s="5" t="n">
        <v>3.556902019186563</v>
      </c>
      <c r="J88" s="5" t="n">
        <v>3.579191898442878</v>
      </c>
      <c r="K88" s="5" t="n">
        <v/>
      </c>
      <c r="L88" s="7" t="n">
        <v>0.884766508804388</v>
      </c>
      <c r="M88" s="5" t="n">
        <v/>
      </c>
    </row>
    <row r="89">
      <c r="A89" s="4" t="n">
        <v>44194</v>
      </c>
      <c r="B89" s="5" t="n">
        <v>3.561993041080473</v>
      </c>
      <c r="C89" s="5" t="n">
        <v>3.563142060911382</v>
      </c>
      <c r="D89" s="5" t="n">
        <v>3.573306964708994</v>
      </c>
      <c r="E89" s="5" t="n">
        <v>3.560124332077509</v>
      </c>
      <c r="F89" s="5" t="n">
        <v>3.561993041080473</v>
      </c>
      <c r="G89" s="6" t="n">
        <v>5182701</v>
      </c>
      <c r="H89" s="7" t="n">
        <v>0.1620793925892094</v>
      </c>
      <c r="I89" s="5" t="n">
        <v>3.555113843416785</v>
      </c>
      <c r="J89" s="5" t="n">
        <v>3.579491484892884</v>
      </c>
      <c r="K89" s="5" t="n">
        <v/>
      </c>
      <c r="L89" s="7" t="n">
        <v>0.886044902547991</v>
      </c>
      <c r="M89" s="5" t="n">
        <v/>
      </c>
    </row>
    <row r="90">
      <c r="A90" s="4" t="n">
        <v>44195</v>
      </c>
      <c r="B90" s="5" t="n">
        <v>3.562025872125187</v>
      </c>
      <c r="C90" s="5" t="n">
        <v>3.565650338837997</v>
      </c>
      <c r="D90" s="5" t="n">
        <v>3.581989865999986</v>
      </c>
      <c r="E90" s="5" t="n">
        <v>3.56176102737778</v>
      </c>
      <c r="F90" s="5" t="n">
        <v>3.562025872125187</v>
      </c>
      <c r="G90" s="6" t="n">
        <v>3935212</v>
      </c>
      <c r="H90" s="7" t="n">
        <v>0.0009217043473785935</v>
      </c>
      <c r="I90" s="5" t="n">
        <v>3.551818353723625</v>
      </c>
      <c r="J90" s="5" t="n">
        <v>3.578232774909767</v>
      </c>
      <c r="K90" s="5" t="n">
        <v/>
      </c>
      <c r="L90" s="7" t="n">
        <v>0.861463762893503</v>
      </c>
      <c r="M90" s="5" t="n">
        <v/>
      </c>
    </row>
    <row r="91">
      <c r="A91" s="4" t="n">
        <v>44196</v>
      </c>
      <c r="B91" s="5" t="n">
        <v>3.611782022361485</v>
      </c>
      <c r="C91" s="5" t="n">
        <v>3.61343168880915</v>
      </c>
      <c r="D91" s="5" t="n">
        <v>3.631459263022915</v>
      </c>
      <c r="E91" s="5" t="n">
        <v>3.550637043933592</v>
      </c>
      <c r="F91" s="5" t="n">
        <v>3.611782022361485</v>
      </c>
      <c r="G91" s="6" t="n">
        <v>5064354</v>
      </c>
      <c r="H91" s="7" t="n">
        <v>1.396849770959485</v>
      </c>
      <c r="I91" s="5" t="n">
        <v>3.553079507809942</v>
      </c>
      <c r="J91" s="5" t="n">
        <v>3.5785308958463</v>
      </c>
      <c r="K91" s="5" t="n">
        <v/>
      </c>
      <c r="L91" s="7" t="n">
        <v>0.8848387484893966</v>
      </c>
      <c r="M91" s="5" t="n">
        <v/>
      </c>
    </row>
    <row r="92">
      <c r="A92" s="4" t="n">
        <v>44197</v>
      </c>
      <c r="B92" s="5" t="n">
        <v>3.674971191643087</v>
      </c>
      <c r="C92" s="5" t="n">
        <v>3.647000868710104</v>
      </c>
      <c r="D92" s="5" t="n">
        <v>3.678821711509237</v>
      </c>
      <c r="E92" s="5" t="n">
        <v>3.599984445532412</v>
      </c>
      <c r="F92" s="5" t="n">
        <v>3.674971191643087</v>
      </c>
      <c r="G92" s="6" t="n">
        <v>4161896</v>
      </c>
      <c r="H92" s="7" t="n">
        <v>1.749528872185024</v>
      </c>
      <c r="I92" s="5" t="n">
        <v>3.560605414433793</v>
      </c>
      <c r="J92" s="5" t="n">
        <v>3.57987161466489</v>
      </c>
      <c r="K92" s="5" t="n">
        <v/>
      </c>
      <c r="L92" s="7" t="n">
        <v>0.8603021858291812</v>
      </c>
      <c r="M92" s="5" t="n">
        <v/>
      </c>
    </row>
    <row r="93">
      <c r="A93" s="4" t="n">
        <v>44200</v>
      </c>
      <c r="B93" s="5" t="n">
        <v>3.701878450234539</v>
      </c>
      <c r="C93" s="5" t="n">
        <v>3.697298382493429</v>
      </c>
      <c r="D93" s="5" t="n">
        <v>3.729983522299004</v>
      </c>
      <c r="E93" s="5" t="n">
        <v>3.691383143523183</v>
      </c>
      <c r="F93" s="5" t="n">
        <v>3.701878450234539</v>
      </c>
      <c r="G93" s="6" t="n">
        <v>4250372</v>
      </c>
      <c r="H93" s="7" t="n">
        <v>0.7321760413425693</v>
      </c>
      <c r="I93" s="5" t="n">
        <v>3.570642391567852</v>
      </c>
      <c r="J93" s="5" t="n">
        <v>3.58122642379539</v>
      </c>
      <c r="K93" s="5" t="n">
        <v/>
      </c>
      <c r="L93" s="7" t="n">
        <v>0.8420033932884796</v>
      </c>
      <c r="M93" s="5" t="n">
        <v/>
      </c>
    </row>
    <row r="94">
      <c r="A94" s="4" t="n">
        <v>44201</v>
      </c>
      <c r="B94" s="5" t="n">
        <v>3.688401691567176</v>
      </c>
      <c r="C94" s="5" t="n">
        <v>3.673630256062432</v>
      </c>
      <c r="D94" s="5" t="n">
        <v>3.69229361533652</v>
      </c>
      <c r="E94" s="5" t="n">
        <v>3.632154340850605</v>
      </c>
      <c r="F94" s="5" t="n">
        <v>3.688401691567176</v>
      </c>
      <c r="G94" s="6" t="n">
        <v>5187651</v>
      </c>
      <c r="H94" s="7" t="n">
        <v>-0.3640518955048244</v>
      </c>
      <c r="I94" s="5" t="n">
        <v>3.577600085865105</v>
      </c>
      <c r="J94" s="5" t="n">
        <v>3.581986033897486</v>
      </c>
      <c r="K94" s="5" t="n">
        <v/>
      </c>
      <c r="L94" s="7" t="n">
        <v>0.8125942969836221</v>
      </c>
      <c r="M94" s="5" t="n">
        <v/>
      </c>
    </row>
    <row r="95">
      <c r="A95" s="4" t="n">
        <v>44202</v>
      </c>
      <c r="B95" s="5" t="n">
        <v>3.618030343607423</v>
      </c>
      <c r="C95" s="5" t="n">
        <v>3.623335380887609</v>
      </c>
      <c r="D95" s="5" t="n">
        <v>3.635693522278807</v>
      </c>
      <c r="E95" s="5" t="n">
        <v>3.579008061685669</v>
      </c>
      <c r="F95" s="5" t="n">
        <v>3.618030343607423</v>
      </c>
      <c r="G95" s="6" t="n">
        <v>6477662</v>
      </c>
      <c r="H95" s="7" t="n">
        <v>-1.907909003529706</v>
      </c>
      <c r="I95" s="5" t="n">
        <v>3.58422331864764</v>
      </c>
      <c r="J95" s="5" t="n">
        <v>3.5815120619883</v>
      </c>
      <c r="K95" s="5" t="n">
        <v/>
      </c>
      <c r="L95" s="7" t="n">
        <v>0.8275045843778143</v>
      </c>
      <c r="M95" s="5" t="n">
        <v/>
      </c>
    </row>
    <row r="96">
      <c r="A96" s="4" t="n">
        <v>44203</v>
      </c>
      <c r="B96" s="5" t="n">
        <v>3.626182815134736</v>
      </c>
      <c r="C96" s="5" t="n">
        <v>3.629459452405153</v>
      </c>
      <c r="D96" s="5" t="n">
        <v>3.65172532882349</v>
      </c>
      <c r="E96" s="5" t="n">
        <v>3.607606164052971</v>
      </c>
      <c r="F96" s="5" t="n">
        <v>3.626182815134736</v>
      </c>
      <c r="G96" s="6" t="n">
        <v>3713946</v>
      </c>
      <c r="H96" s="7" t="n">
        <v>0.225328998185903</v>
      </c>
      <c r="I96" s="5" t="n">
        <v>3.591244831936097</v>
      </c>
      <c r="J96" s="5" t="n">
        <v>3.580819623675919</v>
      </c>
      <c r="K96" s="5" t="n">
        <v/>
      </c>
      <c r="L96" s="7" t="n">
        <v>0.8263834527381845</v>
      </c>
      <c r="M96" s="5" t="n">
        <v/>
      </c>
    </row>
    <row r="97">
      <c r="A97" s="4" t="n">
        <v>44204</v>
      </c>
      <c r="B97" s="5" t="n">
        <v>3.709883885569719</v>
      </c>
      <c r="C97" s="5" t="n">
        <v>3.723170043497001</v>
      </c>
      <c r="D97" s="5" t="n">
        <v>3.754655836331262</v>
      </c>
      <c r="E97" s="5" t="n">
        <v>3.645519878153479</v>
      </c>
      <c r="F97" s="5" t="n">
        <v>3.709883885569719</v>
      </c>
      <c r="G97" s="6" t="n">
        <v>4881286</v>
      </c>
      <c r="H97" s="7" t="n">
        <v>2.308241881397621</v>
      </c>
      <c r="I97" s="5" t="n">
        <v>3.600786138350576</v>
      </c>
      <c r="J97" s="5" t="n">
        <v>3.582339391039207</v>
      </c>
      <c r="K97" s="5" t="n">
        <v/>
      </c>
      <c r="L97" s="7" t="n">
        <v>0.9390710553514122</v>
      </c>
      <c r="M97" s="5" t="n">
        <v/>
      </c>
    </row>
    <row r="98">
      <c r="A98" s="4" t="n">
        <v>44207</v>
      </c>
      <c r="B98" s="5" t="n">
        <v>3.637559639444178</v>
      </c>
      <c r="C98" s="5" t="n">
        <v>3.634910831192704</v>
      </c>
      <c r="D98" s="5" t="n">
        <v>3.665626738789894</v>
      </c>
      <c r="E98" s="5" t="n">
        <v>3.56454440370621</v>
      </c>
      <c r="F98" s="5" t="n">
        <v>3.637559639444178</v>
      </c>
      <c r="G98" s="6" t="n">
        <v>3533742</v>
      </c>
      <c r="H98" s="7" t="n">
        <v>-1.949501611273075</v>
      </c>
      <c r="I98" s="5" t="n">
        <v>3.607262278773482</v>
      </c>
      <c r="J98" s="5" t="n">
        <v>3.58255169655351</v>
      </c>
      <c r="K98" s="5" t="n">
        <v/>
      </c>
      <c r="L98" s="7" t="n">
        <v>1.056377772653824</v>
      </c>
      <c r="M98" s="5" t="n">
        <v/>
      </c>
    </row>
    <row r="99">
      <c r="A99" s="4" t="n">
        <v>44208</v>
      </c>
      <c r="B99" s="5" t="n">
        <v>3.623277059494054</v>
      </c>
      <c r="C99" s="5" t="n">
        <v>3.62731479877718</v>
      </c>
      <c r="D99" s="5" t="n">
        <v>3.670964560797723</v>
      </c>
      <c r="E99" s="5" t="n">
        <v>3.614111005444787</v>
      </c>
      <c r="F99" s="5" t="n">
        <v>3.623277059494054</v>
      </c>
      <c r="G99" s="6" t="n">
        <v>4132757</v>
      </c>
      <c r="H99" s="7" t="n">
        <v>-0.3926418084050032</v>
      </c>
      <c r="I99" s="5" t="n">
        <v>3.612059957497558</v>
      </c>
      <c r="J99" s="5" t="n">
        <v>3.582091837170548</v>
      </c>
      <c r="K99" s="5" t="n">
        <v/>
      </c>
      <c r="L99" s="7" t="n">
        <v>1.060343367360002</v>
      </c>
      <c r="M99" s="5" t="n">
        <v/>
      </c>
    </row>
    <row r="100">
      <c r="A100" s="4" t="n">
        <v>44209</v>
      </c>
      <c r="B100" s="5" t="n">
        <v>3.589584980069049</v>
      </c>
      <c r="C100" s="5" t="n">
        <v>3.587315385514783</v>
      </c>
      <c r="D100" s="5" t="n">
        <v>3.619363899082904</v>
      </c>
      <c r="E100" s="5" t="n">
        <v>3.578097405101846</v>
      </c>
      <c r="F100" s="5" t="n">
        <v>3.589584980069049</v>
      </c>
      <c r="G100" s="6" t="n">
        <v>4104965</v>
      </c>
      <c r="H100" s="7" t="n">
        <v>-0.9298786394686842</v>
      </c>
      <c r="I100" s="5" t="n">
        <v>3.613485745814521</v>
      </c>
      <c r="J100" s="5" t="n">
        <v>3.580956247562217</v>
      </c>
      <c r="K100" s="5" t="n">
        <v/>
      </c>
      <c r="L100" s="7" t="n">
        <v>1.067720476933366</v>
      </c>
      <c r="M100" s="5" t="n">
        <v/>
      </c>
    </row>
    <row r="101">
      <c r="A101" s="4" t="n">
        <v>44210</v>
      </c>
      <c r="B101" s="5" t="n">
        <v>3.604254138845607</v>
      </c>
      <c r="C101" s="5" t="n">
        <v>3.624218957852015</v>
      </c>
      <c r="D101" s="5" t="n">
        <v>3.69239718809852</v>
      </c>
      <c r="E101" s="5" t="n">
        <v>3.539056150124384</v>
      </c>
      <c r="F101" s="5" t="n">
        <v>3.604254138845607</v>
      </c>
      <c r="G101" s="6" t="n">
        <v>6637987</v>
      </c>
      <c r="H101" s="7" t="n">
        <v>0.4086589078683867</v>
      </c>
      <c r="I101" s="5" t="n">
        <v>3.61574418938549</v>
      </c>
      <c r="J101" s="5" t="n">
        <v>3.580105307706647</v>
      </c>
      <c r="K101" s="5" t="n">
        <v/>
      </c>
      <c r="L101" s="7" t="n">
        <v>1.070453914306502</v>
      </c>
      <c r="M101" s="5" t="n">
        <v/>
      </c>
    </row>
    <row r="102">
      <c r="A102" s="4" t="n">
        <v>44211</v>
      </c>
      <c r="B102" s="5" t="n">
        <v>3.599073925963322</v>
      </c>
      <c r="C102" s="5" t="n">
        <v>3.625949660479344</v>
      </c>
      <c r="D102" s="5" t="n">
        <v>3.665881702768501</v>
      </c>
      <c r="E102" s="5" t="n">
        <v>3.583171577623253</v>
      </c>
      <c r="F102" s="5" t="n">
        <v>3.599073925963322</v>
      </c>
      <c r="G102" s="6" t="n">
        <v>5601543</v>
      </c>
      <c r="H102" s="7" t="n">
        <v>-0.1437249617460057</v>
      </c>
      <c r="I102" s="5" t="n">
        <v>3.616480707878396</v>
      </c>
      <c r="J102" s="5" t="n">
        <v>3.579075294681205</v>
      </c>
      <c r="K102" s="5" t="n">
        <v/>
      </c>
      <c r="L102" s="7" t="n">
        <v>1.060513607444571</v>
      </c>
      <c r="M102" s="5" t="n">
        <v/>
      </c>
    </row>
    <row r="103">
      <c r="A103" s="4" t="n">
        <v>44214</v>
      </c>
      <c r="B103" s="5" t="n">
        <v>3.606512870214913</v>
      </c>
      <c r="C103" s="5" t="n">
        <v>3.605484672614938</v>
      </c>
      <c r="D103" s="5" t="n">
        <v>3.62334455337286</v>
      </c>
      <c r="E103" s="5" t="n">
        <v>3.581900114105955</v>
      </c>
      <c r="F103" s="5" t="n">
        <v>3.606512870214913</v>
      </c>
      <c r="G103" s="6" t="n">
        <v>7065358</v>
      </c>
      <c r="H103" s="7" t="n">
        <v>0.2066905099650018</v>
      </c>
      <c r="I103" s="5" t="n">
        <v>3.61745879364842</v>
      </c>
      <c r="J103" s="5" t="n">
        <v>3.578975714569089</v>
      </c>
      <c r="K103" s="5" t="n">
        <v/>
      </c>
      <c r="L103" s="7" t="n">
        <v>1.06124805048363</v>
      </c>
      <c r="M103" s="5" t="n">
        <v/>
      </c>
    </row>
    <row r="104">
      <c r="A104" s="4" t="n">
        <v>44215</v>
      </c>
      <c r="B104" s="5" t="n">
        <v>3.63575098907503</v>
      </c>
      <c r="C104" s="5" t="n">
        <v>3.643605112636569</v>
      </c>
      <c r="D104" s="5" t="n">
        <v>3.683979253648719</v>
      </c>
      <c r="E104" s="5" t="n">
        <v>3.624164073296733</v>
      </c>
      <c r="F104" s="5" t="n">
        <v>3.63575098907503</v>
      </c>
      <c r="G104" s="6" t="n">
        <v>5080934</v>
      </c>
      <c r="H104" s="7" t="n">
        <v>0.8107033001763631</v>
      </c>
      <c r="I104" s="5" t="n">
        <v>3.619602968129668</v>
      </c>
      <c r="J104" s="5" t="n">
        <v>3.57942421711417</v>
      </c>
      <c r="K104" s="5" t="n">
        <v/>
      </c>
      <c r="L104" s="7" t="n">
        <v>1.075219822816028</v>
      </c>
      <c r="M104" s="5" t="n">
        <v/>
      </c>
    </row>
    <row r="105">
      <c r="A105" s="4" t="n">
        <v>44216</v>
      </c>
      <c r="B105" s="5" t="n">
        <v>3.636842466688397</v>
      </c>
      <c r="C105" s="5" t="n">
        <v>3.655410887488822</v>
      </c>
      <c r="D105" s="5" t="n">
        <v>3.666918546203811</v>
      </c>
      <c r="E105" s="5" t="n">
        <v>3.587042584125838</v>
      </c>
      <c r="F105" s="5" t="n">
        <v>3.636842466688397</v>
      </c>
      <c r="G105" s="6" t="n">
        <v>4764839</v>
      </c>
      <c r="H105" s="7" t="n">
        <v>0.03002069219388837</v>
      </c>
      <c r="I105" s="5" t="n">
        <v>3.621112927415168</v>
      </c>
      <c r="J105" s="5" t="n">
        <v>3.579998843645257</v>
      </c>
      <c r="K105" s="5" t="n">
        <v/>
      </c>
      <c r="L105" s="7" t="n">
        <v>1.072609298149383</v>
      </c>
      <c r="M105" s="5" t="n">
        <v/>
      </c>
    </row>
    <row r="106">
      <c r="A106" s="4" t="n">
        <v>44217</v>
      </c>
      <c r="B106" s="5" t="n">
        <v>3.649531074478169</v>
      </c>
      <c r="C106" s="5" t="n">
        <v>3.666852389035545</v>
      </c>
      <c r="D106" s="5" t="n">
        <v>3.681075917261544</v>
      </c>
      <c r="E106" s="5" t="n">
        <v>3.641098639129626</v>
      </c>
      <c r="F106" s="5" t="n">
        <v>3.649531074478169</v>
      </c>
      <c r="G106" s="6" t="n">
        <v>4289498</v>
      </c>
      <c r="H106" s="7" t="n">
        <v>0.3488907728611768</v>
      </c>
      <c r="I106" s="5" t="n">
        <v>3.624344331023486</v>
      </c>
      <c r="J106" s="5" t="n">
        <v>3.581883134407049</v>
      </c>
      <c r="K106" s="5" t="n">
        <v/>
      </c>
      <c r="L106" s="7" t="n">
        <v>1.063327746279143</v>
      </c>
      <c r="M106" s="5" t="n">
        <v/>
      </c>
    </row>
    <row r="107">
      <c r="A107" s="4" t="n">
        <v>44218</v>
      </c>
      <c r="B107" s="5" t="n">
        <v>3.647053980323684</v>
      </c>
      <c r="C107" s="5" t="n">
        <v>3.645009966217729</v>
      </c>
      <c r="D107" s="5" t="n">
        <v>3.650626415365463</v>
      </c>
      <c r="E107" s="5" t="n">
        <v>3.643299587584604</v>
      </c>
      <c r="F107" s="5" t="n">
        <v>3.647053980323684</v>
      </c>
      <c r="G107" s="6" t="n">
        <v>8082667</v>
      </c>
      <c r="H107" s="7" t="n">
        <v>-0.06787431327296423</v>
      </c>
      <c r="I107" s="5" t="n">
        <v>3.627040978221669</v>
      </c>
      <c r="J107" s="5" t="n">
        <v>3.583581854703896</v>
      </c>
      <c r="K107" s="5" t="n">
        <v/>
      </c>
      <c r="L107" s="7" t="n">
        <v>1.063425296725197</v>
      </c>
      <c r="M107" s="5" t="n">
        <v/>
      </c>
    </row>
    <row r="108">
      <c r="A108" s="4" t="n">
        <v>44221</v>
      </c>
      <c r="B108" s="5" t="n">
        <v>3.600533618182957</v>
      </c>
      <c r="C108" s="5" t="n">
        <v>3.585940588569669</v>
      </c>
      <c r="D108" s="5" t="n">
        <v>3.634296059389959</v>
      </c>
      <c r="E108" s="5" t="n">
        <v>3.546022566739265</v>
      </c>
      <c r="F108" s="5" t="n">
        <v>3.600533618182957</v>
      </c>
      <c r="G108" s="6" t="n">
        <v>6082703</v>
      </c>
      <c r="H108" s="7" t="n">
        <v>-1.275560010674659</v>
      </c>
      <c r="I108" s="5" t="n">
        <v>3.629256202805159</v>
      </c>
      <c r="J108" s="5" t="n">
        <v>3.585289081181521</v>
      </c>
      <c r="K108" s="5" t="n">
        <v/>
      </c>
      <c r="L108" s="7" t="n">
        <v>1.078403267080558</v>
      </c>
      <c r="M108" s="5" t="n">
        <v/>
      </c>
    </row>
    <row r="109">
      <c r="A109" s="4" t="n">
        <v>44222</v>
      </c>
      <c r="B109" s="5" t="n">
        <v>3.633835941574612</v>
      </c>
      <c r="C109" s="5" t="n">
        <v>3.64025350260387</v>
      </c>
      <c r="D109" s="5" t="n">
        <v>3.679309179652717</v>
      </c>
      <c r="E109" s="5" t="n">
        <v>3.578055691760454</v>
      </c>
      <c r="F109" s="5" t="n">
        <v>3.633835941574612</v>
      </c>
      <c r="G109" s="6" t="n">
        <v>5301698</v>
      </c>
      <c r="H109" s="7" t="n">
        <v>0.9249274391850193</v>
      </c>
      <c r="I109" s="5" t="n">
        <v>3.632848347829866</v>
      </c>
      <c r="J109" s="5" t="n">
        <v>3.587837216974844</v>
      </c>
      <c r="K109" s="5" t="n">
        <v/>
      </c>
      <c r="L109" s="7" t="n">
        <v>1.0952850727991</v>
      </c>
      <c r="M109" s="5" t="n">
        <v/>
      </c>
    </row>
    <row r="110">
      <c r="A110" s="4" t="n">
        <v>44223</v>
      </c>
      <c r="B110" s="5" t="n">
        <v>3.635803706798707</v>
      </c>
      <c r="C110" s="5" t="n">
        <v>3.654149861962241</v>
      </c>
      <c r="D110" s="5" t="n">
        <v>3.661741517955705</v>
      </c>
      <c r="E110" s="5" t="n">
        <v>3.627654210506917</v>
      </c>
      <c r="F110" s="5" t="n">
        <v>3.635803706798707</v>
      </c>
      <c r="G110" s="6" t="n">
        <v>4822484</v>
      </c>
      <c r="H110" s="7" t="n">
        <v>0.05415118502136718</v>
      </c>
      <c r="I110" s="5" t="n">
        <v>3.636537239563542</v>
      </c>
      <c r="J110" s="5" t="n">
        <v>3.589950816600799</v>
      </c>
      <c r="K110" s="5" t="n">
        <v/>
      </c>
      <c r="L110" s="7" t="n">
        <v>1.095082002980261</v>
      </c>
      <c r="M110" s="5" t="n">
        <v/>
      </c>
    </row>
    <row r="111">
      <c r="A111" s="4" t="n">
        <v>44224</v>
      </c>
      <c r="B111" s="5" t="n">
        <v>3.623052492883962</v>
      </c>
      <c r="C111" s="5" t="n">
        <v>3.629289304734019</v>
      </c>
      <c r="D111" s="5" t="n">
        <v>3.692043452432975</v>
      </c>
      <c r="E111" s="5" t="n">
        <v>3.569058800851047</v>
      </c>
      <c r="F111" s="5" t="n">
        <v>3.623052492883962</v>
      </c>
      <c r="G111" s="6" t="n">
        <v>5828560</v>
      </c>
      <c r="H111" s="7" t="n">
        <v>-0.3507123855696737</v>
      </c>
      <c r="I111" s="5" t="n">
        <v>3.637100763089666</v>
      </c>
      <c r="J111" s="5" t="n">
        <v>3.591957684150421</v>
      </c>
      <c r="K111" s="5" t="n">
        <v/>
      </c>
      <c r="L111" s="7" t="n">
        <v>1.05586956592822</v>
      </c>
      <c r="M111" s="5" t="n">
        <v/>
      </c>
    </row>
    <row r="112">
      <c r="A112" s="4" t="n">
        <v>44225</v>
      </c>
      <c r="B112" s="5" t="n">
        <v>3.620681828036815</v>
      </c>
      <c r="C112" s="5" t="n">
        <v>3.612528512759201</v>
      </c>
      <c r="D112" s="5" t="n">
        <v>3.664898355488417</v>
      </c>
      <c r="E112" s="5" t="n">
        <v>3.606552629468851</v>
      </c>
      <c r="F112" s="5" t="n">
        <v>3.620681828036815</v>
      </c>
      <c r="G112" s="6" t="n">
        <v>5670666</v>
      </c>
      <c r="H112" s="7" t="n">
        <v>-0.06543280429427423</v>
      </c>
      <c r="I112" s="5" t="n">
        <v>3.634386294909352</v>
      </c>
      <c r="J112" s="5" t="n">
        <v>3.594299588608864</v>
      </c>
      <c r="K112" s="5" t="n">
        <v/>
      </c>
      <c r="L112" s="7" t="n">
        <v>0.9743241722122921</v>
      </c>
      <c r="M112" s="5" t="n">
        <v/>
      </c>
    </row>
    <row r="113">
      <c r="A113" s="4" t="n">
        <v>44228</v>
      </c>
      <c r="B113" s="5" t="n">
        <v>3.645693866040651</v>
      </c>
      <c r="C113" s="5" t="n">
        <v>3.659495228279203</v>
      </c>
      <c r="D113" s="5" t="n">
        <v>3.73510338430584</v>
      </c>
      <c r="E113" s="5" t="n">
        <v>3.573073793468501</v>
      </c>
      <c r="F113" s="5" t="n">
        <v>3.645693866040651</v>
      </c>
      <c r="G113" s="6" t="n">
        <v>4322429</v>
      </c>
      <c r="H113" s="7" t="n">
        <v>0.6908101620571871</v>
      </c>
      <c r="I113" s="5" t="n">
        <v>3.631577065699658</v>
      </c>
      <c r="J113" s="5" t="n">
        <v>3.596901556614017</v>
      </c>
      <c r="K113" s="5" t="n">
        <v/>
      </c>
      <c r="L113" s="7" t="n">
        <v>0.9725743038623739</v>
      </c>
      <c r="M113" s="5" t="n">
        <v/>
      </c>
    </row>
    <row r="114">
      <c r="A114" s="4" t="n">
        <v>44229</v>
      </c>
      <c r="B114" s="5" t="n">
        <v>3.641809576366999</v>
      </c>
      <c r="C114" s="5" t="n">
        <v>3.599047517686623</v>
      </c>
      <c r="D114" s="5" t="n">
        <v>3.655225335179753</v>
      </c>
      <c r="E114" s="5" t="n">
        <v>3.569870142065524</v>
      </c>
      <c r="F114" s="5" t="n">
        <v>3.641809576366999</v>
      </c>
      <c r="G114" s="6" t="n">
        <v>4374715</v>
      </c>
      <c r="H114" s="7" t="n">
        <v>-0.106544592507718</v>
      </c>
      <c r="I114" s="5" t="n">
        <v>3.629247459939649</v>
      </c>
      <c r="J114" s="5" t="n">
        <v>3.597957200499171</v>
      </c>
      <c r="K114" s="5" t="n">
        <v/>
      </c>
      <c r="L114" s="7" t="n">
        <v>0.9702053230675164</v>
      </c>
      <c r="M114" s="5" t="n">
        <v/>
      </c>
    </row>
    <row r="115">
      <c r="A115" s="4" t="n">
        <v>44230</v>
      </c>
      <c r="B115" s="5" t="n">
        <v>3.651986268054945</v>
      </c>
      <c r="C115" s="5" t="n">
        <v>3.662259711982552</v>
      </c>
      <c r="D115" s="5" t="n">
        <v>3.712132130611929</v>
      </c>
      <c r="E115" s="5" t="n">
        <v>3.636624015407456</v>
      </c>
      <c r="F115" s="5" t="n">
        <v>3.651986268054945</v>
      </c>
      <c r="G115" s="6" t="n">
        <v>5987427</v>
      </c>
      <c r="H115" s="7" t="n">
        <v>0.2794405219313623</v>
      </c>
      <c r="I115" s="5" t="n">
        <v>3.630945256162025</v>
      </c>
      <c r="J115" s="5" t="n">
        <v>3.599560416717038</v>
      </c>
      <c r="K115" s="5" t="n">
        <v/>
      </c>
      <c r="L115" s="7" t="n">
        <v>0.8688109921559539</v>
      </c>
      <c r="M115" s="5" t="n">
        <v/>
      </c>
    </row>
    <row r="116">
      <c r="A116" s="4" t="n">
        <v>44231</v>
      </c>
      <c r="B116" s="5" t="n">
        <v>3.700229370558345</v>
      </c>
      <c r="C116" s="5" t="n">
        <v>3.700593803725055</v>
      </c>
      <c r="D116" s="5" t="n">
        <v>3.727499610013581</v>
      </c>
      <c r="E116" s="5" t="n">
        <v>3.605385230995649</v>
      </c>
      <c r="F116" s="5" t="n">
        <v>3.700229370558345</v>
      </c>
      <c r="G116" s="6" t="n">
        <v>4541134</v>
      </c>
      <c r="H116" s="7" t="n">
        <v>1.321009964506104</v>
      </c>
      <c r="I116" s="5" t="n">
        <v>3.634647583933206</v>
      </c>
      <c r="J116" s="5" t="n">
        <v>3.601712621535291</v>
      </c>
      <c r="K116" s="5" t="n">
        <v/>
      </c>
      <c r="L116" s="7" t="n">
        <v>0.9138081632925807</v>
      </c>
      <c r="M116" s="5" t="n">
        <v/>
      </c>
    </row>
    <row r="117">
      <c r="A117" s="4" t="n">
        <v>44232</v>
      </c>
      <c r="B117" s="5" t="n">
        <v>3.718595048095371</v>
      </c>
      <c r="C117" s="5" t="n">
        <v>3.720253888098643</v>
      </c>
      <c r="D117" s="5" t="n">
        <v>3.816594974034829</v>
      </c>
      <c r="E117" s="5" t="n">
        <v>3.71702638665708</v>
      </c>
      <c r="F117" s="5" t="n">
        <v>3.718595048095371</v>
      </c>
      <c r="G117" s="6" t="n">
        <v>4977428</v>
      </c>
      <c r="H117" s="7" t="n">
        <v>0.4963388941009006</v>
      </c>
      <c r="I117" s="5" t="n">
        <v>3.635083142059488</v>
      </c>
      <c r="J117" s="5" t="n">
        <v>3.603855307235571</v>
      </c>
      <c r="K117" s="5" t="n">
        <v/>
      </c>
      <c r="L117" s="7" t="n">
        <v>0.7609165836302508</v>
      </c>
      <c r="M117" s="5" t="n">
        <v/>
      </c>
    </row>
    <row r="118">
      <c r="A118" s="4" t="n">
        <v>44235</v>
      </c>
      <c r="B118" s="5" t="n">
        <v>3.736987363268358</v>
      </c>
      <c r="C118" s="5" t="n">
        <v>3.738013087310895</v>
      </c>
      <c r="D118" s="5" t="n">
        <v>3.804537900298744</v>
      </c>
      <c r="E118" s="5" t="n">
        <v>3.731158230737683</v>
      </c>
      <c r="F118" s="5" t="n">
        <v>3.736987363268358</v>
      </c>
      <c r="G118" s="6" t="n">
        <v>6169033</v>
      </c>
      <c r="H118" s="7" t="n">
        <v>0.4946038741810987</v>
      </c>
      <c r="I118" s="5" t="n">
        <v>3.640054528250698</v>
      </c>
      <c r="J118" s="5" t="n">
        <v>3.606636798030264</v>
      </c>
      <c r="K118" s="5" t="n">
        <v/>
      </c>
      <c r="L118" s="7" t="n">
        <v>0.6102397127334336</v>
      </c>
      <c r="M118" s="5" t="n">
        <v/>
      </c>
    </row>
    <row r="119">
      <c r="A119" s="4" t="n">
        <v>44236</v>
      </c>
      <c r="B119" s="5" t="n">
        <v>3.715814842738344</v>
      </c>
      <c r="C119" s="5" t="n">
        <v>3.699508786480159</v>
      </c>
      <c r="D119" s="5" t="n">
        <v>3.794192786763067</v>
      </c>
      <c r="E119" s="5" t="n">
        <v>3.639974159742282</v>
      </c>
      <c r="F119" s="5" t="n">
        <v>3.715814842738344</v>
      </c>
      <c r="G119" s="6" t="n">
        <v>4928083</v>
      </c>
      <c r="H119" s="7" t="n">
        <v>-0.5665665540676712</v>
      </c>
      <c r="I119" s="5" t="n">
        <v>3.644681417412912</v>
      </c>
      <c r="J119" s="5" t="n">
        <v>3.608997963755511</v>
      </c>
      <c r="K119" s="5" t="n">
        <v/>
      </c>
      <c r="L119" s="7" t="n">
        <v>0.6193512774915827</v>
      </c>
      <c r="M119" s="5" t="n">
        <v/>
      </c>
    </row>
    <row r="120">
      <c r="A120" s="4" t="n">
        <v>44237</v>
      </c>
      <c r="B120" s="5" t="n">
        <v>3.77050792304936</v>
      </c>
      <c r="C120" s="5" t="n">
        <v>3.800524755322224</v>
      </c>
      <c r="D120" s="5" t="n">
        <v>3.859555618690403</v>
      </c>
      <c r="E120" s="5" t="n">
        <v>3.727958404341503</v>
      </c>
      <c r="F120" s="5" t="n">
        <v>3.77050792304936</v>
      </c>
      <c r="G120" s="6" t="n">
        <v>5699256</v>
      </c>
      <c r="H120" s="7" t="n">
        <v>1.471900044155872</v>
      </c>
      <c r="I120" s="5" t="n">
        <v>3.653727564561927</v>
      </c>
      <c r="J120" s="5" t="n">
        <v>3.61184940889673</v>
      </c>
      <c r="K120" s="5" t="n">
        <v/>
      </c>
      <c r="L120" s="7" t="n">
        <v>0.6360597746578581</v>
      </c>
      <c r="M120" s="5" t="n">
        <v/>
      </c>
    </row>
    <row r="121">
      <c r="A121" s="4" t="n">
        <v>44238</v>
      </c>
      <c r="B121" s="5" t="n">
        <v>3.825153255490984</v>
      </c>
      <c r="C121" s="5" t="n">
        <v>3.854477325280919</v>
      </c>
      <c r="D121" s="5" t="n">
        <v>3.890940589878519</v>
      </c>
      <c r="E121" s="5" t="n">
        <v>3.818707979320282</v>
      </c>
      <c r="F121" s="5" t="n">
        <v>3.825153255490984</v>
      </c>
      <c r="G121" s="6" t="n">
        <v>4626092</v>
      </c>
      <c r="H121" s="7" t="n">
        <v>1.449283055674622</v>
      </c>
      <c r="I121" s="5" t="n">
        <v>3.664772520394196</v>
      </c>
      <c r="J121" s="5" t="n">
        <v>3.616621295193847</v>
      </c>
      <c r="K121" s="5" t="n">
        <v/>
      </c>
      <c r="L121" s="7" t="n">
        <v>0.690149235231912</v>
      </c>
      <c r="M121" s="5" t="n">
        <v/>
      </c>
    </row>
    <row r="122">
      <c r="A122" s="4" t="n">
        <v>44239</v>
      </c>
      <c r="B122" s="5" t="n">
        <v>3.824681398886604</v>
      </c>
      <c r="C122" s="5" t="n">
        <v>3.821063516753254</v>
      </c>
      <c r="D122" s="5" t="n">
        <v>3.843978548345696</v>
      </c>
      <c r="E122" s="5" t="n">
        <v>3.809231956809719</v>
      </c>
      <c r="F122" s="5" t="n">
        <v>3.824681398886604</v>
      </c>
      <c r="G122" s="6" t="n">
        <v>5394008</v>
      </c>
      <c r="H122" s="7" t="n">
        <v>-0.01233562612693584</v>
      </c>
      <c r="I122" s="5" t="n">
        <v>3.67605289404036</v>
      </c>
      <c r="J122" s="5" t="n">
        <v>3.622625861988257</v>
      </c>
      <c r="K122" s="5" t="n">
        <v/>
      </c>
      <c r="L122" s="7" t="n">
        <v>0.6863166744620481</v>
      </c>
      <c r="M122" s="5" t="n">
        <v/>
      </c>
    </row>
    <row r="123">
      <c r="A123" s="4" t="n">
        <v>44242</v>
      </c>
      <c r="B123" s="5" t="n">
        <v>3.798841275141709</v>
      </c>
      <c r="C123" s="5" t="n">
        <v>3.804788514087079</v>
      </c>
      <c r="D123" s="5" t="n">
        <v>3.820222336155101</v>
      </c>
      <c r="E123" s="5" t="n">
        <v>3.789864686858617</v>
      </c>
      <c r="F123" s="5" t="n">
        <v>3.798841275141709</v>
      </c>
      <c r="G123" s="6" t="n">
        <v>3657418</v>
      </c>
      <c r="H123" s="7" t="n">
        <v>-0.6756150656736293</v>
      </c>
      <c r="I123" s="5" t="n">
        <v>3.6856693142867</v>
      </c>
      <c r="J123" s="5" t="n">
        <v>3.628579909340024</v>
      </c>
      <c r="K123" s="5" t="n">
        <v/>
      </c>
      <c r="L123" s="7" t="n">
        <v>0.7205836900648924</v>
      </c>
      <c r="M123" s="5" t="n">
        <v/>
      </c>
    </row>
    <row r="124">
      <c r="A124" s="4" t="n">
        <v>44243</v>
      </c>
      <c r="B124" s="5" t="n">
        <v>3.781755904232678</v>
      </c>
      <c r="C124" s="5" t="n">
        <v>3.736555066339438</v>
      </c>
      <c r="D124" s="5" t="n">
        <v>3.842235847768805</v>
      </c>
      <c r="E124" s="5" t="n">
        <v>3.728284053074886</v>
      </c>
      <c r="F124" s="5" t="n">
        <v>3.781755904232678</v>
      </c>
      <c r="G124" s="6" t="n">
        <v>4437579</v>
      </c>
      <c r="H124" s="7" t="n">
        <v>-0.4497521657678138</v>
      </c>
      <c r="I124" s="5" t="n">
        <v>3.692969560044583</v>
      </c>
      <c r="J124" s="5" t="n">
        <v>3.633230071312235</v>
      </c>
      <c r="K124" s="5" t="n">
        <v/>
      </c>
      <c r="L124" s="7" t="n">
        <v>0.7252257886851415</v>
      </c>
      <c r="M124" s="5" t="n">
        <v/>
      </c>
    </row>
    <row r="125">
      <c r="A125" s="4" t="n">
        <v>44244</v>
      </c>
      <c r="B125" s="5" t="n">
        <v>3.764448900555379</v>
      </c>
      <c r="C125" s="5" t="n">
        <v>3.754068045373524</v>
      </c>
      <c r="D125" s="5" t="n">
        <v>3.834060595782095</v>
      </c>
      <c r="E125" s="5" t="n">
        <v>3.750233789983445</v>
      </c>
      <c r="F125" s="5" t="n">
        <v>3.764448900555379</v>
      </c>
      <c r="G125" s="6" t="n">
        <v>3198499</v>
      </c>
      <c r="H125" s="7" t="n">
        <v>-0.4576446527902012</v>
      </c>
      <c r="I125" s="5" t="n">
        <v>3.699349881737932</v>
      </c>
      <c r="J125" s="5" t="n">
        <v>3.638807735564209</v>
      </c>
      <c r="K125" s="5" t="n">
        <v/>
      </c>
      <c r="L125" s="7" t="n">
        <v>0.7392873301247898</v>
      </c>
      <c r="M125" s="5" t="n">
        <v/>
      </c>
    </row>
    <row r="126">
      <c r="A126" s="4" t="n">
        <v>44245</v>
      </c>
      <c r="B126" s="5" t="n">
        <v>3.791834311472442</v>
      </c>
      <c r="C126" s="5" t="n">
        <v>3.804148727416519</v>
      </c>
      <c r="D126" s="5" t="n">
        <v>3.815264662614487</v>
      </c>
      <c r="E126" s="5" t="n">
        <v>3.777698261212928</v>
      </c>
      <c r="F126" s="5" t="n">
        <v>3.791834311472442</v>
      </c>
      <c r="G126" s="6" t="n">
        <v>6557485</v>
      </c>
      <c r="H126" s="7" t="n">
        <v>0.7274746354777761</v>
      </c>
      <c r="I126" s="5" t="n">
        <v>3.706465043587646</v>
      </c>
      <c r="J126" s="5" t="n">
        <v>3.644929370806346</v>
      </c>
      <c r="K126" s="5" t="n">
        <v/>
      </c>
      <c r="L126" s="7" t="n">
        <v>0.7487557293935188</v>
      </c>
      <c r="M126" s="5" t="n">
        <v/>
      </c>
    </row>
    <row r="127">
      <c r="A127" s="4" t="n">
        <v>44246</v>
      </c>
      <c r="B127" s="5" t="n">
        <v>3.767244865363191</v>
      </c>
      <c r="C127" s="5" t="n">
        <v>3.756729666291443</v>
      </c>
      <c r="D127" s="5" t="n">
        <v>3.798711120942071</v>
      </c>
      <c r="E127" s="5" t="n">
        <v>3.728209327958062</v>
      </c>
      <c r="F127" s="5" t="n">
        <v>3.767244865363191</v>
      </c>
      <c r="G127" s="6" t="n">
        <v>2516424</v>
      </c>
      <c r="H127" s="7" t="n">
        <v>-0.6484841923301898</v>
      </c>
      <c r="I127" s="5" t="n">
        <v>3.71247458783962</v>
      </c>
      <c r="J127" s="5" t="n">
        <v>3.649893112968007</v>
      </c>
      <c r="K127" s="5" t="n">
        <v/>
      </c>
      <c r="L127" s="7" t="n">
        <v>0.7703903378220032</v>
      </c>
      <c r="M127" s="5" t="n">
        <v/>
      </c>
    </row>
    <row r="128">
      <c r="A128" s="4" t="n">
        <v>44249</v>
      </c>
      <c r="B128" s="5" t="n">
        <v>3.723639262388947</v>
      </c>
      <c r="C128" s="5" t="n">
        <v>3.703063161839434</v>
      </c>
      <c r="D128" s="5" t="n">
        <v>3.797837600313923</v>
      </c>
      <c r="E128" s="5" t="n">
        <v>3.699452976300437</v>
      </c>
      <c r="F128" s="5" t="n">
        <v>3.723639262388947</v>
      </c>
      <c r="G128" s="6" t="n">
        <v>3159086</v>
      </c>
      <c r="H128" s="7" t="n">
        <v>-1.157493195495785</v>
      </c>
      <c r="I128" s="5" t="n">
        <v>3.71862987004992</v>
      </c>
      <c r="J128" s="5" t="n">
        <v>3.654205161596065</v>
      </c>
      <c r="K128" s="5" t="n">
        <v/>
      </c>
      <c r="L128" s="7" t="n">
        <v>0.7591403395570336</v>
      </c>
      <c r="M128" s="5" t="n">
        <v/>
      </c>
    </row>
    <row r="129">
      <c r="A129" s="4" t="n">
        <v>44250</v>
      </c>
      <c r="B129" s="5" t="n">
        <v>3.671012997615476</v>
      </c>
      <c r="C129" s="5" t="n">
        <v>3.677260113074463</v>
      </c>
      <c r="D129" s="5" t="n">
        <v>3.68312075485852</v>
      </c>
      <c r="E129" s="5" t="n">
        <v>3.66489251712317</v>
      </c>
      <c r="F129" s="5" t="n">
        <v>3.671012997615476</v>
      </c>
      <c r="G129" s="6" t="n">
        <v>6131509</v>
      </c>
      <c r="H129" s="7" t="n">
        <v>-1.413301908834963</v>
      </c>
      <c r="I129" s="5" t="n">
        <v>3.720488722851963</v>
      </c>
      <c r="J129" s="5" t="n">
        <v>3.657078951848123</v>
      </c>
      <c r="K129" s="5" t="n">
        <v/>
      </c>
      <c r="L129" s="7" t="n">
        <v>0.8149161142049707</v>
      </c>
      <c r="M129" s="5" t="n">
        <v/>
      </c>
    </row>
    <row r="130">
      <c r="A130" s="4" t="n">
        <v>44251</v>
      </c>
      <c r="B130" s="5" t="n">
        <v>3.688859144098889</v>
      </c>
      <c r="C130" s="5" t="n">
        <v>3.655460755445783</v>
      </c>
      <c r="D130" s="5" t="n">
        <v>3.740136248779753</v>
      </c>
      <c r="E130" s="5" t="n">
        <v>3.617502602725046</v>
      </c>
      <c r="F130" s="5" t="n">
        <v>3.688859144098889</v>
      </c>
      <c r="G130" s="6" t="n">
        <v>3833889</v>
      </c>
      <c r="H130" s="7" t="n">
        <v>0.48613683729819</v>
      </c>
      <c r="I130" s="5" t="n">
        <v>3.723141494716972</v>
      </c>
      <c r="J130" s="5" t="n">
        <v>3.659634750455505</v>
      </c>
      <c r="K130" s="5" t="n">
        <v/>
      </c>
      <c r="L130" s="7" t="n">
        <v>0.8206236413525205</v>
      </c>
      <c r="M130" s="5" t="n">
        <v/>
      </c>
    </row>
    <row r="131">
      <c r="A131" s="4" t="n">
        <v>44252</v>
      </c>
      <c r="B131" s="5" t="n">
        <v>3.677238314935502</v>
      </c>
      <c r="C131" s="5" t="n">
        <v>3.676408227502202</v>
      </c>
      <c r="D131" s="5" t="n">
        <v>3.679693381393678</v>
      </c>
      <c r="E131" s="5" t="n">
        <v>3.645136021309606</v>
      </c>
      <c r="F131" s="5" t="n">
        <v>3.677238314935502</v>
      </c>
      <c r="G131" s="6" t="n">
        <v>4582670</v>
      </c>
      <c r="H131" s="7" t="n">
        <v>-0.3150250174766778</v>
      </c>
      <c r="I131" s="5" t="n">
        <v>3.725850785819549</v>
      </c>
      <c r="J131" s="5" t="n">
        <v>3.661997811405691</v>
      </c>
      <c r="K131" s="5" t="n">
        <v/>
      </c>
      <c r="L131" s="7" t="n">
        <v>0.819686013389194</v>
      </c>
      <c r="M131" s="5" t="n">
        <v/>
      </c>
    </row>
    <row r="132">
      <c r="A132" s="4" t="n">
        <v>44253</v>
      </c>
      <c r="B132" s="5" t="n">
        <v>3.688109945662841</v>
      </c>
      <c r="C132" s="5" t="n">
        <v>3.706280941124034</v>
      </c>
      <c r="D132" s="5" t="n">
        <v>3.739981925075107</v>
      </c>
      <c r="E132" s="5" t="n">
        <v>3.619933879726705</v>
      </c>
      <c r="F132" s="5" t="n">
        <v>3.688109945662841</v>
      </c>
      <c r="G132" s="6" t="n">
        <v>4393356</v>
      </c>
      <c r="H132" s="7" t="n">
        <v>0.2956466183652973</v>
      </c>
      <c r="I132" s="5" t="n">
        <v>3.729222191700851</v>
      </c>
      <c r="J132" s="5" t="n">
        <v>3.664073139196843</v>
      </c>
      <c r="K132" s="5" t="n">
        <v/>
      </c>
      <c r="L132" s="7" t="n">
        <v>0.8203497502845332</v>
      </c>
      <c r="M132" s="5" t="n">
        <v/>
      </c>
    </row>
    <row r="133">
      <c r="A133" s="4" t="n">
        <v>44256</v>
      </c>
      <c r="B133" s="5" t="n">
        <v>3.697028355725414</v>
      </c>
      <c r="C133" s="5" t="n">
        <v>3.67228256623307</v>
      </c>
      <c r="D133" s="5" t="n">
        <v>3.702130689894669</v>
      </c>
      <c r="E133" s="5" t="n">
        <v>3.625216517442381</v>
      </c>
      <c r="F133" s="5" t="n">
        <v>3.697028355725414</v>
      </c>
      <c r="G133" s="6" t="n">
        <v>3732855</v>
      </c>
      <c r="H133" s="7" t="n">
        <v>0.2418151897304766</v>
      </c>
      <c r="I133" s="5" t="n">
        <v>3.731788916185089</v>
      </c>
      <c r="J133" s="5" t="n">
        <v>3.666274683215063</v>
      </c>
      <c r="K133" s="5" t="n">
        <v/>
      </c>
      <c r="L133" s="7" t="n">
        <v>0.8092696301061547</v>
      </c>
      <c r="M133" s="5" t="n">
        <v/>
      </c>
    </row>
    <row r="134">
      <c r="A134" s="4" t="n">
        <v>44257</v>
      </c>
      <c r="B134" s="5" t="n">
        <v>3.724404191650779</v>
      </c>
      <c r="C134" s="5" t="n">
        <v>3.708336630648472</v>
      </c>
      <c r="D134" s="5" t="n">
        <v>3.742312482280597</v>
      </c>
      <c r="E134" s="5" t="n">
        <v>3.7082129716928</v>
      </c>
      <c r="F134" s="5" t="n">
        <v>3.724404191650779</v>
      </c>
      <c r="G134" s="6" t="n">
        <v>6664793</v>
      </c>
      <c r="H134" s="7" t="n">
        <v>0.7404821735534917</v>
      </c>
      <c r="I134" s="5" t="n">
        <v>3.735918646949278</v>
      </c>
      <c r="J134" s="5" t="n">
        <v>3.668905417059078</v>
      </c>
      <c r="K134" s="5" t="n">
        <v/>
      </c>
      <c r="L134" s="7" t="n">
        <v>0.821448583180601</v>
      </c>
      <c r="M134" s="5" t="n">
        <v/>
      </c>
    </row>
    <row r="135">
      <c r="A135" s="4" t="n">
        <v>44258</v>
      </c>
      <c r="B135" s="5" t="n">
        <v>3.699798991092996</v>
      </c>
      <c r="C135" s="5" t="n">
        <v>3.712288148966063</v>
      </c>
      <c r="D135" s="5" t="n">
        <v>3.764944149023795</v>
      </c>
      <c r="E135" s="5" t="n">
        <v>3.662609143484964</v>
      </c>
      <c r="F135" s="5" t="n">
        <v>3.699798991092996</v>
      </c>
      <c r="G135" s="6" t="n">
        <v>5324493</v>
      </c>
      <c r="H135" s="7" t="n">
        <v>-0.6606479665376308</v>
      </c>
      <c r="I135" s="5" t="n">
        <v>3.738309283101181</v>
      </c>
      <c r="J135" s="5" t="n">
        <v>3.670768531261369</v>
      </c>
      <c r="K135" s="5" t="n">
        <v/>
      </c>
      <c r="L135" s="7" t="n">
        <v>0.8382915715058002</v>
      </c>
      <c r="M135" s="5" t="n">
        <v/>
      </c>
    </row>
    <row r="136">
      <c r="A136" s="4" t="n">
        <v>44259</v>
      </c>
      <c r="B136" s="5" t="n">
        <v>3.704695641671143</v>
      </c>
      <c r="C136" s="5" t="n">
        <v>3.691011548208126</v>
      </c>
      <c r="D136" s="5" t="n">
        <v>3.721319385503102</v>
      </c>
      <c r="E136" s="5" t="n">
        <v>3.68520500966954</v>
      </c>
      <c r="F136" s="5" t="n">
        <v>3.704695641671143</v>
      </c>
      <c r="G136" s="6" t="n">
        <v>5074327</v>
      </c>
      <c r="H136" s="7" t="n">
        <v>0.1323490976114172</v>
      </c>
      <c r="I136" s="5" t="n">
        <v>3.73853259665682</v>
      </c>
      <c r="J136" s="5" t="n">
        <v>3.673164384048556</v>
      </c>
      <c r="K136" s="5" t="n">
        <v/>
      </c>
      <c r="L136" s="7" t="n">
        <v>0.7852694355211484</v>
      </c>
      <c r="M136" s="5" t="n">
        <v/>
      </c>
    </row>
    <row r="137">
      <c r="A137" s="4" t="n">
        <v>44260</v>
      </c>
      <c r="B137" s="5" t="n">
        <v>3.750116294878275</v>
      </c>
      <c r="C137" s="5" t="n">
        <v>3.72761504860818</v>
      </c>
      <c r="D137" s="5" t="n">
        <v>3.762815381379226</v>
      </c>
      <c r="E137" s="5" t="n">
        <v>3.638950872544801</v>
      </c>
      <c r="F137" s="5" t="n">
        <v>3.750116294878275</v>
      </c>
      <c r="G137" s="6" t="n">
        <v>7657673</v>
      </c>
      <c r="H137" s="7" t="n">
        <v>1.226029277445395</v>
      </c>
      <c r="I137" s="5" t="n">
        <v>3.740108658995966</v>
      </c>
      <c r="J137" s="5" t="n">
        <v>3.676304289218921</v>
      </c>
      <c r="K137" s="5" t="n">
        <v/>
      </c>
      <c r="L137" s="7" t="n">
        <v>0.8250490670968016</v>
      </c>
      <c r="M137" s="5" t="n">
        <v/>
      </c>
    </row>
    <row r="138">
      <c r="A138" s="4" t="n">
        <v>44263</v>
      </c>
      <c r="B138" s="5" t="n">
        <v>3.785935136576378</v>
      </c>
      <c r="C138" s="5" t="n">
        <v>3.752230598091607</v>
      </c>
      <c r="D138" s="5" t="n">
        <v>3.813213411886774</v>
      </c>
      <c r="E138" s="5" t="n">
        <v>3.712854514378631</v>
      </c>
      <c r="F138" s="5" t="n">
        <v>3.785935136576378</v>
      </c>
      <c r="G138" s="6" t="n">
        <v>4833777</v>
      </c>
      <c r="H138" s="7" t="n">
        <v>0.955139491194501</v>
      </c>
      <c r="I138" s="5" t="n">
        <v>3.742556047661366</v>
      </c>
      <c r="J138" s="5" t="n">
        <v>3.680898409420186</v>
      </c>
      <c r="K138" s="5" t="n">
        <v/>
      </c>
      <c r="L138" s="7" t="n">
        <v>0.8444434827901712</v>
      </c>
      <c r="M138" s="5" t="n">
        <v/>
      </c>
    </row>
    <row r="139">
      <c r="A139" s="4" t="n">
        <v>44264</v>
      </c>
      <c r="B139" s="5" t="n">
        <v>3.780085742392135</v>
      </c>
      <c r="C139" s="5" t="n">
        <v>3.782593654741832</v>
      </c>
      <c r="D139" s="5" t="n">
        <v>3.799863939625467</v>
      </c>
      <c r="E139" s="5" t="n">
        <v>3.757726285476021</v>
      </c>
      <c r="F139" s="5" t="n">
        <v>3.780085742392135</v>
      </c>
      <c r="G139" s="6" t="n">
        <v>5117541</v>
      </c>
      <c r="H139" s="7" t="n">
        <v>-0.1545032857993567</v>
      </c>
      <c r="I139" s="5" t="n">
        <v>3.745769592644057</v>
      </c>
      <c r="J139" s="5" t="n">
        <v>3.685260263446419</v>
      </c>
      <c r="K139" s="5" t="n">
        <v/>
      </c>
      <c r="L139" s="7" t="n">
        <v>0.8330845467989932</v>
      </c>
      <c r="M139" s="5" t="n">
        <v/>
      </c>
    </row>
    <row r="140">
      <c r="A140" s="4" t="n">
        <v>44265</v>
      </c>
      <c r="B140" s="5" t="n">
        <v>3.780461905312898</v>
      </c>
      <c r="C140" s="5" t="n">
        <v>3.756543764374985</v>
      </c>
      <c r="D140" s="5" t="n">
        <v>3.787765078509905</v>
      </c>
      <c r="E140" s="5" t="n">
        <v>3.733421080758887</v>
      </c>
      <c r="F140" s="5" t="n">
        <v>3.780461905312898</v>
      </c>
      <c r="G140" s="6" t="n">
        <v>4321783</v>
      </c>
      <c r="H140" s="7" t="n">
        <v>0.009951174295985687</v>
      </c>
      <c r="I140" s="5" t="n">
        <v>3.746267291757233</v>
      </c>
      <c r="J140" s="5" t="n">
        <v>3.689628984110173</v>
      </c>
      <c r="K140" s="5" t="n">
        <v/>
      </c>
      <c r="L140" s="7" t="n">
        <v>0.7668716804558768</v>
      </c>
      <c r="M140" s="5" t="n">
        <v/>
      </c>
    </row>
    <row r="141">
      <c r="A141" s="4" t="n">
        <v>44266</v>
      </c>
      <c r="B141" s="5" t="n">
        <v>3.793337497490704</v>
      </c>
      <c r="C141" s="5" t="n">
        <v>3.822936896116022</v>
      </c>
      <c r="D141" s="5" t="n">
        <v>3.842787462692783</v>
      </c>
      <c r="E141" s="5" t="n">
        <v>3.715368112081046</v>
      </c>
      <c r="F141" s="5" t="n">
        <v>3.793337497490704</v>
      </c>
      <c r="G141" s="6" t="n">
        <v>2795077</v>
      </c>
      <c r="H141" s="7" t="n">
        <v>0.3405825134677576</v>
      </c>
      <c r="I141" s="5" t="n">
        <v>3.74467650385722</v>
      </c>
      <c r="J141" s="5" t="n">
        <v>3.693260093612758</v>
      </c>
      <c r="K141" s="5" t="n">
        <v/>
      </c>
      <c r="L141" s="7" t="n">
        <v>0.6944626479347615</v>
      </c>
      <c r="M141" s="5" t="n">
        <v/>
      </c>
    </row>
    <row r="142">
      <c r="A142" s="4" t="n">
        <v>44267</v>
      </c>
      <c r="B142" s="5" t="n">
        <v>3.823166321676871</v>
      </c>
      <c r="C142" s="5" t="n">
        <v>3.830798771889556</v>
      </c>
      <c r="D142" s="5" t="n">
        <v>3.832091161308596</v>
      </c>
      <c r="E142" s="5" t="n">
        <v>3.760878854709276</v>
      </c>
      <c r="F142" s="5" t="n">
        <v>3.823166321676871</v>
      </c>
      <c r="G142" s="6" t="n">
        <v>3645978</v>
      </c>
      <c r="H142" s="7" t="n">
        <v>0.7863477532884744</v>
      </c>
      <c r="I142" s="5" t="n">
        <v>3.744600749996732</v>
      </c>
      <c r="J142" s="5" t="n">
        <v>3.696223996213433</v>
      </c>
      <c r="K142" s="5" t="n">
        <v/>
      </c>
      <c r="L142" s="7" t="n">
        <v>0.7186469985088337</v>
      </c>
      <c r="M142" s="5" t="n">
        <v/>
      </c>
    </row>
    <row r="143">
      <c r="A143" s="4" t="n">
        <v>44270</v>
      </c>
      <c r="B143" s="5" t="n">
        <v>3.769190915719414</v>
      </c>
      <c r="C143" s="5" t="n">
        <v>3.776254108647179</v>
      </c>
      <c r="D143" s="5" t="n">
        <v>3.793128861755863</v>
      </c>
      <c r="E143" s="5" t="n">
        <v>3.716247310436511</v>
      </c>
      <c r="F143" s="5" t="n">
        <v>3.769190915719414</v>
      </c>
      <c r="G143" s="6" t="n">
        <v>6711261</v>
      </c>
      <c r="H143" s="7" t="n">
        <v>-1.411798530747244</v>
      </c>
      <c r="I143" s="5" t="n">
        <v>3.743118232025618</v>
      </c>
      <c r="J143" s="5" t="n">
        <v>3.697570245523131</v>
      </c>
      <c r="K143" s="5" t="n">
        <v/>
      </c>
      <c r="L143" s="7" t="n">
        <v>0.7719740986499666</v>
      </c>
      <c r="M143" s="5" t="n">
        <v/>
      </c>
    </row>
    <row r="144">
      <c r="A144" s="4" t="n">
        <v>44271</v>
      </c>
      <c r="B144" s="5" t="n">
        <v>3.752966710009408</v>
      </c>
      <c r="C144" s="5" t="n">
        <v>3.744597817871707</v>
      </c>
      <c r="D144" s="5" t="n">
        <v>3.797824009121589</v>
      </c>
      <c r="E144" s="5" t="n">
        <v>3.729339588696187</v>
      </c>
      <c r="F144" s="5" t="n">
        <v>3.752966710009408</v>
      </c>
      <c r="G144" s="6" t="n">
        <v>3993564</v>
      </c>
      <c r="H144" s="7" t="n">
        <v>-0.4304426619077151</v>
      </c>
      <c r="I144" s="5" t="n">
        <v>3.741678772314454</v>
      </c>
      <c r="J144" s="5" t="n">
        <v>3.698861545891975</v>
      </c>
      <c r="K144" s="5" t="n">
        <v/>
      </c>
      <c r="L144" s="7" t="n">
        <v>0.771441733539826</v>
      </c>
      <c r="M144" s="5" t="n">
        <v/>
      </c>
    </row>
    <row r="145">
      <c r="A145" s="4" t="n">
        <v>44272</v>
      </c>
      <c r="B145" s="5" t="n">
        <v>3.726222374868012</v>
      </c>
      <c r="C145" s="5" t="n">
        <v>3.74484118395273</v>
      </c>
      <c r="D145" s="5" t="n">
        <v>3.759780594634003</v>
      </c>
      <c r="E145" s="5" t="n">
        <v>3.668713998801935</v>
      </c>
      <c r="F145" s="5" t="n">
        <v>3.726222374868012</v>
      </c>
      <c r="G145" s="6" t="n">
        <v>5978885</v>
      </c>
      <c r="H145" s="7" t="n">
        <v>-0.7126185017859776</v>
      </c>
      <c r="I145" s="5" t="n">
        <v>3.739767446030085</v>
      </c>
      <c r="J145" s="5" t="n">
        <v>3.701025386517187</v>
      </c>
      <c r="K145" s="5" t="n">
        <v/>
      </c>
      <c r="L145" s="7" t="n">
        <v>0.7808370685453564</v>
      </c>
      <c r="M145" s="5" t="n">
        <v/>
      </c>
    </row>
    <row r="146">
      <c r="A146" s="4" t="n">
        <v>44273</v>
      </c>
      <c r="B146" s="5" t="n">
        <v>3.706176547221964</v>
      </c>
      <c r="C146" s="5" t="n">
        <v>3.705724266213763</v>
      </c>
      <c r="D146" s="5" t="n">
        <v>3.763709835838872</v>
      </c>
      <c r="E146" s="5" t="n">
        <v>3.663313327458629</v>
      </c>
      <c r="F146" s="5" t="n">
        <v>3.706176547221964</v>
      </c>
      <c r="G146" s="6" t="n">
        <v>8046698</v>
      </c>
      <c r="H146" s="7" t="n">
        <v>-0.5379664880241664</v>
      </c>
      <c r="I146" s="5" t="n">
        <v>3.735484557817562</v>
      </c>
      <c r="J146" s="5" t="n">
        <v>3.702625261158931</v>
      </c>
      <c r="K146" s="5" t="n">
        <v/>
      </c>
      <c r="L146" s="7" t="n">
        <v>0.7658076062035895</v>
      </c>
      <c r="M146" s="5" t="n">
        <v/>
      </c>
    </row>
    <row r="147">
      <c r="A147" s="4" t="n">
        <v>44274</v>
      </c>
      <c r="B147" s="5" t="n">
        <v>3.728069434457657</v>
      </c>
      <c r="C147" s="5" t="n">
        <v>3.714704221627706</v>
      </c>
      <c r="D147" s="5" t="n">
        <v>3.797502400615368</v>
      </c>
      <c r="E147" s="5" t="n">
        <v>3.648151068818606</v>
      </c>
      <c r="F147" s="5" t="n">
        <v>3.728069434457657</v>
      </c>
      <c r="G147" s="6" t="n">
        <v>4946228</v>
      </c>
      <c r="H147" s="7" t="n">
        <v>0.5907135549736209</v>
      </c>
      <c r="I147" s="5" t="n">
        <v>3.733525786272286</v>
      </c>
      <c r="J147" s="5" t="n">
        <v>3.702988972136691</v>
      </c>
      <c r="K147" s="5" t="n">
        <v/>
      </c>
      <c r="L147" s="7" t="n">
        <v>0.7701832790547505</v>
      </c>
      <c r="M147" s="5" t="n">
        <v/>
      </c>
    </row>
    <row r="148">
      <c r="A148" s="4" t="n">
        <v>44277</v>
      </c>
      <c r="B148" s="5" t="n">
        <v>3.725805232548835</v>
      </c>
      <c r="C148" s="5" t="n">
        <v>3.736420904907581</v>
      </c>
      <c r="D148" s="5" t="n">
        <v>3.789404234239995</v>
      </c>
      <c r="E148" s="5" t="n">
        <v>3.717843835666191</v>
      </c>
      <c r="F148" s="5" t="n">
        <v>3.725805232548835</v>
      </c>
      <c r="G148" s="6" t="n">
        <v>2909021</v>
      </c>
      <c r="H148" s="7" t="n">
        <v>-0.06073389856677824</v>
      </c>
      <c r="I148" s="5" t="n">
        <v>3.73363408478028</v>
      </c>
      <c r="J148" s="5" t="n">
        <v>3.704753883998783</v>
      </c>
      <c r="K148" s="5" t="n">
        <v/>
      </c>
      <c r="L148" s="7" t="n">
        <v>0.7248463900264057</v>
      </c>
      <c r="M148" s="5" t="n">
        <v/>
      </c>
    </row>
    <row r="149">
      <c r="A149" s="4" t="n">
        <v>44278</v>
      </c>
      <c r="B149" s="5" t="n">
        <v>3.712803421528144</v>
      </c>
      <c r="C149" s="5" t="n">
        <v>3.722731435933921</v>
      </c>
      <c r="D149" s="5" t="n">
        <v>3.742407094595972</v>
      </c>
      <c r="E149" s="5" t="n">
        <v>3.67817944337074</v>
      </c>
      <c r="F149" s="5" t="n">
        <v>3.712803421528144</v>
      </c>
      <c r="G149" s="6" t="n">
        <v>3228697</v>
      </c>
      <c r="H149" s="7" t="n">
        <v>-0.3489664705794482</v>
      </c>
      <c r="I149" s="5" t="n">
        <v>3.735723605975913</v>
      </c>
      <c r="J149" s="5" t="n">
        <v>3.706544411239465</v>
      </c>
      <c r="K149" s="5" t="n">
        <v/>
      </c>
      <c r="L149" s="7" t="n">
        <v>0.6504592282448507</v>
      </c>
      <c r="M149" s="5" t="n">
        <v/>
      </c>
    </row>
    <row r="150">
      <c r="A150" s="4" t="n">
        <v>44279</v>
      </c>
      <c r="B150" s="5" t="n">
        <v>3.718107583806745</v>
      </c>
      <c r="C150" s="5" t="n">
        <v>3.717933550799119</v>
      </c>
      <c r="D150" s="5" t="n">
        <v>3.72109263430961</v>
      </c>
      <c r="E150" s="5" t="n">
        <v>3.717258512521965</v>
      </c>
      <c r="F150" s="5" t="n">
        <v>3.718107583806745</v>
      </c>
      <c r="G150" s="6" t="n">
        <v>6876519</v>
      </c>
      <c r="H150" s="7" t="n">
        <v>0.1428613819909108</v>
      </c>
      <c r="I150" s="5" t="n">
        <v>3.737186027961305</v>
      </c>
      <c r="J150" s="5" t="n">
        <v>3.709114863314219</v>
      </c>
      <c r="K150" s="5" t="n">
        <v/>
      </c>
      <c r="L150" s="7" t="n">
        <v>0.6430717454414941</v>
      </c>
      <c r="M150" s="5" t="n">
        <v/>
      </c>
    </row>
    <row r="151">
      <c r="A151" s="4" t="n">
        <v>44280</v>
      </c>
      <c r="B151" s="5" t="n">
        <v>3.70141612212957</v>
      </c>
      <c r="C151" s="5" t="n">
        <v>3.70885934706808</v>
      </c>
      <c r="D151" s="5" t="n">
        <v>3.727461266416563</v>
      </c>
      <c r="E151" s="5" t="n">
        <v>3.657938065016925</v>
      </c>
      <c r="F151" s="5" t="n">
        <v>3.70141612212957</v>
      </c>
      <c r="G151" s="6" t="n">
        <v>2898471</v>
      </c>
      <c r="H151" s="7" t="n">
        <v>-0.4489235800994695</v>
      </c>
      <c r="I151" s="5" t="n">
        <v>3.738394918321009</v>
      </c>
      <c r="J151" s="5" t="n">
        <v>3.711058102979898</v>
      </c>
      <c r="K151" s="5" t="n">
        <v/>
      </c>
      <c r="L151" s="7" t="n">
        <v>0.6476590387442084</v>
      </c>
      <c r="M151" s="5" t="n">
        <v/>
      </c>
    </row>
    <row r="152">
      <c r="A152" s="4" t="n">
        <v>44281</v>
      </c>
      <c r="B152" s="5" t="n">
        <v>3.753952601941908</v>
      </c>
      <c r="C152" s="5" t="n">
        <v>3.785906701937026</v>
      </c>
      <c r="D152" s="5" t="n">
        <v>3.794664568205622</v>
      </c>
      <c r="E152" s="5" t="n">
        <v>3.748050407246666</v>
      </c>
      <c r="F152" s="5" t="n">
        <v>3.753952601941908</v>
      </c>
      <c r="G152" s="6" t="n">
        <v>5986311</v>
      </c>
      <c r="H152" s="7" t="n">
        <v>1.419361619414783</v>
      </c>
      <c r="I152" s="5" t="n">
        <v>3.741687051134962</v>
      </c>
      <c r="J152" s="5" t="n">
        <v>3.714155676499471</v>
      </c>
      <c r="K152" s="5" t="n">
        <v/>
      </c>
      <c r="L152" s="7" t="n">
        <v>0.7165594806119686</v>
      </c>
      <c r="M152" s="5" t="n">
        <v/>
      </c>
    </row>
    <row r="153">
      <c r="A153" s="4" t="n">
        <v>44284</v>
      </c>
      <c r="B153" s="5" t="n">
        <v>3.720398189577609</v>
      </c>
      <c r="C153" s="5" t="n">
        <v>3.715314749109605</v>
      </c>
      <c r="D153" s="5" t="n">
        <v>3.743031258581618</v>
      </c>
      <c r="E153" s="5" t="n">
        <v>3.669801718342546</v>
      </c>
      <c r="F153" s="5" t="n">
        <v>3.720398189577609</v>
      </c>
      <c r="G153" s="6" t="n">
        <v>5473113</v>
      </c>
      <c r="H153" s="7" t="n">
        <v>-0.8938421957416787</v>
      </c>
      <c r="I153" s="5" t="n">
        <v>3.742855542827573</v>
      </c>
      <c r="J153" s="5" t="n">
        <v>3.716433382886724</v>
      </c>
      <c r="K153" s="5" t="n">
        <v/>
      </c>
      <c r="L153" s="7" t="n">
        <v>0.7482704756749688</v>
      </c>
      <c r="M153" s="5" t="n">
        <v/>
      </c>
    </row>
    <row r="154">
      <c r="A154" s="4" t="n">
        <v>44285</v>
      </c>
      <c r="B154" s="5" t="n">
        <v>3.758927230716517</v>
      </c>
      <c r="C154" s="5" t="n">
        <v>3.803118719962996</v>
      </c>
      <c r="D154" s="5" t="n">
        <v>3.815546073553889</v>
      </c>
      <c r="E154" s="5" t="n">
        <v>3.754480839374656</v>
      </c>
      <c r="F154" s="5" t="n">
        <v>3.758927230716517</v>
      </c>
      <c r="G154" s="6" t="n">
        <v>6327654</v>
      </c>
      <c r="H154" s="7" t="n">
        <v>1.035616059776712</v>
      </c>
      <c r="I154" s="5" t="n">
        <v>3.744581694780859</v>
      </c>
      <c r="J154" s="5" t="n">
        <v>3.718896907719554</v>
      </c>
      <c r="K154" s="5" t="n">
        <v/>
      </c>
      <c r="L154" s="7" t="n">
        <v>0.765641398402601</v>
      </c>
      <c r="M154" s="5" t="n">
        <v/>
      </c>
    </row>
    <row r="155">
      <c r="A155" s="4" t="n">
        <v>44286</v>
      </c>
      <c r="B155" s="5" t="n">
        <v>3.709730519926556</v>
      </c>
      <c r="C155" s="5" t="n">
        <v>3.720547297028911</v>
      </c>
      <c r="D155" s="5" t="n">
        <v>3.754527499483622</v>
      </c>
      <c r="E155" s="5" t="n">
        <v>3.674343049323961</v>
      </c>
      <c r="F155" s="5" t="n">
        <v>3.709730519926556</v>
      </c>
      <c r="G155" s="6" t="n">
        <v>6953152</v>
      </c>
      <c r="H155" s="7" t="n">
        <v>-1.308796573339965</v>
      </c>
      <c r="I155" s="5" t="n">
        <v>3.745078271222537</v>
      </c>
      <c r="J155" s="5" t="n">
        <v>3.720354668784318</v>
      </c>
      <c r="K155" s="5" t="n">
        <v/>
      </c>
      <c r="L155" s="7" t="n">
        <v>0.8097055362697075</v>
      </c>
      <c r="M155" s="5" t="n">
        <v/>
      </c>
    </row>
    <row r="156">
      <c r="A156" s="4" t="n">
        <v>44287</v>
      </c>
      <c r="B156" s="5" t="n">
        <v>3.74144755018264</v>
      </c>
      <c r="C156" s="5" t="n">
        <v>3.738673864595985</v>
      </c>
      <c r="D156" s="5" t="n">
        <v>3.785822022811852</v>
      </c>
      <c r="E156" s="5" t="n">
        <v>3.704083928029189</v>
      </c>
      <c r="F156" s="5" t="n">
        <v>3.74144755018264</v>
      </c>
      <c r="G156" s="6" t="n">
        <v>3690364</v>
      </c>
      <c r="H156" s="7" t="n">
        <v>0.8549685775211424</v>
      </c>
      <c r="I156" s="5" t="n">
        <v>3.746915866648112</v>
      </c>
      <c r="J156" s="5" t="n">
        <v>3.722192998298407</v>
      </c>
      <c r="K156" s="5" t="n">
        <v/>
      </c>
      <c r="L156" s="7" t="n">
        <v>0.830989000338859</v>
      </c>
      <c r="M156" s="5" t="n">
        <v/>
      </c>
    </row>
    <row r="157">
      <c r="A157" s="4" t="n">
        <v>44288</v>
      </c>
      <c r="B157" s="5" t="n">
        <v>3.758188250224142</v>
      </c>
      <c r="C157" s="5" t="n">
        <v>3.759683185665505</v>
      </c>
      <c r="D157" s="5" t="n">
        <v>3.774428823479185</v>
      </c>
      <c r="E157" s="5" t="n">
        <v>3.740695367497183</v>
      </c>
      <c r="F157" s="5" t="n">
        <v>3.758188250224142</v>
      </c>
      <c r="G157" s="6" t="n">
        <v>3188683</v>
      </c>
      <c r="H157" s="7" t="n">
        <v>0.4474391212750062</v>
      </c>
      <c r="I157" s="5" t="n">
        <v>3.747319464415406</v>
      </c>
      <c r="J157" s="5" t="n">
        <v>3.724415683696416</v>
      </c>
      <c r="K157" s="5" t="n">
        <v/>
      </c>
      <c r="L157" s="7" t="n">
        <v>0.7903709797441441</v>
      </c>
      <c r="M157" s="5" t="n">
        <v/>
      </c>
    </row>
    <row r="158">
      <c r="A158" s="4" t="n">
        <v>44291</v>
      </c>
      <c r="B158" s="5" t="n">
        <v>3.750743468818502</v>
      </c>
      <c r="C158" s="5" t="n">
        <v>3.738557759329839</v>
      </c>
      <c r="D158" s="5" t="n">
        <v>3.75666224207827</v>
      </c>
      <c r="E158" s="5" t="n">
        <v>3.691529214128802</v>
      </c>
      <c r="F158" s="5" t="n">
        <v>3.750743468818502</v>
      </c>
      <c r="G158" s="6" t="n">
        <v>3709107</v>
      </c>
      <c r="H158" s="7" t="n">
        <v>-0.1980949571963708</v>
      </c>
      <c r="I158" s="5" t="n">
        <v>3.745559881027512</v>
      </c>
      <c r="J158" s="5" t="n">
        <v>3.727419880709127</v>
      </c>
      <c r="K158" s="5" t="n">
        <v/>
      </c>
      <c r="L158" s="7" t="n">
        <v>0.7595405674446122</v>
      </c>
      <c r="M158" s="5" t="n">
        <v/>
      </c>
    </row>
    <row r="159">
      <c r="A159" s="4" t="n">
        <v>44292</v>
      </c>
      <c r="B159" s="5" t="n">
        <v>3.719146909377463</v>
      </c>
      <c r="C159" s="5" t="n">
        <v>3.716264707088277</v>
      </c>
      <c r="D159" s="5" t="n">
        <v>3.73106668482725</v>
      </c>
      <c r="E159" s="5" t="n">
        <v>3.69153092766479</v>
      </c>
      <c r="F159" s="5" t="n">
        <v>3.719146909377463</v>
      </c>
      <c r="G159" s="6" t="n">
        <v>5104639</v>
      </c>
      <c r="H159" s="7" t="n">
        <v>-0.8424079040252663</v>
      </c>
      <c r="I159" s="5" t="n">
        <v>3.742512939376778</v>
      </c>
      <c r="J159" s="5" t="n">
        <v>3.729126100065184</v>
      </c>
      <c r="K159" s="5" t="n">
        <v/>
      </c>
      <c r="L159" s="7" t="n">
        <v>0.7801079072270068</v>
      </c>
      <c r="M159" s="5" t="n">
        <v/>
      </c>
    </row>
    <row r="160">
      <c r="A160" s="4" t="n">
        <v>44293</v>
      </c>
      <c r="B160" s="5" t="n">
        <v>3.746161832665389</v>
      </c>
      <c r="C160" s="5" t="n">
        <v>3.769247066803973</v>
      </c>
      <c r="D160" s="5" t="n">
        <v>3.80298980598175</v>
      </c>
      <c r="E160" s="5" t="n">
        <v>3.703626269566858</v>
      </c>
      <c r="F160" s="5" t="n">
        <v>3.746161832665389</v>
      </c>
      <c r="G160" s="6" t="n">
        <v>3359892</v>
      </c>
      <c r="H160" s="7" t="n">
        <v>0.7263741913450694</v>
      </c>
      <c r="I160" s="5" t="n">
        <v>3.740797935744403</v>
      </c>
      <c r="J160" s="5" t="n">
        <v>3.731333262582517</v>
      </c>
      <c r="K160" s="5" t="n">
        <v/>
      </c>
      <c r="L160" s="7" t="n">
        <v>0.8005557777038421</v>
      </c>
      <c r="M160" s="5" t="n">
        <v/>
      </c>
    </row>
    <row r="161">
      <c r="A161" s="4" t="n">
        <v>44294</v>
      </c>
      <c r="B161" s="5" t="n">
        <v>3.793221918570909</v>
      </c>
      <c r="C161" s="5" t="n">
        <v>3.774367824455392</v>
      </c>
      <c r="D161" s="5" t="n">
        <v>3.799581863900322</v>
      </c>
      <c r="E161" s="5" t="n">
        <v>3.761799745799885</v>
      </c>
      <c r="F161" s="5" t="n">
        <v>3.793221918570909</v>
      </c>
      <c r="G161" s="6" t="n">
        <v>4535806</v>
      </c>
      <c r="H161" s="7" t="n">
        <v>1.256221380912326</v>
      </c>
      <c r="I161" s="5" t="n">
        <v>3.740792156798412</v>
      </c>
      <c r="J161" s="5" t="n">
        <v>3.734736651096256</v>
      </c>
      <c r="K161" s="5" t="n">
        <v/>
      </c>
      <c r="L161" s="7" t="n">
        <v>0.8483710936352182</v>
      </c>
      <c r="M161" s="5" t="n">
        <v/>
      </c>
    </row>
    <row r="162">
      <c r="A162" s="4" t="n">
        <v>44295</v>
      </c>
      <c r="B162" s="5" t="n">
        <v>3.77641578094638</v>
      </c>
      <c r="C162" s="5" t="n">
        <v>3.767580928084967</v>
      </c>
      <c r="D162" s="5" t="n">
        <v>3.82017798085705</v>
      </c>
      <c r="E162" s="5" t="n">
        <v>3.755369606060075</v>
      </c>
      <c r="F162" s="5" t="n">
        <v>3.77641578094638</v>
      </c>
      <c r="G162" s="6" t="n">
        <v>4704835</v>
      </c>
      <c r="H162" s="7" t="n">
        <v>-0.4430570629745945</v>
      </c>
      <c r="I162" s="5" t="n">
        <v>3.738454629761888</v>
      </c>
      <c r="J162" s="5" t="n">
        <v>3.737851330154448</v>
      </c>
      <c r="K162" s="5" t="n">
        <v/>
      </c>
      <c r="L162" s="7" t="n">
        <v>0.8330461279145334</v>
      </c>
      <c r="M162" s="5" t="n">
        <v/>
      </c>
    </row>
    <row r="163">
      <c r="A163" s="4" t="n">
        <v>44298</v>
      </c>
      <c r="B163" s="5" t="n">
        <v>3.780426536348014</v>
      </c>
      <c r="C163" s="5" t="n">
        <v>3.779706703763351</v>
      </c>
      <c r="D163" s="5" t="n">
        <v>3.884989312131958</v>
      </c>
      <c r="E163" s="5" t="n">
        <v>3.769766340018825</v>
      </c>
      <c r="F163" s="5" t="n">
        <v>3.780426536348014</v>
      </c>
      <c r="G163" s="6" t="n">
        <v>6816763</v>
      </c>
      <c r="H163" s="7" t="n">
        <v>0.1062053448105615</v>
      </c>
      <c r="I163" s="5" t="n">
        <v>3.739016410793318</v>
      </c>
      <c r="J163" s="5" t="n">
        <v>3.740545983560595</v>
      </c>
      <c r="K163" s="5" t="n">
        <v/>
      </c>
      <c r="L163" s="7" t="n">
        <v>0.769994826642778</v>
      </c>
      <c r="M163" s="5" t="n">
        <v/>
      </c>
    </row>
    <row r="164">
      <c r="A164" s="4" t="n">
        <v>44299</v>
      </c>
      <c r="B164" s="5" t="n">
        <v>3.751088146687954</v>
      </c>
      <c r="C164" s="5" t="n">
        <v>3.761935461749083</v>
      </c>
      <c r="D164" s="5" t="n">
        <v>3.773525358563341</v>
      </c>
      <c r="E164" s="5" t="n">
        <v>3.739253114977745</v>
      </c>
      <c r="F164" s="5" t="n">
        <v>3.751088146687954</v>
      </c>
      <c r="G164" s="6" t="n">
        <v>5684918</v>
      </c>
      <c r="H164" s="7" t="n">
        <v>-0.7760603037243907</v>
      </c>
      <c r="I164" s="5" t="n">
        <v>3.738922482627245</v>
      </c>
      <c r="J164" s="5" t="n">
        <v>3.742731554967014</v>
      </c>
      <c r="K164" s="5" t="n">
        <v/>
      </c>
      <c r="L164" s="7" t="n">
        <v>0.7843266151881954</v>
      </c>
      <c r="M164" s="5" t="n">
        <v/>
      </c>
    </row>
    <row r="165">
      <c r="A165" s="4" t="n">
        <v>44300</v>
      </c>
      <c r="B165" s="5" t="n">
        <v>3.697555522952151</v>
      </c>
      <c r="C165" s="5" t="n">
        <v>3.700048099962297</v>
      </c>
      <c r="D165" s="5" t="n">
        <v>3.737571085558813</v>
      </c>
      <c r="E165" s="5" t="n">
        <v>3.676906724692335</v>
      </c>
      <c r="F165" s="5" t="n">
        <v>3.697555522952151</v>
      </c>
      <c r="G165" s="6" t="n">
        <v>4971755</v>
      </c>
      <c r="H165" s="7" t="n">
        <v>-1.427122521316126</v>
      </c>
      <c r="I165" s="5" t="n">
        <v>3.737489140031452</v>
      </c>
      <c r="J165" s="5" t="n">
        <v>3.743642940064958</v>
      </c>
      <c r="K165" s="5" t="n">
        <v/>
      </c>
      <c r="L165" s="7" t="n">
        <v>0.8332598276759534</v>
      </c>
      <c r="M165" s="5" t="n">
        <v/>
      </c>
    </row>
    <row r="166">
      <c r="A166" s="4" t="n">
        <v>44301</v>
      </c>
      <c r="B166" s="5" t="n">
        <v>3.675872782910687</v>
      </c>
      <c r="C166" s="5" t="n">
        <v>3.694284146339922</v>
      </c>
      <c r="D166" s="5" t="n">
        <v>3.725088170655575</v>
      </c>
      <c r="E166" s="5" t="n">
        <v>3.669523157809065</v>
      </c>
      <c r="F166" s="5" t="n">
        <v>3.675872782910687</v>
      </c>
      <c r="G166" s="6" t="n">
        <v>5777644</v>
      </c>
      <c r="H166" s="7" t="n">
        <v>-0.5864074226031524</v>
      </c>
      <c r="I166" s="5" t="n">
        <v>3.735973951815889</v>
      </c>
      <c r="J166" s="5" t="n">
        <v>3.743155808312005</v>
      </c>
      <c r="K166" s="5" t="n">
        <v/>
      </c>
      <c r="L166" s="7" t="n">
        <v>0.8348666554116534</v>
      </c>
      <c r="M166" s="5" t="n">
        <v/>
      </c>
    </row>
    <row r="167">
      <c r="A167" s="4" t="n">
        <v>44302</v>
      </c>
      <c r="B167" s="5" t="n">
        <v>3.629413824845294</v>
      </c>
      <c r="C167" s="5" t="n">
        <v>3.62611671036414</v>
      </c>
      <c r="D167" s="5" t="n">
        <v>3.671485424576451</v>
      </c>
      <c r="E167" s="5" t="n">
        <v>3.598371861124237</v>
      </c>
      <c r="F167" s="5" t="n">
        <v>3.629413824845294</v>
      </c>
      <c r="G167" s="6" t="n">
        <v>4413106</v>
      </c>
      <c r="H167" s="7" t="n">
        <v>-1.263889171610688</v>
      </c>
      <c r="I167" s="5" t="n">
        <v>3.73104117133527</v>
      </c>
      <c r="J167" s="5" t="n">
        <v>3.741372183847004</v>
      </c>
      <c r="K167" s="5" t="n">
        <v/>
      </c>
      <c r="L167" s="7" t="n">
        <v>0.8638829776433523</v>
      </c>
      <c r="M167" s="5" t="n">
        <v/>
      </c>
    </row>
    <row r="168">
      <c r="A168" s="4" t="n">
        <v>44305</v>
      </c>
      <c r="B168" s="5" t="n">
        <v>3.650132834740272</v>
      </c>
      <c r="C168" s="5" t="n">
        <v>3.653415878836369</v>
      </c>
      <c r="D168" s="5" t="n">
        <v>3.695812439202023</v>
      </c>
      <c r="E168" s="5" t="n">
        <v>3.603522468613318</v>
      </c>
      <c r="F168" s="5" t="n">
        <v>3.650132834740272</v>
      </c>
      <c r="G168" s="6" t="n">
        <v>2921063</v>
      </c>
      <c r="H168" s="7" t="n">
        <v>0.5708638059717996</v>
      </c>
      <c r="I168" s="5" t="n">
        <v>3.727257551444842</v>
      </c>
      <c r="J168" s="5" t="n">
        <v>3.739635093276442</v>
      </c>
      <c r="K168" s="5" t="n">
        <v/>
      </c>
      <c r="L168" s="7" t="n">
        <v>0.8779951200465894</v>
      </c>
      <c r="M168" s="5" t="n">
        <v/>
      </c>
    </row>
    <row r="169">
      <c r="A169" s="4" t="n">
        <v>44306</v>
      </c>
      <c r="B169" s="5" t="n">
        <v>3.634275001224718</v>
      </c>
      <c r="C169" s="5" t="n">
        <v>3.629190347653096</v>
      </c>
      <c r="D169" s="5" t="n">
        <v>3.637165260756816</v>
      </c>
      <c r="E169" s="5" t="n">
        <v>3.598420889590844</v>
      </c>
      <c r="F169" s="5" t="n">
        <v>3.634275001224718</v>
      </c>
      <c r="G169" s="6" t="n">
        <v>4727928</v>
      </c>
      <c r="H169" s="7" t="n">
        <v>-0.434445381401638</v>
      </c>
      <c r="I169" s="5" t="n">
        <v>3.723331130429671</v>
      </c>
      <c r="J169" s="5" t="n">
        <v>3.738004296446169</v>
      </c>
      <c r="K169" s="5" t="n">
        <v/>
      </c>
      <c r="L169" s="7" t="n">
        <v>0.8794833486772171</v>
      </c>
      <c r="M169" s="5" t="n">
        <v/>
      </c>
    </row>
    <row r="170">
      <c r="A170" s="4" t="n">
        <v>44307</v>
      </c>
      <c r="B170" s="5" t="n">
        <v>3.58439976433283</v>
      </c>
      <c r="C170" s="5" t="n">
        <v>3.58562930140292</v>
      </c>
      <c r="D170" s="5" t="n">
        <v>3.619187983503896</v>
      </c>
      <c r="E170" s="5" t="n">
        <v>3.577519784920958</v>
      </c>
      <c r="F170" s="5" t="n">
        <v>3.58439976433283</v>
      </c>
      <c r="G170" s="6" t="n">
        <v>2378280</v>
      </c>
      <c r="H170" s="7" t="n">
        <v>-1.372357261766954</v>
      </c>
      <c r="I170" s="5" t="n">
        <v>3.716645739455976</v>
      </c>
      <c r="J170" s="5" t="n">
        <v>3.734282133271838</v>
      </c>
      <c r="K170" s="5" t="n">
        <v/>
      </c>
      <c r="L170" s="7" t="n">
        <v>0.9214370584992503</v>
      </c>
      <c r="M170" s="5" t="n">
        <v/>
      </c>
    </row>
    <row r="171">
      <c r="A171" s="4" t="n">
        <v>44308</v>
      </c>
      <c r="B171" s="5" t="n">
        <v>3.611110810154507</v>
      </c>
      <c r="C171" s="5" t="n">
        <v>3.613645298861397</v>
      </c>
      <c r="D171" s="5" t="n">
        <v>3.686562662525287</v>
      </c>
      <c r="E171" s="5" t="n">
        <v>3.608737672661657</v>
      </c>
      <c r="F171" s="5" t="n">
        <v>3.611110810154507</v>
      </c>
      <c r="G171" s="6" t="n">
        <v>4827698</v>
      </c>
      <c r="H171" s="7" t="n">
        <v>0.7452027557715457</v>
      </c>
      <c r="I171" s="5" t="n">
        <v>3.712130473857222</v>
      </c>
      <c r="J171" s="5" t="n">
        <v>3.730001284365108</v>
      </c>
      <c r="K171" s="5" t="n">
        <v/>
      </c>
      <c r="L171" s="7" t="n">
        <v>0.9414903467364417</v>
      </c>
      <c r="M171" s="5" t="n">
        <v/>
      </c>
    </row>
    <row r="172">
      <c r="A172" s="4" t="n">
        <v>44309</v>
      </c>
      <c r="B172" s="5" t="n">
        <v>3.645429179648675</v>
      </c>
      <c r="C172" s="5" t="n">
        <v>3.626138432960884</v>
      </c>
      <c r="D172" s="5" t="n">
        <v>3.66627853274418</v>
      </c>
      <c r="E172" s="5" t="n">
        <v>3.577043405899805</v>
      </c>
      <c r="F172" s="5" t="n">
        <v>3.645429179648675</v>
      </c>
      <c r="G172" s="6" t="n">
        <v>5637306</v>
      </c>
      <c r="H172" s="7" t="n">
        <v>0.9503549267351197</v>
      </c>
      <c r="I172" s="5" t="n">
        <v>3.706704302742561</v>
      </c>
      <c r="J172" s="5" t="n">
        <v>3.726416239980351</v>
      </c>
      <c r="K172" s="5" t="n">
        <v/>
      </c>
      <c r="L172" s="7" t="n">
        <v>0.9063357173698876</v>
      </c>
      <c r="M172" s="5" t="n">
        <v/>
      </c>
    </row>
    <row r="173">
      <c r="A173" s="4" t="n">
        <v>44312</v>
      </c>
      <c r="B173" s="5" t="n">
        <v>3.649844832229368</v>
      </c>
      <c r="C173" s="5" t="n">
        <v>3.621396206277522</v>
      </c>
      <c r="D173" s="5" t="n">
        <v>3.679433194763189</v>
      </c>
      <c r="E173" s="5" t="n">
        <v>3.62044358992505</v>
      </c>
      <c r="F173" s="5" t="n">
        <v>3.649844832229368</v>
      </c>
      <c r="G173" s="6" t="n">
        <v>6661968</v>
      </c>
      <c r="H173" s="7" t="n">
        <v>0.1211284697380632</v>
      </c>
      <c r="I173" s="5" t="n">
        <v>3.703176634875148</v>
      </c>
      <c r="J173" s="5" t="n">
        <v>3.723436311122104</v>
      </c>
      <c r="K173" s="5" t="n">
        <v/>
      </c>
      <c r="L173" s="7" t="n">
        <v>0.8903355110633909</v>
      </c>
      <c r="M173" s="5" t="n">
        <v/>
      </c>
    </row>
    <row r="174">
      <c r="A174" s="4" t="n">
        <v>44313</v>
      </c>
      <c r="B174" s="5" t="n">
        <v>3.645040730320007</v>
      </c>
      <c r="C174" s="5" t="n">
        <v>3.638324648833778</v>
      </c>
      <c r="D174" s="5" t="n">
        <v>3.656592303274238</v>
      </c>
      <c r="E174" s="5" t="n">
        <v>3.585822152251744</v>
      </c>
      <c r="F174" s="5" t="n">
        <v>3.645040730320007</v>
      </c>
      <c r="G174" s="6" t="n">
        <v>5005698</v>
      </c>
      <c r="H174" s="7" t="n">
        <v>-0.131624825990917</v>
      </c>
      <c r="I174" s="5" t="n">
        <v>3.697482309855323</v>
      </c>
      <c r="J174" s="5" t="n">
        <v>3.720702007643851</v>
      </c>
      <c r="K174" s="5" t="n">
        <v/>
      </c>
      <c r="L174" s="7" t="n">
        <v>0.8498724780159738</v>
      </c>
      <c r="M174" s="5" t="n">
        <v/>
      </c>
    </row>
    <row r="175">
      <c r="A175" s="4" t="n">
        <v>44314</v>
      </c>
      <c r="B175" s="5" t="n">
        <v>3.66615216634975</v>
      </c>
      <c r="C175" s="5" t="n">
        <v>3.671617440107477</v>
      </c>
      <c r="D175" s="5" t="n">
        <v>3.68705228514481</v>
      </c>
      <c r="E175" s="5" t="n">
        <v>3.640647000415156</v>
      </c>
      <c r="F175" s="5" t="n">
        <v>3.66615216634975</v>
      </c>
      <c r="G175" s="6" t="n">
        <v>3091033</v>
      </c>
      <c r="H175" s="7" t="n">
        <v>0.5791824451818695</v>
      </c>
      <c r="I175" s="5" t="n">
        <v>3.695303392176483</v>
      </c>
      <c r="J175" s="5" t="n">
        <v>3.718736072959738</v>
      </c>
      <c r="K175" s="5" t="n">
        <v/>
      </c>
      <c r="L175" s="7" t="n">
        <v>0.8186990626045013</v>
      </c>
      <c r="M175" s="5" t="n">
        <v/>
      </c>
    </row>
    <row r="176">
      <c r="A176" s="4" t="n">
        <v>44315</v>
      </c>
      <c r="B176" s="5" t="n">
        <v>3.700533398973981</v>
      </c>
      <c r="C176" s="5" t="n">
        <v>3.707958405810669</v>
      </c>
      <c r="D176" s="5" t="n">
        <v>3.746861923569837</v>
      </c>
      <c r="E176" s="5" t="n">
        <v>3.651165566362798</v>
      </c>
      <c r="F176" s="5" t="n">
        <v>3.700533398973981</v>
      </c>
      <c r="G176" s="6" t="n">
        <v>3834992</v>
      </c>
      <c r="H176" s="7" t="n">
        <v>0.9378015713533028</v>
      </c>
      <c r="I176" s="5" t="n">
        <v>3.69325768461605</v>
      </c>
      <c r="J176" s="5" t="n">
        <v>3.716910054709768</v>
      </c>
      <c r="K176" s="5" t="n">
        <v/>
      </c>
      <c r="L176" s="7" t="n">
        <v>0.82374335557534</v>
      </c>
      <c r="M176" s="5" t="n">
        <v/>
      </c>
    </row>
    <row r="177">
      <c r="A177" s="4" t="n">
        <v>44316</v>
      </c>
      <c r="B177" s="5" t="n">
        <v>3.658410925208077</v>
      </c>
      <c r="C177" s="5" t="n">
        <v>3.662900854670783</v>
      </c>
      <c r="D177" s="5" t="n">
        <v>3.693507759755168</v>
      </c>
      <c r="E177" s="5" t="n">
        <v>3.642490999847874</v>
      </c>
      <c r="F177" s="5" t="n">
        <v>3.658410925208077</v>
      </c>
      <c r="G177" s="6" t="n">
        <v>5597031</v>
      </c>
      <c r="H177" s="7" t="n">
        <v>-1.138281140161657</v>
      </c>
      <c r="I177" s="5" t="n">
        <v>3.688268818365246</v>
      </c>
      <c r="J177" s="5" t="n">
        <v>3.714733375906667</v>
      </c>
      <c r="K177" s="5" t="n">
        <v/>
      </c>
      <c r="L177" s="7" t="n">
        <v>0.8490921658796066</v>
      </c>
      <c r="M177" s="5" t="n">
        <v/>
      </c>
    </row>
    <row r="178">
      <c r="A178" s="4" t="n">
        <v>44319</v>
      </c>
      <c r="B178" s="5" t="n">
        <v>3.718915611424805</v>
      </c>
      <c r="C178" s="5" t="n">
        <v>3.749593394111824</v>
      </c>
      <c r="D178" s="5" t="n">
        <v>3.790448678457827</v>
      </c>
      <c r="E178" s="5" t="n">
        <v>3.700887735383615</v>
      </c>
      <c r="F178" s="5" t="n">
        <v>3.718915611424805</v>
      </c>
      <c r="G178" s="6" t="n">
        <v>5546749</v>
      </c>
      <c r="H178" s="7" t="n">
        <v>1.65385156161173</v>
      </c>
      <c r="I178" s="5" t="n">
        <v>3.686677425495561</v>
      </c>
      <c r="J178" s="5" t="n">
        <v>3.714638902887383</v>
      </c>
      <c r="K178" s="5" t="n">
        <v/>
      </c>
      <c r="L178" s="7" t="n">
        <v>0.9377458184942036</v>
      </c>
      <c r="M178" s="5" t="n">
        <v/>
      </c>
    </row>
    <row r="179">
      <c r="A179" s="4" t="n">
        <v>44320</v>
      </c>
      <c r="B179" s="5" t="n">
        <v>3.725261792922475</v>
      </c>
      <c r="C179" s="5" t="n">
        <v>3.719485376958426</v>
      </c>
      <c r="D179" s="5" t="n">
        <v>3.764453435312033</v>
      </c>
      <c r="E179" s="5" t="n">
        <v>3.715263098361035</v>
      </c>
      <c r="F179" s="5" t="n">
        <v>3.725261792922475</v>
      </c>
      <c r="G179" s="6" t="n">
        <v>6172150</v>
      </c>
      <c r="H179" s="7" t="n">
        <v>0.1706460205274318</v>
      </c>
      <c r="I179" s="5" t="n">
        <v>3.686983169672813</v>
      </c>
      <c r="J179" s="5" t="n">
        <v>3.715723878793523</v>
      </c>
      <c r="K179" s="5" t="n">
        <v/>
      </c>
      <c r="L179" s="7" t="n">
        <v>0.9192096737346416</v>
      </c>
      <c r="M179" s="5" t="n">
        <v/>
      </c>
    </row>
    <row r="180">
      <c r="A180" s="4" t="n">
        <v>44321</v>
      </c>
      <c r="B180" s="5" t="n">
        <v>3.782352550619724</v>
      </c>
      <c r="C180" s="5" t="n">
        <v>3.757027726874429</v>
      </c>
      <c r="D180" s="5" t="n">
        <v>3.827795422659095</v>
      </c>
      <c r="E180" s="5" t="n">
        <v>3.737612650582692</v>
      </c>
      <c r="F180" s="5" t="n">
        <v>3.782352550619724</v>
      </c>
      <c r="G180" s="6" t="n">
        <v>4753362</v>
      </c>
      <c r="H180" s="7" t="n">
        <v>1.53253008434775</v>
      </c>
      <c r="I180" s="5" t="n">
        <v>3.688792705570529</v>
      </c>
      <c r="J180" s="5" t="n">
        <v>3.71759374692394</v>
      </c>
      <c r="K180" s="5" t="n">
        <v/>
      </c>
      <c r="L180" s="7" t="n">
        <v>0.9685257144883677</v>
      </c>
      <c r="M180" s="5" t="n">
        <v/>
      </c>
    </row>
    <row r="181">
      <c r="A181" s="4" t="n">
        <v>44322</v>
      </c>
      <c r="B181" s="5" t="n">
        <v>3.736286288802722</v>
      </c>
      <c r="C181" s="5" t="n">
        <v>3.761806851705174</v>
      </c>
      <c r="D181" s="5" t="n">
        <v>3.773049008832498</v>
      </c>
      <c r="E181" s="5" t="n">
        <v>3.709652175651277</v>
      </c>
      <c r="F181" s="5" t="n">
        <v>3.736286288802722</v>
      </c>
      <c r="G181" s="6" t="n">
        <v>5032587</v>
      </c>
      <c r="H181" s="7" t="n">
        <v>-1.21792617690949</v>
      </c>
      <c r="I181" s="5" t="n">
        <v>3.68594592408212</v>
      </c>
      <c r="J181" s="5" t="n">
        <v>3.718774706401284</v>
      </c>
      <c r="K181" s="5" t="n">
        <v/>
      </c>
      <c r="L181" s="7" t="n">
        <v>0.964691121316773</v>
      </c>
      <c r="M181" s="5" t="n">
        <v/>
      </c>
    </row>
    <row r="182">
      <c r="A182" s="4" t="n">
        <v>44323</v>
      </c>
      <c r="B182" s="5" t="n">
        <v>3.693852918546514</v>
      </c>
      <c r="C182" s="5" t="n">
        <v>3.685705958750009</v>
      </c>
      <c r="D182" s="5" t="n">
        <v>3.695373463671598</v>
      </c>
      <c r="E182" s="5" t="n">
        <v>3.664073362854075</v>
      </c>
      <c r="F182" s="5" t="n">
        <v>3.693852918546514</v>
      </c>
      <c r="G182" s="6" t="n">
        <v>5841278</v>
      </c>
      <c r="H182" s="7" t="n">
        <v>-1.135709819222819</v>
      </c>
      <c r="I182" s="5" t="n">
        <v>3.681817780962126</v>
      </c>
      <c r="J182" s="5" t="n">
        <v>3.718889565858958</v>
      </c>
      <c r="K182" s="5" t="n">
        <v/>
      </c>
      <c r="L182" s="7" t="n">
        <v>0.9908238619251386</v>
      </c>
      <c r="M182" s="5" t="n">
        <v/>
      </c>
    </row>
    <row r="183">
      <c r="A183" s="4" t="n">
        <v>44326</v>
      </c>
      <c r="B183" s="5" t="n">
        <v>3.698668155470893</v>
      </c>
      <c r="C183" s="5" t="n">
        <v>3.744330254718668</v>
      </c>
      <c r="D183" s="5" t="n">
        <v>3.758037073999341</v>
      </c>
      <c r="E183" s="5" t="n">
        <v>3.687992476349363</v>
      </c>
      <c r="F183" s="5" t="n">
        <v>3.698668155470893</v>
      </c>
      <c r="G183" s="6" t="n">
        <v>6515692</v>
      </c>
      <c r="H183" s="7" t="n">
        <v>0.1303581119920239</v>
      </c>
      <c r="I183" s="5" t="n">
        <v>3.67772986191827</v>
      </c>
      <c r="J183" s="5" t="n">
        <v>3.718922361853868</v>
      </c>
      <c r="K183" s="5" t="n">
        <v/>
      </c>
      <c r="L183" s="7" t="n">
        <v>0.9911105397862406</v>
      </c>
      <c r="M183" s="5" t="n">
        <v/>
      </c>
    </row>
    <row r="184">
      <c r="A184" s="4" t="n">
        <v>44327</v>
      </c>
      <c r="B184" s="5" t="n">
        <v>3.683873523933761</v>
      </c>
      <c r="C184" s="5" t="n">
        <v>3.68911777949696</v>
      </c>
      <c r="D184" s="5" t="n">
        <v>3.714051526082199</v>
      </c>
      <c r="E184" s="5" t="n">
        <v>3.64683221652022</v>
      </c>
      <c r="F184" s="5" t="n">
        <v>3.683873523933761</v>
      </c>
      <c r="G184" s="6" t="n">
        <v>5553587</v>
      </c>
      <c r="H184" s="7" t="n">
        <v>-0.3999988892014583</v>
      </c>
      <c r="I184" s="5" t="n">
        <v>3.674369130780561</v>
      </c>
      <c r="J184" s="5" t="n">
        <v>3.718111748499527</v>
      </c>
      <c r="K184" s="5" t="n">
        <v/>
      </c>
      <c r="L184" s="7" t="n">
        <v>0.9812191341264375</v>
      </c>
      <c r="M184" s="5" t="n">
        <v/>
      </c>
    </row>
    <row r="185">
      <c r="A185" s="4" t="n">
        <v>44328</v>
      </c>
      <c r="B185" s="5" t="n">
        <v>3.695426274457499</v>
      </c>
      <c r="C185" s="5" t="n">
        <v>3.665526064032385</v>
      </c>
      <c r="D185" s="5" t="n">
        <v>3.713913173172133</v>
      </c>
      <c r="E185" s="5" t="n">
        <v>3.579465363786373</v>
      </c>
      <c r="F185" s="5" t="n">
        <v>3.695426274457499</v>
      </c>
      <c r="G185" s="6" t="n">
        <v>1948698</v>
      </c>
      <c r="H185" s="7" t="n">
        <v>0.3136033430214402</v>
      </c>
      <c r="I185" s="5" t="n">
        <v>3.674262668355828</v>
      </c>
      <c r="J185" s="5" t="n">
        <v>3.718024294166817</v>
      </c>
      <c r="K185" s="5" t="n">
        <v/>
      </c>
      <c r="L185" s="7" t="n">
        <v>0.931943979498108</v>
      </c>
      <c r="M185" s="5" t="n">
        <v/>
      </c>
    </row>
    <row r="186">
      <c r="A186" s="4" t="n">
        <v>44329</v>
      </c>
      <c r="B186" s="5" t="n">
        <v>3.736610596701837</v>
      </c>
      <c r="C186" s="5" t="n">
        <v>3.745832258277314</v>
      </c>
      <c r="D186" s="5" t="n">
        <v>3.754353296241114</v>
      </c>
      <c r="E186" s="5" t="n">
        <v>3.722258913006314</v>
      </c>
      <c r="F186" s="5" t="n">
        <v>3.736610596701837</v>
      </c>
      <c r="G186" s="6" t="n">
        <v>4852149</v>
      </c>
      <c r="H186" s="7" t="n">
        <v>1.114467430428823</v>
      </c>
      <c r="I186" s="5" t="n">
        <v>3.677299559045385</v>
      </c>
      <c r="J186" s="5" t="n">
        <v>3.718662593267431</v>
      </c>
      <c r="K186" s="5" t="n">
        <v/>
      </c>
      <c r="L186" s="7" t="n">
        <v>0.9528670027674859</v>
      </c>
      <c r="M186" s="5" t="n">
        <v/>
      </c>
    </row>
    <row r="187">
      <c r="A187" s="4" t="n">
        <v>44330</v>
      </c>
      <c r="B187" s="5" t="n">
        <v>3.729260467139005</v>
      </c>
      <c r="C187" s="5" t="n">
        <v>3.735043175615504</v>
      </c>
      <c r="D187" s="5" t="n">
        <v>3.748993755676751</v>
      </c>
      <c r="E187" s="5" t="n">
        <v>3.712089013712149</v>
      </c>
      <c r="F187" s="5" t="n">
        <v>3.729260467139005</v>
      </c>
      <c r="G187" s="6" t="n">
        <v>4560943</v>
      </c>
      <c r="H187" s="7" t="n">
        <v>-0.1967057945326256</v>
      </c>
      <c r="I187" s="5" t="n">
        <v>3.682291891160072</v>
      </c>
      <c r="J187" s="5" t="n">
        <v>3.718245476712645</v>
      </c>
      <c r="K187" s="5" t="n">
        <v/>
      </c>
      <c r="L187" s="7" t="n">
        <v>0.9017911497511762</v>
      </c>
      <c r="M187" s="5" t="n">
        <v/>
      </c>
    </row>
    <row r="188">
      <c r="A188" s="4" t="n">
        <v>44333</v>
      </c>
      <c r="B188" s="5" t="n">
        <v>3.70332342276362</v>
      </c>
      <c r="C188" s="5" t="n">
        <v>3.706463207475502</v>
      </c>
      <c r="D188" s="5" t="n">
        <v>3.747656525396842</v>
      </c>
      <c r="E188" s="5" t="n">
        <v>3.643457251642283</v>
      </c>
      <c r="F188" s="5" t="n">
        <v>3.70332342276362</v>
      </c>
      <c r="G188" s="6" t="n">
        <v>5220736</v>
      </c>
      <c r="H188" s="7" t="n">
        <v>-0.6955010143145923</v>
      </c>
      <c r="I188" s="5" t="n">
        <v>3.684951420561239</v>
      </c>
      <c r="J188" s="5" t="n">
        <v>3.716593242436391</v>
      </c>
      <c r="K188" s="5" t="n">
        <v/>
      </c>
      <c r="L188" s="7" t="n">
        <v>0.9142917510145377</v>
      </c>
      <c r="M188" s="5" t="n">
        <v/>
      </c>
    </row>
    <row r="189">
      <c r="A189" s="4" t="n">
        <v>44334</v>
      </c>
      <c r="B189" s="5" t="n">
        <v>3.745768257068719</v>
      </c>
      <c r="C189" s="5" t="n">
        <v>3.774871604150045</v>
      </c>
      <c r="D189" s="5" t="n">
        <v>3.777035751430587</v>
      </c>
      <c r="E189" s="5" t="n">
        <v>3.736680838976525</v>
      </c>
      <c r="F189" s="5" t="n">
        <v>3.745768257068719</v>
      </c>
      <c r="G189" s="6" t="n">
        <v>2265363</v>
      </c>
      <c r="H189" s="7" t="n">
        <v>1.146128205929808</v>
      </c>
      <c r="I189" s="5" t="n">
        <v>3.690526083353439</v>
      </c>
      <c r="J189" s="5" t="n">
        <v>3.715906892729921</v>
      </c>
      <c r="K189" s="5" t="n">
        <v/>
      </c>
      <c r="L189" s="7" t="n">
        <v>0.9358736000134763</v>
      </c>
      <c r="M189" s="5" t="n">
        <v/>
      </c>
    </row>
    <row r="190">
      <c r="A190" s="4" t="n">
        <v>44335</v>
      </c>
      <c r="B190" s="5" t="n">
        <v>3.771690179258315</v>
      </c>
      <c r="C190" s="5" t="n">
        <v>3.748730757799177</v>
      </c>
      <c r="D190" s="5" t="n">
        <v>3.8663346865643</v>
      </c>
      <c r="E190" s="5" t="n">
        <v>3.729386841231229</v>
      </c>
      <c r="F190" s="5" t="n">
        <v>3.771690179258315</v>
      </c>
      <c r="G190" s="6" t="n">
        <v>6674821</v>
      </c>
      <c r="H190" s="7" t="n">
        <v>0.6920321923460593</v>
      </c>
      <c r="I190" s="5" t="n">
        <v>3.699890604099713</v>
      </c>
      <c r="J190" s="5" t="n">
        <v>3.71573145820883</v>
      </c>
      <c r="K190" s="5" t="n">
        <v/>
      </c>
      <c r="L190" s="7" t="n">
        <v>0.8700378288531943</v>
      </c>
      <c r="M190" s="5" t="n">
        <v/>
      </c>
    </row>
    <row r="191">
      <c r="A191" s="4" t="n">
        <v>44336</v>
      </c>
      <c r="B191" s="5" t="n">
        <v>3.828384545446171</v>
      </c>
      <c r="C191" s="5" t="n">
        <v>3.815053139740348</v>
      </c>
      <c r="D191" s="5" t="n">
        <v>3.838342858424979</v>
      </c>
      <c r="E191" s="5" t="n">
        <v>3.809058586187953</v>
      </c>
      <c r="F191" s="5" t="n">
        <v>3.828384545446171</v>
      </c>
      <c r="G191" s="6" t="n">
        <v>6153059</v>
      </c>
      <c r="H191" s="7" t="n">
        <v>1.503155442078352</v>
      </c>
      <c r="I191" s="5" t="n">
        <v>3.710754290864296</v>
      </c>
      <c r="J191" s="5" t="n">
        <v>3.71643239916794</v>
      </c>
      <c r="K191" s="5" t="n">
        <v/>
      </c>
      <c r="L191" s="7" t="n">
        <v>0.9080284295537647</v>
      </c>
      <c r="M191" s="5" t="n">
        <v/>
      </c>
    </row>
    <row r="192">
      <c r="A192" s="4" t="n">
        <v>44337</v>
      </c>
      <c r="B192" s="5" t="n">
        <v>3.769930437824914</v>
      </c>
      <c r="C192" s="5" t="n">
        <v>3.761381911633447</v>
      </c>
      <c r="D192" s="5" t="n">
        <v>3.80585033871156</v>
      </c>
      <c r="E192" s="5" t="n">
        <v>3.747208381879322</v>
      </c>
      <c r="F192" s="5" t="n">
        <v>3.769930437824914</v>
      </c>
      <c r="G192" s="6" t="n">
        <v>5342598</v>
      </c>
      <c r="H192" s="7" t="n">
        <v>-1.526860923383133</v>
      </c>
      <c r="I192" s="5" t="n">
        <v>3.716979353773108</v>
      </c>
      <c r="J192" s="5" t="n">
        <v>3.715367681490901</v>
      </c>
      <c r="K192" s="5" t="n">
        <v/>
      </c>
      <c r="L192" s="7" t="n">
        <v>0.9802244645011481</v>
      </c>
      <c r="M192" s="5" t="n">
        <v/>
      </c>
    </row>
    <row r="193">
      <c r="A193" s="4" t="n">
        <v>44340</v>
      </c>
      <c r="B193" s="5" t="n">
        <v>3.797382076086914</v>
      </c>
      <c r="C193" s="5" t="n">
        <v>3.822453918793101</v>
      </c>
      <c r="D193" s="5" t="n">
        <v>3.845272400007791</v>
      </c>
      <c r="E193" s="5" t="n">
        <v>3.761175936852951</v>
      </c>
      <c r="F193" s="5" t="n">
        <v>3.797382076086914</v>
      </c>
      <c r="G193" s="6" t="n">
        <v>5563302</v>
      </c>
      <c r="H193" s="7" t="n">
        <v>0.7281736019999041</v>
      </c>
      <c r="I193" s="5" t="n">
        <v>3.724356215965985</v>
      </c>
      <c r="J193" s="5" t="n">
        <v>3.715931504698251</v>
      </c>
      <c r="K193" s="5" t="n">
        <v/>
      </c>
      <c r="L193" s="7" t="n">
        <v>0.9879146234729531</v>
      </c>
      <c r="M193" s="5" t="n">
        <v/>
      </c>
    </row>
    <row r="194">
      <c r="A194" s="4" t="n">
        <v>44341</v>
      </c>
      <c r="B194" s="5" t="n">
        <v>3.810278641777751</v>
      </c>
      <c r="C194" s="5" t="n">
        <v>3.817878104116809</v>
      </c>
      <c r="D194" s="5" t="n">
        <v>3.832693076297597</v>
      </c>
      <c r="E194" s="5" t="n">
        <v>3.799558864870969</v>
      </c>
      <c r="F194" s="5" t="n">
        <v>3.810278641777751</v>
      </c>
      <c r="G194" s="6" t="n">
        <v>7497594</v>
      </c>
      <c r="H194" s="7" t="n">
        <v>0.3396172792843322</v>
      </c>
      <c r="I194" s="5" t="n">
        <v>3.732618111538872</v>
      </c>
      <c r="J194" s="5" t="n">
        <v>3.717077743333617</v>
      </c>
      <c r="K194" s="5" t="n">
        <v/>
      </c>
      <c r="L194" s="7" t="n">
        <v>0.9851302289041717</v>
      </c>
      <c r="M194" s="5" t="n">
        <v/>
      </c>
    </row>
    <row r="195">
      <c r="A195" s="4" t="n">
        <v>44342</v>
      </c>
      <c r="B195" s="5" t="n">
        <v>3.834862479008155</v>
      </c>
      <c r="C195" s="5" t="n">
        <v>3.824587311484083</v>
      </c>
      <c r="D195" s="5" t="n">
        <v>3.837039460142599</v>
      </c>
      <c r="E195" s="5" t="n">
        <v>3.745006496753784</v>
      </c>
      <c r="F195" s="5" t="n">
        <v>3.834862479008155</v>
      </c>
      <c r="G195" s="6" t="n">
        <v>5164987</v>
      </c>
      <c r="H195" s="7" t="n">
        <v>0.6451978855523732</v>
      </c>
      <c r="I195" s="5" t="n">
        <v>3.741053627171793</v>
      </c>
      <c r="J195" s="5" t="n">
        <v>3.71925054541642</v>
      </c>
      <c r="K195" s="5" t="n">
        <v/>
      </c>
      <c r="L195" s="7" t="n">
        <v>0.9864836856825657</v>
      </c>
      <c r="M195" s="5" t="n">
        <v/>
      </c>
    </row>
    <row r="196">
      <c r="A196" s="4" t="n">
        <v>44343</v>
      </c>
      <c r="B196" s="5" t="n">
        <v>3.809479082448793</v>
      </c>
      <c r="C196" s="5" t="n">
        <v>3.843193749847682</v>
      </c>
      <c r="D196" s="5" t="n">
        <v>3.871323757770977</v>
      </c>
      <c r="E196" s="5" t="n">
        <v>3.719445900128609</v>
      </c>
      <c r="F196" s="5" t="n">
        <v>3.809479082448793</v>
      </c>
      <c r="G196" s="6" t="n">
        <v>5332221</v>
      </c>
      <c r="H196" s="7" t="n">
        <v>-0.6619115209035464</v>
      </c>
      <c r="I196" s="5" t="n">
        <v>3.746500911345533</v>
      </c>
      <c r="J196" s="5" t="n">
        <v>3.721316596120957</v>
      </c>
      <c r="K196" s="5" t="n">
        <v/>
      </c>
      <c r="L196" s="7" t="n">
        <v>0.9909026430446404</v>
      </c>
      <c r="M196" s="5" t="n">
        <v/>
      </c>
    </row>
    <row r="197">
      <c r="A197" s="4" t="n">
        <v>44344</v>
      </c>
      <c r="B197" s="5" t="n">
        <v>3.803184483597234</v>
      </c>
      <c r="C197" s="5" t="n">
        <v>3.790963839503671</v>
      </c>
      <c r="D197" s="5" t="n">
        <v>3.877271623997349</v>
      </c>
      <c r="E197" s="5" t="n">
        <v>3.785997539662479</v>
      </c>
      <c r="F197" s="5" t="n">
        <v>3.803184483597234</v>
      </c>
      <c r="G197" s="6" t="n">
        <v>5410933</v>
      </c>
      <c r="H197" s="7" t="n">
        <v>-0.1652351598558255</v>
      </c>
      <c r="I197" s="5" t="n">
        <v>3.753739589264991</v>
      </c>
      <c r="J197" s="5" t="n">
        <v>3.722818897103748</v>
      </c>
      <c r="K197" s="5" t="n">
        <v/>
      </c>
      <c r="L197" s="7" t="n">
        <v>0.9472548109926834</v>
      </c>
      <c r="M197" s="5" t="n">
        <v/>
      </c>
    </row>
    <row r="198">
      <c r="A198" s="4" t="n">
        <v>44347</v>
      </c>
      <c r="B198" s="5" t="n">
        <v>3.785570278228011</v>
      </c>
      <c r="C198" s="5" t="n">
        <v>3.790013299536276</v>
      </c>
      <c r="D198" s="5" t="n">
        <v>3.81986774222162</v>
      </c>
      <c r="E198" s="5" t="n">
        <v>3.765279125084924</v>
      </c>
      <c r="F198" s="5" t="n">
        <v>3.785570278228011</v>
      </c>
      <c r="G198" s="6" t="n">
        <v>5911648</v>
      </c>
      <c r="H198" s="7" t="n">
        <v>-0.463143595720672</v>
      </c>
      <c r="I198" s="5" t="n">
        <v>3.757072322605151</v>
      </c>
      <c r="J198" s="5" t="n">
        <v>3.724014198017332</v>
      </c>
      <c r="K198" s="5" t="n">
        <v/>
      </c>
      <c r="L198" s="7" t="n">
        <v>0.8927828715245337</v>
      </c>
      <c r="M198" s="5" t="n">
        <v/>
      </c>
    </row>
    <row r="199">
      <c r="A199" s="4" t="n">
        <v>44348</v>
      </c>
      <c r="B199" s="5" t="n">
        <v>3.831146140779901</v>
      </c>
      <c r="C199" s="5" t="n">
        <v>3.831902566061022</v>
      </c>
      <c r="D199" s="5" t="n">
        <v>3.939225105644921</v>
      </c>
      <c r="E199" s="5" t="n">
        <v>3.82279858632974</v>
      </c>
      <c r="F199" s="5" t="n">
        <v>3.831146140779901</v>
      </c>
      <c r="G199" s="6" t="n">
        <v>6046332</v>
      </c>
      <c r="H199" s="7" t="n">
        <v>1.203936506317449</v>
      </c>
      <c r="I199" s="5" t="n">
        <v>3.762366539998022</v>
      </c>
      <c r="J199" s="5" t="n">
        <v>3.726381052402367</v>
      </c>
      <c r="K199" s="5" t="n">
        <v/>
      </c>
      <c r="L199" s="7" t="n">
        <v>0.9267845466853314</v>
      </c>
      <c r="M199" s="5" t="n">
        <v/>
      </c>
    </row>
    <row r="200">
      <c r="A200" s="4" t="n">
        <v>44349</v>
      </c>
      <c r="B200" s="5" t="n">
        <v>3.812877427817381</v>
      </c>
      <c r="C200" s="5" t="n">
        <v>3.799719994470304</v>
      </c>
      <c r="D200" s="5" t="n">
        <v>3.876210135904236</v>
      </c>
      <c r="E200" s="5" t="n">
        <v>3.783430163749363</v>
      </c>
      <c r="F200" s="5" t="n">
        <v>3.812877427817381</v>
      </c>
      <c r="G200" s="6" t="n">
        <v>5739528</v>
      </c>
      <c r="H200" s="7" t="n">
        <v>-0.4768471964058718</v>
      </c>
      <c r="I200" s="5" t="n">
        <v>3.763892783857906</v>
      </c>
      <c r="J200" s="5" t="n">
        <v>3.728276449282579</v>
      </c>
      <c r="K200" s="5" t="n">
        <v/>
      </c>
      <c r="L200" s="7" t="n">
        <v>0.8758894779880155</v>
      </c>
      <c r="M200" s="5" t="n">
        <v/>
      </c>
    </row>
    <row r="201">
      <c r="A201" s="4" t="n">
        <v>44350</v>
      </c>
      <c r="B201" s="5" t="n">
        <v>3.769325631341058</v>
      </c>
      <c r="C201" s="5" t="n">
        <v>3.800838591131706</v>
      </c>
      <c r="D201" s="5" t="n">
        <v>3.817259966270466</v>
      </c>
      <c r="E201" s="5" t="n">
        <v>3.753599604775311</v>
      </c>
      <c r="F201" s="5" t="n">
        <v>3.769325631341058</v>
      </c>
      <c r="G201" s="6" t="n">
        <v>5576819</v>
      </c>
      <c r="H201" s="7" t="n">
        <v>-1.142229124875205</v>
      </c>
      <c r="I201" s="5" t="n">
        <v>3.765544750984822</v>
      </c>
      <c r="J201" s="5" t="n">
        <v>3.72963463946681</v>
      </c>
      <c r="K201" s="5" t="n">
        <v/>
      </c>
      <c r="L201" s="7" t="n">
        <v>0.8702959124875689</v>
      </c>
      <c r="M201" s="5" t="n">
        <v/>
      </c>
    </row>
    <row r="202">
      <c r="A202" s="4" t="n">
        <v>44351</v>
      </c>
      <c r="B202" s="5" t="n">
        <v>3.734104565402027</v>
      </c>
      <c r="C202" s="5" t="n">
        <v>3.742513645030875</v>
      </c>
      <c r="D202" s="5" t="n">
        <v>3.760759272593169</v>
      </c>
      <c r="E202" s="5" t="n">
        <v>3.716473363103021</v>
      </c>
      <c r="F202" s="5" t="n">
        <v>3.734104565402027</v>
      </c>
      <c r="G202" s="6" t="n">
        <v>3065976</v>
      </c>
      <c r="H202" s="7" t="n">
        <v>-0.9344129264443612</v>
      </c>
      <c r="I202" s="5" t="n">
        <v>3.767557333327598</v>
      </c>
      <c r="J202" s="5" t="n">
        <v>3.729237678736012</v>
      </c>
      <c r="K202" s="5" t="n">
        <v/>
      </c>
      <c r="L202" s="7" t="n">
        <v>0.8569522237032688</v>
      </c>
      <c r="M202" s="5" t="n">
        <v/>
      </c>
    </row>
    <row r="203">
      <c r="A203" s="4" t="n">
        <v>44354</v>
      </c>
      <c r="B203" s="5" t="n">
        <v>3.692651779375331</v>
      </c>
      <c r="C203" s="5" t="n">
        <v>3.683062459330845</v>
      </c>
      <c r="D203" s="5" t="n">
        <v>3.737297274583401</v>
      </c>
      <c r="E203" s="5" t="n">
        <v>3.66927704728498</v>
      </c>
      <c r="F203" s="5" t="n">
        <v>3.692651779375331</v>
      </c>
      <c r="G203" s="6" t="n">
        <v>6195948</v>
      </c>
      <c r="H203" s="7" t="n">
        <v>-1.110113155661807</v>
      </c>
      <c r="I203" s="5" t="n">
        <v>3.76725651452282</v>
      </c>
      <c r="J203" s="5" t="n">
        <v>3.728682750531966</v>
      </c>
      <c r="K203" s="5" t="n">
        <v/>
      </c>
      <c r="L203" s="7" t="n">
        <v>0.8954423554576693</v>
      </c>
      <c r="M203" s="5" t="n">
        <v/>
      </c>
    </row>
    <row r="204">
      <c r="A204" s="4" t="n">
        <v>44355</v>
      </c>
      <c r="B204" s="5" t="n">
        <v>3.713962606675204</v>
      </c>
      <c r="C204" s="5" t="n">
        <v>3.726477217963734</v>
      </c>
      <c r="D204" s="5" t="n">
        <v>3.734915422654323</v>
      </c>
      <c r="E204" s="5" t="n">
        <v>3.710665751428904</v>
      </c>
      <c r="F204" s="5" t="n">
        <v>3.713962606675204</v>
      </c>
      <c r="G204" s="6" t="n">
        <v>4022136</v>
      </c>
      <c r="H204" s="7" t="n">
        <v>0.5771144579324039</v>
      </c>
      <c r="I204" s="5" t="n">
        <v>3.768760968659893</v>
      </c>
      <c r="J204" s="5" t="n">
        <v>3.72778345805114</v>
      </c>
      <c r="K204" s="5" t="n">
        <v>3.611533712235221</v>
      </c>
      <c r="L204" s="7" t="n">
        <v>0.8993656865007263</v>
      </c>
      <c r="M204" s="5" t="n">
        <v/>
      </c>
    </row>
    <row r="205">
      <c r="A205" s="4" t="n">
        <v>44356</v>
      </c>
      <c r="B205" s="5" t="n">
        <v>3.715810030739232</v>
      </c>
      <c r="C205" s="5" t="n">
        <v>3.703841524210229</v>
      </c>
      <c r="D205" s="5" t="n">
        <v>3.72028879584503</v>
      </c>
      <c r="E205" s="5" t="n">
        <v>3.647740023229028</v>
      </c>
      <c r="F205" s="5" t="n">
        <v>3.715810030739232</v>
      </c>
      <c r="G205" s="6" t="n">
        <v>6732004</v>
      </c>
      <c r="H205" s="7" t="n">
        <v>0.04974266732540311</v>
      </c>
      <c r="I205" s="5" t="n">
        <v>3.769780156473979</v>
      </c>
      <c r="J205" s="5" t="n">
        <v>3.727905048267393</v>
      </c>
      <c r="K205" s="5" t="n">
        <v>3.61417562677617</v>
      </c>
      <c r="L205" s="7" t="n">
        <v>0.8971433075309574</v>
      </c>
      <c r="M205" s="5" t="n">
        <v/>
      </c>
    </row>
    <row r="206">
      <c r="A206" s="4" t="n">
        <v>44357</v>
      </c>
      <c r="B206" s="5" t="n">
        <v>3.667919163334113</v>
      </c>
      <c r="C206" s="5" t="n">
        <v>3.678736474162055</v>
      </c>
      <c r="D206" s="5" t="n">
        <v>3.681370641004331</v>
      </c>
      <c r="E206" s="5" t="n">
        <v>3.635425774866346</v>
      </c>
      <c r="F206" s="5" t="n">
        <v>3.667919163334113</v>
      </c>
      <c r="G206" s="6" t="n">
        <v>6909180</v>
      </c>
      <c r="H206" s="7" t="n">
        <v>-1.288840576050432</v>
      </c>
      <c r="I206" s="5" t="n">
        <v>3.766345584805593</v>
      </c>
      <c r="J206" s="5" t="n">
        <v>3.726434480530423</v>
      </c>
      <c r="K206" s="5" t="n">
        <v>3.61658385780625</v>
      </c>
      <c r="L206" s="7" t="n">
        <v>0.9053445584887772</v>
      </c>
      <c r="M206" s="5" t="n">
        <v/>
      </c>
    </row>
    <row r="207">
      <c r="A207" s="4" t="n">
        <v>44358</v>
      </c>
      <c r="B207" s="5" t="n">
        <v>3.657022340495471</v>
      </c>
      <c r="C207" s="5" t="n">
        <v>3.654058152968736</v>
      </c>
      <c r="D207" s="5" t="n">
        <v>3.668669201843111</v>
      </c>
      <c r="E207" s="5" t="n">
        <v>3.618081750331447</v>
      </c>
      <c r="F207" s="5" t="n">
        <v>3.657022340495471</v>
      </c>
      <c r="G207" s="6" t="n">
        <v>4886270</v>
      </c>
      <c r="H207" s="7" t="n">
        <v>-0.2970845962902091</v>
      </c>
      <c r="I207" s="5" t="n">
        <v>3.762733678473416</v>
      </c>
      <c r="J207" s="5" t="n">
        <v>3.72441116233585</v>
      </c>
      <c r="K207" s="5" t="n">
        <v>3.618831625967788</v>
      </c>
      <c r="L207" s="7" t="n">
        <v>0.9062518119145994</v>
      </c>
      <c r="M207" s="5" t="n">
        <v/>
      </c>
    </row>
    <row r="208">
      <c r="A208" s="4" t="n">
        <v>44361</v>
      </c>
      <c r="B208" s="5" t="n">
        <v>3.690284147584118</v>
      </c>
      <c r="C208" s="5" t="n">
        <v>3.659786674738254</v>
      </c>
      <c r="D208" s="5" t="n">
        <v>3.714831631589141</v>
      </c>
      <c r="E208" s="5" t="n">
        <v>3.637140320318015</v>
      </c>
      <c r="F208" s="5" t="n">
        <v>3.690284147584118</v>
      </c>
      <c r="G208" s="6" t="n">
        <v>5120360</v>
      </c>
      <c r="H208" s="7" t="n">
        <v>0.909532510106037</v>
      </c>
      <c r="I208" s="5" t="n">
        <v>3.762081714714441</v>
      </c>
      <c r="J208" s="5" t="n">
        <v>3.723201975911162</v>
      </c>
      <c r="K208" s="5" t="n">
        <v>3.620912726294907</v>
      </c>
      <c r="L208" s="7" t="n">
        <v>0.9211135584154276</v>
      </c>
      <c r="M208" s="5" t="n">
        <v/>
      </c>
    </row>
    <row r="209">
      <c r="A209" s="4" t="n">
        <v>44362</v>
      </c>
      <c r="B209" s="5" t="n">
        <v>3.677891734848829</v>
      </c>
      <c r="C209" s="5" t="n">
        <v>3.665327325332755</v>
      </c>
      <c r="D209" s="5" t="n">
        <v>3.704958683389843</v>
      </c>
      <c r="E209" s="5" t="n">
        <v>3.660743226007402</v>
      </c>
      <c r="F209" s="5" t="n">
        <v>3.677891734848829</v>
      </c>
      <c r="G209" s="6" t="n">
        <v>2578686</v>
      </c>
      <c r="H209" s="7" t="n">
        <v>-0.335811884388415</v>
      </c>
      <c r="I209" s="5" t="n">
        <v>3.758687888603446</v>
      </c>
      <c r="J209" s="5" t="n">
        <v>3.722376872420589</v>
      </c>
      <c r="K209" s="5" t="n">
        <v>3.623093189587394</v>
      </c>
      <c r="L209" s="7" t="n">
        <v>0.8816727555711843</v>
      </c>
      <c r="M209" s="5" t="n">
        <v/>
      </c>
    </row>
    <row r="210">
      <c r="A210" s="4" t="n">
        <v>44363</v>
      </c>
      <c r="B210" s="5" t="n">
        <v>3.604980685313115</v>
      </c>
      <c r="C210" s="5" t="n">
        <v>3.62158854399939</v>
      </c>
      <c r="D210" s="5" t="n">
        <v>3.633471467241021</v>
      </c>
      <c r="E210" s="5" t="n">
        <v>3.584604633050712</v>
      </c>
      <c r="F210" s="5" t="n">
        <v>3.604980685313115</v>
      </c>
      <c r="G210" s="6" t="n">
        <v>3773840</v>
      </c>
      <c r="H210" s="7" t="n">
        <v>-1.982414241421671</v>
      </c>
      <c r="I210" s="5" t="n">
        <v>3.750352413906186</v>
      </c>
      <c r="J210" s="5" t="n">
        <v>3.719553249473543</v>
      </c>
      <c r="K210" s="5" t="n">
        <v>3.625195033834705</v>
      </c>
      <c r="L210" s="7" t="n">
        <v>0.9568016861826871</v>
      </c>
      <c r="M210" s="5" t="n">
        <v/>
      </c>
    </row>
    <row r="211">
      <c r="A211" s="4" t="n">
        <v>44364</v>
      </c>
      <c r="B211" s="5" t="n">
        <v>3.626164169832644</v>
      </c>
      <c r="C211" s="5" t="n">
        <v>3.671871355785759</v>
      </c>
      <c r="D211" s="5" t="n">
        <v>3.692054216247369</v>
      </c>
      <c r="E211" s="5" t="n">
        <v>3.605609271756852</v>
      </c>
      <c r="F211" s="5" t="n">
        <v>3.626164169832644</v>
      </c>
      <c r="G211" s="6" t="n">
        <v>3644554</v>
      </c>
      <c r="H211" s="7" t="n">
        <v>0.5876171432993127</v>
      </c>
      <c r="I211" s="5" t="n">
        <v>3.74024139512551</v>
      </c>
      <c r="J211" s="5" t="n">
        <v>3.716212094498778</v>
      </c>
      <c r="K211" s="5" t="n">
        <v>3.627282463153675</v>
      </c>
      <c r="L211" s="7" t="n">
        <v>0.8894820145127555</v>
      </c>
      <c r="M211" s="5" t="n">
        <v/>
      </c>
    </row>
    <row r="212">
      <c r="A212" s="4" t="n">
        <v>44365</v>
      </c>
      <c r="B212" s="5" t="n">
        <v>3.594209274959577</v>
      </c>
      <c r="C212" s="5" t="n">
        <v>3.611706276333255</v>
      </c>
      <c r="D212" s="5" t="n">
        <v>3.635748554207205</v>
      </c>
      <c r="E212" s="5" t="n">
        <v>3.565953396767473</v>
      </c>
      <c r="F212" s="5" t="n">
        <v>3.594209274959577</v>
      </c>
      <c r="G212" s="6" t="n">
        <v>5126197</v>
      </c>
      <c r="H212" s="7" t="n">
        <v>-0.8812313336200028</v>
      </c>
      <c r="I212" s="5" t="n">
        <v>3.731455336982243</v>
      </c>
      <c r="J212" s="5" t="n">
        <v>3.712567964379042</v>
      </c>
      <c r="K212" s="5" t="n">
        <v>3.62962449693295</v>
      </c>
      <c r="L212" s="7" t="n">
        <v>0.8522981944870047</v>
      </c>
      <c r="M212" s="5" t="n">
        <v/>
      </c>
    </row>
    <row r="213">
      <c r="A213" s="4" t="n">
        <v>44368</v>
      </c>
      <c r="B213" s="5" t="n">
        <v>3.571758856693534</v>
      </c>
      <c r="C213" s="5" t="n">
        <v>3.554293652874643</v>
      </c>
      <c r="D213" s="5" t="n">
        <v>3.624543120728881</v>
      </c>
      <c r="E213" s="5" t="n">
        <v>3.51826920881729</v>
      </c>
      <c r="F213" s="5" t="n">
        <v>3.571758856693534</v>
      </c>
      <c r="G213" s="6" t="n">
        <v>7171749</v>
      </c>
      <c r="H213" s="7" t="n">
        <v>-0.6246274645845484</v>
      </c>
      <c r="I213" s="5" t="n">
        <v>3.720174176012573</v>
      </c>
      <c r="J213" s="5" t="n">
        <v>3.708394610785953</v>
      </c>
      <c r="K213" s="5" t="n">
        <v>3.63151076877373</v>
      </c>
      <c r="L213" s="7" t="n">
        <v>0.8250887925250998</v>
      </c>
      <c r="M213" s="5" t="n">
        <v/>
      </c>
    </row>
    <row r="214">
      <c r="A214" s="4" t="n">
        <v>44369</v>
      </c>
      <c r="B214" s="5" t="n">
        <v>3.576185846052282</v>
      </c>
      <c r="C214" s="5" t="n">
        <v>3.578490486986353</v>
      </c>
      <c r="D214" s="5" t="n">
        <v>3.601610197666353</v>
      </c>
      <c r="E214" s="5" t="n">
        <v>3.562140268157932</v>
      </c>
      <c r="F214" s="5" t="n">
        <v>3.576185846052282</v>
      </c>
      <c r="G214" s="6" t="n">
        <v>4393439</v>
      </c>
      <c r="H214" s="7" t="n">
        <v>0.1239442396972601</v>
      </c>
      <c r="I214" s="5" t="n">
        <v>3.708469536226301</v>
      </c>
      <c r="J214" s="5" t="n">
        <v>3.704896564773239</v>
      </c>
      <c r="K214" s="5" t="n">
        <v>3.633464868617817</v>
      </c>
      <c r="L214" s="7" t="n">
        <v>0.8176297084171459</v>
      </c>
      <c r="M214" s="5" t="n">
        <v/>
      </c>
    </row>
    <row r="215">
      <c r="A215" s="4" t="n">
        <v>44370</v>
      </c>
      <c r="B215" s="5" t="n">
        <v>3.576811837481958</v>
      </c>
      <c r="C215" s="5" t="n">
        <v>3.53344166888267</v>
      </c>
      <c r="D215" s="5" t="n">
        <v>3.60331129554812</v>
      </c>
      <c r="E215" s="5" t="n">
        <v>3.519351994545749</v>
      </c>
      <c r="F215" s="5" t="n">
        <v>3.576811837481958</v>
      </c>
      <c r="G215" s="6" t="n">
        <v>6943529</v>
      </c>
      <c r="H215" s="7" t="n">
        <v>0.01750444346642066</v>
      </c>
      <c r="I215" s="5" t="n">
        <v>3.695567004149991</v>
      </c>
      <c r="J215" s="5" t="n">
        <v>3.702481691063836</v>
      </c>
      <c r="K215" s="5" t="n">
        <v>3.635264414986529</v>
      </c>
      <c r="L215" s="7" t="n">
        <v>0.7904965323822672</v>
      </c>
      <c r="M215" s="5" t="n">
        <v/>
      </c>
    </row>
    <row r="216">
      <c r="A216" s="4" t="n">
        <v>44371</v>
      </c>
      <c r="B216" s="5" t="n">
        <v>3.583608900477191</v>
      </c>
      <c r="C216" s="5" t="n">
        <v>3.593491421644166</v>
      </c>
      <c r="D216" s="5" t="n">
        <v>3.643710334899284</v>
      </c>
      <c r="E216" s="5" t="n">
        <v>3.544143949140688</v>
      </c>
      <c r="F216" s="5" t="n">
        <v>3.583608900477191</v>
      </c>
      <c r="G216" s="6" t="n">
        <v>4547952</v>
      </c>
      <c r="H216" s="7" t="n">
        <v>0.1900313268929921</v>
      </c>
      <c r="I216" s="5" t="n">
        <v>3.684273495051411</v>
      </c>
      <c r="J216" s="5" t="n">
        <v>3.700636413415165</v>
      </c>
      <c r="K216" s="5" t="n">
        <v>3.637012204295875</v>
      </c>
      <c r="L216" s="7" t="n">
        <v>0.7954435444772304</v>
      </c>
      <c r="M216" s="5" t="n">
        <v/>
      </c>
    </row>
    <row r="217">
      <c r="A217" s="4" t="n">
        <v>44372</v>
      </c>
      <c r="B217" s="5" t="n">
        <v>3.647251980517357</v>
      </c>
      <c r="C217" s="5" t="n">
        <v>3.638089195139131</v>
      </c>
      <c r="D217" s="5" t="n">
        <v>3.662094389819485</v>
      </c>
      <c r="E217" s="5" t="n">
        <v>3.563239843741413</v>
      </c>
      <c r="F217" s="5" t="n">
        <v>3.647251980517357</v>
      </c>
      <c r="G217" s="6" t="n">
        <v>7047647</v>
      </c>
      <c r="H217" s="7" t="n">
        <v>1.775949379735353</v>
      </c>
      <c r="I217" s="5" t="n">
        <v>3.676476869897416</v>
      </c>
      <c r="J217" s="5" t="n">
        <v>3.700993176528607</v>
      </c>
      <c r="K217" s="5" t="n">
        <v>3.63877509046804</v>
      </c>
      <c r="L217" s="7" t="n">
        <v>0.921472958093231</v>
      </c>
      <c r="M217" s="5" t="n">
        <v/>
      </c>
    </row>
    <row r="218">
      <c r="A218" s="4" t="n">
        <v>44375</v>
      </c>
      <c r="B218" s="5" t="n">
        <v>3.659802863772906</v>
      </c>
      <c r="C218" s="5" t="n">
        <v>3.6725027099928</v>
      </c>
      <c r="D218" s="5" t="n">
        <v>3.737699698851646</v>
      </c>
      <c r="E218" s="5" t="n">
        <v>3.620449082447363</v>
      </c>
      <c r="F218" s="5" t="n">
        <v>3.659802863772906</v>
      </c>
      <c r="G218" s="6" t="n">
        <v>4488445</v>
      </c>
      <c r="H218" s="7" t="n">
        <v>0.3441188961605057</v>
      </c>
      <c r="I218" s="5" t="n">
        <v>3.670188499174662</v>
      </c>
      <c r="J218" s="5" t="n">
        <v>3.701186577109259</v>
      </c>
      <c r="K218" s="5" t="n">
        <v>3.640674810259196</v>
      </c>
      <c r="L218" s="7" t="n">
        <v>0.9272357709988591</v>
      </c>
      <c r="M218" s="5" t="n">
        <v/>
      </c>
    </row>
    <row r="219">
      <c r="A219" s="4" t="n">
        <v>44376</v>
      </c>
      <c r="B219" s="5" t="n">
        <v>3.618638701078805</v>
      </c>
      <c r="C219" s="5" t="n">
        <v>3.645621283484119</v>
      </c>
      <c r="D219" s="5" t="n">
        <v>3.660560898338821</v>
      </c>
      <c r="E219" s="5" t="n">
        <v>3.567215217132035</v>
      </c>
      <c r="F219" s="5" t="n">
        <v>3.618638701078805</v>
      </c>
      <c r="G219" s="6" t="n">
        <v>1308529</v>
      </c>
      <c r="H219" s="7" t="n">
        <v>-1.124764481212104</v>
      </c>
      <c r="I219" s="5" t="n">
        <v>3.659563127189607</v>
      </c>
      <c r="J219" s="5" t="n">
        <v>3.700873851106341</v>
      </c>
      <c r="K219" s="5" t="n">
        <v>3.642203979815747</v>
      </c>
      <c r="L219" s="7" t="n">
        <v>0.891862175801063</v>
      </c>
      <c r="M219" s="5" t="n">
        <v/>
      </c>
    </row>
    <row r="220">
      <c r="A220" s="4" t="n">
        <v>44377</v>
      </c>
      <c r="B220" s="5" t="n">
        <v>3.629283512508387</v>
      </c>
      <c r="C220" s="5" t="n">
        <v>3.618210165169994</v>
      </c>
      <c r="D220" s="5" t="n">
        <v>3.662753881498295</v>
      </c>
      <c r="E220" s="5" t="n">
        <v>3.610857562302088</v>
      </c>
      <c r="F220" s="5" t="n">
        <v>3.629283512508387</v>
      </c>
      <c r="G220" s="6" t="n">
        <v>1523175</v>
      </c>
      <c r="H220" s="7" t="n">
        <v>0.2941661853781863</v>
      </c>
      <c r="I220" s="5" t="n">
        <v>3.650383431424157</v>
      </c>
      <c r="J220" s="5" t="n">
        <v>3.701771526069852</v>
      </c>
      <c r="K220" s="5" t="n">
        <v>3.643853842496753</v>
      </c>
      <c r="L220" s="7" t="n">
        <v>0.8995876008398582</v>
      </c>
      <c r="M220" s="5" t="n">
        <v/>
      </c>
    </row>
    <row r="221">
      <c r="A221" s="4" t="n">
        <v>44378</v>
      </c>
      <c r="B221" s="5" t="n">
        <v>3.646865167824842</v>
      </c>
      <c r="C221" s="5" t="n">
        <v>3.625420100523427</v>
      </c>
      <c r="D221" s="5" t="n">
        <v>3.651875248149731</v>
      </c>
      <c r="E221" s="5" t="n">
        <v>3.612226610383001</v>
      </c>
      <c r="F221" s="5" t="n">
        <v>3.646865167824842</v>
      </c>
      <c r="G221" s="6" t="n">
        <v>2798188</v>
      </c>
      <c r="H221" s="7" t="n">
        <v>0.4844387399292271</v>
      </c>
      <c r="I221" s="5" t="n">
        <v>3.644260408248346</v>
      </c>
      <c r="J221" s="5" t="n">
        <v>3.702486613223259</v>
      </c>
      <c r="K221" s="5" t="n">
        <v>3.645704548492183</v>
      </c>
      <c r="L221" s="7" t="n">
        <v>0.8874214089726637</v>
      </c>
      <c r="M221" s="5" t="n">
        <v/>
      </c>
    </row>
    <row r="222">
      <c r="A222" s="4" t="n">
        <v>44379</v>
      </c>
      <c r="B222" s="5" t="n">
        <v>3.608713600789141</v>
      </c>
      <c r="C222" s="5" t="n">
        <v>3.613974774850354</v>
      </c>
      <c r="D222" s="5" t="n">
        <v>3.627848625053659</v>
      </c>
      <c r="E222" s="5" t="n">
        <v>3.602426963581828</v>
      </c>
      <c r="F222" s="5" t="n">
        <v>3.608713600789141</v>
      </c>
      <c r="G222" s="6" t="n">
        <v>5196385</v>
      </c>
      <c r="H222" s="7" t="n">
        <v>-1.046146903710632</v>
      </c>
      <c r="I222" s="5" t="n">
        <v>3.637990860017702</v>
      </c>
      <c r="J222" s="5" t="n">
        <v>3.701752301646068</v>
      </c>
      <c r="K222" s="5" t="n">
        <v>3.647509252333726</v>
      </c>
      <c r="L222" s="7" t="n">
        <v>0.8928798530739946</v>
      </c>
      <c r="M222" s="5" t="n">
        <v/>
      </c>
    </row>
    <row r="223">
      <c r="A223" s="4" t="n">
        <v>44382</v>
      </c>
      <c r="B223" s="5" t="n">
        <v>3.621035933418509</v>
      </c>
      <c r="C223" s="5" t="n">
        <v>3.616752743585552</v>
      </c>
      <c r="D223" s="5" t="n">
        <v>3.642410190747337</v>
      </c>
      <c r="E223" s="5" t="n">
        <v>3.614822878157068</v>
      </c>
      <c r="F223" s="5" t="n">
        <v>3.621035933418509</v>
      </c>
      <c r="G223" s="6" t="n">
        <v>3509546</v>
      </c>
      <c r="H223" s="7" t="n">
        <v>0.3414605311619301</v>
      </c>
      <c r="I223" s="5" t="n">
        <v>3.634410067719861</v>
      </c>
      <c r="J223" s="5" t="n">
        <v>3.701176123669851</v>
      </c>
      <c r="K223" s="5" t="n">
        <v>3.649152749072448</v>
      </c>
      <c r="L223" s="7" t="n">
        <v>0.8708953928186184</v>
      </c>
      <c r="M223" s="5" t="n">
        <v/>
      </c>
    </row>
    <row r="224">
      <c r="A224" s="4" t="n">
        <v>44383</v>
      </c>
      <c r="B224" s="5" t="n">
        <v>3.590673046396797</v>
      </c>
      <c r="C224" s="5" t="n">
        <v>3.633247070196035</v>
      </c>
      <c r="D224" s="5" t="n">
        <v>3.679692596940307</v>
      </c>
      <c r="E224" s="5" t="n">
        <v>3.584974809656927</v>
      </c>
      <c r="F224" s="5" t="n">
        <v>3.590673046396797</v>
      </c>
      <c r="G224" s="6" t="n">
        <v>5506085</v>
      </c>
      <c r="H224" s="7" t="n">
        <v>-0.8385138280869509</v>
      </c>
      <c r="I224" s="5" t="n">
        <v>3.62824558970594</v>
      </c>
      <c r="J224" s="5" t="n">
        <v>3.700088769991387</v>
      </c>
      <c r="K224" s="5" t="n">
        <v>3.650497124431736</v>
      </c>
      <c r="L224" s="7" t="n">
        <v>0.870984698423205</v>
      </c>
      <c r="M224" s="5" t="n">
        <v/>
      </c>
    </row>
    <row r="225">
      <c r="A225" s="4" t="n">
        <v>44384</v>
      </c>
      <c r="B225" s="5" t="n">
        <v>3.584183722589716</v>
      </c>
      <c r="C225" s="5" t="n">
        <v>3.565221540829011</v>
      </c>
      <c r="D225" s="5" t="n">
        <v>3.594532842378428</v>
      </c>
      <c r="E225" s="5" t="n">
        <v>3.537582055011057</v>
      </c>
      <c r="F225" s="5" t="n">
        <v>3.584183722589716</v>
      </c>
      <c r="G225" s="6" t="n">
        <v>6900062</v>
      </c>
      <c r="H225" s="7" t="n">
        <v>-0.1807272264344406</v>
      </c>
      <c r="I225" s="5" t="n">
        <v>3.621664274298464</v>
      </c>
      <c r="J225" s="5" t="n">
        <v>3.698449401116186</v>
      </c>
      <c r="K225" s="5" t="n">
        <v>3.651892361781413</v>
      </c>
      <c r="L225" s="7" t="n">
        <v>0.8695167517655423</v>
      </c>
      <c r="M225" s="5" t="n">
        <v/>
      </c>
    </row>
    <row r="226">
      <c r="A226" s="4" t="n">
        <v>44385</v>
      </c>
      <c r="B226" s="5" t="n">
        <v>3.570700098557864</v>
      </c>
      <c r="C226" s="5" t="n">
        <v>3.574523700495478</v>
      </c>
      <c r="D226" s="5" t="n">
        <v>3.601975485567477</v>
      </c>
      <c r="E226" s="5" t="n">
        <v>3.528630582722146</v>
      </c>
      <c r="F226" s="5" t="n">
        <v>3.570700098557864</v>
      </c>
      <c r="G226" s="6" t="n">
        <v>5841021</v>
      </c>
      <c r="H226" s="7" t="n">
        <v>-0.3761979037756769</v>
      </c>
      <c r="I226" s="5" t="n">
        <v>3.616803321059652</v>
      </c>
      <c r="J226" s="5" t="n">
        <v>3.695852735107864</v>
      </c>
      <c r="K226" s="5" t="n">
        <v>3.653087512399091</v>
      </c>
      <c r="L226" s="7" t="n">
        <v>0.831175065642889</v>
      </c>
      <c r="M226" s="5" t="n">
        <v/>
      </c>
    </row>
    <row r="227">
      <c r="A227" s="4" t="n">
        <v>44386</v>
      </c>
      <c r="B227" s="5" t="n">
        <v>3.552600256181817</v>
      </c>
      <c r="C227" s="5" t="n">
        <v>3.552305203407549</v>
      </c>
      <c r="D227" s="5" t="n">
        <v>3.567226161531417</v>
      </c>
      <c r="E227" s="5" t="n">
        <v>3.539547340631541</v>
      </c>
      <c r="F227" s="5" t="n">
        <v>3.552600256181817</v>
      </c>
      <c r="G227" s="6" t="n">
        <v>4005077</v>
      </c>
      <c r="H227" s="7" t="n">
        <v>-0.5068989799327461</v>
      </c>
      <c r="I227" s="5" t="n">
        <v>3.611582216843969</v>
      </c>
      <c r="J227" s="5" t="n">
        <v>3.693736521727339</v>
      </c>
      <c r="K227" s="5" t="n">
        <v>3.654114750701899</v>
      </c>
      <c r="L227" s="7" t="n">
        <v>0.8346990867337682</v>
      </c>
      <c r="M227" s="5" t="n">
        <v/>
      </c>
    </row>
    <row r="228">
      <c r="A228" s="4" t="n">
        <v>44389</v>
      </c>
      <c r="B228" s="5" t="n">
        <v>3.511531520415561</v>
      </c>
      <c r="C228" s="5" t="n">
        <v>3.524903598200277</v>
      </c>
      <c r="D228" s="5" t="n">
        <v>3.530367968632186</v>
      </c>
      <c r="E228" s="5" t="n">
        <v>3.459402581008604</v>
      </c>
      <c r="F228" s="5" t="n">
        <v>3.511531520415561</v>
      </c>
      <c r="G228" s="6" t="n">
        <v>5746704</v>
      </c>
      <c r="H228" s="7" t="n">
        <v>-1.15601905096957</v>
      </c>
      <c r="I228" s="5" t="n">
        <v>3.602644585485541</v>
      </c>
      <c r="J228" s="5" t="n">
        <v>3.689588839907154</v>
      </c>
      <c r="K228" s="5" t="n">
        <v>3.654829949910391</v>
      </c>
      <c r="L228" s="7" t="n">
        <v>0.8255549439913108</v>
      </c>
      <c r="M228" s="5" t="n">
        <v/>
      </c>
    </row>
    <row r="229">
      <c r="A229" s="4" t="n">
        <v>44390</v>
      </c>
      <c r="B229" s="5" t="n">
        <v>3.506173482715735</v>
      </c>
      <c r="C229" s="5" t="n">
        <v>3.489764521917944</v>
      </c>
      <c r="D229" s="5" t="n">
        <v>3.51935311293199</v>
      </c>
      <c r="E229" s="5" t="n">
        <v>3.484558774563876</v>
      </c>
      <c r="F229" s="5" t="n">
        <v>3.506173482715735</v>
      </c>
      <c r="G229" s="6" t="n">
        <v>6751322</v>
      </c>
      <c r="H229" s="7" t="n">
        <v>-0.1525840696196323</v>
      </c>
      <c r="I229" s="5" t="n">
        <v>3.594058672878886</v>
      </c>
      <c r="J229" s="5" t="n">
        <v>3.685207073703019</v>
      </c>
      <c r="K229" s="5" t="n">
        <v>3.655242366033341</v>
      </c>
      <c r="L229" s="7" t="n">
        <v>0.8255073698515469</v>
      </c>
      <c r="M229" s="5" t="n">
        <v/>
      </c>
    </row>
    <row r="230">
      <c r="A230" s="4" t="n">
        <v>44391</v>
      </c>
      <c r="B230" s="5" t="n">
        <v>3.498199629634884</v>
      </c>
      <c r="C230" s="5" t="n">
        <v>3.483504439743449</v>
      </c>
      <c r="D230" s="5" t="n">
        <v>3.523758523640939</v>
      </c>
      <c r="E230" s="5" t="n">
        <v>3.425786078546571</v>
      </c>
      <c r="F230" s="5" t="n">
        <v>3.498199629634884</v>
      </c>
      <c r="G230" s="6" t="n">
        <v>1430811</v>
      </c>
      <c r="H230" s="7" t="n">
        <v>-0.2274232327681203</v>
      </c>
      <c r="I230" s="5" t="n">
        <v>3.588719620094975</v>
      </c>
      <c r="J230" s="5" t="n">
        <v>3.679524015283322</v>
      </c>
      <c r="K230" s="5" t="n">
        <v>3.655816563152332</v>
      </c>
      <c r="L230" s="7" t="n">
        <v>0.7160674450832176</v>
      </c>
      <c r="M230" s="5" t="n">
        <v/>
      </c>
    </row>
    <row r="231">
      <c r="A231" s="4" t="n">
        <v>44392</v>
      </c>
      <c r="B231" s="5" t="n">
        <v>3.478911603693227</v>
      </c>
      <c r="C231" s="5" t="n">
        <v>3.470483214746694</v>
      </c>
      <c r="D231" s="5" t="n">
        <v>3.482200357457381</v>
      </c>
      <c r="E231" s="5" t="n">
        <v>3.46158421026965</v>
      </c>
      <c r="F231" s="5" t="n">
        <v>3.478911603693227</v>
      </c>
      <c r="G231" s="6" t="n">
        <v>4055616</v>
      </c>
      <c r="H231" s="7" t="n">
        <v>-0.5513700755742867</v>
      </c>
      <c r="I231" s="5" t="n">
        <v>3.581356991788005</v>
      </c>
      <c r="J231" s="5" t="n">
        <v>3.674376521581132</v>
      </c>
      <c r="K231" s="5" t="n">
        <v>3.656414414537217</v>
      </c>
      <c r="L231" s="7" t="n">
        <v>0.6996042471638865</v>
      </c>
      <c r="M231" s="5" t="n">
        <v/>
      </c>
    </row>
    <row r="232">
      <c r="A232" s="4" t="n">
        <v>44393</v>
      </c>
      <c r="B232" s="5" t="n">
        <v>3.485220937322854</v>
      </c>
      <c r="C232" s="5" t="n">
        <v>3.491860191207025</v>
      </c>
      <c r="D232" s="5" t="n">
        <v>3.496295329765915</v>
      </c>
      <c r="E232" s="5" t="n">
        <v>3.461667754931899</v>
      </c>
      <c r="F232" s="5" t="n">
        <v>3.485220937322854</v>
      </c>
      <c r="G232" s="6" t="n">
        <v>4414739</v>
      </c>
      <c r="H232" s="7" t="n">
        <v>0.1813594120336104</v>
      </c>
      <c r="I232" s="5" t="n">
        <v>3.575907574906168</v>
      </c>
      <c r="J232" s="5" t="n">
        <v>3.670203881956659</v>
      </c>
      <c r="K232" s="5" t="n">
        <v>3.656525303571304</v>
      </c>
      <c r="L232" s="7" t="n">
        <v>0.6857367484905486</v>
      </c>
      <c r="M232" s="5" t="n">
        <v/>
      </c>
    </row>
    <row r="233">
      <c r="A233" s="4" t="n">
        <v>44396</v>
      </c>
      <c r="B233" s="5" t="n">
        <v>3.470420213060027</v>
      </c>
      <c r="C233" s="5" t="n">
        <v>3.469498205683908</v>
      </c>
      <c r="D233" s="5" t="n">
        <v>3.546114436151832</v>
      </c>
      <c r="E233" s="5" t="n">
        <v>3.44701821295665</v>
      </c>
      <c r="F233" s="5" t="n">
        <v>3.470420213060027</v>
      </c>
      <c r="G233" s="6" t="n">
        <v>5464623</v>
      </c>
      <c r="H233" s="7" t="n">
        <v>-0.4246710475174886</v>
      </c>
      <c r="I233" s="5" t="n">
        <v>3.570840642724493</v>
      </c>
      <c r="J233" s="5" t="n">
        <v>3.665638923108442</v>
      </c>
      <c r="K233" s="5" t="n">
        <v>3.656548813710829</v>
      </c>
      <c r="L233" s="7" t="n">
        <v>0.6799103099758863</v>
      </c>
      <c r="M233" s="5" t="n">
        <v/>
      </c>
    </row>
    <row r="234">
      <c r="A234" s="4" t="n">
        <v>44397</v>
      </c>
      <c r="B234" s="5" t="n">
        <v>3.468369464284313</v>
      </c>
      <c r="C234" s="5" t="n">
        <v>3.475406029846768</v>
      </c>
      <c r="D234" s="5" t="n">
        <v>3.493048982612795</v>
      </c>
      <c r="E234" s="5" t="n">
        <v>3.45388695603696</v>
      </c>
      <c r="F234" s="5" t="n">
        <v>3.468369464284313</v>
      </c>
      <c r="G234" s="6" t="n">
        <v>5079868</v>
      </c>
      <c r="H234" s="7" t="n">
        <v>-0.0590922323468468</v>
      </c>
      <c r="I234" s="5" t="n">
        <v>3.565449823636095</v>
      </c>
      <c r="J234" s="5" t="n">
        <v>3.661328841915453</v>
      </c>
      <c r="K234" s="5" t="n">
        <v>3.656320120969168</v>
      </c>
      <c r="L234" s="7" t="n">
        <v>0.6773747677475883</v>
      </c>
      <c r="M234" s="5" t="n">
        <v/>
      </c>
    </row>
    <row r="235">
      <c r="A235" s="4" t="n">
        <v>44398</v>
      </c>
      <c r="B235" s="5" t="n">
        <v>3.415412114253369</v>
      </c>
      <c r="C235" s="5" t="n">
        <v>3.426060909325641</v>
      </c>
      <c r="D235" s="5" t="n">
        <v>3.43099447447958</v>
      </c>
      <c r="E235" s="5" t="n">
        <v>3.397858050421334</v>
      </c>
      <c r="F235" s="5" t="n">
        <v>3.415412114253369</v>
      </c>
      <c r="G235" s="6" t="n">
        <v>4952693</v>
      </c>
      <c r="H235" s="7" t="n">
        <v>-1.526865882550132</v>
      </c>
      <c r="I235" s="5" t="n">
        <v>3.557379837474664</v>
      </c>
      <c r="J235" s="5" t="n">
        <v>3.65572855871137</v>
      </c>
      <c r="K235" s="5" t="n">
        <v>3.655614539763399</v>
      </c>
      <c r="L235" s="7" t="n">
        <v>0.7421153130263761</v>
      </c>
      <c r="M235" s="5" t="n">
        <v/>
      </c>
    </row>
    <row r="236">
      <c r="A236" s="4" t="n">
        <v>44399</v>
      </c>
      <c r="B236" s="5" t="n">
        <v>3.457948422761541</v>
      </c>
      <c r="C236" s="5" t="n">
        <v>3.479108758178026</v>
      </c>
      <c r="D236" s="5" t="n">
        <v>3.489914311566931</v>
      </c>
      <c r="E236" s="5" t="n">
        <v>3.39679822448463</v>
      </c>
      <c r="F236" s="5" t="n">
        <v>3.457948422761541</v>
      </c>
      <c r="G236" s="6" t="n">
        <v>5016040</v>
      </c>
      <c r="H236" s="7" t="n">
        <v>1.245422428838294</v>
      </c>
      <c r="I236" s="5" t="n">
        <v>3.551096813588882</v>
      </c>
      <c r="J236" s="5" t="n">
        <v>3.650155315232564</v>
      </c>
      <c r="K236" s="5" t="n">
        <v>3.655304564397931</v>
      </c>
      <c r="L236" s="7" t="n">
        <v>0.8080018312046455</v>
      </c>
      <c r="M236" s="5" t="n">
        <v/>
      </c>
    </row>
    <row r="237">
      <c r="A237" s="4" t="n">
        <v>44400</v>
      </c>
      <c r="B237" s="5" t="n">
        <v>3.46740101119778</v>
      </c>
      <c r="C237" s="5" t="n">
        <v>3.457797088027347</v>
      </c>
      <c r="D237" s="5" t="n">
        <v>3.47814111373234</v>
      </c>
      <c r="E237" s="5" t="n">
        <v>3.428672026128501</v>
      </c>
      <c r="F237" s="5" t="n">
        <v>3.46740101119778</v>
      </c>
      <c r="G237" s="6" t="n">
        <v>5660890</v>
      </c>
      <c r="H237" s="7" t="n">
        <v>0.2733582830217518</v>
      </c>
      <c r="I237" s="5" t="n">
        <v>3.542104265122904</v>
      </c>
      <c r="J237" s="5" t="n">
        <v>3.64491812611374</v>
      </c>
      <c r="K237" s="5" t="n">
        <v>3.654707196932315</v>
      </c>
      <c r="L237" s="7" t="n">
        <v>0.6761247884705567</v>
      </c>
      <c r="M237" s="5" t="n">
        <v/>
      </c>
    </row>
    <row r="238">
      <c r="A238" s="4" t="n">
        <v>44403</v>
      </c>
      <c r="B238" s="5" t="n">
        <v>3.458864141937945</v>
      </c>
      <c r="C238" s="5" t="n">
        <v>3.477785983671609</v>
      </c>
      <c r="D238" s="5" t="n">
        <v>3.49268774871288</v>
      </c>
      <c r="E238" s="5" t="n">
        <v>3.431238299757312</v>
      </c>
      <c r="F238" s="5" t="n">
        <v>3.458864141937945</v>
      </c>
      <c r="G238" s="6" t="n">
        <v>5744173</v>
      </c>
      <c r="H238" s="7" t="n">
        <v>-0.2462036906682008</v>
      </c>
      <c r="I238" s="5" t="n">
        <v>3.532057329031156</v>
      </c>
      <c r="J238" s="5" t="n">
        <v>3.640028940497226</v>
      </c>
      <c r="K238" s="5" t="n">
        <v>3.65417812269917</v>
      </c>
      <c r="L238" s="7" t="n">
        <v>0.6615354019811868</v>
      </c>
      <c r="M238" s="5" t="n">
        <v/>
      </c>
    </row>
    <row r="239">
      <c r="A239" s="4" t="n">
        <v>44404</v>
      </c>
      <c r="B239" s="5" t="n">
        <v>3.47338731620085</v>
      </c>
      <c r="C239" s="5" t="n">
        <v>3.462618334663912</v>
      </c>
      <c r="D239" s="5" t="n">
        <v>3.491441534469852</v>
      </c>
      <c r="E239" s="5" t="n">
        <v>3.438630255472576</v>
      </c>
      <c r="F239" s="5" t="n">
        <v>3.47338731620085</v>
      </c>
      <c r="G239" s="6" t="n">
        <v>6873323</v>
      </c>
      <c r="H239" s="7" t="n">
        <v>0.4198827611300304</v>
      </c>
      <c r="I239" s="5" t="n">
        <v>3.524794759787258</v>
      </c>
      <c r="J239" s="5" t="n">
        <v>3.634581321679869</v>
      </c>
      <c r="K239" s="5" t="n">
        <v>3.653809990687273</v>
      </c>
      <c r="L239" s="7" t="n">
        <v>0.6477265321019604</v>
      </c>
      <c r="M239" s="5" t="n">
        <v/>
      </c>
    </row>
    <row r="240">
      <c r="A240" s="4" t="n">
        <v>44405</v>
      </c>
      <c r="B240" s="5" t="n">
        <v>3.506628181950308</v>
      </c>
      <c r="C240" s="5" t="n">
        <v>3.49721543495416</v>
      </c>
      <c r="D240" s="5" t="n">
        <v>3.543767703423722</v>
      </c>
      <c r="E240" s="5" t="n">
        <v>3.478369355523285</v>
      </c>
      <c r="F240" s="5" t="n">
        <v>3.506628181950308</v>
      </c>
      <c r="G240" s="6" t="n">
        <v>3896679</v>
      </c>
      <c r="H240" s="7" t="n">
        <v>0.9570158097374604</v>
      </c>
      <c r="I240" s="5" t="n">
        <v>3.518661993259354</v>
      </c>
      <c r="J240" s="5" t="n">
        <v>3.629280081733709</v>
      </c>
      <c r="K240" s="5" t="n">
        <v>3.65321832474062</v>
      </c>
      <c r="L240" s="7" t="n">
        <v>0.6900590641916091</v>
      </c>
      <c r="M240" s="5" t="n">
        <v/>
      </c>
    </row>
    <row r="241">
      <c r="A241" s="4" t="n">
        <v>44406</v>
      </c>
      <c r="B241" s="5" t="n">
        <v>3.502427778708867</v>
      </c>
      <c r="C241" s="5" t="n">
        <v>3.471164404168163</v>
      </c>
      <c r="D241" s="5" t="n">
        <v>3.506629758577958</v>
      </c>
      <c r="E241" s="5" t="n">
        <v>3.406635566005217</v>
      </c>
      <c r="F241" s="5" t="n">
        <v>3.502427778708867</v>
      </c>
      <c r="G241" s="6" t="n">
        <v>7049125</v>
      </c>
      <c r="H241" s="7" t="n">
        <v>-0.1197846770028654</v>
      </c>
      <c r="I241" s="5" t="n">
        <v>3.511440123803555</v>
      </c>
      <c r="J241" s="5" t="n">
        <v>3.622760946398963</v>
      </c>
      <c r="K241" s="5" t="n">
        <v>3.65274608375649</v>
      </c>
      <c r="L241" s="7" t="n">
        <v>0.6729371478948651</v>
      </c>
      <c r="M241" s="5" t="n">
        <v/>
      </c>
    </row>
    <row r="242">
      <c r="A242" s="4" t="n">
        <v>44407</v>
      </c>
      <c r="B242" s="5" t="n">
        <v>3.48974139936357</v>
      </c>
      <c r="C242" s="5" t="n">
        <v>3.495452537758287</v>
      </c>
      <c r="D242" s="5" t="n">
        <v>3.503089067129839</v>
      </c>
      <c r="E242" s="5" t="n">
        <v>3.452406398725925</v>
      </c>
      <c r="F242" s="5" t="n">
        <v>3.48974139936357</v>
      </c>
      <c r="G242" s="6" t="n">
        <v>3950808</v>
      </c>
      <c r="H242" s="7" t="n">
        <v>-0.3622167292761103</v>
      </c>
      <c r="I242" s="5" t="n">
        <v>3.505491513732276</v>
      </c>
      <c r="J242" s="5" t="n">
        <v>3.617157165629736</v>
      </c>
      <c r="K242" s="5" t="n">
        <v>3.65215511449974</v>
      </c>
      <c r="L242" s="7" t="n">
        <v>0.6444334504277525</v>
      </c>
      <c r="M242" s="5" t="n">
        <v/>
      </c>
    </row>
    <row r="243">
      <c r="A243" s="4" t="n">
        <v>44410</v>
      </c>
      <c r="B243" s="5" t="n">
        <v>3.478814971077703</v>
      </c>
      <c r="C243" s="5" t="n">
        <v>3.496808639071702</v>
      </c>
      <c r="D243" s="5" t="n">
        <v>3.496987042906647</v>
      </c>
      <c r="E243" s="5" t="n">
        <v>3.477154929269551</v>
      </c>
      <c r="F243" s="5" t="n">
        <v>3.478814971077703</v>
      </c>
      <c r="G243" s="6" t="n">
        <v>6276778</v>
      </c>
      <c r="H243" s="7" t="n">
        <v>-0.3131013744416378</v>
      </c>
      <c r="I243" s="5" t="n">
        <v>3.498380465615236</v>
      </c>
      <c r="J243" s="5" t="n">
        <v>3.610785823529552</v>
      </c>
      <c r="K243" s="5" t="n">
        <v>3.651378499386581</v>
      </c>
      <c r="L243" s="7" t="n">
        <v>0.6338663750533812</v>
      </c>
      <c r="M243" s="5" t="n">
        <v/>
      </c>
    </row>
    <row r="244">
      <c r="A244" s="4" t="n">
        <v>44411</v>
      </c>
      <c r="B244" s="5" t="n">
        <v>3.484025514291622</v>
      </c>
      <c r="C244" s="5" t="n">
        <v>3.454093806436046</v>
      </c>
      <c r="D244" s="5" t="n">
        <v>3.484939062981897</v>
      </c>
      <c r="E244" s="5" t="n">
        <v>3.368502634421096</v>
      </c>
      <c r="F244" s="5" t="n">
        <v>3.484025514291622</v>
      </c>
      <c r="G244" s="6" t="n">
        <v>5020047</v>
      </c>
      <c r="H244" s="7" t="n">
        <v>0.1497792569377321</v>
      </c>
      <c r="I244" s="5" t="n">
        <v>3.493048089009978</v>
      </c>
      <c r="J244" s="5" t="n">
        <v>3.604260760979829</v>
      </c>
      <c r="K244" s="5" t="n">
        <v>3.650546521025727</v>
      </c>
      <c r="L244" s="7" t="n">
        <v>0.6196883360258267</v>
      </c>
      <c r="M244" s="5" t="n">
        <v/>
      </c>
    </row>
    <row r="245">
      <c r="A245" s="4" t="n">
        <v>44412</v>
      </c>
      <c r="B245" s="5" t="n">
        <v>3.500664503852477</v>
      </c>
      <c r="C245" s="5" t="n">
        <v>3.509608759272184</v>
      </c>
      <c r="D245" s="5" t="n">
        <v>3.51068657464312</v>
      </c>
      <c r="E245" s="5" t="n">
        <v>3.45556791182764</v>
      </c>
      <c r="F245" s="5" t="n">
        <v>3.500664503852477</v>
      </c>
      <c r="G245" s="6" t="n">
        <v>3631409</v>
      </c>
      <c r="H245" s="7" t="n">
        <v>0.4775794405810441</v>
      </c>
      <c r="I245" s="5" t="n">
        <v>3.488872128073116</v>
      </c>
      <c r="J245" s="5" t="n">
        <v>3.597576801476716</v>
      </c>
      <c r="K245" s="5" t="n">
        <v>3.649841198849656</v>
      </c>
      <c r="L245" s="7" t="n">
        <v>0.6351934964225001</v>
      </c>
      <c r="M245" s="5" t="n">
        <v/>
      </c>
    </row>
    <row r="246">
      <c r="A246" s="4" t="n">
        <v>44413</v>
      </c>
      <c r="B246" s="5" t="n">
        <v>3.499490737992791</v>
      </c>
      <c r="C246" s="5" t="n">
        <v>3.501650362071144</v>
      </c>
      <c r="D246" s="5" t="n">
        <v>3.517664182361264</v>
      </c>
      <c r="E246" s="5" t="n">
        <v>3.498431941610329</v>
      </c>
      <c r="F246" s="5" t="n">
        <v>3.499490737992791</v>
      </c>
      <c r="G246" s="6" t="n">
        <v>3532271</v>
      </c>
      <c r="H246" s="7" t="n">
        <v>-0.0335298015103791</v>
      </c>
      <c r="I246" s="5" t="n">
        <v>3.485311660044862</v>
      </c>
      <c r="J246" s="5" t="n">
        <v>3.591377034587596</v>
      </c>
      <c r="K246" s="5" t="n">
        <v>3.649034628885851</v>
      </c>
      <c r="L246" s="7" t="n">
        <v>0.6324182760094946</v>
      </c>
      <c r="M246" s="5" t="n">
        <v/>
      </c>
    </row>
    <row r="247">
      <c r="A247" s="4" t="n">
        <v>44414</v>
      </c>
      <c r="B247" s="5" t="n">
        <v>3.517002575565493</v>
      </c>
      <c r="C247" s="5" t="n">
        <v>3.519754236486107</v>
      </c>
      <c r="D247" s="5" t="n">
        <v>3.553714811120342</v>
      </c>
      <c r="E247" s="5" t="n">
        <v>3.499054889343754</v>
      </c>
      <c r="F247" s="5" t="n">
        <v>3.517002575565493</v>
      </c>
      <c r="G247" s="6" t="n">
        <v>6715722</v>
      </c>
      <c r="H247" s="7" t="n">
        <v>0.5004110278842067</v>
      </c>
      <c r="I247" s="5" t="n">
        <v>3.483531776014046</v>
      </c>
      <c r="J247" s="5" t="n">
        <v>3.585653396426961</v>
      </c>
      <c r="K247" s="5" t="n">
        <v>3.648450164176652</v>
      </c>
      <c r="L247" s="7" t="n">
        <v>0.6382878383276105</v>
      </c>
      <c r="M247" s="5" t="n">
        <v/>
      </c>
    </row>
    <row r="248">
      <c r="A248" s="4" t="n">
        <v>44417</v>
      </c>
      <c r="B248" s="5" t="n">
        <v>3.511609233904462</v>
      </c>
      <c r="C248" s="5" t="n">
        <v>3.546206394287302</v>
      </c>
      <c r="D248" s="5" t="n">
        <v>3.557957227606563</v>
      </c>
      <c r="E248" s="5" t="n">
        <v>3.494883650620821</v>
      </c>
      <c r="F248" s="5" t="n">
        <v>3.511609233904462</v>
      </c>
      <c r="G248" s="6" t="n">
        <v>5711030</v>
      </c>
      <c r="H248" s="7" t="n">
        <v>-0.1533505178103134</v>
      </c>
      <c r="I248" s="5" t="n">
        <v>3.483535661688491</v>
      </c>
      <c r="J248" s="5" t="n">
        <v>3.58017417554049</v>
      </c>
      <c r="K248" s="5" t="n">
        <v>3.647873488527529</v>
      </c>
      <c r="L248" s="7" t="n">
        <v>0.5837604377518376</v>
      </c>
      <c r="M248" s="5" t="n">
        <v/>
      </c>
    </row>
    <row r="249">
      <c r="A249" s="4" t="n">
        <v>44418</v>
      </c>
      <c r="B249" s="5" t="n">
        <v>3.482006020914831</v>
      </c>
      <c r="C249" s="5" t="n">
        <v>3.495121569337954</v>
      </c>
      <c r="D249" s="5" t="n">
        <v>3.559846193234403</v>
      </c>
      <c r="E249" s="5" t="n">
        <v>3.461540359245401</v>
      </c>
      <c r="F249" s="5" t="n">
        <v>3.482006020914831</v>
      </c>
      <c r="G249" s="6" t="n">
        <v>3531690</v>
      </c>
      <c r="H249" s="7" t="n">
        <v>-0.8430098857188373</v>
      </c>
      <c r="I249" s="5" t="n">
        <v>3.482327288598446</v>
      </c>
      <c r="J249" s="5" t="n">
        <v>3.573191373143188</v>
      </c>
      <c r="K249" s="5" t="n">
        <v>3.647052168488892</v>
      </c>
      <c r="L249" s="7" t="n">
        <v>0.6130462341478315</v>
      </c>
      <c r="M249" s="5" t="n">
        <v/>
      </c>
    </row>
    <row r="250">
      <c r="A250" s="4" t="n">
        <v>44419</v>
      </c>
      <c r="B250" s="5" t="n">
        <v>3.522788444589561</v>
      </c>
      <c r="C250" s="5" t="n">
        <v>3.510941608828416</v>
      </c>
      <c r="D250" s="5" t="n">
        <v>3.547138644246646</v>
      </c>
      <c r="E250" s="5" t="n">
        <v>3.50200927725724</v>
      </c>
      <c r="F250" s="5" t="n">
        <v>3.522788444589561</v>
      </c>
      <c r="G250" s="6" t="n">
        <v>5047480</v>
      </c>
      <c r="H250" s="7" t="n">
        <v>1.171233577132491</v>
      </c>
      <c r="I250" s="5" t="n">
        <v>3.48355672934618</v>
      </c>
      <c r="J250" s="5" t="n">
        <v>3.567389593478632</v>
      </c>
      <c r="K250" s="5" t="n">
        <v>3.646434288409412</v>
      </c>
      <c r="L250" s="7" t="n">
        <v>0.6670701120964531</v>
      </c>
      <c r="M250" s="5" t="n">
        <v/>
      </c>
    </row>
    <row r="251">
      <c r="A251" s="4" t="n">
        <v>44420</v>
      </c>
      <c r="B251" s="5" t="n">
        <v>3.551983538176922</v>
      </c>
      <c r="C251" s="5" t="n">
        <v>3.562397829541167</v>
      </c>
      <c r="D251" s="5" t="n">
        <v>3.604203426442658</v>
      </c>
      <c r="E251" s="5" t="n">
        <v>3.510622684609329</v>
      </c>
      <c r="F251" s="5" t="n">
        <v>3.551983538176922</v>
      </c>
      <c r="G251" s="6" t="n">
        <v>4414495</v>
      </c>
      <c r="H251" s="7" t="n">
        <v>0.8287495558298552</v>
      </c>
      <c r="I251" s="5" t="n">
        <v>3.487210326070364</v>
      </c>
      <c r="J251" s="5" t="n">
        <v>3.563042751615349</v>
      </c>
      <c r="K251" s="5" t="n">
        <v>3.645960200442176</v>
      </c>
      <c r="L251" s="7" t="n">
        <v>0.6743311253065115</v>
      </c>
      <c r="M251" s="5" t="n">
        <v/>
      </c>
    </row>
    <row r="252">
      <c r="A252" s="4" t="n">
        <v>44421</v>
      </c>
      <c r="B252" s="5" t="n">
        <v>3.551173302424089</v>
      </c>
      <c r="C252" s="5" t="n">
        <v>3.5425925139498</v>
      </c>
      <c r="D252" s="5" t="n">
        <v>3.563401095682394</v>
      </c>
      <c r="E252" s="5" t="n">
        <v>3.518332430250479</v>
      </c>
      <c r="F252" s="5" t="n">
        <v>3.551173302424089</v>
      </c>
      <c r="G252" s="6" t="n">
        <v>6564958</v>
      </c>
      <c r="H252" s="7" t="n">
        <v>-0.02281079695682919</v>
      </c>
      <c r="I252" s="5" t="n">
        <v>3.490507944325426</v>
      </c>
      <c r="J252" s="5" t="n">
        <v>3.55938412635579</v>
      </c>
      <c r="K252" s="5" t="n">
        <v>3.64546319406812</v>
      </c>
      <c r="L252" s="7" t="n">
        <v>0.6746779474353097</v>
      </c>
      <c r="M252" s="5" t="n">
        <v/>
      </c>
    </row>
    <row r="253">
      <c r="A253" s="4" t="n">
        <v>44424</v>
      </c>
      <c r="B253" s="5" t="n">
        <v>3.544807452116217</v>
      </c>
      <c r="C253" s="5" t="n">
        <v>3.552256865724611</v>
      </c>
      <c r="D253" s="5" t="n">
        <v>3.588938582209234</v>
      </c>
      <c r="E253" s="5" t="n">
        <v>3.531854124311282</v>
      </c>
      <c r="F253" s="5" t="n">
        <v>3.544807452116217</v>
      </c>
      <c r="G253" s="6" t="n">
        <v>4817523</v>
      </c>
      <c r="H253" s="7" t="n">
        <v>-0.1792604800088582</v>
      </c>
      <c r="I253" s="5" t="n">
        <v>3.494227306278236</v>
      </c>
      <c r="J253" s="5" t="n">
        <v>3.556427239810608</v>
      </c>
      <c r="K253" s="5" t="n">
        <v>3.645129771949597</v>
      </c>
      <c r="L253" s="7" t="n">
        <v>0.666897946770497</v>
      </c>
      <c r="M253" s="5" t="n">
        <v/>
      </c>
    </row>
    <row r="254">
      <c r="A254" s="4" t="n">
        <v>44425</v>
      </c>
      <c r="B254" s="5" t="n">
        <v>3.547898950164752</v>
      </c>
      <c r="C254" s="5" t="n">
        <v>3.553953848909654</v>
      </c>
      <c r="D254" s="5" t="n">
        <v>3.582438986477782</v>
      </c>
      <c r="E254" s="5" t="n">
        <v>3.483498611856114</v>
      </c>
      <c r="F254" s="5" t="n">
        <v>3.547898950164752</v>
      </c>
      <c r="G254" s="6" t="n">
        <v>5111825</v>
      </c>
      <c r="H254" s="7" t="n">
        <v>0.08721201617565288</v>
      </c>
      <c r="I254" s="5" t="n">
        <v>3.498203780572257</v>
      </c>
      <c r="J254" s="5" t="n">
        <v>3.553105966680399</v>
      </c>
      <c r="K254" s="5" t="n">
        <v>3.644802637391316</v>
      </c>
      <c r="L254" s="7" t="n">
        <v>0.6657676653228519</v>
      </c>
      <c r="M254" s="5" t="n">
        <v/>
      </c>
    </row>
    <row r="255">
      <c r="A255" s="4" t="n">
        <v>44426</v>
      </c>
      <c r="B255" s="5" t="n">
        <v>3.487476898726103</v>
      </c>
      <c r="C255" s="5" t="n">
        <v>3.488127714121959</v>
      </c>
      <c r="D255" s="5" t="n">
        <v>3.550588051756866</v>
      </c>
      <c r="E255" s="5" t="n">
        <v>3.448280850886667</v>
      </c>
      <c r="F255" s="5" t="n">
        <v>3.487476898726103</v>
      </c>
      <c r="G255" s="6" t="n">
        <v>6940280</v>
      </c>
      <c r="H255" s="7" t="n">
        <v>-1.703037552291153</v>
      </c>
      <c r="I255" s="5" t="n">
        <v>3.501807019795895</v>
      </c>
      <c r="J255" s="5" t="n">
        <v>3.548539304040137</v>
      </c>
      <c r="K255" s="5" t="n">
        <v>3.644199466184276</v>
      </c>
      <c r="L255" s="7" t="n">
        <v>0.6893878063784609</v>
      </c>
      <c r="M255" s="5" t="n">
        <v/>
      </c>
    </row>
    <row r="256">
      <c r="A256" s="4" t="n">
        <v>44427</v>
      </c>
      <c r="B256" s="5" t="n">
        <v>3.508852201771469</v>
      </c>
      <c r="C256" s="5" t="n">
        <v>3.494220552051573</v>
      </c>
      <c r="D256" s="5" t="n">
        <v>3.556494453193341</v>
      </c>
      <c r="E256" s="5" t="n">
        <v>3.446663039588847</v>
      </c>
      <c r="F256" s="5" t="n">
        <v>3.508852201771469</v>
      </c>
      <c r="G256" s="6" t="n">
        <v>3590395</v>
      </c>
      <c r="H256" s="7" t="n">
        <v>0.6129159752477298</v>
      </c>
      <c r="I256" s="5" t="n">
        <v>3.504352208746391</v>
      </c>
      <c r="J256" s="5" t="n">
        <v>3.545357964808884</v>
      </c>
      <c r="K256" s="5" t="n">
        <v>3.64396714451119</v>
      </c>
      <c r="L256" s="7" t="n">
        <v>0.6476451045286648</v>
      </c>
      <c r="M256" s="5" t="n">
        <v/>
      </c>
    </row>
    <row r="257">
      <c r="A257" s="4" t="n">
        <v>44428</v>
      </c>
      <c r="B257" s="5" t="n">
        <v>3.493731272558659</v>
      </c>
      <c r="C257" s="5" t="n">
        <v>3.494445011885947</v>
      </c>
      <c r="D257" s="5" t="n">
        <v>3.495502672677507</v>
      </c>
      <c r="E257" s="5" t="n">
        <v>3.42880349786543</v>
      </c>
      <c r="F257" s="5" t="n">
        <v>3.493731272558659</v>
      </c>
      <c r="G257" s="6" t="n">
        <v>5788534</v>
      </c>
      <c r="H257" s="7" t="n">
        <v>-0.4309366238103962</v>
      </c>
      <c r="I257" s="5" t="n">
        <v>3.505668721814435</v>
      </c>
      <c r="J257" s="5" t="n">
        <v>3.542092143450148</v>
      </c>
      <c r="K257" s="5" t="n">
        <v>3.643625211046577</v>
      </c>
      <c r="L257" s="7" t="n">
        <v>0.6553983433491043</v>
      </c>
      <c r="M257" s="5" t="n">
        <v/>
      </c>
    </row>
    <row r="258">
      <c r="A258" s="4" t="n">
        <v>44431</v>
      </c>
      <c r="B258" s="5" t="n">
        <v>3.436910223269689</v>
      </c>
      <c r="C258" s="5" t="n">
        <v>3.413700689877481</v>
      </c>
      <c r="D258" s="5" t="n">
        <v>3.456685828335523</v>
      </c>
      <c r="E258" s="5" t="n">
        <v>3.374378206083033</v>
      </c>
      <c r="F258" s="5" t="n">
        <v>3.436910223269689</v>
      </c>
      <c r="G258" s="6" t="n">
        <v>2681231</v>
      </c>
      <c r="H258" s="7" t="n">
        <v>-1.626371488135558</v>
      </c>
      <c r="I258" s="5" t="n">
        <v>3.504571025881022</v>
      </c>
      <c r="J258" s="5" t="n">
        <v>3.537024664963858</v>
      </c>
      <c r="K258" s="5" t="n">
        <v>3.643233900691417</v>
      </c>
      <c r="L258" s="7" t="n">
        <v>0.7525637273993729</v>
      </c>
      <c r="M258" s="5" t="n">
        <v/>
      </c>
    </row>
    <row r="259">
      <c r="A259" s="4" t="n">
        <v>44432</v>
      </c>
      <c r="B259" s="5" t="n">
        <v>3.462411791830281</v>
      </c>
      <c r="C259" s="5" t="n">
        <v>3.467749566576583</v>
      </c>
      <c r="D259" s="5" t="n">
        <v>3.477698568470997</v>
      </c>
      <c r="E259" s="5" t="n">
        <v>3.403795806953811</v>
      </c>
      <c r="F259" s="5" t="n">
        <v>3.462411791830281</v>
      </c>
      <c r="G259" s="6" t="n">
        <v>2006359</v>
      </c>
      <c r="H259" s="7" t="n">
        <v>0.7419911171357763</v>
      </c>
      <c r="I259" s="5" t="n">
        <v>3.504022249662493</v>
      </c>
      <c r="J259" s="5" t="n">
        <v>3.532715066103488</v>
      </c>
      <c r="K259" s="5" t="n">
        <v>3.643013813891026</v>
      </c>
      <c r="L259" s="7" t="n">
        <v>0.76600534980837</v>
      </c>
      <c r="M259" s="5" t="n">
        <v/>
      </c>
    </row>
    <row r="260">
      <c r="A260" s="4" t="n">
        <v>44433</v>
      </c>
      <c r="B260" s="5" t="n">
        <v>3.441269262052932</v>
      </c>
      <c r="C260" s="5" t="n">
        <v>3.425255527614548</v>
      </c>
      <c r="D260" s="5" t="n">
        <v>3.501298480840394</v>
      </c>
      <c r="E260" s="5" t="n">
        <v>3.366620290207357</v>
      </c>
      <c r="F260" s="5" t="n">
        <v>3.441269262052932</v>
      </c>
      <c r="G260" s="6" t="n">
        <v>5725182</v>
      </c>
      <c r="H260" s="7" t="n">
        <v>-0.6106301343830833</v>
      </c>
      <c r="I260" s="5" t="n">
        <v>3.500754303667625</v>
      </c>
      <c r="J260" s="5" t="n">
        <v>3.529440837638284</v>
      </c>
      <c r="K260" s="5" t="n">
        <v>3.642569541573786</v>
      </c>
      <c r="L260" s="7" t="n">
        <v>0.7413285827401158</v>
      </c>
      <c r="M260" s="5" t="n">
        <v/>
      </c>
    </row>
    <row r="261">
      <c r="A261" s="4" t="n">
        <v>44434</v>
      </c>
      <c r="B261" s="5" t="n">
        <v>3.413596803485004</v>
      </c>
      <c r="C261" s="5" t="n">
        <v>3.419286264401282</v>
      </c>
      <c r="D261" s="5" t="n">
        <v>3.479590902480411</v>
      </c>
      <c r="E261" s="5" t="n">
        <v>3.353371578035093</v>
      </c>
      <c r="F261" s="5" t="n">
        <v>3.413596803485004</v>
      </c>
      <c r="G261" s="6" t="n">
        <v>4594308</v>
      </c>
      <c r="H261" s="7" t="n">
        <v>-0.8041352321096817</v>
      </c>
      <c r="I261" s="5" t="n">
        <v>3.496312754906431</v>
      </c>
      <c r="J261" s="5" t="n">
        <v>3.525189490311332</v>
      </c>
      <c r="K261" s="5" t="n">
        <v>3.642023980014197</v>
      </c>
      <c r="L261" s="7" t="n">
        <v>0.7583066598713274</v>
      </c>
      <c r="M261" s="5" t="n">
        <v/>
      </c>
    </row>
    <row r="262">
      <c r="A262" s="4" t="n">
        <v>44435</v>
      </c>
      <c r="B262" s="5" t="n">
        <v>3.396162303113621</v>
      </c>
      <c r="C262" s="5" t="n">
        <v>3.40973587164178</v>
      </c>
      <c r="D262" s="5" t="n">
        <v>3.475411174634311</v>
      </c>
      <c r="E262" s="5" t="n">
        <v>3.389127941659737</v>
      </c>
      <c r="F262" s="5" t="n">
        <v>3.396162303113621</v>
      </c>
      <c r="G262" s="6" t="n">
        <v>5386070</v>
      </c>
      <c r="H262" s="7" t="n">
        <v>-0.5107369550376717</v>
      </c>
      <c r="I262" s="5" t="n">
        <v>3.491633800093934</v>
      </c>
      <c r="J262" s="5" t="n">
        <v>3.521228550874412</v>
      </c>
      <c r="K262" s="5" t="n">
        <v>3.641486858504192</v>
      </c>
      <c r="L262" s="7" t="n">
        <v>0.7614661481017643</v>
      </c>
      <c r="M262" s="5" t="n">
        <v/>
      </c>
    </row>
    <row r="263">
      <c r="A263" s="4" t="n">
        <v>44438</v>
      </c>
      <c r="B263" s="5" t="n">
        <v>3.386241088144223</v>
      </c>
      <c r="C263" s="5" t="n">
        <v>3.393592762694769</v>
      </c>
      <c r="D263" s="5" t="n">
        <v>3.409302367729762</v>
      </c>
      <c r="E263" s="5" t="n">
        <v>3.366455221379666</v>
      </c>
      <c r="F263" s="5" t="n">
        <v>3.386241088144223</v>
      </c>
      <c r="G263" s="6" t="n">
        <v>5259234</v>
      </c>
      <c r="H263" s="7" t="n">
        <v>-0.2921301776508956</v>
      </c>
      <c r="I263" s="5" t="n">
        <v>3.48700510594726</v>
      </c>
      <c r="J263" s="5" t="n">
        <v>3.517518195503426</v>
      </c>
      <c r="K263" s="5" t="n">
        <v>3.640840086615998</v>
      </c>
      <c r="L263" s="7" t="n">
        <v>0.761219565007306</v>
      </c>
      <c r="M263" s="5" t="n">
        <v/>
      </c>
    </row>
    <row r="264">
      <c r="A264" s="4" t="n">
        <v>44439</v>
      </c>
      <c r="B264" s="5" t="n">
        <v>3.419801648693571</v>
      </c>
      <c r="C264" s="5" t="n">
        <v>3.43457019962006</v>
      </c>
      <c r="D264" s="5" t="n">
        <v>3.48376747655977</v>
      </c>
      <c r="E264" s="5" t="n">
        <v>3.37049630686246</v>
      </c>
      <c r="F264" s="5" t="n">
        <v>3.419801648693571</v>
      </c>
      <c r="G264" s="6" t="n">
        <v>5441430</v>
      </c>
      <c r="H264" s="7" t="n">
        <v>0.9910859763307744</v>
      </c>
      <c r="I264" s="5" t="n">
        <v>3.483793912667358</v>
      </c>
      <c r="J264" s="5" t="n">
        <v>3.514390511556252</v>
      </c>
      <c r="K264" s="5" t="n">
        <v>3.639993957948919</v>
      </c>
      <c r="L264" s="7" t="n">
        <v>0.799874585612665</v>
      </c>
      <c r="M264" s="5" t="n">
        <v/>
      </c>
    </row>
    <row r="265">
      <c r="A265" s="4" t="n">
        <v>44440</v>
      </c>
      <c r="B265" s="5" t="n">
        <v>3.45280621718491</v>
      </c>
      <c r="C265" s="5" t="n">
        <v>3.484075610217561</v>
      </c>
      <c r="D265" s="5" t="n">
        <v>3.496131968992875</v>
      </c>
      <c r="E265" s="5" t="n">
        <v>3.431715964353223</v>
      </c>
      <c r="F265" s="5" t="n">
        <v>3.45280621718491</v>
      </c>
      <c r="G265" s="6" t="n">
        <v>5724844</v>
      </c>
      <c r="H265" s="7" t="n">
        <v>0.9651018357730745</v>
      </c>
      <c r="I265" s="5" t="n">
        <v>3.481400998333979</v>
      </c>
      <c r="J265" s="5" t="n">
        <v>3.511910399150311</v>
      </c>
      <c r="K265" s="5" t="n">
        <v>3.639398861749036</v>
      </c>
      <c r="L265" s="7" t="n">
        <v>0.8251104185643059</v>
      </c>
      <c r="M265" s="5" t="n">
        <v/>
      </c>
    </row>
    <row r="266">
      <c r="A266" s="4" t="n">
        <v>44441</v>
      </c>
      <c r="B266" s="5" t="n">
        <v>3.458836045528758</v>
      </c>
      <c r="C266" s="5" t="n">
        <v>3.459165282305726</v>
      </c>
      <c r="D266" s="5" t="n">
        <v>3.465737746893917</v>
      </c>
      <c r="E266" s="5" t="n">
        <v>3.442934509228273</v>
      </c>
      <c r="F266" s="5" t="n">
        <v>3.458836045528758</v>
      </c>
      <c r="G266" s="6" t="n">
        <v>4910308</v>
      </c>
      <c r="H266" s="7" t="n">
        <v>0.1746355852187076</v>
      </c>
      <c r="I266" s="5" t="n">
        <v>3.479368263710778</v>
      </c>
      <c r="J266" s="5" t="n">
        <v>3.509414942051342</v>
      </c>
      <c r="K266" s="5" t="n">
        <v>3.638729946328451</v>
      </c>
      <c r="L266" s="7" t="n">
        <v>0.8268468642201369</v>
      </c>
      <c r="M266" s="5" t="n">
        <v/>
      </c>
    </row>
    <row r="267">
      <c r="A267" s="4" t="n">
        <v>44442</v>
      </c>
      <c r="B267" s="5" t="n">
        <v>3.486956866140573</v>
      </c>
      <c r="C267" s="5" t="n">
        <v>3.504610554230065</v>
      </c>
      <c r="D267" s="5" t="n">
        <v>3.508098787534482</v>
      </c>
      <c r="E267" s="5" t="n">
        <v>3.403676702569254</v>
      </c>
      <c r="F267" s="5" t="n">
        <v>3.486956866140573</v>
      </c>
      <c r="G267" s="6" t="n">
        <v>3177373</v>
      </c>
      <c r="H267" s="7" t="n">
        <v>0.8130139804737535</v>
      </c>
      <c r="I267" s="5" t="n">
        <v>3.477865978239531</v>
      </c>
      <c r="J267" s="5" t="n">
        <v>3.506209039763807</v>
      </c>
      <c r="K267" s="5" t="n">
        <v>3.638107426843747</v>
      </c>
      <c r="L267" s="7" t="n">
        <v>0.8407395209317085</v>
      </c>
      <c r="M267" s="5" t="n">
        <v/>
      </c>
    </row>
    <row r="268">
      <c r="A268" s="4" t="n">
        <v>44445</v>
      </c>
      <c r="B268" s="5" t="n">
        <v>3.511418712645825</v>
      </c>
      <c r="C268" s="5" t="n">
        <v>3.496532535623527</v>
      </c>
      <c r="D268" s="5" t="n">
        <v>3.551917020311905</v>
      </c>
      <c r="E268" s="5" t="n">
        <v>3.492996475319479</v>
      </c>
      <c r="F268" s="5" t="n">
        <v>3.511418712645825</v>
      </c>
      <c r="G268" s="6" t="n">
        <v>4429152</v>
      </c>
      <c r="H268" s="7" t="n">
        <v>0.7015242070466776</v>
      </c>
      <c r="I268" s="5" t="n">
        <v>3.477856452176599</v>
      </c>
      <c r="J268" s="5" t="n">
        <v>3.503241356741265</v>
      </c>
      <c r="K268" s="5" t="n">
        <v>3.637674956289308</v>
      </c>
      <c r="L268" s="7" t="n">
        <v>0.8562362712736903</v>
      </c>
      <c r="M268" s="5" t="n">
        <v/>
      </c>
    </row>
    <row r="269">
      <c r="A269" s="4" t="n">
        <v>44446</v>
      </c>
      <c r="B269" s="5" t="n">
        <v>3.495959760361178</v>
      </c>
      <c r="C269" s="5" t="n">
        <v>3.507690755685561</v>
      </c>
      <c r="D269" s="5" t="n">
        <v>3.602885344853369</v>
      </c>
      <c r="E269" s="5" t="n">
        <v>3.457616297626798</v>
      </c>
      <c r="F269" s="5" t="n">
        <v>3.495959760361178</v>
      </c>
      <c r="G269" s="6" t="n">
        <v>7641350</v>
      </c>
      <c r="H269" s="7" t="n">
        <v>-0.4402480464370417</v>
      </c>
      <c r="I269" s="5" t="n">
        <v>3.478554139148917</v>
      </c>
      <c r="J269" s="5" t="n">
        <v>3.500787777926913</v>
      </c>
      <c r="K269" s="5" t="n">
        <v>3.637165972308734</v>
      </c>
      <c r="L269" s="7" t="n">
        <v>0.8398658522320317</v>
      </c>
      <c r="M269" s="5" t="n">
        <v/>
      </c>
    </row>
    <row r="270">
      <c r="A270" s="4" t="n">
        <v>44447</v>
      </c>
      <c r="B270" s="5" t="n">
        <v>3.51212703318177</v>
      </c>
      <c r="C270" s="5" t="n">
        <v>3.504382461629123</v>
      </c>
      <c r="D270" s="5" t="n">
        <v>3.57200643554261</v>
      </c>
      <c r="E270" s="5" t="n">
        <v>3.482080514361802</v>
      </c>
      <c r="F270" s="5" t="n">
        <v>3.51212703318177</v>
      </c>
      <c r="G270" s="6" t="n">
        <v>6496308</v>
      </c>
      <c r="H270" s="7" t="n">
        <v>0.462455918512128</v>
      </c>
      <c r="I270" s="5" t="n">
        <v>3.478021068578527</v>
      </c>
      <c r="J270" s="5" t="n">
        <v>3.49844464834038</v>
      </c>
      <c r="K270" s="5" t="n">
        <v>3.6365869291447</v>
      </c>
      <c r="L270" s="7" t="n">
        <v>0.8030268117530938</v>
      </c>
      <c r="M270" s="5" t="n">
        <v/>
      </c>
    </row>
    <row r="271">
      <c r="A271" s="4" t="n">
        <v>44448</v>
      </c>
      <c r="B271" s="5" t="n">
        <v>3.58204168080031</v>
      </c>
      <c r="C271" s="5" t="n">
        <v>3.568706745487854</v>
      </c>
      <c r="D271" s="5" t="n">
        <v>3.616840536869934</v>
      </c>
      <c r="E271" s="5" t="n">
        <v>3.547078657328981</v>
      </c>
      <c r="F271" s="5" t="n">
        <v>3.58204168080031</v>
      </c>
      <c r="G271" s="6" t="n">
        <v>6418248</v>
      </c>
      <c r="H271" s="7" t="n">
        <v>1.990663975363138</v>
      </c>
      <c r="I271" s="5" t="n">
        <v>3.479523975709697</v>
      </c>
      <c r="J271" s="5" t="n">
        <v>3.49714817859989</v>
      </c>
      <c r="K271" s="5" t="n">
        <v>3.636564342845526</v>
      </c>
      <c r="L271" s="7" t="n">
        <v>0.9028806908315494</v>
      </c>
      <c r="M271" s="5" t="n">
        <v/>
      </c>
    </row>
    <row r="272">
      <c r="A272" s="4" t="n">
        <v>44449</v>
      </c>
      <c r="B272" s="5" t="n">
        <v>3.583759575366306</v>
      </c>
      <c r="C272" s="5" t="n">
        <v>3.59673798479797</v>
      </c>
      <c r="D272" s="5" t="n">
        <v>3.614670842003347</v>
      </c>
      <c r="E272" s="5" t="n">
        <v>3.581528539391757</v>
      </c>
      <c r="F272" s="5" t="n">
        <v>3.583759575366306</v>
      </c>
      <c r="G272" s="6" t="n">
        <v>5707337</v>
      </c>
      <c r="H272" s="7" t="n">
        <v>0.04795853089047952</v>
      </c>
      <c r="I272" s="5" t="n">
        <v>3.481153289356808</v>
      </c>
      <c r="J272" s="5" t="n">
        <v>3.496649098091433</v>
      </c>
      <c r="K272" s="5" t="n">
        <v>3.636860875426527</v>
      </c>
      <c r="L272" s="7" t="n">
        <v>0.9027354233197165</v>
      </c>
      <c r="M272" s="5" t="n">
        <v/>
      </c>
    </row>
    <row r="273">
      <c r="A273" s="4" t="n">
        <v>44452</v>
      </c>
      <c r="B273" s="5" t="n">
        <v>3.593046002065024</v>
      </c>
      <c r="C273" s="5" t="n">
        <v>3.614445125383539</v>
      </c>
      <c r="D273" s="5" t="n">
        <v>3.618487453191236</v>
      </c>
      <c r="E273" s="5" t="n">
        <v>3.582221018671073</v>
      </c>
      <c r="F273" s="5" t="n">
        <v>3.593046002065024</v>
      </c>
      <c r="G273" s="6" t="n">
        <v>4339481</v>
      </c>
      <c r="H273" s="7" t="n">
        <v>0.2591252706389824</v>
      </c>
      <c r="I273" s="5" t="n">
        <v>3.483565216854248</v>
      </c>
      <c r="J273" s="5" t="n">
        <v>3.496089299464363</v>
      </c>
      <c r="K273" s="5" t="n">
        <v>3.637320410899085</v>
      </c>
      <c r="L273" s="7" t="n">
        <v>0.9022092453538605</v>
      </c>
      <c r="M273" s="5" t="n">
        <v/>
      </c>
    </row>
    <row r="274">
      <c r="A274" s="4" t="n">
        <v>44453</v>
      </c>
      <c r="B274" s="5" t="n">
        <v>3.604776243334157</v>
      </c>
      <c r="C274" s="5" t="n">
        <v>3.594410896207408</v>
      </c>
      <c r="D274" s="5" t="n">
        <v>3.67414409687492</v>
      </c>
      <c r="E274" s="5" t="n">
        <v>3.523954406853975</v>
      </c>
      <c r="F274" s="5" t="n">
        <v>3.604776243334157</v>
      </c>
      <c r="G274" s="6" t="n">
        <v>3054235</v>
      </c>
      <c r="H274" s="7" t="n">
        <v>0.3264706675726092</v>
      </c>
      <c r="I274" s="5" t="n">
        <v>3.486409081512718</v>
      </c>
      <c r="J274" s="5" t="n">
        <v>3.49637136340311</v>
      </c>
      <c r="K274" s="5" t="n">
        <v>3.637598053087645</v>
      </c>
      <c r="L274" s="7" t="n">
        <v>0.9040133565597972</v>
      </c>
      <c r="M274" s="5" t="n">
        <v/>
      </c>
    </row>
    <row r="275">
      <c r="A275" s="4" t="n">
        <v>44454</v>
      </c>
      <c r="B275" s="5" t="n">
        <v>3.654508276401995</v>
      </c>
      <c r="C275" s="5" t="n">
        <v>3.638227369240331</v>
      </c>
      <c r="D275" s="5" t="n">
        <v>3.751323809920161</v>
      </c>
      <c r="E275" s="5" t="n">
        <v>3.634937491928001</v>
      </c>
      <c r="F275" s="5" t="n">
        <v>3.654508276401995</v>
      </c>
      <c r="G275" s="6" t="n">
        <v>4308957</v>
      </c>
      <c r="H275" s="7" t="n">
        <v>1.379614980535937</v>
      </c>
      <c r="I275" s="5" t="n">
        <v>3.494760650396513</v>
      </c>
      <c r="J275" s="5" t="n">
        <v>3.497777854479356</v>
      </c>
      <c r="K275" s="5" t="n">
        <v>3.638442766029872</v>
      </c>
      <c r="L275" s="7" t="n">
        <v>0.8442068426282034</v>
      </c>
      <c r="M275" s="5" t="n">
        <v/>
      </c>
    </row>
    <row r="276">
      <c r="A276" s="4" t="n">
        <v>44455</v>
      </c>
      <c r="B276" s="5" t="n">
        <v>3.641733614755838</v>
      </c>
      <c r="C276" s="5" t="n">
        <v>3.642011655117213</v>
      </c>
      <c r="D276" s="5" t="n">
        <v>3.663409668979848</v>
      </c>
      <c r="E276" s="5" t="n">
        <v>3.575466115182896</v>
      </c>
      <c r="F276" s="5" t="n">
        <v>3.641733614755838</v>
      </c>
      <c r="G276" s="6" t="n">
        <v>3159262</v>
      </c>
      <c r="H276" s="7" t="n">
        <v>-0.3495589742851801</v>
      </c>
      <c r="I276" s="5" t="n">
        <v>3.501404721045732</v>
      </c>
      <c r="J276" s="5" t="n">
        <v>3.499198524803315</v>
      </c>
      <c r="K276" s="5" t="n">
        <v>3.639222671356823</v>
      </c>
      <c r="L276" s="7" t="n">
        <v>0.8491027354255006</v>
      </c>
      <c r="M276" s="5" t="n">
        <v/>
      </c>
    </row>
    <row r="277">
      <c r="A277" s="4" t="n">
        <v>44456</v>
      </c>
      <c r="B277" s="5" t="n">
        <v>3.643411000389667</v>
      </c>
      <c r="C277" s="5" t="n">
        <v>3.649150875621423</v>
      </c>
      <c r="D277" s="5" t="n">
        <v>3.664447368703466</v>
      </c>
      <c r="E277" s="5" t="n">
        <v>3.587594535857434</v>
      </c>
      <c r="F277" s="5" t="n">
        <v>3.643411000389667</v>
      </c>
      <c r="G277" s="6" t="n">
        <v>5688942</v>
      </c>
      <c r="H277" s="7" t="n">
        <v>0.04606008597205502</v>
      </c>
      <c r="I277" s="5" t="n">
        <v>3.508888707437281</v>
      </c>
      <c r="J277" s="5" t="n">
        <v>3.501014739687473</v>
      </c>
      <c r="K277" s="5" t="n">
        <v>3.639844437572371</v>
      </c>
      <c r="L277" s="7" t="n">
        <v>0.8373782236258757</v>
      </c>
      <c r="M277" s="5" t="n">
        <v/>
      </c>
    </row>
    <row r="278">
      <c r="A278" s="4" t="n">
        <v>44459</v>
      </c>
      <c r="B278" s="5" t="n">
        <v>3.686752439622118</v>
      </c>
      <c r="C278" s="5" t="n">
        <v>3.675361771036151</v>
      </c>
      <c r="D278" s="5" t="n">
        <v>3.71047129034006</v>
      </c>
      <c r="E278" s="5" t="n">
        <v>3.664663226256102</v>
      </c>
      <c r="F278" s="5" t="n">
        <v>3.686752439622118</v>
      </c>
      <c r="G278" s="6" t="n">
        <v>4681023</v>
      </c>
      <c r="H278" s="7" t="n">
        <v>1.189584134971722</v>
      </c>
      <c r="I278" s="5" t="n">
        <v>3.521380818254903</v>
      </c>
      <c r="J278" s="5" t="n">
        <v>3.504519158071604</v>
      </c>
      <c r="K278" s="5" t="n">
        <v>3.640738015615551</v>
      </c>
      <c r="L278" s="7" t="n">
        <v>0.7432196453053072</v>
      </c>
      <c r="M278" s="5" t="n">
        <v/>
      </c>
    </row>
    <row r="279">
      <c r="A279" s="4" t="n">
        <v>44460</v>
      </c>
      <c r="B279" s="5" t="n">
        <v>3.700744535666198</v>
      </c>
      <c r="C279" s="5" t="n">
        <v>3.683969896101366</v>
      </c>
      <c r="D279" s="5" t="n">
        <v>3.750412289783373</v>
      </c>
      <c r="E279" s="5" t="n">
        <v>3.652078736557455</v>
      </c>
      <c r="F279" s="5" t="n">
        <v>3.700744535666198</v>
      </c>
      <c r="G279" s="6" t="n">
        <v>4852505</v>
      </c>
      <c r="H279" s="7" t="n">
        <v>0.3795236125351265</v>
      </c>
      <c r="I279" s="5" t="n">
        <v>3.533297455446699</v>
      </c>
      <c r="J279" s="5" t="n">
        <v>3.508410579130613</v>
      </c>
      <c r="K279" s="5" t="n">
        <v>3.64160512086882</v>
      </c>
      <c r="L279" s="7" t="n">
        <v>0.7376615089511588</v>
      </c>
      <c r="M279" s="5" t="n">
        <v/>
      </c>
    </row>
    <row r="280">
      <c r="A280" s="4" t="n">
        <v>44461</v>
      </c>
      <c r="B280" s="5" t="n">
        <v>3.691313497194687</v>
      </c>
      <c r="C280" s="5" t="n">
        <v>3.708916348246021</v>
      </c>
      <c r="D280" s="5" t="n">
        <v>3.754242789169917</v>
      </c>
      <c r="E280" s="5" t="n">
        <v>3.683424755939599</v>
      </c>
      <c r="F280" s="5" t="n">
        <v>3.691313497194687</v>
      </c>
      <c r="G280" s="6" t="n">
        <v>3176759</v>
      </c>
      <c r="H280" s="7" t="n">
        <v>-0.2548416509331797</v>
      </c>
      <c r="I280" s="5" t="n">
        <v>3.545799667203787</v>
      </c>
      <c r="J280" s="5" t="n">
        <v>3.512272856481808</v>
      </c>
      <c r="K280" s="5" t="n">
        <v>3.642256342286144</v>
      </c>
      <c r="L280" s="7" t="n">
        <v>0.7176505377651882</v>
      </c>
      <c r="M280" s="5" t="n">
        <v/>
      </c>
    </row>
    <row r="281">
      <c r="A281" s="4" t="n">
        <v>44462</v>
      </c>
      <c r="B281" s="5" t="n">
        <v>3.616114937500084</v>
      </c>
      <c r="C281" s="5" t="n">
        <v>3.618204247384459</v>
      </c>
      <c r="D281" s="5" t="n">
        <v>3.638905872230575</v>
      </c>
      <c r="E281" s="5" t="n">
        <v>3.599739622912564</v>
      </c>
      <c r="F281" s="5" t="n">
        <v>3.616114937500084</v>
      </c>
      <c r="G281" s="6" t="n">
        <v>5163393</v>
      </c>
      <c r="H281" s="7" t="n">
        <v>-2.037176190853263</v>
      </c>
      <c r="I281" s="5" t="n">
        <v>3.555925573904541</v>
      </c>
      <c r="J281" s="5" t="n">
        <v>3.515016923157946</v>
      </c>
      <c r="K281" s="5" t="n">
        <v>3.642541490636514</v>
      </c>
      <c r="L281" s="7" t="n">
        <v>0.8610047561772959</v>
      </c>
      <c r="M281" s="5" t="n">
        <v/>
      </c>
    </row>
    <row r="282">
      <c r="A282" s="4" t="n">
        <v>44463</v>
      </c>
      <c r="B282" s="5" t="n">
        <v>3.606868797634148</v>
      </c>
      <c r="C282" s="5" t="n">
        <v>3.621141236323871</v>
      </c>
      <c r="D282" s="5" t="n">
        <v>3.625920532659422</v>
      </c>
      <c r="E282" s="5" t="n">
        <v>3.568595196690602</v>
      </c>
      <c r="F282" s="5" t="n">
        <v>3.606868797634148</v>
      </c>
      <c r="G282" s="6" t="n">
        <v>3280360</v>
      </c>
      <c r="H282" s="7" t="n">
        <v>-0.2556926432302098</v>
      </c>
      <c r="I282" s="5" t="n">
        <v>3.566460898630567</v>
      </c>
      <c r="J282" s="5" t="n">
        <v>3.517449880364172</v>
      </c>
      <c r="K282" s="5" t="n">
        <v>3.642654116844158</v>
      </c>
      <c r="L282" s="7" t="n">
        <v>0.8503104263948886</v>
      </c>
      <c r="M282" s="5" t="n">
        <v/>
      </c>
    </row>
    <row r="283">
      <c r="A283" s="4" t="n">
        <v>44466</v>
      </c>
      <c r="B283" s="5" t="n">
        <v>3.549267066295971</v>
      </c>
      <c r="C283" s="5" t="n">
        <v>3.572975879857681</v>
      </c>
      <c r="D283" s="5" t="n">
        <v>3.603586933496979</v>
      </c>
      <c r="E283" s="5" t="n">
        <v>3.493660439991128</v>
      </c>
      <c r="F283" s="5" t="n">
        <v>3.549267066295971</v>
      </c>
      <c r="G283" s="6" t="n">
        <v>8414265</v>
      </c>
      <c r="H283" s="7" t="n">
        <v>-1.59700101583844</v>
      </c>
      <c r="I283" s="5" t="n">
        <v>3.574612197538155</v>
      </c>
      <c r="J283" s="5" t="n">
        <v>3.519026817428891</v>
      </c>
      <c r="K283" s="5" t="n">
        <v>3.642465696401566</v>
      </c>
      <c r="L283" s="7" t="n">
        <v>0.943483703753743</v>
      </c>
      <c r="M283" s="5" t="n">
        <v/>
      </c>
    </row>
    <row r="284">
      <c r="A284" s="4" t="n">
        <v>44467</v>
      </c>
      <c r="B284" s="5" t="n">
        <v>3.598836867316126</v>
      </c>
      <c r="C284" s="5" t="n">
        <v>3.584571478259193</v>
      </c>
      <c r="D284" s="5" t="n">
        <v>3.603351775532637</v>
      </c>
      <c r="E284" s="5" t="n">
        <v>3.544837320599169</v>
      </c>
      <c r="F284" s="5" t="n">
        <v>3.598836867316126</v>
      </c>
      <c r="G284" s="6" t="n">
        <v>6848277</v>
      </c>
      <c r="H284" s="7" t="n">
        <v>1.396620769704038</v>
      </c>
      <c r="I284" s="5" t="n">
        <v>3.583563958469282</v>
      </c>
      <c r="J284" s="5" t="n">
        <v>3.521636165489527</v>
      </c>
      <c r="K284" s="5" t="n">
        <v>3.642495543240896</v>
      </c>
      <c r="L284" s="7" t="n">
        <v>0.9646051626228525</v>
      </c>
      <c r="M284" s="5" t="n">
        <v/>
      </c>
    </row>
    <row r="285">
      <c r="A285" s="4" t="n">
        <v>44468</v>
      </c>
      <c r="B285" s="5" t="n">
        <v>3.584940045534257</v>
      </c>
      <c r="C285" s="5" t="n">
        <v>3.607150101666569</v>
      </c>
      <c r="D285" s="5" t="n">
        <v>3.62099873574668</v>
      </c>
      <c r="E285" s="5" t="n">
        <v>3.578570004198052</v>
      </c>
      <c r="F285" s="5" t="n">
        <v>3.584940045534257</v>
      </c>
      <c r="G285" s="6" t="n">
        <v>6371168</v>
      </c>
      <c r="H285" s="7" t="n">
        <v>-0.3861475886300036</v>
      </c>
      <c r="I285" s="5" t="n">
        <v>3.59017064988675</v>
      </c>
      <c r="J285" s="5" t="n">
        <v>3.525026724115145</v>
      </c>
      <c r="K285" s="5" t="n">
        <v>3.642387027063675</v>
      </c>
      <c r="L285" s="7" t="n">
        <v>0.9599219017463123</v>
      </c>
      <c r="M285" s="5" t="n">
        <v/>
      </c>
    </row>
    <row r="286">
      <c r="A286" s="4" t="n">
        <v>44469</v>
      </c>
      <c r="B286" s="5" t="n">
        <v>3.567183159271813</v>
      </c>
      <c r="C286" s="5" t="n">
        <v>3.573173265953125</v>
      </c>
      <c r="D286" s="5" t="n">
        <v>3.579948026623072</v>
      </c>
      <c r="E286" s="5" t="n">
        <v>3.522835961676219</v>
      </c>
      <c r="F286" s="5" t="n">
        <v>3.567183159271813</v>
      </c>
      <c r="G286" s="6" t="n">
        <v>6997283</v>
      </c>
      <c r="H286" s="7" t="n">
        <v>-0.4953189185008533</v>
      </c>
      <c r="I286" s="5" t="n">
        <v>3.595588005573902</v>
      </c>
      <c r="J286" s="5" t="n">
        <v>3.52721141884535</v>
      </c>
      <c r="K286" s="5" t="n">
        <v>3.642298427848476</v>
      </c>
      <c r="L286" s="7" t="n">
        <v>0.9721830052549632</v>
      </c>
      <c r="M286" s="5" t="n">
        <v/>
      </c>
    </row>
    <row r="287">
      <c r="A287" s="4" t="n">
        <v>44470</v>
      </c>
      <c r="B287" s="5" t="n">
        <v>3.536873265284284</v>
      </c>
      <c r="C287" s="5" t="n">
        <v>3.526462334879044</v>
      </c>
      <c r="D287" s="5" t="n">
        <v>3.5442295351411</v>
      </c>
      <c r="E287" s="5" t="n">
        <v>3.517590415892125</v>
      </c>
      <c r="F287" s="5" t="n">
        <v>3.536873265284284</v>
      </c>
      <c r="G287" s="6" t="n">
        <v>6792405</v>
      </c>
      <c r="H287" s="7" t="n">
        <v>-0.8496870677567214</v>
      </c>
      <c r="I287" s="5" t="n">
        <v>3.598083825531088</v>
      </c>
      <c r="J287" s="5" t="n">
        <v>3.52860086392708</v>
      </c>
      <c r="K287" s="5" t="n">
        <v>3.642017188993096</v>
      </c>
      <c r="L287" s="7" t="n">
        <v>0.9843133472843368</v>
      </c>
      <c r="M287" s="5" t="n">
        <v/>
      </c>
    </row>
    <row r="288">
      <c r="A288" s="4" t="n">
        <v>44473</v>
      </c>
      <c r="B288" s="5" t="n">
        <v>3.545197328890503</v>
      </c>
      <c r="C288" s="5" t="n">
        <v>3.518567124810591</v>
      </c>
      <c r="D288" s="5" t="n">
        <v>3.57544550960769</v>
      </c>
      <c r="E288" s="5" t="n">
        <v>3.471624973843505</v>
      </c>
      <c r="F288" s="5" t="n">
        <v>3.545197328890503</v>
      </c>
      <c r="G288" s="6" t="n">
        <v>4755013</v>
      </c>
      <c r="H288" s="7" t="n">
        <v>0.235350915395327</v>
      </c>
      <c r="I288" s="5" t="n">
        <v>3.599772756343322</v>
      </c>
      <c r="J288" s="5" t="n">
        <v>3.530327527666131</v>
      </c>
      <c r="K288" s="5" t="n">
        <v>3.641962030004983</v>
      </c>
      <c r="L288" s="7" t="n">
        <v>0.9741810565107989</v>
      </c>
      <c r="M288" s="5" t="n">
        <v/>
      </c>
    </row>
    <row r="289">
      <c r="A289" s="4" t="n">
        <v>44474</v>
      </c>
      <c r="B289" s="5" t="n">
        <v>3.554302484217571</v>
      </c>
      <c r="C289" s="5" t="n">
        <v>3.551805856671198</v>
      </c>
      <c r="D289" s="5" t="n">
        <v>3.579268023092037</v>
      </c>
      <c r="E289" s="5" t="n">
        <v>3.525638827145822</v>
      </c>
      <c r="F289" s="5" t="n">
        <v>3.554302484217571</v>
      </c>
      <c r="G289" s="6" t="n">
        <v>7220441</v>
      </c>
      <c r="H289" s="7" t="n">
        <v>0.2568307059488184</v>
      </c>
      <c r="I289" s="5" t="n">
        <v>3.602689892536142</v>
      </c>
      <c r="J289" s="5" t="n">
        <v>3.531945831026466</v>
      </c>
      <c r="K289" s="5" t="n">
        <v>3.641923577220669</v>
      </c>
      <c r="L289" s="7" t="n">
        <v>0.9680788549412233</v>
      </c>
      <c r="M289" s="5" t="n">
        <v/>
      </c>
    </row>
    <row r="290">
      <c r="A290" s="4" t="n">
        <v>44475</v>
      </c>
      <c r="B290" s="5" t="n">
        <v>3.570267844547363</v>
      </c>
      <c r="C290" s="5" t="n">
        <v>3.574379526304893</v>
      </c>
      <c r="D290" s="5" t="n">
        <v>3.649325207033784</v>
      </c>
      <c r="E290" s="5" t="n">
        <v>3.566196539357902</v>
      </c>
      <c r="F290" s="5" t="n">
        <v>3.570267844547363</v>
      </c>
      <c r="G290" s="6" t="n">
        <v>4992270</v>
      </c>
      <c r="H290" s="7" t="n">
        <v>0.449184063559116</v>
      </c>
      <c r="I290" s="5" t="n">
        <v>3.605596933104421</v>
      </c>
      <c r="J290" s="5" t="n">
        <v>3.533218624278407</v>
      </c>
      <c r="K290" s="5" t="n">
        <v>3.64196478708278</v>
      </c>
      <c r="L290" s="7" t="n">
        <v>0.9678126307888693</v>
      </c>
      <c r="M290" s="5" t="n">
        <v/>
      </c>
    </row>
    <row r="291">
      <c r="A291" s="4" t="n">
        <v>44476</v>
      </c>
      <c r="B291" s="5" t="n">
        <v>3.550633554448602</v>
      </c>
      <c r="C291" s="5" t="n">
        <v>3.564576697648424</v>
      </c>
      <c r="D291" s="5" t="n">
        <v>3.577578947128512</v>
      </c>
      <c r="E291" s="5" t="n">
        <v>3.531043814751024</v>
      </c>
      <c r="F291" s="5" t="n">
        <v>3.550633554448602</v>
      </c>
      <c r="G291" s="6" t="n">
        <v>5130238</v>
      </c>
      <c r="H291" s="7" t="n">
        <v>-0.5499388548326101</v>
      </c>
      <c r="I291" s="5" t="n">
        <v>3.604026526786836</v>
      </c>
      <c r="J291" s="5" t="n">
        <v>3.534182739793201</v>
      </c>
      <c r="K291" s="5" t="n">
        <v>3.641659044743216</v>
      </c>
      <c r="L291" s="7" t="n">
        <v>0.8661300065440637</v>
      </c>
      <c r="M291" s="5" t="n">
        <v/>
      </c>
    </row>
    <row r="292">
      <c r="A292" s="4" t="n">
        <v>44477</v>
      </c>
      <c r="B292" s="5" t="n">
        <v>3.542452685630586</v>
      </c>
      <c r="C292" s="5" t="n">
        <v>3.521586374814145</v>
      </c>
      <c r="D292" s="5" t="n">
        <v>3.556253236107716</v>
      </c>
      <c r="E292" s="5" t="n">
        <v>3.511946371124653</v>
      </c>
      <c r="F292" s="5" t="n">
        <v>3.542452685630586</v>
      </c>
      <c r="G292" s="6" t="n">
        <v>4957409</v>
      </c>
      <c r="H292" s="7" t="n">
        <v>-0.2304058893310978</v>
      </c>
      <c r="I292" s="5" t="n">
        <v>3.601961182300049</v>
      </c>
      <c r="J292" s="5" t="n">
        <v>3.535236965518542</v>
      </c>
      <c r="K292" s="5" t="n">
        <v>3.640996452213153</v>
      </c>
      <c r="L292" s="7" t="n">
        <v>0.8668707886550685</v>
      </c>
      <c r="M292" s="5" t="n">
        <v/>
      </c>
    </row>
    <row r="293">
      <c r="A293" s="4" t="n">
        <v>44480</v>
      </c>
      <c r="B293" s="5" t="n">
        <v>3.504942911621627</v>
      </c>
      <c r="C293" s="5" t="n">
        <v>3.553281355703774</v>
      </c>
      <c r="D293" s="5" t="n">
        <v>3.576138320965542</v>
      </c>
      <c r="E293" s="5" t="n">
        <v>3.503720915278244</v>
      </c>
      <c r="F293" s="5" t="n">
        <v>3.504942911621627</v>
      </c>
      <c r="G293" s="6" t="n">
        <v>4496605</v>
      </c>
      <c r="H293" s="7" t="n">
        <v>-1.058864502583534</v>
      </c>
      <c r="I293" s="5" t="n">
        <v>3.59755602777788</v>
      </c>
      <c r="J293" s="5" t="n">
        <v>3.535759524329421</v>
      </c>
      <c r="K293" s="5" t="n">
        <v>3.640011774520088</v>
      </c>
      <c r="L293" s="7" t="n">
        <v>0.8915305856053701</v>
      </c>
      <c r="M293" s="5" t="n">
        <v/>
      </c>
    </row>
    <row r="294">
      <c r="A294" s="4" t="n">
        <v>44481</v>
      </c>
      <c r="B294" s="5" t="n">
        <v>3.493319506795759</v>
      </c>
      <c r="C294" s="5" t="n">
        <v>3.495213109585155</v>
      </c>
      <c r="D294" s="5" t="n">
        <v>3.517212179520236</v>
      </c>
      <c r="E294" s="5" t="n">
        <v>3.431308381306625</v>
      </c>
      <c r="F294" s="5" t="n">
        <v>3.493319506795759</v>
      </c>
      <c r="G294" s="6" t="n">
        <v>2095665</v>
      </c>
      <c r="H294" s="7" t="n">
        <v>-0.3316289343066714</v>
      </c>
      <c r="I294" s="5" t="n">
        <v>3.59198319095096</v>
      </c>
      <c r="J294" s="5" t="n">
        <v>3.535945404179503</v>
      </c>
      <c r="K294" s="5" t="n">
        <v>3.639036363596231</v>
      </c>
      <c r="L294" s="7" t="n">
        <v>0.8863036777305574</v>
      </c>
      <c r="M294" s="5" t="n">
        <v/>
      </c>
    </row>
    <row r="295">
      <c r="A295" s="4" t="n">
        <v>44482</v>
      </c>
      <c r="B295" s="5" t="n">
        <v>3.547479433523161</v>
      </c>
      <c r="C295" s="5" t="n">
        <v>3.532853587252368</v>
      </c>
      <c r="D295" s="5" t="n">
        <v>3.585353720177552</v>
      </c>
      <c r="E295" s="5" t="n">
        <v>3.527105657374652</v>
      </c>
      <c r="F295" s="5" t="n">
        <v>3.547479433523161</v>
      </c>
      <c r="G295" s="6" t="n">
        <v>2970714</v>
      </c>
      <c r="H295" s="7" t="n">
        <v>1.550385718284342</v>
      </c>
      <c r="I295" s="5" t="n">
        <v>3.586631748807018</v>
      </c>
      <c r="J295" s="5" t="n">
        <v>3.536881702772917</v>
      </c>
      <c r="K295" s="5" t="n">
        <v>3.63868360904581</v>
      </c>
      <c r="L295" s="7" t="n">
        <v>0.9025217804061274</v>
      </c>
      <c r="M295" s="5" t="n">
        <v/>
      </c>
    </row>
    <row r="296">
      <c r="A296" s="4" t="n">
        <v>44483</v>
      </c>
      <c r="B296" s="5" t="n">
        <v>3.551842033912325</v>
      </c>
      <c r="C296" s="5" t="n">
        <v>3.587421112611317</v>
      </c>
      <c r="D296" s="5" t="n">
        <v>3.650726958897781</v>
      </c>
      <c r="E296" s="5" t="n">
        <v>3.528983499264512</v>
      </c>
      <c r="F296" s="5" t="n">
        <v>3.551842033912325</v>
      </c>
      <c r="G296" s="6" t="n">
        <v>6051903</v>
      </c>
      <c r="H296" s="7" t="n">
        <v>0.1229774681126505</v>
      </c>
      <c r="I296" s="5" t="n">
        <v>3.582137169764843</v>
      </c>
      <c r="J296" s="5" t="n">
        <v>3.537928728691307</v>
      </c>
      <c r="K296" s="5" t="n">
        <v>3.638311905139698</v>
      </c>
      <c r="L296" s="7" t="n">
        <v>0.9030598520592112</v>
      </c>
      <c r="M296" s="5" t="n">
        <v/>
      </c>
    </row>
    <row r="297">
      <c r="A297" s="4" t="n">
        <v>44484</v>
      </c>
      <c r="B297" s="5" t="n">
        <v>3.540540770348774</v>
      </c>
      <c r="C297" s="5" t="n">
        <v>3.556356836978976</v>
      </c>
      <c r="D297" s="5" t="n">
        <v>3.576772175976811</v>
      </c>
      <c r="E297" s="5" t="n">
        <v>3.532187302603335</v>
      </c>
      <c r="F297" s="5" t="n">
        <v>3.540540770348774</v>
      </c>
      <c r="G297" s="6" t="n">
        <v>3224785</v>
      </c>
      <c r="H297" s="7" t="n">
        <v>-0.3181803541838057</v>
      </c>
      <c r="I297" s="5" t="n">
        <v>3.576993658262798</v>
      </c>
      <c r="J297" s="5" t="n">
        <v>3.538399492586974</v>
      </c>
      <c r="K297" s="5" t="n">
        <v>3.637465189563593</v>
      </c>
      <c r="L297" s="7" t="n">
        <v>0.9031860427782289</v>
      </c>
      <c r="M297" s="5" t="n">
        <v/>
      </c>
    </row>
    <row r="298">
      <c r="A298" s="4" t="n">
        <v>44487</v>
      </c>
      <c r="B298" s="5" t="n">
        <v>3.573865575712897</v>
      </c>
      <c r="C298" s="5" t="n">
        <v>3.566226334288496</v>
      </c>
      <c r="D298" s="5" t="n">
        <v>3.591825309637733</v>
      </c>
      <c r="E298" s="5" t="n">
        <v>3.555764108742067</v>
      </c>
      <c r="F298" s="5" t="n">
        <v>3.573865575712897</v>
      </c>
      <c r="G298" s="6" t="n">
        <v>6218893</v>
      </c>
      <c r="H298" s="7" t="n">
        <v>0.9412348995727182</v>
      </c>
      <c r="I298" s="5" t="n">
        <v>3.571349315067336</v>
      </c>
      <c r="J298" s="5" t="n">
        <v>3.539644619423142</v>
      </c>
      <c r="K298" s="5" t="n">
        <v>3.637146719244937</v>
      </c>
      <c r="L298" s="7" t="n">
        <v>0.8854892603004731</v>
      </c>
      <c r="M298" s="5" t="n">
        <v/>
      </c>
    </row>
    <row r="299">
      <c r="A299" s="4" t="n">
        <v>44488</v>
      </c>
      <c r="B299" s="5" t="n">
        <v>3.554599752447086</v>
      </c>
      <c r="C299" s="5" t="n">
        <v>3.531748145506443</v>
      </c>
      <c r="D299" s="5" t="n">
        <v>3.580593023654692</v>
      </c>
      <c r="E299" s="5" t="n">
        <v>3.528306360231212</v>
      </c>
      <c r="F299" s="5" t="n">
        <v>3.554599752447086</v>
      </c>
      <c r="G299" s="6" t="n">
        <v>5345353</v>
      </c>
      <c r="H299" s="7" t="n">
        <v>-0.5390752074374783</v>
      </c>
      <c r="I299" s="5" t="n">
        <v>3.564042075906381</v>
      </c>
      <c r="J299" s="5" t="n">
        <v>3.541096494053787</v>
      </c>
      <c r="K299" s="5" t="n">
        <v>3.636803332709702</v>
      </c>
      <c r="L299" s="7" t="n">
        <v>0.8802964719958191</v>
      </c>
      <c r="M299" s="5" t="n">
        <v/>
      </c>
    </row>
    <row r="300">
      <c r="A300" s="4" t="n">
        <v>44489</v>
      </c>
      <c r="B300" s="5" t="n">
        <v>3.53838215012012</v>
      </c>
      <c r="C300" s="5" t="n">
        <v>3.550294222105165</v>
      </c>
      <c r="D300" s="5" t="n">
        <v>3.587662757805947</v>
      </c>
      <c r="E300" s="5" t="n">
        <v>3.501639485241512</v>
      </c>
      <c r="F300" s="5" t="n">
        <v>3.53838215012012</v>
      </c>
      <c r="G300" s="6" t="n">
        <v>5024946</v>
      </c>
      <c r="H300" s="7" t="n">
        <v>-0.4562427124404578</v>
      </c>
      <c r="I300" s="5" t="n">
        <v>3.556395508552653</v>
      </c>
      <c r="J300" s="5" t="n">
        <v>3.541408368164398</v>
      </c>
      <c r="K300" s="5" t="n">
        <v>3.636547318559957</v>
      </c>
      <c r="L300" s="7" t="n">
        <v>0.8821361519923735</v>
      </c>
      <c r="M300" s="5" t="n">
        <v/>
      </c>
    </row>
    <row r="301">
      <c r="A301" s="4" t="n">
        <v>44490</v>
      </c>
      <c r="B301" s="5" t="n">
        <v>3.6160635221435</v>
      </c>
      <c r="C301" s="5" t="n">
        <v>3.611630019269862</v>
      </c>
      <c r="D301" s="5" t="n">
        <v>3.660933211170753</v>
      </c>
      <c r="E301" s="5" t="n">
        <v>3.552409932535498</v>
      </c>
      <c r="F301" s="5" t="n">
        <v>3.6160635221435</v>
      </c>
      <c r="G301" s="6" t="n">
        <v>5535063</v>
      </c>
      <c r="H301" s="7" t="n">
        <v>2.195392377862393</v>
      </c>
      <c r="I301" s="5" t="n">
        <v>3.556392937784823</v>
      </c>
      <c r="J301" s="5" t="n">
        <v>3.54268996784373</v>
      </c>
      <c r="K301" s="5" t="n">
        <v>3.636606365476447</v>
      </c>
      <c r="L301" s="7" t="n">
        <v>0.9267015441186373</v>
      </c>
      <c r="M301" s="5" t="n">
        <v/>
      </c>
    </row>
    <row r="302">
      <c r="A302" s="4" t="n">
        <v>44491</v>
      </c>
      <c r="B302" s="5" t="n">
        <v>3.65928383325406</v>
      </c>
      <c r="C302" s="5" t="n">
        <v>3.642922504597681</v>
      </c>
      <c r="D302" s="5" t="n">
        <v>3.671932729422382</v>
      </c>
      <c r="E302" s="5" t="n">
        <v>3.631513753587393</v>
      </c>
      <c r="F302" s="5" t="n">
        <v>3.65928383325406</v>
      </c>
      <c r="G302" s="6" t="n">
        <v>6650634</v>
      </c>
      <c r="H302" s="7" t="n">
        <v>1.195230969973116</v>
      </c>
      <c r="I302" s="5" t="n">
        <v>3.55901368956582</v>
      </c>
      <c r="J302" s="5" t="n">
        <v>3.544852178460329</v>
      </c>
      <c r="K302" s="5" t="n">
        <v>3.6369074150129</v>
      </c>
      <c r="L302" s="7" t="n">
        <v>0.9614435767639483</v>
      </c>
      <c r="M302" s="5" t="n">
        <v/>
      </c>
    </row>
    <row r="303">
      <c r="A303" s="4" t="n">
        <v>44494</v>
      </c>
      <c r="B303" s="5" t="n">
        <v>3.647480247115943</v>
      </c>
      <c r="C303" s="5" t="n">
        <v>3.676745894345176</v>
      </c>
      <c r="D303" s="5" t="n">
        <v>3.700871301464539</v>
      </c>
      <c r="E303" s="5" t="n">
        <v>3.616861967992693</v>
      </c>
      <c r="F303" s="5" t="n">
        <v>3.647480247115943</v>
      </c>
      <c r="G303" s="6" t="n">
        <v>5548367</v>
      </c>
      <c r="H303" s="7" t="n">
        <v>-0.3225654711682013</v>
      </c>
      <c r="I303" s="5" t="n">
        <v>3.563924348606817</v>
      </c>
      <c r="J303" s="5" t="n">
        <v>3.546905634360323</v>
      </c>
      <c r="K303" s="5" t="n">
        <v>3.637112251897406</v>
      </c>
      <c r="L303" s="7" t="n">
        <v>0.8837851673978858</v>
      </c>
      <c r="M303" s="5" t="n">
        <v/>
      </c>
    </row>
    <row r="304">
      <c r="A304" s="4" t="n">
        <v>44495</v>
      </c>
      <c r="B304" s="5" t="n">
        <v>3.65925617768397</v>
      </c>
      <c r="C304" s="5" t="n">
        <v>3.665380602965379</v>
      </c>
      <c r="D304" s="5" t="n">
        <v>3.669925728137285</v>
      </c>
      <c r="E304" s="5" t="n">
        <v>3.614733513507063</v>
      </c>
      <c r="F304" s="5" t="n">
        <v>3.65925617768397</v>
      </c>
      <c r="G304" s="6" t="n">
        <v>2670964</v>
      </c>
      <c r="H304" s="7" t="n">
        <v>0.3228511128288813</v>
      </c>
      <c r="I304" s="5" t="n">
        <v>3.56694531412521</v>
      </c>
      <c r="J304" s="5" t="n">
        <v>3.549132778910708</v>
      </c>
      <c r="K304" s="5" t="n">
        <v>3.63722977784045</v>
      </c>
      <c r="L304" s="7" t="n">
        <v>0.8346979023214128</v>
      </c>
      <c r="M304" s="5" t="n">
        <v/>
      </c>
    </row>
    <row r="305">
      <c r="A305" s="4" t="n">
        <v>44496</v>
      </c>
      <c r="B305" s="5" t="n">
        <v>3.666006353390535</v>
      </c>
      <c r="C305" s="5" t="n">
        <v>3.65918750426534</v>
      </c>
      <c r="D305" s="5" t="n">
        <v>3.747460655777519</v>
      </c>
      <c r="E305" s="5" t="n">
        <v>3.584752068431411</v>
      </c>
      <c r="F305" s="5" t="n">
        <v>3.666006353390535</v>
      </c>
      <c r="G305" s="6" t="n">
        <v>4306602</v>
      </c>
      <c r="H305" s="7" t="n">
        <v>0.1844685197972984</v>
      </c>
      <c r="I305" s="5" t="n">
        <v>3.570998629518024</v>
      </c>
      <c r="J305" s="5" t="n">
        <v>3.552703368003997</v>
      </c>
      <c r="K305" s="5" t="n">
        <v>3.637375597273961</v>
      </c>
      <c r="L305" s="7" t="n">
        <v>0.8274098527620685</v>
      </c>
      <c r="M305" s="5" t="n">
        <v/>
      </c>
    </row>
    <row r="306">
      <c r="A306" s="4" t="n">
        <v>44497</v>
      </c>
      <c r="B306" s="5" t="n">
        <v>3.69235235904976</v>
      </c>
      <c r="C306" s="5" t="n">
        <v>3.669700050630264</v>
      </c>
      <c r="D306" s="5" t="n">
        <v>3.706628893248083</v>
      </c>
      <c r="E306" s="5" t="n">
        <v>3.668527079698594</v>
      </c>
      <c r="F306" s="5" t="n">
        <v>3.69235235904976</v>
      </c>
      <c r="G306" s="6" t="n">
        <v>5694531</v>
      </c>
      <c r="H306" s="7" t="n">
        <v>0.7186568467034693</v>
      </c>
      <c r="I306" s="5" t="n">
        <v>3.577257089506921</v>
      </c>
      <c r="J306" s="5" t="n">
        <v>3.556373371149562</v>
      </c>
      <c r="K306" s="5" t="n">
        <v>3.637589703696819</v>
      </c>
      <c r="L306" s="7" t="n">
        <v>0.8247971718354892</v>
      </c>
      <c r="M306" s="5" t="n">
        <v/>
      </c>
    </row>
    <row r="307">
      <c r="A307" s="4" t="n">
        <v>44498</v>
      </c>
      <c r="B307" s="5" t="n">
        <v>3.702090341843632</v>
      </c>
      <c r="C307" s="5" t="n">
        <v>3.684249410260681</v>
      </c>
      <c r="D307" s="5" t="n">
        <v>3.713363449077889</v>
      </c>
      <c r="E307" s="5" t="n">
        <v>3.649239344910284</v>
      </c>
      <c r="F307" s="5" t="n">
        <v>3.702090341843632</v>
      </c>
      <c r="G307" s="6" t="n">
        <v>4361337</v>
      </c>
      <c r="H307" s="7" t="n">
        <v>0.263733843548386</v>
      </c>
      <c r="I307" s="5" t="n">
        <v>3.585517943334889</v>
      </c>
      <c r="J307" s="5" t="n">
        <v>3.560540552535262</v>
      </c>
      <c r="K307" s="5" t="n">
        <v>3.637864885504419</v>
      </c>
      <c r="L307" s="7" t="n">
        <v>0.7887245958791875</v>
      </c>
      <c r="M307" s="5" t="n">
        <v/>
      </c>
    </row>
    <row r="308">
      <c r="A308" s="4" t="n">
        <v>44501</v>
      </c>
      <c r="B308" s="5" t="n">
        <v>3.757240782851632</v>
      </c>
      <c r="C308" s="5" t="n">
        <v>3.759765217889202</v>
      </c>
      <c r="D308" s="5" t="n">
        <v>3.78660627824654</v>
      </c>
      <c r="E308" s="5" t="n">
        <v>3.677732909383955</v>
      </c>
      <c r="F308" s="5" t="n">
        <v>3.757240782851632</v>
      </c>
      <c r="G308" s="6" t="n">
        <v>6283357</v>
      </c>
      <c r="H308" s="7" t="n">
        <v>1.489710836730573</v>
      </c>
      <c r="I308" s="5" t="n">
        <v>3.596120116032945</v>
      </c>
      <c r="J308" s="5" t="n">
        <v>3.566947163726901</v>
      </c>
      <c r="K308" s="5" t="n">
        <v>3.638648421327762</v>
      </c>
      <c r="L308" s="7" t="n">
        <v>0.8374185848374808</v>
      </c>
      <c r="M308" s="5" t="n">
        <v/>
      </c>
    </row>
    <row r="309">
      <c r="A309" s="4" t="n">
        <v>44502</v>
      </c>
      <c r="B309" s="5" t="n">
        <v>3.782273705080008</v>
      </c>
      <c r="C309" s="5" t="n">
        <v>3.765904290745523</v>
      </c>
      <c r="D309" s="5" t="n">
        <v>3.891236753492688</v>
      </c>
      <c r="E309" s="5" t="n">
        <v>3.764046292507139</v>
      </c>
      <c r="F309" s="5" t="n">
        <v>3.782273705080008</v>
      </c>
      <c r="G309" s="6" t="n">
        <v>5294250</v>
      </c>
      <c r="H309" s="7" t="n">
        <v>0.6662581313028548</v>
      </c>
      <c r="I309" s="5" t="n">
        <v>3.607518677076067</v>
      </c>
      <c r="J309" s="5" t="n">
        <v>3.573344401991895</v>
      </c>
      <c r="K309" s="5" t="n">
        <v>3.63939061014529</v>
      </c>
      <c r="L309" s="7" t="n">
        <v>0.841451975037223</v>
      </c>
      <c r="M309" s="5" t="n">
        <v/>
      </c>
    </row>
    <row r="310">
      <c r="A310" s="4" t="n">
        <v>44503</v>
      </c>
      <c r="B310" s="5" t="n">
        <v>3.721488400129153</v>
      </c>
      <c r="C310" s="5" t="n">
        <v>3.712942086961474</v>
      </c>
      <c r="D310" s="5" t="n">
        <v>3.782370784306494</v>
      </c>
      <c r="E310" s="5" t="n">
        <v>3.675140275868846</v>
      </c>
      <c r="F310" s="5" t="n">
        <v>3.721488400129153</v>
      </c>
      <c r="G310" s="6" t="n">
        <v>4056392</v>
      </c>
      <c r="H310" s="7" t="n">
        <v>-1.607110158876479</v>
      </c>
      <c r="I310" s="5" t="n">
        <v>3.615079704855157</v>
      </c>
      <c r="J310" s="5" t="n">
        <v>3.57894878475342</v>
      </c>
      <c r="K310" s="5" t="n">
        <v>3.639819033611941</v>
      </c>
      <c r="L310" s="7" t="n">
        <v>0.9435785772907505</v>
      </c>
      <c r="M310" s="5" t="n">
        <v/>
      </c>
    </row>
    <row r="311">
      <c r="A311" s="4" t="n">
        <v>44504</v>
      </c>
      <c r="B311" s="5" t="n">
        <v>3.716561046940297</v>
      </c>
      <c r="C311" s="5" t="n">
        <v>3.743626850042332</v>
      </c>
      <c r="D311" s="5" t="n">
        <v>3.822041531391522</v>
      </c>
      <c r="E311" s="5" t="n">
        <v>3.716554730489689</v>
      </c>
      <c r="F311" s="5" t="n">
        <v>3.716561046940297</v>
      </c>
      <c r="G311" s="6" t="n">
        <v>4238884</v>
      </c>
      <c r="H311" s="7" t="n">
        <v>-0.1324027555395513</v>
      </c>
      <c r="I311" s="5" t="n">
        <v>3.623376079479741</v>
      </c>
      <c r="J311" s="5" t="n">
        <v>3.585008069622526</v>
      </c>
      <c r="K311" s="5" t="n">
        <v>3.640286576382223</v>
      </c>
      <c r="L311" s="7" t="n">
        <v>0.9303634159565927</v>
      </c>
      <c r="M311" s="5" t="n">
        <v/>
      </c>
    </row>
    <row r="312">
      <c r="A312" s="4" t="n">
        <v>44505</v>
      </c>
      <c r="B312" s="5" t="n">
        <v>3.729871237569994</v>
      </c>
      <c r="C312" s="5" t="n">
        <v>3.722500552703932</v>
      </c>
      <c r="D312" s="5" t="n">
        <v>3.791848258975515</v>
      </c>
      <c r="E312" s="5" t="n">
        <v>3.704321955764486</v>
      </c>
      <c r="F312" s="5" t="n">
        <v>3.729871237569994</v>
      </c>
      <c r="G312" s="6" t="n">
        <v>3715273</v>
      </c>
      <c r="H312" s="7" t="n">
        <v>0.3581318983218118</v>
      </c>
      <c r="I312" s="5" t="n">
        <v>3.632747007076712</v>
      </c>
      <c r="J312" s="5" t="n">
        <v>3.591682248311654</v>
      </c>
      <c r="K312" s="5" t="n">
        <v>3.640832523429889</v>
      </c>
      <c r="L312" s="7" t="n">
        <v>0.9242313418466179</v>
      </c>
      <c r="M312" s="5" t="n">
        <v/>
      </c>
    </row>
    <row r="313">
      <c r="A313" s="4" t="n">
        <v>44508</v>
      </c>
      <c r="B313" s="5" t="n">
        <v>3.752561761011633</v>
      </c>
      <c r="C313" s="5" t="n">
        <v>3.72248109950852</v>
      </c>
      <c r="D313" s="5" t="n">
        <v>3.787982549259909</v>
      </c>
      <c r="E313" s="5" t="n">
        <v>3.676809334690957</v>
      </c>
      <c r="F313" s="5" t="n">
        <v>3.752561761011633</v>
      </c>
      <c r="G313" s="6" t="n">
        <v>5999443</v>
      </c>
      <c r="H313" s="7" t="n">
        <v>0.6083460258113904</v>
      </c>
      <c r="I313" s="5" t="n">
        <v>3.645127949546212</v>
      </c>
      <c r="J313" s="5" t="n">
        <v>3.599008661769001</v>
      </c>
      <c r="K313" s="5" t="n">
        <v>3.641366862904744</v>
      </c>
      <c r="L313" s="7" t="n">
        <v>0.8725542349107626</v>
      </c>
      <c r="M313" s="5" t="n">
        <v/>
      </c>
    </row>
    <row r="314">
      <c r="A314" s="4" t="n">
        <v>44509</v>
      </c>
      <c r="B314" s="5" t="n">
        <v>3.797724475735925</v>
      </c>
      <c r="C314" s="5" t="n">
        <v>3.799128699789236</v>
      </c>
      <c r="D314" s="5" t="n">
        <v>3.821520376589368</v>
      </c>
      <c r="E314" s="5" t="n">
        <v>3.79548987594538</v>
      </c>
      <c r="F314" s="5" t="n">
        <v>3.797724475735925</v>
      </c>
      <c r="G314" s="6" t="n">
        <v>5719716</v>
      </c>
      <c r="H314" s="7" t="n">
        <v>1.20351689327336</v>
      </c>
      <c r="I314" s="5" t="n">
        <v>3.66034819799322</v>
      </c>
      <c r="J314" s="5" t="n">
        <v>3.606567118309848</v>
      </c>
      <c r="K314" s="5" t="n">
        <v>3.642146437401588</v>
      </c>
      <c r="L314" s="7" t="n">
        <v>0.877361359801243</v>
      </c>
      <c r="M314" s="5" t="n">
        <v/>
      </c>
    </row>
    <row r="315">
      <c r="A315" s="4" t="n">
        <v>44510</v>
      </c>
      <c r="B315" s="5" t="n">
        <v>3.801445849451057</v>
      </c>
      <c r="C315" s="5" t="n">
        <v>3.823828871852165</v>
      </c>
      <c r="D315" s="5" t="n">
        <v>3.837363433957956</v>
      </c>
      <c r="E315" s="5" t="n">
        <v>3.768471355675817</v>
      </c>
      <c r="F315" s="5" t="n">
        <v>3.801445849451057</v>
      </c>
      <c r="G315" s="6" t="n">
        <v>7638830</v>
      </c>
      <c r="H315" s="7" t="n">
        <v>0.09798956556508198</v>
      </c>
      <c r="I315" s="5" t="n">
        <v>3.673046518789615</v>
      </c>
      <c r="J315" s="5" t="n">
        <v>3.613539910955171</v>
      </c>
      <c r="K315" s="5" t="n">
        <v>3.642893735308569</v>
      </c>
      <c r="L315" s="7" t="n">
        <v>0.8383104679680391</v>
      </c>
      <c r="M315" s="5" t="n">
        <v/>
      </c>
    </row>
    <row r="316">
      <c r="A316" s="4" t="n">
        <v>44511</v>
      </c>
      <c r="B316" s="5" t="n">
        <v>3.805628958724516</v>
      </c>
      <c r="C316" s="5" t="n">
        <v>3.820952957905653</v>
      </c>
      <c r="D316" s="5" t="n">
        <v>3.851013532591729</v>
      </c>
      <c r="E316" s="5" t="n">
        <v>3.759424792117172</v>
      </c>
      <c r="F316" s="5" t="n">
        <v>3.805628958724516</v>
      </c>
      <c r="G316" s="6" t="n">
        <v>6444569</v>
      </c>
      <c r="H316" s="7" t="n">
        <v>0.1100399542469654</v>
      </c>
      <c r="I316" s="5" t="n">
        <v>3.685735865030225</v>
      </c>
      <c r="J316" s="5" t="n">
        <v>3.620475769219087</v>
      </c>
      <c r="K316" s="5" t="n">
        <v>3.6434207332494</v>
      </c>
      <c r="L316" s="7" t="n">
        <v>0.8384995509452671</v>
      </c>
      <c r="M316" s="5" t="n">
        <v/>
      </c>
    </row>
    <row r="317">
      <c r="A317" s="4" t="n">
        <v>44512</v>
      </c>
      <c r="B317" s="5" t="n">
        <v>3.805853902133607</v>
      </c>
      <c r="C317" s="5" t="n">
        <v>3.81366650426296</v>
      </c>
      <c r="D317" s="5" t="n">
        <v>3.861275174483757</v>
      </c>
      <c r="E317" s="5" t="n">
        <v>3.740609444580254</v>
      </c>
      <c r="F317" s="5" t="n">
        <v>3.805853902133607</v>
      </c>
      <c r="G317" s="6" t="n">
        <v>4714846</v>
      </c>
      <c r="H317" s="7" t="n">
        <v>0.005910807688569442</v>
      </c>
      <c r="I317" s="5" t="n">
        <v>3.699001521619466</v>
      </c>
      <c r="J317" s="5" t="n">
        <v>3.626853709938947</v>
      </c>
      <c r="K317" s="5" t="n">
        <v>3.643857027519591</v>
      </c>
      <c r="L317" s="7" t="n">
        <v>0.8279930630183804</v>
      </c>
      <c r="M317" s="5" t="n">
        <v/>
      </c>
    </row>
    <row r="318">
      <c r="A318" s="4" t="n">
        <v>44515</v>
      </c>
      <c r="B318" s="5" t="n">
        <v>3.833879531582021</v>
      </c>
      <c r="C318" s="5" t="n">
        <v>3.834958713024117</v>
      </c>
      <c r="D318" s="5" t="n">
        <v>3.863127401283114</v>
      </c>
      <c r="E318" s="5" t="n">
        <v>3.726563715334081</v>
      </c>
      <c r="F318" s="5" t="n">
        <v>3.833879531582021</v>
      </c>
      <c r="G318" s="6" t="n">
        <v>2621847</v>
      </c>
      <c r="H318" s="7" t="n">
        <v>0.736382167289773</v>
      </c>
      <c r="I318" s="5" t="n">
        <v>3.712002219412923</v>
      </c>
      <c r="J318" s="5" t="n">
        <v>3.633302926317671</v>
      </c>
      <c r="K318" s="5" t="n">
        <v>3.644341488361159</v>
      </c>
      <c r="L318" s="7" t="n">
        <v>0.8217356811567241</v>
      </c>
      <c r="M318" s="5" t="n">
        <v/>
      </c>
    </row>
    <row r="319">
      <c r="A319" s="4" t="n">
        <v>44516</v>
      </c>
      <c r="B319" s="5" t="n">
        <v>3.807378731828127</v>
      </c>
      <c r="C319" s="5" t="n">
        <v>3.809663460023345</v>
      </c>
      <c r="D319" s="5" t="n">
        <v>3.827802442058069</v>
      </c>
      <c r="E319" s="5" t="n">
        <v>3.758422755314085</v>
      </c>
      <c r="F319" s="5" t="n">
        <v>3.807378731828127</v>
      </c>
      <c r="G319" s="6" t="n">
        <v>789271</v>
      </c>
      <c r="H319" s="7" t="n">
        <v>-0.6912267204952638</v>
      </c>
      <c r="I319" s="5" t="n">
        <v>3.724641168381974</v>
      </c>
      <c r="J319" s="5" t="n">
        <v>3.63953130574701</v>
      </c>
      <c r="K319" s="5" t="n">
        <v>3.644799307806608</v>
      </c>
      <c r="L319" s="7" t="n">
        <v>0.8310991967414745</v>
      </c>
      <c r="M319" s="5" t="n">
        <v/>
      </c>
    </row>
    <row r="320">
      <c r="A320" s="4" t="n">
        <v>44517</v>
      </c>
      <c r="B320" s="5" t="n">
        <v>3.763295511252066</v>
      </c>
      <c r="C320" s="5" t="n">
        <v>3.734911105126082</v>
      </c>
      <c r="D320" s="5" t="n">
        <v>3.840082805598285</v>
      </c>
      <c r="E320" s="5" t="n">
        <v>3.71079680149859</v>
      </c>
      <c r="F320" s="5" t="n">
        <v>3.763295511252066</v>
      </c>
      <c r="G320" s="6" t="n">
        <v>6604851</v>
      </c>
      <c r="H320" s="7" t="n">
        <v>-1.157836498048992</v>
      </c>
      <c r="I320" s="5" t="n">
        <v>3.735886836438572</v>
      </c>
      <c r="J320" s="5" t="n">
        <v>3.644554675308416</v>
      </c>
      <c r="K320" s="5" t="n">
        <v>3.644763245747622</v>
      </c>
      <c r="L320" s="7" t="n">
        <v>0.8801617715197093</v>
      </c>
      <c r="M320" s="5" t="n">
        <v/>
      </c>
    </row>
    <row r="321">
      <c r="A321" s="4" t="n">
        <v>44518</v>
      </c>
      <c r="B321" s="5" t="n">
        <v>3.793776003604203</v>
      </c>
      <c r="C321" s="5" t="n">
        <v>3.816984908548876</v>
      </c>
      <c r="D321" s="5" t="n">
        <v>3.875638611987438</v>
      </c>
      <c r="E321" s="5" t="n">
        <v>3.749527020583737</v>
      </c>
      <c r="F321" s="5" t="n">
        <v>3.793776003604203</v>
      </c>
      <c r="G321" s="6" t="n">
        <v>5434882</v>
      </c>
      <c r="H321" s="7" t="n">
        <v>0.8099415063473447</v>
      </c>
      <c r="I321" s="5" t="n">
        <v>3.744772460511607</v>
      </c>
      <c r="J321" s="5" t="n">
        <v>3.648789361764494</v>
      </c>
      <c r="K321" s="5" t="n">
        <v>3.644606359488188</v>
      </c>
      <c r="L321" s="7" t="n">
        <v>0.7720299395534357</v>
      </c>
      <c r="M321" s="5" t="n">
        <v/>
      </c>
    </row>
    <row r="322">
      <c r="A322" s="4" t="n">
        <v>44519</v>
      </c>
      <c r="B322" s="5" t="n">
        <v>3.768547380887119</v>
      </c>
      <c r="C322" s="5" t="n">
        <v>3.762552421767968</v>
      </c>
      <c r="D322" s="5" t="n">
        <v>3.773937127519788</v>
      </c>
      <c r="E322" s="5" t="n">
        <v>3.729711874115375</v>
      </c>
      <c r="F322" s="5" t="n">
        <v>3.768547380887119</v>
      </c>
      <c r="G322" s="6" t="n">
        <v>4899821</v>
      </c>
      <c r="H322" s="7" t="n">
        <v>-0.665000324033771</v>
      </c>
      <c r="I322" s="5" t="n">
        <v>3.75023563789326</v>
      </c>
      <c r="J322" s="5" t="n">
        <v>3.65248511787491</v>
      </c>
      <c r="K322" s="5" t="n">
        <v>3.64432568939819</v>
      </c>
      <c r="L322" s="7" t="n">
        <v>0.7632781509874461</v>
      </c>
      <c r="M322" s="5" t="n">
        <v/>
      </c>
    </row>
    <row r="323">
      <c r="A323" s="4" t="n">
        <v>44522</v>
      </c>
      <c r="B323" s="5" t="n">
        <v>3.839579919611843</v>
      </c>
      <c r="C323" s="5" t="n">
        <v>3.825268846469076</v>
      </c>
      <c r="D323" s="5" t="n">
        <v>3.845126848348622</v>
      </c>
      <c r="E323" s="5" t="n">
        <v>3.814830359387326</v>
      </c>
      <c r="F323" s="5" t="n">
        <v>3.839579919611843</v>
      </c>
      <c r="G323" s="6" t="n">
        <v>5803609</v>
      </c>
      <c r="H323" s="7" t="n">
        <v>1.884878483549879</v>
      </c>
      <c r="I323" s="5" t="n">
        <v>3.759840621518055</v>
      </c>
      <c r="J323" s="5" t="n">
        <v>3.657415796225846</v>
      </c>
      <c r="K323" s="5" t="n">
        <v>3.644529382620541</v>
      </c>
      <c r="L323" s="7" t="n">
        <v>0.8464217860792281</v>
      </c>
      <c r="M323" s="5" t="n">
        <v/>
      </c>
    </row>
    <row r="324">
      <c r="A324" s="4" t="n">
        <v>44523</v>
      </c>
      <c r="B324" s="5" t="n">
        <v>3.819540932406254</v>
      </c>
      <c r="C324" s="5" t="n">
        <v>3.828897974395592</v>
      </c>
      <c r="D324" s="5" t="n">
        <v>3.878317652351646</v>
      </c>
      <c r="E324" s="5" t="n">
        <v>3.765408453407623</v>
      </c>
      <c r="F324" s="5" t="n">
        <v>3.819540932406254</v>
      </c>
      <c r="G324" s="6" t="n">
        <v>5701414</v>
      </c>
      <c r="H324" s="7" t="n">
        <v>-0.521905719509419</v>
      </c>
      <c r="I324" s="5" t="n">
        <v>3.767854859254169</v>
      </c>
      <c r="J324" s="5" t="n">
        <v>3.661711090007288</v>
      </c>
      <c r="K324" s="5" t="n">
        <v>3.644718307761409</v>
      </c>
      <c r="L324" s="7" t="n">
        <v>0.8640335081528149</v>
      </c>
      <c r="M324" s="5" t="n">
        <v/>
      </c>
    </row>
    <row r="325">
      <c r="A325" s="4" t="n">
        <v>44524</v>
      </c>
      <c r="B325" s="5" t="n">
        <v>3.824148074755936</v>
      </c>
      <c r="C325" s="5" t="n">
        <v>3.814320332657881</v>
      </c>
      <c r="D325" s="5" t="n">
        <v>3.895598851639464</v>
      </c>
      <c r="E325" s="5" t="n">
        <v>3.810153558948743</v>
      </c>
      <c r="F325" s="5" t="n">
        <v>3.824148074755936</v>
      </c>
      <c r="G325" s="6" t="n">
        <v>4805291</v>
      </c>
      <c r="H325" s="7" t="n">
        <v>0.1206203161902009</v>
      </c>
      <c r="I325" s="5" t="n">
        <v>3.775761945322439</v>
      </c>
      <c r="J325" s="5" t="n">
        <v>3.665103885974367</v>
      </c>
      <c r="K325" s="5" t="n">
        <v>3.645016803632412</v>
      </c>
      <c r="L325" s="7" t="n">
        <v>0.8642823195379877</v>
      </c>
      <c r="M325" s="5" t="n">
        <v/>
      </c>
    </row>
    <row r="326">
      <c r="A326" s="4" t="n">
        <v>44525</v>
      </c>
      <c r="B326" s="5" t="n">
        <v>3.861536927513826</v>
      </c>
      <c r="C326" s="5" t="n">
        <v>3.859617031534928</v>
      </c>
      <c r="D326" s="5" t="n">
        <v>3.869270169475948</v>
      </c>
      <c r="E326" s="5" t="n">
        <v>3.853700078365551</v>
      </c>
      <c r="F326" s="5" t="n">
        <v>3.861536927513826</v>
      </c>
      <c r="G326" s="6" t="n">
        <v>9918192</v>
      </c>
      <c r="H326" s="7" t="n">
        <v>0.9777041063002256</v>
      </c>
      <c r="I326" s="5" t="n">
        <v>3.784221173745642</v>
      </c>
      <c r="J326" s="5" t="n">
        <v>3.669499952229527</v>
      </c>
      <c r="K326" s="5" t="n">
        <v>3.645365316712619</v>
      </c>
      <c r="L326" s="7" t="n">
        <v>0.8741137480843935</v>
      </c>
      <c r="M326" s="5" t="n">
        <v/>
      </c>
    </row>
    <row r="327">
      <c r="A327" s="4" t="n">
        <v>44526</v>
      </c>
      <c r="B327" s="5" t="n">
        <v>3.893339245648433</v>
      </c>
      <c r="C327" s="5" t="n">
        <v>3.883841209325778</v>
      </c>
      <c r="D327" s="5" t="n">
        <v>3.922087774855429</v>
      </c>
      <c r="E327" s="5" t="n">
        <v>3.823671439756444</v>
      </c>
      <c r="F327" s="5" t="n">
        <v>3.893339245648433</v>
      </c>
      <c r="G327" s="6" t="n">
        <v>6899313</v>
      </c>
      <c r="H327" s="7" t="n">
        <v>0.8235663346376931</v>
      </c>
      <c r="I327" s="5" t="n">
        <v>3.793783618935882</v>
      </c>
      <c r="J327" s="5" t="n">
        <v>3.674498517134702</v>
      </c>
      <c r="K327" s="5" t="n">
        <v>3.645995788614045</v>
      </c>
      <c r="L327" s="7" t="n">
        <v>0.8842273917686021</v>
      </c>
      <c r="M327" s="5" t="n">
        <v/>
      </c>
    </row>
    <row r="328">
      <c r="A328" s="4" t="n">
        <v>44529</v>
      </c>
      <c r="B328" s="5" t="n">
        <v>3.905500988477513</v>
      </c>
      <c r="C328" s="5" t="n">
        <v>3.921908917677041</v>
      </c>
      <c r="D328" s="5" t="n">
        <v>3.987477483968793</v>
      </c>
      <c r="E328" s="5" t="n">
        <v>3.840235746616639</v>
      </c>
      <c r="F328" s="5" t="n">
        <v>3.905500988477513</v>
      </c>
      <c r="G328" s="6" t="n">
        <v>4688367</v>
      </c>
      <c r="H328" s="7" t="n">
        <v>0.3123730572072159</v>
      </c>
      <c r="I328" s="5" t="n">
        <v>3.801196629217176</v>
      </c>
      <c r="J328" s="5" t="n">
        <v>3.67887348811181</v>
      </c>
      <c r="K328" s="5" t="n">
        <v>3.646905097244487</v>
      </c>
      <c r="L328" s="7" t="n">
        <v>0.8356163883553349</v>
      </c>
      <c r="M328" s="5" t="n">
        <v/>
      </c>
    </row>
    <row r="329">
      <c r="A329" s="4" t="n">
        <v>44530</v>
      </c>
      <c r="B329" s="5" t="n">
        <v>3.875960400386393</v>
      </c>
      <c r="C329" s="5" t="n">
        <v>3.903038153021149</v>
      </c>
      <c r="D329" s="5" t="n">
        <v>3.920432007909683</v>
      </c>
      <c r="E329" s="5" t="n">
        <v>3.874151519460479</v>
      </c>
      <c r="F329" s="5" t="n">
        <v>3.875960400386393</v>
      </c>
      <c r="G329" s="6" t="n">
        <v>3964802</v>
      </c>
      <c r="H329" s="7" t="n">
        <v>-0.756384089474671</v>
      </c>
      <c r="I329" s="5" t="n">
        <v>3.805880963982496</v>
      </c>
      <c r="J329" s="5" t="n">
        <v>3.682377805406214</v>
      </c>
      <c r="K329" s="5" t="n">
        <v>3.647929834258342</v>
      </c>
      <c r="L329" s="7" t="n">
        <v>0.8539199979791511</v>
      </c>
      <c r="M329" s="5" t="n">
        <v/>
      </c>
    </row>
    <row r="330">
      <c r="A330" s="4" t="n">
        <v>44531</v>
      </c>
      <c r="B330" s="5" t="n">
        <v>3.921870512896618</v>
      </c>
      <c r="C330" s="5" t="n">
        <v>3.901182643670168</v>
      </c>
      <c r="D330" s="5" t="n">
        <v>3.93103126891135</v>
      </c>
      <c r="E330" s="5" t="n">
        <v>3.892043321943629</v>
      </c>
      <c r="F330" s="5" t="n">
        <v>3.921870512896618</v>
      </c>
      <c r="G330" s="6" t="n">
        <v>6896556</v>
      </c>
      <c r="H330" s="7" t="n">
        <v>1.184483528408808</v>
      </c>
      <c r="I330" s="5" t="n">
        <v>3.815900069620869</v>
      </c>
      <c r="J330" s="5" t="n">
        <v>3.686988945720253</v>
      </c>
      <c r="K330" s="5" t="n">
        <v>3.649094891102331</v>
      </c>
      <c r="L330" s="7" t="n">
        <v>0.7807608588989779</v>
      </c>
      <c r="M330" s="5" t="n">
        <v/>
      </c>
    </row>
    <row r="331">
      <c r="A331" s="4" t="n">
        <v>44532</v>
      </c>
      <c r="B331" s="5" t="n">
        <v>3.904542866558888</v>
      </c>
      <c r="C331" s="5" t="n">
        <v>3.895205138687893</v>
      </c>
      <c r="D331" s="5" t="n">
        <v>3.911110873789478</v>
      </c>
      <c r="E331" s="5" t="n">
        <v>3.873771467665259</v>
      </c>
      <c r="F331" s="5" t="n">
        <v>3.904542866558888</v>
      </c>
      <c r="G331" s="6" t="n">
        <v>3348615</v>
      </c>
      <c r="H331" s="7" t="n">
        <v>-0.4418209698854092</v>
      </c>
      <c r="I331" s="5" t="n">
        <v>3.825299160601799</v>
      </c>
      <c r="J331" s="5" t="n">
        <v>3.692757504301428</v>
      </c>
      <c r="K331" s="5" t="n">
        <v>3.650231413860447</v>
      </c>
      <c r="L331" s="7" t="n">
        <v>0.7920435016747969</v>
      </c>
      <c r="M331" s="5" t="n">
        <v/>
      </c>
    </row>
    <row r="332">
      <c r="A332" s="4" t="n">
        <v>44533</v>
      </c>
      <c r="B332" s="5" t="n">
        <v>3.940593148384714</v>
      </c>
      <c r="C332" s="5" t="n">
        <v>3.948863919380284</v>
      </c>
      <c r="D332" s="5" t="n">
        <v>4.02243063707953</v>
      </c>
      <c r="E332" s="5" t="n">
        <v>3.881623990820705</v>
      </c>
      <c r="F332" s="5" t="n">
        <v>3.940593148384714</v>
      </c>
      <c r="G332" s="6" t="n">
        <v>6356382</v>
      </c>
      <c r="H332" s="7" t="n">
        <v>0.923290716938574</v>
      </c>
      <c r="I332" s="5" t="n">
        <v>3.835835256142534</v>
      </c>
      <c r="J332" s="5" t="n">
        <v>3.69943199131644</v>
      </c>
      <c r="K332" s="5" t="n">
        <v>3.651493829874057</v>
      </c>
      <c r="L332" s="7" t="n">
        <v>0.8060625315712239</v>
      </c>
      <c r="M332" s="5" t="n">
        <v/>
      </c>
    </row>
    <row r="333">
      <c r="A333" s="4" t="n">
        <v>44536</v>
      </c>
      <c r="B333" s="5" t="n">
        <v>3.938161334022019</v>
      </c>
      <c r="C333" s="5" t="n">
        <v>3.932995613652456</v>
      </c>
      <c r="D333" s="5" t="n">
        <v>3.948031950800686</v>
      </c>
      <c r="E333" s="5" t="n">
        <v>3.89690069406029</v>
      </c>
      <c r="F333" s="5" t="n">
        <v>3.938161334022019</v>
      </c>
      <c r="G333" s="6" t="n">
        <v>5377176</v>
      </c>
      <c r="H333" s="7" t="n">
        <v>-0.06171188628523172</v>
      </c>
      <c r="I333" s="5" t="n">
        <v>3.845115234793054</v>
      </c>
      <c r="J333" s="5" t="n">
        <v>3.707209876670961</v>
      </c>
      <c r="K333" s="5" t="n">
        <v>3.65269949476554</v>
      </c>
      <c r="L333" s="7" t="n">
        <v>0.8055450048065155</v>
      </c>
      <c r="M333" s="5" t="n">
        <v/>
      </c>
    </row>
    <row r="334">
      <c r="A334" s="4" t="n">
        <v>44537</v>
      </c>
      <c r="B334" s="5" t="n">
        <v>3.972598545408093</v>
      </c>
      <c r="C334" s="5" t="n">
        <v>3.943730175254879</v>
      </c>
      <c r="D334" s="5" t="n">
        <v>4.021844498004483</v>
      </c>
      <c r="E334" s="5" t="n">
        <v>3.90399921413793</v>
      </c>
      <c r="F334" s="5" t="n">
        <v>3.972598545408093</v>
      </c>
      <c r="G334" s="6" t="n">
        <v>5111810</v>
      </c>
      <c r="H334" s="7" t="n">
        <v>0.8744489741587813</v>
      </c>
      <c r="I334" s="5" t="n">
        <v>3.853858938276662</v>
      </c>
      <c r="J334" s="5" t="n">
        <v>3.7146851102328</v>
      </c>
      <c r="K334" s="5" t="n">
        <v>3.653940466534327</v>
      </c>
      <c r="L334" s="7" t="n">
        <v>0.7881029416609384</v>
      </c>
      <c r="M334" s="5" t="n">
        <v/>
      </c>
    </row>
    <row r="335">
      <c r="A335" s="4" t="n">
        <v>44538</v>
      </c>
      <c r="B335" s="5" t="n">
        <v>3.990700116890058</v>
      </c>
      <c r="C335" s="5" t="n">
        <v>3.997358204112455</v>
      </c>
      <c r="D335" s="5" t="n">
        <v>4.085324821372908</v>
      </c>
      <c r="E335" s="5" t="n">
        <v>3.967288595811337</v>
      </c>
      <c r="F335" s="5" t="n">
        <v>3.990700116890058</v>
      </c>
      <c r="G335" s="6" t="n">
        <v>8338572</v>
      </c>
      <c r="H335" s="7" t="n">
        <v>0.4556607287411252</v>
      </c>
      <c r="I335" s="5" t="n">
        <v>3.863321651648612</v>
      </c>
      <c r="J335" s="5" t="n">
        <v>3.722800311659916</v>
      </c>
      <c r="K335" s="5" t="n">
        <v>3.655394972163312</v>
      </c>
      <c r="L335" s="7" t="n">
        <v>0.7890481783060279</v>
      </c>
      <c r="M335" s="5" t="n">
        <v/>
      </c>
    </row>
    <row r="336">
      <c r="A336" s="4" t="n">
        <v>44539</v>
      </c>
      <c r="B336" s="5" t="n">
        <v>3.928990472569412</v>
      </c>
      <c r="C336" s="5" t="n">
        <v>3.974638964617229</v>
      </c>
      <c r="D336" s="5" t="n">
        <v>3.989141440400108</v>
      </c>
      <c r="E336" s="5" t="n">
        <v>3.928124344964569</v>
      </c>
      <c r="F336" s="5" t="n">
        <v>3.928990472569412</v>
      </c>
      <c r="G336" s="6" t="n">
        <v>5465859</v>
      </c>
      <c r="H336" s="7" t="n">
        <v>-1.546336294713524</v>
      </c>
      <c r="I336" s="5" t="n">
        <v>3.869489727340857</v>
      </c>
      <c r="J336" s="5" t="n">
        <v>3.730036457925868</v>
      </c>
      <c r="K336" s="5" t="n">
        <v>3.656516446317803</v>
      </c>
      <c r="L336" s="7" t="n">
        <v>0.8851617228635453</v>
      </c>
      <c r="M336" s="5" t="n">
        <v/>
      </c>
    </row>
    <row r="337">
      <c r="A337" s="4" t="n">
        <v>44540</v>
      </c>
      <c r="B337" s="5" t="n">
        <v>3.937257359093105</v>
      </c>
      <c r="C337" s="5" t="n">
        <v>3.951972643134974</v>
      </c>
      <c r="D337" s="5" t="n">
        <v>3.986869544134204</v>
      </c>
      <c r="E337" s="5" t="n">
        <v>3.936029686434461</v>
      </c>
      <c r="F337" s="5" t="n">
        <v>3.937257359093105</v>
      </c>
      <c r="G337" s="6" t="n">
        <v>5343411</v>
      </c>
      <c r="H337" s="7" t="n">
        <v>0.2104073955233376</v>
      </c>
      <c r="I337" s="5" t="n">
        <v>3.876059900188833</v>
      </c>
      <c r="J337" s="5" t="n">
        <v>3.738044139802045</v>
      </c>
      <c r="K337" s="5" t="n">
        <v>3.657452151638878</v>
      </c>
      <c r="L337" s="7" t="n">
        <v>0.8844281474376521</v>
      </c>
      <c r="M337" s="5" t="n">
        <v/>
      </c>
    </row>
    <row r="338">
      <c r="A338" s="4" t="n">
        <v>44543</v>
      </c>
      <c r="B338" s="5" t="n">
        <v>3.935077164083244</v>
      </c>
      <c r="C338" s="5" t="n">
        <v>3.932393545294011</v>
      </c>
      <c r="D338" s="5" t="n">
        <v>3.959715744375152</v>
      </c>
      <c r="E338" s="5" t="n">
        <v>3.876617840714729</v>
      </c>
      <c r="F338" s="5" t="n">
        <v>3.935077164083244</v>
      </c>
      <c r="G338" s="6" t="n">
        <v>1505855</v>
      </c>
      <c r="H338" s="7" t="n">
        <v>-0.05537344427908319</v>
      </c>
      <c r="I338" s="5" t="n">
        <v>3.881119781813893</v>
      </c>
      <c r="J338" s="5" t="n">
        <v>3.745841736505899</v>
      </c>
      <c r="K338" s="5" t="n">
        <v>3.658197861776411</v>
      </c>
      <c r="L338" s="7" t="n">
        <v>0.8755862458078303</v>
      </c>
      <c r="M338" s="5" t="n">
        <v/>
      </c>
    </row>
    <row r="339">
      <c r="A339" s="4" t="n">
        <v>44544</v>
      </c>
      <c r="B339" s="5" t="n">
        <v>3.954475728937155</v>
      </c>
      <c r="C339" s="5" t="n">
        <v>3.964513078517306</v>
      </c>
      <c r="D339" s="5" t="n">
        <v>3.995323101930625</v>
      </c>
      <c r="E339" s="5" t="n">
        <v>3.901854408011897</v>
      </c>
      <c r="F339" s="5" t="n">
        <v>3.954475728937155</v>
      </c>
      <c r="G339" s="6" t="n">
        <v>4610098</v>
      </c>
      <c r="H339" s="7" t="n">
        <v>0.4929652976304544</v>
      </c>
      <c r="I339" s="5" t="n">
        <v>3.888474631669344</v>
      </c>
      <c r="J339" s="5" t="n">
        <v>3.753845201400291</v>
      </c>
      <c r="K339" s="5" t="n">
        <v>3.659069811709137</v>
      </c>
      <c r="L339" s="7" t="n">
        <v>0.8566809194674254</v>
      </c>
      <c r="M339" s="5" t="n">
        <v/>
      </c>
    </row>
    <row r="340">
      <c r="A340" s="4" t="n">
        <v>44545</v>
      </c>
      <c r="B340" s="5" t="n">
        <v>3.943094655536061</v>
      </c>
      <c r="C340" s="5" t="n">
        <v>3.964221523164197</v>
      </c>
      <c r="D340" s="5" t="n">
        <v>4.03397706023393</v>
      </c>
      <c r="E340" s="5" t="n">
        <v>3.871713668846409</v>
      </c>
      <c r="F340" s="5" t="n">
        <v>3.943094655536061</v>
      </c>
      <c r="G340" s="6" t="n">
        <v>2755190</v>
      </c>
      <c r="H340" s="7" t="n">
        <v>-0.287802332880982</v>
      </c>
      <c r="I340" s="5" t="n">
        <v>3.897464588883545</v>
      </c>
      <c r="J340" s="5" t="n">
        <v>3.761301737620065</v>
      </c>
      <c r="K340" s="5" t="n">
        <v>3.659882975460253</v>
      </c>
      <c r="L340" s="7" t="n">
        <v>0.8049962377999768</v>
      </c>
      <c r="M340" s="5" t="n">
        <v/>
      </c>
    </row>
    <row r="341">
      <c r="A341" s="4" t="n">
        <v>44546</v>
      </c>
      <c r="B341" s="5" t="n">
        <v>3.958567635868323</v>
      </c>
      <c r="C341" s="5" t="n">
        <v>3.945653919560867</v>
      </c>
      <c r="D341" s="5" t="n">
        <v>3.997926663254156</v>
      </c>
      <c r="E341" s="5" t="n">
        <v>3.90788884082471</v>
      </c>
      <c r="F341" s="5" t="n">
        <v>3.958567635868323</v>
      </c>
      <c r="G341" s="6" t="n">
        <v>5410795</v>
      </c>
      <c r="H341" s="7" t="n">
        <v>0.3924070225029386</v>
      </c>
      <c r="I341" s="5" t="n">
        <v>3.90570417049675</v>
      </c>
      <c r="J341" s="5" t="n">
        <v>3.76946041924846</v>
      </c>
      <c r="K341" s="5" t="n">
        <v>3.660709126152141</v>
      </c>
      <c r="L341" s="7" t="n">
        <v>0.7946956464548666</v>
      </c>
      <c r="M341" s="5" t="n">
        <v/>
      </c>
    </row>
    <row r="342">
      <c r="A342" s="4" t="n">
        <v>44547</v>
      </c>
      <c r="B342" s="5" t="n">
        <v>3.913810438254505</v>
      </c>
      <c r="C342" s="5" t="n">
        <v>3.916810103337584</v>
      </c>
      <c r="D342" s="5" t="n">
        <v>3.921190985673142</v>
      </c>
      <c r="E342" s="5" t="n">
        <v>3.879463284929713</v>
      </c>
      <c r="F342" s="5" t="n">
        <v>3.913810438254505</v>
      </c>
      <c r="G342" s="6" t="n">
        <v>5868823</v>
      </c>
      <c r="H342" s="7" t="n">
        <v>-1.130641225080387</v>
      </c>
      <c r="I342" s="5" t="n">
        <v>3.91296732336512</v>
      </c>
      <c r="J342" s="5" t="n">
        <v>3.776887574300938</v>
      </c>
      <c r="K342" s="5" t="n">
        <v>3.661162346735029</v>
      </c>
      <c r="L342" s="7" t="n">
        <v>0.8279828963335674</v>
      </c>
      <c r="M342" s="5" t="n">
        <v/>
      </c>
    </row>
    <row r="343">
      <c r="A343" s="4" t="n">
        <v>44550</v>
      </c>
      <c r="B343" s="5" t="n">
        <v>3.919705471410313</v>
      </c>
      <c r="C343" s="5" t="n">
        <v>3.903555668839703</v>
      </c>
      <c r="D343" s="5" t="n">
        <v>3.953714050547109</v>
      </c>
      <c r="E343" s="5" t="n">
        <v>3.890947790586734</v>
      </c>
      <c r="F343" s="5" t="n">
        <v>3.919705471410313</v>
      </c>
      <c r="G343" s="6" t="n">
        <v>9472945</v>
      </c>
      <c r="H343" s="7" t="n">
        <v>0.1506213254016675</v>
      </c>
      <c r="I343" s="5" t="n">
        <v>3.916973600955043</v>
      </c>
      <c r="J343" s="5" t="n">
        <v>3.785182825496711</v>
      </c>
      <c r="K343" s="5" t="n">
        <v>3.661914919513484</v>
      </c>
      <c r="L343" s="7" t="n">
        <v>0.7259450572352083</v>
      </c>
      <c r="M343" s="5" t="n">
        <v/>
      </c>
    </row>
    <row r="344">
      <c r="A344" s="4" t="n">
        <v>44551</v>
      </c>
      <c r="B344" s="5" t="n">
        <v>3.944795751648908</v>
      </c>
      <c r="C344" s="5" t="n">
        <v>3.95377673496651</v>
      </c>
      <c r="D344" s="5" t="n">
        <v>3.958617455069786</v>
      </c>
      <c r="E344" s="5" t="n">
        <v>3.916987642971035</v>
      </c>
      <c r="F344" s="5" t="n">
        <v>3.944795751648908</v>
      </c>
      <c r="G344" s="6" t="n">
        <v>7444134</v>
      </c>
      <c r="H344" s="7" t="n">
        <v>0.6401062636363752</v>
      </c>
      <c r="I344" s="5" t="n">
        <v>3.923236341917176</v>
      </c>
      <c r="J344" s="5" t="n">
        <v>3.794212350393774</v>
      </c>
      <c r="K344" s="5" t="n">
        <v>3.662874064721681</v>
      </c>
      <c r="L344" s="7" t="n">
        <v>0.7195326279897679</v>
      </c>
      <c r="M344" s="5" t="n">
        <v/>
      </c>
    </row>
    <row r="345">
      <c r="A345" s="4" t="n">
        <v>44552</v>
      </c>
      <c r="B345" s="5" t="n">
        <v>3.902559646278958</v>
      </c>
      <c r="C345" s="5" t="n">
        <v>3.878890347828567</v>
      </c>
      <c r="D345" s="5" t="n">
        <v>3.957811965897708</v>
      </c>
      <c r="E345" s="5" t="n">
        <v>3.834155899594458</v>
      </c>
      <c r="F345" s="5" t="n">
        <v>3.902559646278958</v>
      </c>
      <c r="G345" s="6" t="n">
        <v>4516401</v>
      </c>
      <c r="H345" s="7" t="n">
        <v>-1.070679143585485</v>
      </c>
      <c r="I345" s="5" t="n">
        <v>3.927156920493327</v>
      </c>
      <c r="J345" s="5" t="n">
        <v>3.801313954648891</v>
      </c>
      <c r="K345" s="5" t="n">
        <v>3.663755751078736</v>
      </c>
      <c r="L345" s="7" t="n">
        <v>0.7707904122539676</v>
      </c>
      <c r="M345" s="5" t="n">
        <v/>
      </c>
    </row>
    <row r="346">
      <c r="A346" s="4" t="n">
        <v>44553</v>
      </c>
      <c r="B346" s="5" t="n">
        <v>3.898112242975014</v>
      </c>
      <c r="C346" s="5" t="n">
        <v>3.889768391552484</v>
      </c>
      <c r="D346" s="5" t="n">
        <v>3.905206348204862</v>
      </c>
      <c r="E346" s="5" t="n">
        <v>3.875031869124206</v>
      </c>
      <c r="F346" s="5" t="n">
        <v>3.898112242975014</v>
      </c>
      <c r="G346" s="6" t="n">
        <v>2217872</v>
      </c>
      <c r="H346" s="7" t="n">
        <v>-0.1139611871963209</v>
      </c>
      <c r="I346" s="5" t="n">
        <v>3.928985686266387</v>
      </c>
      <c r="J346" s="5" t="n">
        <v>3.808239358830144</v>
      </c>
      <c r="K346" s="5" t="n">
        <v>3.664715429557501</v>
      </c>
      <c r="L346" s="7" t="n">
        <v>0.7438730865487081</v>
      </c>
      <c r="M346" s="5" t="n">
        <v/>
      </c>
    </row>
    <row r="347">
      <c r="A347" s="4" t="n">
        <v>44554</v>
      </c>
      <c r="B347" s="5" t="n">
        <v>3.915817028090691</v>
      </c>
      <c r="C347" s="5" t="n">
        <v>3.934082160640513</v>
      </c>
      <c r="D347" s="5" t="n">
        <v>3.950810785896531</v>
      </c>
      <c r="E347" s="5" t="n">
        <v>3.834488853880401</v>
      </c>
      <c r="F347" s="5" t="n">
        <v>3.915817028090691</v>
      </c>
      <c r="G347" s="6" t="n">
        <v>4003022</v>
      </c>
      <c r="H347" s="7" t="n">
        <v>0.4541886947351026</v>
      </c>
      <c r="I347" s="5" t="n">
        <v>3.930109575388499</v>
      </c>
      <c r="J347" s="5" t="n">
        <v>3.815744883984983</v>
      </c>
      <c r="K347" s="5" t="n">
        <v>3.665654167525667</v>
      </c>
      <c r="L347" s="7" t="n">
        <v>0.7280679573181014</v>
      </c>
      <c r="M347" s="5" t="n">
        <v/>
      </c>
    </row>
    <row r="348">
      <c r="A348" s="4" t="n">
        <v>44557</v>
      </c>
      <c r="B348" s="5" t="n">
        <v>3.895412743457767</v>
      </c>
      <c r="C348" s="5" t="n">
        <v>3.895154541775184</v>
      </c>
      <c r="D348" s="5" t="n">
        <v>3.912100725061309</v>
      </c>
      <c r="E348" s="5" t="n">
        <v>3.883535573871368</v>
      </c>
      <c r="F348" s="5" t="n">
        <v>3.895412743457767</v>
      </c>
      <c r="G348" s="6" t="n">
        <v>5972375</v>
      </c>
      <c r="H348" s="7" t="n">
        <v>-0.5210734946641038</v>
      </c>
      <c r="I348" s="5" t="n">
        <v>3.929605163137512</v>
      </c>
      <c r="J348" s="5" t="n">
        <v>3.82217582733988</v>
      </c>
      <c r="K348" s="5" t="n">
        <v>3.666502205080211</v>
      </c>
      <c r="L348" s="7" t="n">
        <v>0.7349535975593098</v>
      </c>
      <c r="M348" s="5" t="n">
        <v/>
      </c>
    </row>
    <row r="349">
      <c r="A349" s="4" t="n">
        <v>44558</v>
      </c>
      <c r="B349" s="5" t="n">
        <v>3.920574791451273</v>
      </c>
      <c r="C349" s="5" t="n">
        <v>3.948600888629731</v>
      </c>
      <c r="D349" s="5" t="n">
        <v>3.973131296464924</v>
      </c>
      <c r="E349" s="5" t="n">
        <v>3.882293168012474</v>
      </c>
      <c r="F349" s="5" t="n">
        <v>3.920574791451273</v>
      </c>
      <c r="G349" s="6" t="n">
        <v>6853485</v>
      </c>
      <c r="H349" s="7" t="n">
        <v>0.6459404856588025</v>
      </c>
      <c r="I349" s="5" t="n">
        <v>3.931835882690756</v>
      </c>
      <c r="J349" s="5" t="n">
        <v>3.829495328119964</v>
      </c>
      <c r="K349" s="5" t="n">
        <v>3.667541061929827</v>
      </c>
      <c r="L349" s="7" t="n">
        <v>0.7268834798844529</v>
      </c>
      <c r="M349" s="5" t="n">
        <v/>
      </c>
    </row>
    <row r="350">
      <c r="A350" s="4" t="n">
        <v>44559</v>
      </c>
      <c r="B350" s="5" t="n">
        <v>3.884804022024492</v>
      </c>
      <c r="C350" s="5" t="n">
        <v>3.905431426327892</v>
      </c>
      <c r="D350" s="5" t="n">
        <v>3.913627049026759</v>
      </c>
      <c r="E350" s="5" t="n">
        <v>3.840058036548797</v>
      </c>
      <c r="F350" s="5" t="n">
        <v>3.884804022024492</v>
      </c>
      <c r="G350" s="6" t="n">
        <v>5732112</v>
      </c>
      <c r="H350" s="7" t="n">
        <v>-0.9123858446669075</v>
      </c>
      <c r="I350" s="5" t="n">
        <v>3.92998255814715</v>
      </c>
      <c r="J350" s="5" t="n">
        <v>3.836423765558051</v>
      </c>
      <c r="K350" s="5" t="n">
        <v>3.668374544120915</v>
      </c>
      <c r="L350" s="7" t="n">
        <v>0.7070709434819529</v>
      </c>
      <c r="M350" s="5" t="n">
        <v/>
      </c>
    </row>
    <row r="351">
      <c r="A351" s="4" t="n">
        <v>44560</v>
      </c>
      <c r="B351" s="5" t="n">
        <v>3.875171724294247</v>
      </c>
      <c r="C351" s="5" t="n">
        <v>3.867546207139275</v>
      </c>
      <c r="D351" s="5" t="n">
        <v>3.906435343965689</v>
      </c>
      <c r="E351" s="5" t="n">
        <v>3.850573602832211</v>
      </c>
      <c r="F351" s="5" t="n">
        <v>3.875171724294247</v>
      </c>
      <c r="G351" s="6" t="n">
        <v>5511681</v>
      </c>
      <c r="H351" s="7" t="n">
        <v>-0.2479480991997574</v>
      </c>
      <c r="I351" s="5" t="n">
        <v>3.928514001033918</v>
      </c>
      <c r="J351" s="5" t="n">
        <v>3.841605929601066</v>
      </c>
      <c r="K351" s="5" t="n">
        <v>3.669243322131739</v>
      </c>
      <c r="L351" s="7" t="n">
        <v>0.7026608332213331</v>
      </c>
      <c r="M351" s="5" t="n">
        <v/>
      </c>
    </row>
    <row r="352">
      <c r="A352" s="4" t="n">
        <v>44561</v>
      </c>
      <c r="B352" s="5" t="n">
        <v>3.872218999780488</v>
      </c>
      <c r="C352" s="5" t="n">
        <v>3.910406246115077</v>
      </c>
      <c r="D352" s="5" t="n">
        <v>3.911479331169271</v>
      </c>
      <c r="E352" s="5" t="n">
        <v>3.866047044566954</v>
      </c>
      <c r="F352" s="5" t="n">
        <v>3.872218999780488</v>
      </c>
      <c r="G352" s="6" t="n">
        <v>5605391</v>
      </c>
      <c r="H352" s="7" t="n">
        <v>-0.07619596559417241</v>
      </c>
      <c r="I352" s="5" t="n">
        <v>3.925095293603706</v>
      </c>
      <c r="J352" s="5" t="n">
        <v>3.845864632931594</v>
      </c>
      <c r="K352" s="5" t="n">
        <v>3.669834654120931</v>
      </c>
      <c r="L352" s="7" t="n">
        <v>0.66544614285748</v>
      </c>
      <c r="M352" s="5" t="n">
        <v/>
      </c>
    </row>
    <row r="353">
      <c r="A353" s="4" t="n">
        <v>44564</v>
      </c>
      <c r="B353" s="5" t="n">
        <v>3.916886083819756</v>
      </c>
      <c r="C353" s="5" t="n">
        <v>3.935953618073588</v>
      </c>
      <c r="D353" s="5" t="n">
        <v>3.94892860957163</v>
      </c>
      <c r="E353" s="5" t="n">
        <v>3.916087434169867</v>
      </c>
      <c r="F353" s="5" t="n">
        <v>3.916886083819756</v>
      </c>
      <c r="G353" s="6" t="n">
        <v>7492957</v>
      </c>
      <c r="H353" s="7" t="n">
        <v>1.153526803153437</v>
      </c>
      <c r="I353" s="5" t="n">
        <v>3.924031531093592</v>
      </c>
      <c r="J353" s="5" t="n">
        <v>3.851252749665671</v>
      </c>
      <c r="K353" s="5" t="n">
        <v>3.670817093592142</v>
      </c>
      <c r="L353" s="7" t="n">
        <v>0.7208917581193018</v>
      </c>
      <c r="M353" s="5" t="n">
        <v/>
      </c>
    </row>
    <row r="354">
      <c r="A354" s="4" t="n">
        <v>44565</v>
      </c>
      <c r="B354" s="5" t="n">
        <v>3.914003904986757</v>
      </c>
      <c r="C354" s="5" t="n">
        <v>3.941280877621268</v>
      </c>
      <c r="D354" s="5" t="n">
        <v>3.993934816470659</v>
      </c>
      <c r="E354" s="5" t="n">
        <v>3.910077589264131</v>
      </c>
      <c r="F354" s="5" t="n">
        <v>3.914003904986757</v>
      </c>
      <c r="G354" s="6" t="n">
        <v>4479823</v>
      </c>
      <c r="H354" s="7" t="n">
        <v>-0.07358342242591576</v>
      </c>
      <c r="I354" s="5" t="n">
        <v>3.921101799072527</v>
      </c>
      <c r="J354" s="5" t="n">
        <v>3.856347704211727</v>
      </c>
      <c r="K354" s="5" t="n">
        <v>3.671592476963494</v>
      </c>
      <c r="L354" s="7" t="n">
        <v>0.6891327081189702</v>
      </c>
      <c r="M354" s="5" t="n">
        <v/>
      </c>
    </row>
    <row r="355">
      <c r="A355" s="4" t="n">
        <v>44566</v>
      </c>
      <c r="B355" s="5" t="n">
        <v>3.943168755777839</v>
      </c>
      <c r="C355" s="5" t="n">
        <v>3.923274511926287</v>
      </c>
      <c r="D355" s="5" t="n">
        <v>3.96921023767884</v>
      </c>
      <c r="E355" s="5" t="n">
        <v>3.90680274592768</v>
      </c>
      <c r="F355" s="5" t="n">
        <v>3.943168755777839</v>
      </c>
      <c r="G355" s="6" t="n">
        <v>7119727</v>
      </c>
      <c r="H355" s="7" t="n">
        <v>0.7451410754578891</v>
      </c>
      <c r="I355" s="5" t="n">
        <v>3.918725231016916</v>
      </c>
      <c r="J355" s="5" t="n">
        <v>3.861890952259472</v>
      </c>
      <c r="K355" s="5" t="n">
        <v>3.67275966814275</v>
      </c>
      <c r="L355" s="7" t="n">
        <v>0.7036851185807811</v>
      </c>
      <c r="M355" s="5" t="n">
        <v/>
      </c>
    </row>
    <row r="356">
      <c r="A356" s="4" t="n">
        <v>44567</v>
      </c>
      <c r="B356" s="5" t="n">
        <v>3.899457916547281</v>
      </c>
      <c r="C356" s="5" t="n">
        <v>3.909687058240218</v>
      </c>
      <c r="D356" s="5" t="n">
        <v>3.913291558740203</v>
      </c>
      <c r="E356" s="5" t="n">
        <v>3.855437772515526</v>
      </c>
      <c r="F356" s="5" t="n">
        <v>3.899457916547281</v>
      </c>
      <c r="G356" s="6" t="n">
        <v>4033686</v>
      </c>
      <c r="H356" s="7" t="n">
        <v>-1.108520632461119</v>
      </c>
      <c r="I356" s="5" t="n">
        <v>3.917248603215809</v>
      </c>
      <c r="J356" s="5" t="n">
        <v>3.866033063409424</v>
      </c>
      <c r="K356" s="5" t="n">
        <v>3.673549719974573</v>
      </c>
      <c r="L356" s="7" t="n">
        <v>0.6604120924859083</v>
      </c>
      <c r="M356" s="5" t="n">
        <v/>
      </c>
    </row>
    <row r="357">
      <c r="A357" s="4" t="n">
        <v>44568</v>
      </c>
      <c r="B357" s="5" t="n">
        <v>3.957179852495935</v>
      </c>
      <c r="C357" s="5" t="n">
        <v>3.945062968464292</v>
      </c>
      <c r="D357" s="5" t="n">
        <v>3.973662248429338</v>
      </c>
      <c r="E357" s="5" t="n">
        <v>3.92776268248247</v>
      </c>
      <c r="F357" s="5" t="n">
        <v>3.957179852495935</v>
      </c>
      <c r="G357" s="6" t="n">
        <v>5464120</v>
      </c>
      <c r="H357" s="7" t="n">
        <v>1.480255388927554</v>
      </c>
      <c r="I357" s="5" t="n">
        <v>3.918244727885951</v>
      </c>
      <c r="J357" s="5" t="n">
        <v>3.871134853622469</v>
      </c>
      <c r="K357" s="5" t="n">
        <v>3.674544677985931</v>
      </c>
      <c r="L357" s="7" t="n">
        <v>0.7413898751534517</v>
      </c>
      <c r="M357" s="5" t="n">
        <v/>
      </c>
    </row>
    <row r="358">
      <c r="A358" s="4" t="n">
        <v>44571</v>
      </c>
      <c r="B358" s="5" t="n">
        <v>3.952771580382769</v>
      </c>
      <c r="C358" s="5" t="n">
        <v>3.966712559201544</v>
      </c>
      <c r="D358" s="5" t="n">
        <v>3.996505875469287</v>
      </c>
      <c r="E358" s="5" t="n">
        <v>3.888534108456672</v>
      </c>
      <c r="F358" s="5" t="n">
        <v>3.952771580382769</v>
      </c>
      <c r="G358" s="6" t="n">
        <v>7920072</v>
      </c>
      <c r="H358" s="7" t="n">
        <v>-0.1113993368379584</v>
      </c>
      <c r="I358" s="5" t="n">
        <v>3.919129448700926</v>
      </c>
      <c r="J358" s="5" t="n">
        <v>3.875045469573092</v>
      </c>
      <c r="K358" s="5" t="n">
        <v>3.675554818543753</v>
      </c>
      <c r="L358" s="7" t="n">
        <v>0.7418265939399161</v>
      </c>
      <c r="M358" s="5" t="n">
        <v/>
      </c>
    </row>
    <row r="359">
      <c r="A359" s="4" t="n">
        <v>44572</v>
      </c>
      <c r="B359" s="5" t="n">
        <v>3.932380025623918</v>
      </c>
      <c r="C359" s="5" t="n">
        <v>3.897102086441755</v>
      </c>
      <c r="D359" s="5" t="n">
        <v>3.977690377144081</v>
      </c>
      <c r="E359" s="5" t="n">
        <v>3.895802729670289</v>
      </c>
      <c r="F359" s="5" t="n">
        <v>3.932380025623918</v>
      </c>
      <c r="G359" s="6" t="n">
        <v>6227904</v>
      </c>
      <c r="H359" s="7" t="n">
        <v>-0.5158799172725326</v>
      </c>
      <c r="I359" s="5" t="n">
        <v>3.918024663535265</v>
      </c>
      <c r="J359" s="5" t="n">
        <v>3.87804759598397</v>
      </c>
      <c r="K359" s="5" t="n">
        <v>3.676620984124986</v>
      </c>
      <c r="L359" s="7" t="n">
        <v>0.7426338392103333</v>
      </c>
      <c r="M359" s="5" t="n">
        <v/>
      </c>
    </row>
    <row r="360">
      <c r="A360" s="4" t="n">
        <v>44573</v>
      </c>
      <c r="B360" s="5" t="n">
        <v>3.9044112627191</v>
      </c>
      <c r="C360" s="5" t="n">
        <v>3.944768281046932</v>
      </c>
      <c r="D360" s="5" t="n">
        <v>3.951109811559918</v>
      </c>
      <c r="E360" s="5" t="n">
        <v>3.875349814738377</v>
      </c>
      <c r="F360" s="5" t="n">
        <v>3.9044112627191</v>
      </c>
      <c r="G360" s="6" t="n">
        <v>4416792</v>
      </c>
      <c r="H360" s="7" t="n">
        <v>-0.7112426246336678</v>
      </c>
      <c r="I360" s="5" t="n">
        <v>3.916090493894417</v>
      </c>
      <c r="J360" s="5" t="n">
        <v>3.88170605323577</v>
      </c>
      <c r="K360" s="5" t="n">
        <v>3.677412231275254</v>
      </c>
      <c r="L360" s="7" t="n">
        <v>0.7564167722116488</v>
      </c>
      <c r="M360" s="5" t="n">
        <v/>
      </c>
    </row>
    <row r="361">
      <c r="A361" s="4" t="n">
        <v>44574</v>
      </c>
      <c r="B361" s="5" t="n">
        <v>3.986261385891268</v>
      </c>
      <c r="C361" s="5" t="n">
        <v>3.96879720154629</v>
      </c>
      <c r="D361" s="5" t="n">
        <v>4.006576052482552</v>
      </c>
      <c r="E361" s="5" t="n">
        <v>3.936653469649534</v>
      </c>
      <c r="F361" s="5" t="n">
        <v>3.986261385891268</v>
      </c>
      <c r="G361" s="6" t="n">
        <v>4955488</v>
      </c>
      <c r="H361" s="7" t="n">
        <v>2.09634994022545</v>
      </c>
      <c r="I361" s="5" t="n">
        <v>3.917475181395564</v>
      </c>
      <c r="J361" s="5" t="n">
        <v>3.887100060014788</v>
      </c>
      <c r="K361" s="5" t="n">
        <v>3.678377428611856</v>
      </c>
      <c r="L361" s="7" t="n">
        <v>0.8922290632466875</v>
      </c>
      <c r="M361" s="5" t="n">
        <v/>
      </c>
    </row>
    <row r="362">
      <c r="A362" s="4" t="n">
        <v>44575</v>
      </c>
      <c r="B362" s="5" t="n">
        <v>4.000116330864928</v>
      </c>
      <c r="C362" s="5" t="n">
        <v>3.992281456406854</v>
      </c>
      <c r="D362" s="5" t="n">
        <v>4.028691145189061</v>
      </c>
      <c r="E362" s="5" t="n">
        <v>3.980884510218211</v>
      </c>
      <c r="F362" s="5" t="n">
        <v>4.000116330864928</v>
      </c>
      <c r="G362" s="6" t="n">
        <v>3220901</v>
      </c>
      <c r="H362" s="7" t="n">
        <v>0.347567397930737</v>
      </c>
      <c r="I362" s="5" t="n">
        <v>3.921790476026085</v>
      </c>
      <c r="J362" s="5" t="n">
        <v>3.892504961880687</v>
      </c>
      <c r="K362" s="5" t="n">
        <v>3.679495931361449</v>
      </c>
      <c r="L362" s="7" t="n">
        <v>0.8505221487623206</v>
      </c>
      <c r="M362" s="5" t="n">
        <v/>
      </c>
    </row>
    <row r="363">
      <c r="A363" s="4" t="n">
        <v>44578</v>
      </c>
      <c r="B363" s="5" t="n">
        <v>4.010512332804315</v>
      </c>
      <c r="C363" s="5" t="n">
        <v>3.997450373785855</v>
      </c>
      <c r="D363" s="5" t="n">
        <v>4.042472199552545</v>
      </c>
      <c r="E363" s="5" t="n">
        <v>3.973464724614317</v>
      </c>
      <c r="F363" s="5" t="n">
        <v>4.010512332804315</v>
      </c>
      <c r="G363" s="6" t="n">
        <v>5385884</v>
      </c>
      <c r="H363" s="7" t="n">
        <v>0.2598924901051403</v>
      </c>
      <c r="I363" s="5" t="n">
        <v>3.926330819095786</v>
      </c>
      <c r="J363" s="5" t="n">
        <v>3.897663973316541</v>
      </c>
      <c r="K363" s="5" t="n">
        <v>3.680646360343731</v>
      </c>
      <c r="L363" s="7" t="n">
        <v>0.8511303889856111</v>
      </c>
      <c r="M363" s="5" t="n">
        <v/>
      </c>
    </row>
    <row r="364">
      <c r="A364" s="4" t="n">
        <v>44579</v>
      </c>
      <c r="B364" s="5" t="n">
        <v>4.056426289407825</v>
      </c>
      <c r="C364" s="5" t="n">
        <v>4.045479755703631</v>
      </c>
      <c r="D364" s="5" t="n">
        <v>4.063366289839432</v>
      </c>
      <c r="E364" s="5" t="n">
        <v>4.032410536408126</v>
      </c>
      <c r="F364" s="5" t="n">
        <v>4.056426289407825</v>
      </c>
      <c r="G364" s="6" t="n">
        <v>1588770</v>
      </c>
      <c r="H364" s="7" t="n">
        <v>1.144840179843176</v>
      </c>
      <c r="I364" s="5" t="n">
        <v>3.931912345983732</v>
      </c>
      <c r="J364" s="5" t="n">
        <v>3.902838009589979</v>
      </c>
      <c r="K364" s="5" t="n">
        <v>3.68217305105733</v>
      </c>
      <c r="L364" s="7" t="n">
        <v>0.8745855812529378</v>
      </c>
      <c r="M364" s="5" t="n">
        <v/>
      </c>
    </row>
    <row r="365">
      <c r="A365" s="4" t="n">
        <v>44580</v>
      </c>
      <c r="B365" s="5" t="n">
        <v>4.079259337800784</v>
      </c>
      <c r="C365" s="5" t="n">
        <v>4.066384536378906</v>
      </c>
      <c r="D365" s="5" t="n">
        <v>4.117643242094906</v>
      </c>
      <c r="E365" s="5" t="n">
        <v>4.059890277343232</v>
      </c>
      <c r="F365" s="5" t="n">
        <v>4.079259337800784</v>
      </c>
      <c r="G365" s="6" t="n">
        <v>7919005</v>
      </c>
      <c r="H365" s="7" t="n">
        <v>0.5628858202743947</v>
      </c>
      <c r="I365" s="5" t="n">
        <v>3.940747330559822</v>
      </c>
      <c r="J365" s="5" t="n">
        <v>3.908394279356973</v>
      </c>
      <c r="K365" s="5" t="n">
        <v>3.684081570131573</v>
      </c>
      <c r="L365" s="7" t="n">
        <v>0.8304142810884454</v>
      </c>
      <c r="M365" s="5" t="n">
        <v/>
      </c>
    </row>
    <row r="366">
      <c r="A366" s="4" t="n">
        <v>44581</v>
      </c>
      <c r="B366" s="5" t="n">
        <v>4.149726991652601</v>
      </c>
      <c r="C366" s="5" t="n">
        <v>4.109826570215979</v>
      </c>
      <c r="D366" s="5" t="n">
        <v>4.153199062560601</v>
      </c>
      <c r="E366" s="5" t="n">
        <v>4.103629443148426</v>
      </c>
      <c r="F366" s="5" t="n">
        <v>4.149726991652601</v>
      </c>
      <c r="G366" s="6" t="n">
        <v>2296662</v>
      </c>
      <c r="H366" s="7" t="n">
        <v>1.727461973275957</v>
      </c>
      <c r="I366" s="5" t="n">
        <v>3.953328067993701</v>
      </c>
      <c r="J366" s="5" t="n">
        <v>3.915276240015535</v>
      </c>
      <c r="K366" s="5" t="n">
        <v>3.686450841175283</v>
      </c>
      <c r="L366" s="7" t="n">
        <v>0.8907542652503256</v>
      </c>
      <c r="M366" s="5" t="n">
        <v/>
      </c>
    </row>
    <row r="367">
      <c r="A367" s="4" t="n">
        <v>44582</v>
      </c>
      <c r="B367" s="5" t="n">
        <v>4.171537581174223</v>
      </c>
      <c r="C367" s="5" t="n">
        <v>4.22335707542651</v>
      </c>
      <c r="D367" s="5" t="n">
        <v>4.264754948437132</v>
      </c>
      <c r="E367" s="5" t="n">
        <v>4.133847474340465</v>
      </c>
      <c r="F367" s="5" t="n">
        <v>4.171537581174223</v>
      </c>
      <c r="G367" s="6" t="n">
        <v>5742435</v>
      </c>
      <c r="H367" s="7" t="n">
        <v>0.5255909500913036</v>
      </c>
      <c r="I367" s="5" t="n">
        <v>3.966114095647878</v>
      </c>
      <c r="J367" s="5" t="n">
        <v>3.922589913596348</v>
      </c>
      <c r="K367" s="5" t="n">
        <v>3.689161459956927</v>
      </c>
      <c r="L367" s="7" t="n">
        <v>0.8914758865970105</v>
      </c>
      <c r="M367" s="5" t="n">
        <v/>
      </c>
    </row>
    <row r="368">
      <c r="A368" s="4" t="n">
        <v>44585</v>
      </c>
      <c r="B368" s="5" t="n">
        <v>4.163321767309688</v>
      </c>
      <c r="C368" s="5" t="n">
        <v>4.150728997980863</v>
      </c>
      <c r="D368" s="5" t="n">
        <v>4.206431719270038</v>
      </c>
      <c r="E368" s="5" t="n">
        <v>4.124034029102703</v>
      </c>
      <c r="F368" s="5" t="n">
        <v>4.163321767309688</v>
      </c>
      <c r="G368" s="6" t="n">
        <v>5418191</v>
      </c>
      <c r="H368" s="7" t="n">
        <v>-0.1969492951858554</v>
      </c>
      <c r="I368" s="5" t="n">
        <v>3.979509546840474</v>
      </c>
      <c r="J368" s="5" t="n">
        <v>3.929178758310901</v>
      </c>
      <c r="K368" s="5" t="n">
        <v>3.691727404619774</v>
      </c>
      <c r="L368" s="7" t="n">
        <v>0.8782180291218556</v>
      </c>
      <c r="M368" s="5" t="n">
        <v/>
      </c>
    </row>
    <row r="369">
      <c r="A369" s="4" t="n">
        <v>44586</v>
      </c>
      <c r="B369" s="5" t="n">
        <v>4.19303876336576</v>
      </c>
      <c r="C369" s="5" t="n">
        <v>4.181886084006944</v>
      </c>
      <c r="D369" s="5" t="n">
        <v>4.238346277262949</v>
      </c>
      <c r="E369" s="5" t="n">
        <v>4.155647434903029</v>
      </c>
      <c r="F369" s="5" t="n">
        <v>4.19303876336576</v>
      </c>
      <c r="G369" s="6" t="n">
        <v>5679209</v>
      </c>
      <c r="H369" s="7" t="n">
        <v>0.7137809114205362</v>
      </c>
      <c r="I369" s="5" t="n">
        <v>3.993132745436199</v>
      </c>
      <c r="J369" s="5" t="n">
        <v>3.936891958941653</v>
      </c>
      <c r="K369" s="5" t="n">
        <v>3.694521223430479</v>
      </c>
      <c r="L369" s="7" t="n">
        <v>0.8796049443939951</v>
      </c>
      <c r="M369" s="5" t="n">
        <v/>
      </c>
    </row>
    <row r="370">
      <c r="A370" s="4" t="n">
        <v>44587</v>
      </c>
      <c r="B370" s="5" t="n">
        <v>4.154320602675833</v>
      </c>
      <c r="C370" s="5" t="n">
        <v>4.171003042496738</v>
      </c>
      <c r="D370" s="5" t="n">
        <v>4.186521498869402</v>
      </c>
      <c r="E370" s="5" t="n">
        <v>4.071247628119432</v>
      </c>
      <c r="F370" s="5" t="n">
        <v>4.154320602675833</v>
      </c>
      <c r="G370" s="6" t="n">
        <v>4215876</v>
      </c>
      <c r="H370" s="7" t="n">
        <v>-0.9233914322043679</v>
      </c>
      <c r="I370" s="5" t="n">
        <v>4.006608574468766</v>
      </c>
      <c r="J370" s="5" t="n">
        <v>3.944712460770129</v>
      </c>
      <c r="K370" s="5" t="n">
        <v>3.697370827622194</v>
      </c>
      <c r="L370" s="7" t="n">
        <v>0.8804328291152946</v>
      </c>
      <c r="M370" s="5" t="n">
        <v/>
      </c>
    </row>
    <row r="371">
      <c r="A371" s="4" t="n">
        <v>44588</v>
      </c>
      <c r="B371" s="5" t="n">
        <v>4.164754194009197</v>
      </c>
      <c r="C371" s="5" t="n">
        <v>4.190358995300782</v>
      </c>
      <c r="D371" s="5" t="n">
        <v>4.217501126779651</v>
      </c>
      <c r="E371" s="5" t="n">
        <v>4.148066385200215</v>
      </c>
      <c r="F371" s="5" t="n">
        <v>4.164754194009197</v>
      </c>
      <c r="G371" s="6" t="n">
        <v>2921162</v>
      </c>
      <c r="H371" s="7" t="n">
        <v>0.2511503644337054</v>
      </c>
      <c r="I371" s="5" t="n">
        <v>4.021087697954513</v>
      </c>
      <c r="J371" s="5" t="n">
        <v>3.952132024578229</v>
      </c>
      <c r="K371" s="5" t="n">
        <v>3.700139044541467</v>
      </c>
      <c r="L371" s="7" t="n">
        <v>0.8699129985722919</v>
      </c>
      <c r="M371" s="5" t="n">
        <v/>
      </c>
    </row>
    <row r="372">
      <c r="A372" s="4" t="n">
        <v>44589</v>
      </c>
      <c r="B372" s="5" t="n">
        <v>4.164551458474945</v>
      </c>
      <c r="C372" s="5" t="n">
        <v>4.148252790886177</v>
      </c>
      <c r="D372" s="5" t="n">
        <v>4.193139103686819</v>
      </c>
      <c r="E372" s="5" t="n">
        <v>4.124498099715964</v>
      </c>
      <c r="F372" s="5" t="n">
        <v>4.164551458474945</v>
      </c>
      <c r="G372" s="6" t="n">
        <v>5130105</v>
      </c>
      <c r="H372" s="7" t="n">
        <v>-0.004867887150328265</v>
      </c>
      <c r="I372" s="5" t="n">
        <v>4.035704320889236</v>
      </c>
      <c r="J372" s="5" t="n">
        <v>3.960052106129985</v>
      </c>
      <c r="K372" s="5" t="n">
        <v>3.702734655935599</v>
      </c>
      <c r="L372" s="7" t="n">
        <v>0.868155335939412</v>
      </c>
      <c r="M372" s="5" t="n">
        <v/>
      </c>
    </row>
    <row r="373">
      <c r="A373" s="4" t="n">
        <v>44592</v>
      </c>
      <c r="B373" s="5" t="n">
        <v>4.191372323983541</v>
      </c>
      <c r="C373" s="5" t="n">
        <v>4.161409118436171</v>
      </c>
      <c r="D373" s="5" t="n">
        <v>4.222263369809149</v>
      </c>
      <c r="E373" s="5" t="n">
        <v>4.143461093349862</v>
      </c>
      <c r="F373" s="5" t="n">
        <v>4.191372323983541</v>
      </c>
      <c r="G373" s="6" t="n">
        <v>5161978</v>
      </c>
      <c r="H373" s="7" t="n">
        <v>0.6440277128528571</v>
      </c>
      <c r="I373" s="5" t="n">
        <v>4.049428632897426</v>
      </c>
      <c r="J373" s="5" t="n">
        <v>3.96708795421742</v>
      </c>
      <c r="K373" s="5" t="n">
        <v>3.70544229339437</v>
      </c>
      <c r="L373" s="7" t="n">
        <v>0.8512057221853794</v>
      </c>
      <c r="M373" s="5" t="n">
        <v/>
      </c>
    </row>
    <row r="374">
      <c r="A374" s="4" t="n">
        <v>44593</v>
      </c>
      <c r="B374" s="5" t="n">
        <v>4.202107909704311</v>
      </c>
      <c r="C374" s="5" t="n">
        <v>4.158605805103601</v>
      </c>
      <c r="D374" s="5" t="n">
        <v>4.210277389122129</v>
      </c>
      <c r="E374" s="5" t="n">
        <v>4.076932962502523</v>
      </c>
      <c r="F374" s="5" t="n">
        <v>4.202107909704311</v>
      </c>
      <c r="G374" s="6" t="n">
        <v>5900331</v>
      </c>
      <c r="H374" s="7" t="n">
        <v>0.2561353392381616</v>
      </c>
      <c r="I374" s="5" t="n">
        <v>4.063833833133303</v>
      </c>
      <c r="J374" s="5" t="n">
        <v>3.97473929376338</v>
      </c>
      <c r="K374" s="5" t="n">
        <v>3.708227629291291</v>
      </c>
      <c r="L374" s="7" t="n">
        <v>0.8458962121868197</v>
      </c>
      <c r="M374" s="5" t="n">
        <v/>
      </c>
    </row>
    <row r="375">
      <c r="A375" s="4" t="n">
        <v>44594</v>
      </c>
      <c r="B375" s="5" t="n">
        <v>4.199801286867954</v>
      </c>
      <c r="C375" s="5" t="n">
        <v>4.191172226582963</v>
      </c>
      <c r="D375" s="5" t="n">
        <v>4.229088773979324</v>
      </c>
      <c r="E375" s="5" t="n">
        <v>4.17958331930312</v>
      </c>
      <c r="F375" s="5" t="n">
        <v>4.199801286867954</v>
      </c>
      <c r="G375" s="6" t="n">
        <v>6956704</v>
      </c>
      <c r="H375" s="7" t="n">
        <v>-0.05489204194470965</v>
      </c>
      <c r="I375" s="5" t="n">
        <v>4.076665459687808</v>
      </c>
      <c r="J375" s="5" t="n">
        <v>3.982252358005621</v>
      </c>
      <c r="K375" s="5" t="n">
        <v>3.710895874893883</v>
      </c>
      <c r="L375" s="7" t="n">
        <v>0.8455982920756535</v>
      </c>
      <c r="M375" s="5" t="n">
        <v/>
      </c>
    </row>
    <row r="376">
      <c r="A376" s="4" t="n">
        <v>44595</v>
      </c>
      <c r="B376" s="5" t="n">
        <v>4.166885750947102</v>
      </c>
      <c r="C376" s="5" t="n">
        <v>4.170115121014887</v>
      </c>
      <c r="D376" s="5" t="n">
        <v>4.249271540154976</v>
      </c>
      <c r="E376" s="5" t="n">
        <v>4.149986210599579</v>
      </c>
      <c r="F376" s="5" t="n">
        <v>4.166885750947102</v>
      </c>
      <c r="G376" s="6" t="n">
        <v>1767555</v>
      </c>
      <c r="H376" s="7" t="n">
        <v>-0.7837403170424695</v>
      </c>
      <c r="I376" s="5" t="n">
        <v>4.0900368514078</v>
      </c>
      <c r="J376" s="5" t="n">
        <v>3.988359334474286</v>
      </c>
      <c r="K376" s="5" t="n">
        <v>3.713227636653748</v>
      </c>
      <c r="L376" s="7" t="n">
        <v>0.8194526129280262</v>
      </c>
      <c r="M376" s="5" t="n">
        <v/>
      </c>
    </row>
    <row r="377">
      <c r="A377" s="4" t="n">
        <v>44596</v>
      </c>
      <c r="B377" s="5" t="n">
        <v>4.188686968567574</v>
      </c>
      <c r="C377" s="5" t="n">
        <v>4.178799712726886</v>
      </c>
      <c r="D377" s="5" t="n">
        <v>4.188699493681979</v>
      </c>
      <c r="E377" s="5" t="n">
        <v>4.172764744836051</v>
      </c>
      <c r="F377" s="5" t="n">
        <v>4.188686968567574</v>
      </c>
      <c r="G377" s="6" t="n">
        <v>4696572</v>
      </c>
      <c r="H377" s="7" t="n">
        <v>0.52320171282636</v>
      </c>
      <c r="I377" s="5" t="n">
        <v>4.101612207211382</v>
      </c>
      <c r="J377" s="5" t="n">
        <v>3.994266288932669</v>
      </c>
      <c r="K377" s="5" t="n">
        <v>3.715879016870546</v>
      </c>
      <c r="L377" s="7" t="n">
        <v>0.7758623905015368</v>
      </c>
      <c r="M377" s="5" t="n">
        <v/>
      </c>
    </row>
    <row r="378">
      <c r="A378" s="4" t="n">
        <v>44599</v>
      </c>
      <c r="B378" s="5" t="n">
        <v>4.19548800889363</v>
      </c>
      <c r="C378" s="5" t="n">
        <v>4.185990039110454</v>
      </c>
      <c r="D378" s="5" t="n">
        <v>4.254413618507943</v>
      </c>
      <c r="E378" s="5" t="n">
        <v>4.176022189959007</v>
      </c>
      <c r="F378" s="5" t="n">
        <v>4.19548800889363</v>
      </c>
      <c r="G378" s="6" t="n">
        <v>5183005</v>
      </c>
      <c r="H378" s="7" t="n">
        <v>0.1623668795756705</v>
      </c>
      <c r="I378" s="5" t="n">
        <v>4.113748028636925</v>
      </c>
      <c r="J378" s="5" t="n">
        <v>4.000066029340991</v>
      </c>
      <c r="K378" s="5" t="n">
        <v>3.71826187885789</v>
      </c>
      <c r="L378" s="7" t="n">
        <v>0.7708526537397502</v>
      </c>
      <c r="M378" s="5" t="n">
        <v/>
      </c>
    </row>
    <row r="379">
      <c r="A379" s="4" t="n">
        <v>44600</v>
      </c>
      <c r="B379" s="5" t="n">
        <v>4.205059922697892</v>
      </c>
      <c r="C379" s="5" t="n">
        <v>4.181132836099242</v>
      </c>
      <c r="D379" s="5" t="n">
        <v>4.244961499882269</v>
      </c>
      <c r="E379" s="5" t="n">
        <v>4.149598476247381</v>
      </c>
      <c r="F379" s="5" t="n">
        <v>4.205059922697892</v>
      </c>
      <c r="G379" s="6" t="n">
        <v>4116709</v>
      </c>
      <c r="H379" s="7" t="n">
        <v>0.2281478050699004</v>
      </c>
      <c r="I379" s="5" t="n">
        <v>4.127382023490624</v>
      </c>
      <c r="J379" s="5" t="n">
        <v>4.006648019787222</v>
      </c>
      <c r="K379" s="5" t="n">
        <v>3.720660869506767</v>
      </c>
      <c r="L379" s="7" t="n">
        <v>0.7469263048095911</v>
      </c>
      <c r="M379" s="5" t="n">
        <v/>
      </c>
    </row>
    <row r="380">
      <c r="A380" s="4" t="n">
        <v>44601</v>
      </c>
      <c r="B380" s="5" t="n">
        <v>4.20778470019043</v>
      </c>
      <c r="C380" s="5" t="n">
        <v>4.212396371451649</v>
      </c>
      <c r="D380" s="5" t="n">
        <v>4.223965448907512</v>
      </c>
      <c r="E380" s="5" t="n">
        <v>4.187933035284091</v>
      </c>
      <c r="F380" s="5" t="n">
        <v>4.20778470019043</v>
      </c>
      <c r="G380" s="6" t="n">
        <v>1671753</v>
      </c>
      <c r="H380" s="7" t="n">
        <v>0.06479759010877828</v>
      </c>
      <c r="I380" s="5" t="n">
        <v>4.14255069536419</v>
      </c>
      <c r="J380" s="5" t="n">
        <v>4.012366303533098</v>
      </c>
      <c r="K380" s="5" t="n">
        <v>3.72278803025462</v>
      </c>
      <c r="L380" s="7" t="n">
        <v>0.7087071771724237</v>
      </c>
      <c r="M380" s="5" t="n">
        <v/>
      </c>
    </row>
    <row r="381">
      <c r="A381" s="4" t="n">
        <v>44602</v>
      </c>
      <c r="B381" s="5" t="n">
        <v>4.20384875487648</v>
      </c>
      <c r="C381" s="5" t="n">
        <v>4.204233633098678</v>
      </c>
      <c r="D381" s="5" t="n">
        <v>4.207357712214263</v>
      </c>
      <c r="E381" s="5" t="n">
        <v>4.19766223811778</v>
      </c>
      <c r="F381" s="5" t="n">
        <v>4.20384875487648</v>
      </c>
      <c r="G381" s="6" t="n">
        <v>3456190</v>
      </c>
      <c r="H381" s="7" t="n">
        <v>-0.0935396079978168</v>
      </c>
      <c r="I381" s="5" t="n">
        <v>4.153430063813451</v>
      </c>
      <c r="J381" s="5" t="n">
        <v>4.01835242129945</v>
      </c>
      <c r="K381" s="5" t="n">
        <v>3.725125842584989</v>
      </c>
      <c r="L381" s="7" t="n">
        <v>0.5880148506460304</v>
      </c>
      <c r="M381" s="5" t="n">
        <v/>
      </c>
    </row>
    <row r="382">
      <c r="A382" s="4" t="n">
        <v>44603</v>
      </c>
      <c r="B382" s="5" t="n">
        <v>4.175115788097001</v>
      </c>
      <c r="C382" s="5" t="n">
        <v>4.173229200017269</v>
      </c>
      <c r="D382" s="5" t="n">
        <v>4.233502587090641</v>
      </c>
      <c r="E382" s="5" t="n">
        <v>4.053801505359773</v>
      </c>
      <c r="F382" s="5" t="n">
        <v>4.175115788097001</v>
      </c>
      <c r="G382" s="6" t="n">
        <v>6501463</v>
      </c>
      <c r="H382" s="7" t="n">
        <v>-0.6834919250163107</v>
      </c>
      <c r="I382" s="5" t="n">
        <v>4.162180036675055</v>
      </c>
      <c r="J382" s="5" t="n">
        <v>4.023042874093695</v>
      </c>
      <c r="K382" s="5" t="n">
        <v>3.727532156932742</v>
      </c>
      <c r="L382" s="7" t="n">
        <v>0.6246998875766927</v>
      </c>
      <c r="M382" s="5" t="n">
        <v/>
      </c>
    </row>
    <row r="383">
      <c r="A383" s="4" t="n">
        <v>44606</v>
      </c>
      <c r="B383" s="5" t="n">
        <v>4.169723640234508</v>
      </c>
      <c r="C383" s="5" t="n">
        <v>4.175377168774578</v>
      </c>
      <c r="D383" s="5" t="n">
        <v>4.220660698489033</v>
      </c>
      <c r="E383" s="5" t="n">
        <v>4.162041692528856</v>
      </c>
      <c r="F383" s="5" t="n">
        <v>4.169723640234508</v>
      </c>
      <c r="G383" s="6" t="n">
        <v>6845498</v>
      </c>
      <c r="H383" s="7" t="n">
        <v>-0.1291496604205578</v>
      </c>
      <c r="I383" s="5" t="n">
        <v>4.170140602046564</v>
      </c>
      <c r="J383" s="5" t="n">
        <v>4.027674120217945</v>
      </c>
      <c r="K383" s="5" t="n">
        <v>3.72988743435656</v>
      </c>
      <c r="L383" s="7" t="n">
        <v>0.6293068720176687</v>
      </c>
      <c r="M383" s="5" t="n">
        <v/>
      </c>
    </row>
    <row r="384">
      <c r="A384" s="4" t="n">
        <v>44607</v>
      </c>
      <c r="B384" s="5" t="n">
        <v>4.159511216857873</v>
      </c>
      <c r="C384" s="5" t="n">
        <v>4.181773416326848</v>
      </c>
      <c r="D384" s="5" t="n">
        <v>4.202652097698437</v>
      </c>
      <c r="E384" s="5" t="n">
        <v>4.120003136116023</v>
      </c>
      <c r="F384" s="5" t="n">
        <v>4.159511216857873</v>
      </c>
      <c r="G384" s="6" t="n">
        <v>5468262</v>
      </c>
      <c r="H384" s="7" t="n">
        <v>-0.2449184708092744</v>
      </c>
      <c r="I384" s="5" t="n">
        <v>4.175294848419066</v>
      </c>
      <c r="J384" s="5" t="n">
        <v>4.031412373646941</v>
      </c>
      <c r="K384" s="5" t="n">
        <v>3.73226562282118</v>
      </c>
      <c r="L384" s="7" t="n">
        <v>0.5948928252958912</v>
      </c>
      <c r="M384" s="5" t="n">
        <v/>
      </c>
    </row>
    <row r="385">
      <c r="A385" s="4" t="n">
        <v>44608</v>
      </c>
      <c r="B385" s="5" t="n">
        <v>4.133472578778604</v>
      </c>
      <c r="C385" s="5" t="n">
        <v>4.14101944750164</v>
      </c>
      <c r="D385" s="5" t="n">
        <v>4.218743446692917</v>
      </c>
      <c r="E385" s="5" t="n">
        <v>4.078378272489202</v>
      </c>
      <c r="F385" s="5" t="n">
        <v>4.133472578778604</v>
      </c>
      <c r="G385" s="6" t="n">
        <v>3824382</v>
      </c>
      <c r="H385" s="7" t="n">
        <v>-0.626002352722077</v>
      </c>
      <c r="I385" s="5" t="n">
        <v>4.178005510467957</v>
      </c>
      <c r="J385" s="5" t="n">
        <v>4.034267822884711</v>
      </c>
      <c r="K385" s="5" t="n">
        <v>3.734455854342786</v>
      </c>
      <c r="L385" s="7" t="n">
        <v>0.6083170481646768</v>
      </c>
      <c r="M385" s="5" t="n">
        <v/>
      </c>
    </row>
    <row r="386">
      <c r="A386" s="4" t="n">
        <v>44609</v>
      </c>
      <c r="B386" s="5" t="n">
        <v>4.196907041128053</v>
      </c>
      <c r="C386" s="5" t="n">
        <v>4.192752530838946</v>
      </c>
      <c r="D386" s="5" t="n">
        <v>4.25714136457043</v>
      </c>
      <c r="E386" s="5" t="n">
        <v>4.17407396823442</v>
      </c>
      <c r="F386" s="5" t="n">
        <v>4.196907041128053</v>
      </c>
      <c r="G386" s="6" t="n">
        <v>6319320</v>
      </c>
      <c r="H386" s="7" t="n">
        <v>1.534653034233835</v>
      </c>
      <c r="I386" s="5" t="n">
        <v>4.180364512941731</v>
      </c>
      <c r="J386" s="5" t="n">
        <v>4.039626154255884</v>
      </c>
      <c r="K386" s="5" t="n">
        <v>3.736757336564917</v>
      </c>
      <c r="L386" s="7" t="n">
        <v>0.5815704126441771</v>
      </c>
      <c r="M386" s="5" t="n">
        <v/>
      </c>
    </row>
    <row r="387">
      <c r="A387" s="4" t="n">
        <v>44610</v>
      </c>
      <c r="B387" s="5" t="n">
        <v>4.174130501037465</v>
      </c>
      <c r="C387" s="5" t="n">
        <v>4.182166729434257</v>
      </c>
      <c r="D387" s="5" t="n">
        <v>4.183604806930343</v>
      </c>
      <c r="E387" s="5" t="n">
        <v>4.139145201076297</v>
      </c>
      <c r="F387" s="5" t="n">
        <v>4.174130501037465</v>
      </c>
      <c r="G387" s="6" t="n">
        <v>5457013</v>
      </c>
      <c r="H387" s="7" t="n">
        <v>-0.5426982267509706</v>
      </c>
      <c r="I387" s="5" t="n">
        <v>4.180494158934892</v>
      </c>
      <c r="J387" s="5" t="n">
        <v>4.044363617094771</v>
      </c>
      <c r="K387" s="5" t="n">
        <v>3.738981686734409</v>
      </c>
      <c r="L387" s="7" t="n">
        <v>0.5854240265112234</v>
      </c>
      <c r="M387" s="5" t="n">
        <v/>
      </c>
    </row>
    <row r="388">
      <c r="A388" s="4" t="n">
        <v>44613</v>
      </c>
      <c r="B388" s="5" t="n">
        <v>4.172239205656183</v>
      </c>
      <c r="C388" s="5" t="n">
        <v>4.174946072650776</v>
      </c>
      <c r="D388" s="5" t="n">
        <v>4.199666831178106</v>
      </c>
      <c r="E388" s="5" t="n">
        <v>4.143152511390139</v>
      </c>
      <c r="F388" s="5" t="n">
        <v>4.172239205656183</v>
      </c>
      <c r="G388" s="6" t="n">
        <v>5790045</v>
      </c>
      <c r="H388" s="7" t="n">
        <v>-0.0453099245654065</v>
      </c>
      <c r="I388" s="5" t="n">
        <v>4.180940030852216</v>
      </c>
      <c r="J388" s="5" t="n">
        <v>4.049106857926231</v>
      </c>
      <c r="K388" s="5" t="n">
        <v>3.741326265648872</v>
      </c>
      <c r="L388" s="7" t="n">
        <v>0.5836538245459514</v>
      </c>
      <c r="M388" s="5" t="n">
        <v/>
      </c>
    </row>
    <row r="389">
      <c r="A389" s="4" t="n">
        <v>44614</v>
      </c>
      <c r="B389" s="5" t="n">
        <v>4.160272719377626</v>
      </c>
      <c r="C389" s="5" t="n">
        <v>4.181923216100962</v>
      </c>
      <c r="D389" s="5" t="n">
        <v>4.29555199431161</v>
      </c>
      <c r="E389" s="5" t="n">
        <v>4.114593964411463</v>
      </c>
      <c r="F389" s="5" t="n">
        <v>4.160272719377626</v>
      </c>
      <c r="G389" s="6" t="n">
        <v>4658163</v>
      </c>
      <c r="H389" s="7" t="n">
        <v>-0.286812085518362</v>
      </c>
      <c r="I389" s="5" t="n">
        <v>4.17930172865281</v>
      </c>
      <c r="J389" s="5" t="n">
        <v>4.05322279773504</v>
      </c>
      <c r="K389" s="5" t="n">
        <v>3.743398787960416</v>
      </c>
      <c r="L389" s="7" t="n">
        <v>0.5628752862840098</v>
      </c>
      <c r="M389" s="5" t="n">
        <v/>
      </c>
    </row>
    <row r="390">
      <c r="A390" s="4" t="n">
        <v>44615</v>
      </c>
      <c r="B390" s="5" t="n">
        <v>4.17474222334865</v>
      </c>
      <c r="C390" s="5" t="n">
        <v>4.151455797683246</v>
      </c>
      <c r="D390" s="5" t="n">
        <v>4.192838816802221</v>
      </c>
      <c r="E390" s="5" t="n">
        <v>4.117286372832048</v>
      </c>
      <c r="F390" s="5" t="n">
        <v>4.17474222334865</v>
      </c>
      <c r="G390" s="6" t="n">
        <v>1882764</v>
      </c>
      <c r="H390" s="7" t="n">
        <v>0.3478018136558347</v>
      </c>
      <c r="I390" s="5" t="n">
        <v>4.180322809686451</v>
      </c>
      <c r="J390" s="5" t="n">
        <v>4.057855749091291</v>
      </c>
      <c r="K390" s="5" t="n">
        <v>3.745414048180868</v>
      </c>
      <c r="L390" s="7" t="n">
        <v>0.5283116746381089</v>
      </c>
      <c r="M390" s="5" t="n">
        <v/>
      </c>
    </row>
    <row r="391">
      <c r="A391" s="4" t="n">
        <v>44616</v>
      </c>
      <c r="B391" s="5" t="n">
        <v>4.160780169711661</v>
      </c>
      <c r="C391" s="5" t="n">
        <v>4.160166782231755</v>
      </c>
      <c r="D391" s="5" t="n">
        <v>4.171584200783869</v>
      </c>
      <c r="E391" s="5" t="n">
        <v>4.151661690735875</v>
      </c>
      <c r="F391" s="5" t="n">
        <v>4.160780169711661</v>
      </c>
      <c r="G391" s="6" t="n">
        <v>5403883</v>
      </c>
      <c r="H391" s="7" t="n">
        <v>-0.3344410957615951</v>
      </c>
      <c r="I391" s="5" t="n">
        <v>4.180124108471574</v>
      </c>
      <c r="J391" s="5" t="n">
        <v>4.061899999768158</v>
      </c>
      <c r="K391" s="5" t="n">
        <v>3.747076026302195</v>
      </c>
      <c r="L391" s="7" t="n">
        <v>0.5313858061402034</v>
      </c>
      <c r="M391" s="5" t="n">
        <v/>
      </c>
    </row>
    <row r="392">
      <c r="A392" s="4" t="n">
        <v>44617</v>
      </c>
      <c r="B392" s="5" t="n">
        <v>4.190608271705023</v>
      </c>
      <c r="C392" s="5" t="n">
        <v>4.161440937195419</v>
      </c>
      <c r="D392" s="5" t="n">
        <v>4.245267644983735</v>
      </c>
      <c r="E392" s="5" t="n">
        <v>4.154145379279421</v>
      </c>
      <c r="F392" s="5" t="n">
        <v>4.190608271705023</v>
      </c>
      <c r="G392" s="6" t="n">
        <v>2080447</v>
      </c>
      <c r="H392" s="7" t="n">
        <v>0.716887236929642</v>
      </c>
      <c r="I392" s="5" t="n">
        <v>4.181426949133078</v>
      </c>
      <c r="J392" s="5" t="n">
        <v>4.067435956437169</v>
      </c>
      <c r="K392" s="5" t="n">
        <v>3.749179415471596</v>
      </c>
      <c r="L392" s="7" t="n">
        <v>0.5552554870376195</v>
      </c>
      <c r="M392" s="5" t="n">
        <v/>
      </c>
    </row>
    <row r="393">
      <c r="A393" s="4" t="n">
        <v>44620</v>
      </c>
      <c r="B393" s="5" t="n">
        <v>4.212426374266752</v>
      </c>
      <c r="C393" s="5" t="n">
        <v>4.253011299064937</v>
      </c>
      <c r="D393" s="5" t="n">
        <v>4.282981375893336</v>
      </c>
      <c r="E393" s="5" t="n">
        <v>4.196407198466934</v>
      </c>
      <c r="F393" s="5" t="n">
        <v>4.212426374266752</v>
      </c>
      <c r="G393" s="6" t="n">
        <v>5065572</v>
      </c>
      <c r="H393" s="7" t="n">
        <v>0.5206428553354625</v>
      </c>
      <c r="I393" s="5" t="n">
        <v>4.182479651647239</v>
      </c>
      <c r="J393" s="5" t="n">
        <v>4.073290374494297</v>
      </c>
      <c r="K393" s="5" t="n">
        <v>3.751254636962496</v>
      </c>
      <c r="L393" s="7" t="n">
        <v>0.5487525508235448</v>
      </c>
      <c r="M393" s="5" t="n">
        <v/>
      </c>
    </row>
    <row r="394">
      <c r="A394" s="4" t="n">
        <v>44621</v>
      </c>
      <c r="B394" s="5" t="n">
        <v>4.208031727939371</v>
      </c>
      <c r="C394" s="5" t="n">
        <v>4.203001161990953</v>
      </c>
      <c r="D394" s="5" t="n">
        <v>4.308252529903891</v>
      </c>
      <c r="E394" s="5" t="n">
        <v>4.202004644240353</v>
      </c>
      <c r="F394" s="5" t="n">
        <v>4.208031727939371</v>
      </c>
      <c r="G394" s="6" t="n">
        <v>7883179</v>
      </c>
      <c r="H394" s="7" t="n">
        <v>-0.104325771821856</v>
      </c>
      <c r="I394" s="5" t="n">
        <v>4.182775842558992</v>
      </c>
      <c r="J394" s="5" t="n">
        <v>4.078555094020107</v>
      </c>
      <c r="K394" s="5" t="n">
        <v>3.753243402393303</v>
      </c>
      <c r="L394" s="7" t="n">
        <v>0.5467286074088322</v>
      </c>
      <c r="M394" s="5" t="n">
        <v/>
      </c>
    </row>
    <row r="395">
      <c r="A395" s="4" t="n">
        <v>44622</v>
      </c>
      <c r="B395" s="5" t="n">
        <v>4.20566450636388</v>
      </c>
      <c r="C395" s="5" t="n">
        <v>4.226156522365136</v>
      </c>
      <c r="D395" s="5" t="n">
        <v>4.25681366175216</v>
      </c>
      <c r="E395" s="5" t="n">
        <v>4.171135669405658</v>
      </c>
      <c r="F395" s="5" t="n">
        <v>4.20566450636388</v>
      </c>
      <c r="G395" s="6" t="n">
        <v>5879146</v>
      </c>
      <c r="H395" s="7" t="n">
        <v>-0.05625484142083303</v>
      </c>
      <c r="I395" s="5" t="n">
        <v>4.183069003533787</v>
      </c>
      <c r="J395" s="5" t="n">
        <v>4.084617191221805</v>
      </c>
      <c r="K395" s="5" t="n">
        <v>3.755097412530082</v>
      </c>
      <c r="L395" s="7" t="n">
        <v>0.5467370033866368</v>
      </c>
      <c r="M395" s="5" t="n">
        <v/>
      </c>
    </row>
    <row r="396">
      <c r="A396" s="4" t="n">
        <v>44623</v>
      </c>
      <c r="B396" s="5" t="n">
        <v>4.23497157372983</v>
      </c>
      <c r="C396" s="5" t="n">
        <v>4.247666224859075</v>
      </c>
      <c r="D396" s="5" t="n">
        <v>4.336142693467639</v>
      </c>
      <c r="E396" s="5" t="n">
        <v>4.225506613917939</v>
      </c>
      <c r="F396" s="5" t="n">
        <v>4.23497157372983</v>
      </c>
      <c r="G396" s="6" t="n">
        <v>7305344</v>
      </c>
      <c r="H396" s="7" t="n">
        <v>0.6968474856138274</v>
      </c>
      <c r="I396" s="5" t="n">
        <v>4.186473294672925</v>
      </c>
      <c r="J396" s="5" t="n">
        <v>4.091354377836901</v>
      </c>
      <c r="K396" s="5" t="n">
        <v>3.757224874986487</v>
      </c>
      <c r="L396" s="7" t="n">
        <v>0.5339229077051708</v>
      </c>
      <c r="M396" s="5" t="n">
        <v/>
      </c>
    </row>
    <row r="397">
      <c r="A397" s="4" t="n">
        <v>44624</v>
      </c>
      <c r="B397" s="5" t="n">
        <v>4.207479044489192</v>
      </c>
      <c r="C397" s="5" t="n">
        <v>4.20810462213534</v>
      </c>
      <c r="D397" s="5" t="n">
        <v>4.2237582328331</v>
      </c>
      <c r="E397" s="5" t="n">
        <v>4.204014768583216</v>
      </c>
      <c r="F397" s="5" t="n">
        <v>4.207479044489192</v>
      </c>
      <c r="G397" s="6" t="n">
        <v>3425359</v>
      </c>
      <c r="H397" s="7" t="n">
        <v>-0.6491786016033285</v>
      </c>
      <c r="I397" s="5" t="n">
        <v>4.187412898469005</v>
      </c>
      <c r="J397" s="5" t="n">
        <v>4.097187618164871</v>
      </c>
      <c r="K397" s="5" t="n">
        <v>3.759246347790947</v>
      </c>
      <c r="L397" s="7" t="n">
        <v>0.5471757275123259</v>
      </c>
      <c r="M397" s="5" t="n">
        <v/>
      </c>
    </row>
    <row r="398">
      <c r="A398" s="4" t="n">
        <v>44627</v>
      </c>
      <c r="B398" s="5" t="n">
        <v>4.162832023985296</v>
      </c>
      <c r="C398" s="5" t="n">
        <v>4.156633876597665</v>
      </c>
      <c r="D398" s="5" t="n">
        <v>4.209239418413296</v>
      </c>
      <c r="E398" s="5" t="n">
        <v>4.114509377165134</v>
      </c>
      <c r="F398" s="5" t="n">
        <v>4.162832023985296</v>
      </c>
      <c r="G398" s="6" t="n">
        <v>4677838</v>
      </c>
      <c r="H398" s="7" t="n">
        <v>-1.061134708736644</v>
      </c>
      <c r="I398" s="5" t="n">
        <v>4.185780099223588</v>
      </c>
      <c r="J398" s="5" t="n">
        <v>4.102536003775422</v>
      </c>
      <c r="K398" s="5" t="n">
        <v>3.761132656519733</v>
      </c>
      <c r="L398" s="7" t="n">
        <v>0.5969951821381609</v>
      </c>
      <c r="M398" s="5" t="n">
        <v/>
      </c>
    </row>
    <row r="399">
      <c r="A399" s="4" t="n">
        <v>44628</v>
      </c>
      <c r="B399" s="5" t="n">
        <v>4.115693974740003</v>
      </c>
      <c r="C399" s="5" t="n">
        <v>4.145172973391759</v>
      </c>
      <c r="D399" s="5" t="n">
        <v>4.176601629852373</v>
      </c>
      <c r="E399" s="5" t="n">
        <v>4.04810307566611</v>
      </c>
      <c r="F399" s="5" t="n">
        <v>4.115693974740003</v>
      </c>
      <c r="G399" s="6" t="n">
        <v>6935123</v>
      </c>
      <c r="H399" s="7" t="n">
        <v>-1.132355304602606</v>
      </c>
      <c r="I399" s="5" t="n">
        <v>4.181311801825695</v>
      </c>
      <c r="J399" s="5" t="n">
        <v>4.106438387441196</v>
      </c>
      <c r="K399" s="5" t="n">
        <v>3.762555395689534</v>
      </c>
      <c r="L399" s="7" t="n">
        <v>0.6410351648883902</v>
      </c>
      <c r="M399" s="5" t="n">
        <v/>
      </c>
    </row>
    <row r="400">
      <c r="A400" s="4" t="n">
        <v>44629</v>
      </c>
      <c r="B400" s="5" t="n">
        <v>4.127188214299619</v>
      </c>
      <c r="C400" s="5" t="n">
        <v>4.136537669589741</v>
      </c>
      <c r="D400" s="5" t="n">
        <v>4.176332713415584</v>
      </c>
      <c r="E400" s="5" t="n">
        <v>4.012617447408688</v>
      </c>
      <c r="F400" s="5" t="n">
        <v>4.127188214299619</v>
      </c>
      <c r="G400" s="6" t="n">
        <v>6406448</v>
      </c>
      <c r="H400" s="7" t="n">
        <v>0.279278285270057</v>
      </c>
      <c r="I400" s="5" t="n">
        <v>4.177281977531154</v>
      </c>
      <c r="J400" s="5" t="n">
        <v>4.1112860712867</v>
      </c>
      <c r="K400" s="5" t="n">
        <v>3.764126949621945</v>
      </c>
      <c r="L400" s="7" t="n">
        <v>0.6458085613718194</v>
      </c>
      <c r="M400" s="5" t="n">
        <v/>
      </c>
    </row>
    <row r="401">
      <c r="A401" s="4" t="n">
        <v>44630</v>
      </c>
      <c r="B401" s="5" t="n">
        <v>4.126836050907063</v>
      </c>
      <c r="C401" s="5" t="n">
        <v>4.152620340072724</v>
      </c>
      <c r="D401" s="5" t="n">
        <v>4.218364082504621</v>
      </c>
      <c r="E401" s="5" t="n">
        <v>4.100562561429738</v>
      </c>
      <c r="F401" s="5" t="n">
        <v>4.126836050907063</v>
      </c>
      <c r="G401" s="6" t="n">
        <v>5860211</v>
      </c>
      <c r="H401" s="7" t="n">
        <v>-0.008532767934754659</v>
      </c>
      <c r="I401" s="5" t="n">
        <v>4.173431342332682</v>
      </c>
      <c r="J401" s="5" t="n">
        <v>4.116319357818956</v>
      </c>
      <c r="K401" s="5" t="n">
        <v>3.765914501719775</v>
      </c>
      <c r="L401" s="7" t="n">
        <v>0.6460960969602152</v>
      </c>
      <c r="M401" s="5" t="n">
        <v/>
      </c>
    </row>
    <row r="402">
      <c r="A402" s="4" t="n">
        <v>44631</v>
      </c>
      <c r="B402" s="5" t="n">
        <v>4.137521751273399</v>
      </c>
      <c r="C402" s="5" t="n">
        <v>4.126112974164097</v>
      </c>
      <c r="D402" s="5" t="n">
        <v>4.173681352176286</v>
      </c>
      <c r="E402" s="5" t="n">
        <v>4.101697758375971</v>
      </c>
      <c r="F402" s="5" t="n">
        <v>4.137521751273399</v>
      </c>
      <c r="G402" s="6" t="n">
        <v>3651990</v>
      </c>
      <c r="H402" s="7" t="n">
        <v>0.2589320301199516</v>
      </c>
      <c r="I402" s="5" t="n">
        <v>4.171551640491503</v>
      </c>
      <c r="J402" s="5" t="n">
        <v>4.121625412848814</v>
      </c>
      <c r="K402" s="5" t="n">
        <v>3.767931587649132</v>
      </c>
      <c r="L402" s="7" t="n">
        <v>0.6348342720460964</v>
      </c>
      <c r="M402" s="5" t="n">
        <v/>
      </c>
    </row>
    <row r="403">
      <c r="A403" s="4" t="n">
        <v>44634</v>
      </c>
      <c r="B403" s="5" t="n">
        <v>4.082513351396931</v>
      </c>
      <c r="C403" s="5" t="n">
        <v>4.078868275378733</v>
      </c>
      <c r="D403" s="5" t="n">
        <v>4.118209055402647</v>
      </c>
      <c r="E403" s="5" t="n">
        <v>4.068725589442029</v>
      </c>
      <c r="F403" s="5" t="n">
        <v>4.082513351396931</v>
      </c>
      <c r="G403" s="6" t="n">
        <v>6021487</v>
      </c>
      <c r="H403" s="7" t="n">
        <v>-1.32950116478634</v>
      </c>
      <c r="I403" s="5" t="n">
        <v>4.167191126049623</v>
      </c>
      <c r="J403" s="5" t="n">
        <v>4.124937958200357</v>
      </c>
      <c r="K403" s="5" t="n">
        <v>3.76988089550924</v>
      </c>
      <c r="L403" s="7" t="n">
        <v>0.697067883904243</v>
      </c>
      <c r="M403" s="5" t="n">
        <v/>
      </c>
    </row>
    <row r="404">
      <c r="A404" s="4" t="n">
        <v>44635</v>
      </c>
      <c r="B404" s="5" t="n">
        <v>4.078878250020182</v>
      </c>
      <c r="C404" s="5" t="n">
        <v>4.082617108118336</v>
      </c>
      <c r="D404" s="5" t="n">
        <v>4.131530622707497</v>
      </c>
      <c r="E404" s="5" t="n">
        <v>4.054647212359338</v>
      </c>
      <c r="F404" s="5" t="n">
        <v>4.078878250020182</v>
      </c>
      <c r="G404" s="6" t="n">
        <v>7570079</v>
      </c>
      <c r="H404" s="7" t="n">
        <v>-0.08904077130587051</v>
      </c>
      <c r="I404" s="5" t="n">
        <v>4.163159477707739</v>
      </c>
      <c r="J404" s="5" t="n">
        <v>4.128235445101025</v>
      </c>
      <c r="K404" s="5" t="n">
        <v>3.771705473725965</v>
      </c>
      <c r="L404" s="7" t="n">
        <v>0.6962723411941641</v>
      </c>
      <c r="M404" s="5" t="n">
        <v/>
      </c>
    </row>
    <row r="405">
      <c r="A405" s="4" t="n">
        <v>44636</v>
      </c>
      <c r="B405" s="5" t="n">
        <v>4.055240712517595</v>
      </c>
      <c r="C405" s="5" t="n">
        <v>4.070050651661938</v>
      </c>
      <c r="D405" s="5" t="n">
        <v>4.097464901774975</v>
      </c>
      <c r="E405" s="5" t="n">
        <v>4.030208259226369</v>
      </c>
      <c r="F405" s="5" t="n">
        <v>4.055240712517595</v>
      </c>
      <c r="G405" s="6" t="n">
        <v>5203073</v>
      </c>
      <c r="H405" s="7" t="n">
        <v>-0.5795107393183452</v>
      </c>
      <c r="I405" s="5" t="n">
        <v>4.159247884394689</v>
      </c>
      <c r="J405" s="5" t="n">
        <v>4.130476884235821</v>
      </c>
      <c r="K405" s="5" t="n">
        <v>3.773402627134857</v>
      </c>
      <c r="L405" s="7" t="n">
        <v>0.6944833899105829</v>
      </c>
      <c r="M405" s="5" t="n">
        <v/>
      </c>
    </row>
    <row r="406">
      <c r="A406" s="4" t="n">
        <v>44637</v>
      </c>
      <c r="B406" s="5" t="n">
        <v>4.037572658155433</v>
      </c>
      <c r="C406" s="5" t="n">
        <v>4.0509626945477</v>
      </c>
      <c r="D406" s="5" t="n">
        <v>4.104093166529606</v>
      </c>
      <c r="E406" s="5" t="n">
        <v>3.997835525758928</v>
      </c>
      <c r="F406" s="5" t="n">
        <v>4.037572658155433</v>
      </c>
      <c r="G406" s="6" t="n">
        <v>7050959</v>
      </c>
      <c r="H406" s="7" t="n">
        <v>-0.4356844787936853</v>
      </c>
      <c r="I406" s="5" t="n">
        <v>4.151281165246057</v>
      </c>
      <c r="J406" s="5" t="n">
        <v>4.133239179067984</v>
      </c>
      <c r="K406" s="5" t="n">
        <v>3.775250894608964</v>
      </c>
      <c r="L406" s="7" t="n">
        <v>0.5820609718992575</v>
      </c>
      <c r="M406" s="5" t="n">
        <v/>
      </c>
    </row>
    <row r="407">
      <c r="A407" s="4" t="n">
        <v>44638</v>
      </c>
      <c r="B407" s="5" t="n">
        <v>4.038854959657335</v>
      </c>
      <c r="C407" s="5" t="n">
        <v>4.040684221484146</v>
      </c>
      <c r="D407" s="5" t="n">
        <v>4.07640260333048</v>
      </c>
      <c r="E407" s="5" t="n">
        <v>4.018812932901928</v>
      </c>
      <c r="F407" s="5" t="n">
        <v>4.038854959657335</v>
      </c>
      <c r="G407" s="6" t="n">
        <v>6350472</v>
      </c>
      <c r="H407" s="7" t="n">
        <v>0.03175921798734826</v>
      </c>
      <c r="I407" s="5" t="n">
        <v>4.144517388177052</v>
      </c>
      <c r="J407" s="5" t="n">
        <v>4.134872681211212</v>
      </c>
      <c r="K407" s="5" t="n">
        <v>3.777160057704773</v>
      </c>
      <c r="L407" s="7" t="n">
        <v>0.577989308438099</v>
      </c>
      <c r="M407" s="5" t="n">
        <v/>
      </c>
    </row>
    <row r="408">
      <c r="A408" s="4" t="n">
        <v>44641</v>
      </c>
      <c r="B408" s="5" t="n">
        <v>4.083233246827489</v>
      </c>
      <c r="C408" s="5" t="n">
        <v>4.11008782023202</v>
      </c>
      <c r="D408" s="5" t="n">
        <v>4.112397833395013</v>
      </c>
      <c r="E408" s="5" t="n">
        <v>4.04201361753246</v>
      </c>
      <c r="F408" s="5" t="n">
        <v>4.083233246827489</v>
      </c>
      <c r="G408" s="6" t="n">
        <v>4642641</v>
      </c>
      <c r="H408" s="7" t="n">
        <v>1.098783878436671</v>
      </c>
      <c r="I408" s="5" t="n">
        <v>4.140067090235616</v>
      </c>
      <c r="J408" s="5" t="n">
        <v>4.137481914540106</v>
      </c>
      <c r="K408" s="5" t="n">
        <v>3.77912480320099</v>
      </c>
      <c r="L408" s="7" t="n">
        <v>0.6431891600168431</v>
      </c>
      <c r="M408" s="5" t="n">
        <v/>
      </c>
    </row>
    <row r="409">
      <c r="A409" s="4" t="n">
        <v>44642</v>
      </c>
      <c r="B409" s="5" t="n">
        <v>4.089902133497659</v>
      </c>
      <c r="C409" s="5" t="n">
        <v>4.089030063886012</v>
      </c>
      <c r="D409" s="5" t="n">
        <v>4.093557965831924</v>
      </c>
      <c r="E409" s="5" t="n">
        <v>4.03411734315629</v>
      </c>
      <c r="F409" s="5" t="n">
        <v>4.089902133497659</v>
      </c>
      <c r="G409" s="6" t="n">
        <v>3653084</v>
      </c>
      <c r="H409" s="7" t="n">
        <v>0.163323676778715</v>
      </c>
      <c r="I409" s="5" t="n">
        <v>4.136548560941618</v>
      </c>
      <c r="J409" s="5" t="n">
        <v>4.140632356697581</v>
      </c>
      <c r="K409" s="5" t="n">
        <v>3.781184855194234</v>
      </c>
      <c r="L409" s="7" t="n">
        <v>0.6443959823932802</v>
      </c>
      <c r="M409" s="5" t="n">
        <v/>
      </c>
    </row>
    <row r="410">
      <c r="A410" s="4" t="n">
        <v>44643</v>
      </c>
      <c r="B410" s="5" t="n">
        <v>4.08176979730948</v>
      </c>
      <c r="C410" s="5" t="n">
        <v>4.078414106633005</v>
      </c>
      <c r="D410" s="5" t="n">
        <v>4.144243694442674</v>
      </c>
      <c r="E410" s="5" t="n">
        <v>4.038255970676487</v>
      </c>
      <c r="F410" s="5" t="n">
        <v>4.08176979730948</v>
      </c>
      <c r="G410" s="6" t="n">
        <v>4917897</v>
      </c>
      <c r="H410" s="7" t="n">
        <v>-0.1988393835043567</v>
      </c>
      <c r="I410" s="5" t="n">
        <v>4.13189993963966</v>
      </c>
      <c r="J410" s="5" t="n">
        <v>4.144179527389388</v>
      </c>
      <c r="K410" s="5" t="n">
        <v>3.783568800754216</v>
      </c>
      <c r="L410" s="7" t="n">
        <v>0.6366959697169405</v>
      </c>
      <c r="M410" s="5" t="n">
        <v/>
      </c>
    </row>
    <row r="411">
      <c r="A411" s="4" t="n">
        <v>44644</v>
      </c>
      <c r="B411" s="5" t="n">
        <v>4.082010272827069</v>
      </c>
      <c r="C411" s="5" t="n">
        <v>4.087380376288503</v>
      </c>
      <c r="D411" s="5" t="n">
        <v>4.109913630891544</v>
      </c>
      <c r="E411" s="5" t="n">
        <v>4.033205018083206</v>
      </c>
      <c r="F411" s="5" t="n">
        <v>4.082010272827069</v>
      </c>
      <c r="G411" s="6" t="n">
        <v>4905591</v>
      </c>
      <c r="H411" s="7" t="n">
        <v>0.005891452226114424</v>
      </c>
      <c r="I411" s="5" t="n">
        <v>4.12796144479543</v>
      </c>
      <c r="J411" s="5" t="n">
        <v>4.146094505128105</v>
      </c>
      <c r="K411" s="5" t="n">
        <v>3.785848031269188</v>
      </c>
      <c r="L411" s="7" t="n">
        <v>0.6349446411662419</v>
      </c>
      <c r="M411" s="5" t="n">
        <v/>
      </c>
    </row>
    <row r="412">
      <c r="A412" s="4" t="n">
        <v>44645</v>
      </c>
      <c r="B412" s="5" t="n">
        <v>4.060858445769569</v>
      </c>
      <c r="C412" s="5" t="n">
        <v>4.089991377162976</v>
      </c>
      <c r="D412" s="5" t="n">
        <v>4.162230124888987</v>
      </c>
      <c r="E412" s="5" t="n">
        <v>4.026541018242146</v>
      </c>
      <c r="F412" s="5" t="n">
        <v>4.060858445769569</v>
      </c>
      <c r="G412" s="6" t="n">
        <v>3891963</v>
      </c>
      <c r="H412" s="7" t="n">
        <v>-0.5181718232877053</v>
      </c>
      <c r="I412" s="5" t="n">
        <v>4.121473953498657</v>
      </c>
      <c r="J412" s="5" t="n">
        <v>4.147309347426198</v>
      </c>
      <c r="K412" s="5" t="n">
        <v>3.788181277123237</v>
      </c>
      <c r="L412" s="7" t="n">
        <v>0.6116001808895983</v>
      </c>
      <c r="M412" s="5" t="n">
        <v/>
      </c>
    </row>
    <row r="413">
      <c r="A413" s="4" t="n">
        <v>44648</v>
      </c>
      <c r="B413" s="5" t="n">
        <v>4.027089159324538</v>
      </c>
      <c r="C413" s="5" t="n">
        <v>4.019695480647428</v>
      </c>
      <c r="D413" s="5" t="n">
        <v>4.073414709797121</v>
      </c>
      <c r="E413" s="5" t="n">
        <v>4.006705638343833</v>
      </c>
      <c r="F413" s="5" t="n">
        <v>4.027089159324538</v>
      </c>
      <c r="G413" s="6" t="n">
        <v>3459329</v>
      </c>
      <c r="H413" s="7" t="n">
        <v>-0.8315799946243096</v>
      </c>
      <c r="I413" s="5" t="n">
        <v>4.112207092751547</v>
      </c>
      <c r="J413" s="5" t="n">
        <v>4.147640883956601</v>
      </c>
      <c r="K413" s="5" t="n">
        <v>3.790457928636392</v>
      </c>
      <c r="L413" s="7" t="n">
        <v>0.6076670882337428</v>
      </c>
      <c r="M413" s="5" t="n">
        <v/>
      </c>
    </row>
    <row r="414">
      <c r="A414" s="4" t="n">
        <v>44649</v>
      </c>
      <c r="B414" s="5" t="n">
        <v>4.015017735095885</v>
      </c>
      <c r="C414" s="5" t="n">
        <v>4.037340370172471</v>
      </c>
      <c r="D414" s="5" t="n">
        <v>4.046315871625521</v>
      </c>
      <c r="E414" s="5" t="n">
        <v>3.982110418416378</v>
      </c>
      <c r="F414" s="5" t="n">
        <v>4.015017735095885</v>
      </c>
      <c r="G414" s="6" t="n">
        <v>4263929</v>
      </c>
      <c r="H414" s="7" t="n">
        <v>-0.2997555740900881</v>
      </c>
      <c r="I414" s="5" t="n">
        <v>4.102556393109372</v>
      </c>
      <c r="J414" s="5" t="n">
        <v>4.146812712870363</v>
      </c>
      <c r="K414" s="5" t="n">
        <v>3.79265208808161</v>
      </c>
      <c r="L414" s="7" t="n">
        <v>0.6072300573593902</v>
      </c>
      <c r="M414" s="5" t="n">
        <v/>
      </c>
    </row>
    <row r="415">
      <c r="A415" s="4" t="n">
        <v>44650</v>
      </c>
      <c r="B415" s="5" t="n">
        <v>3.989121221188553</v>
      </c>
      <c r="C415" s="5" t="n">
        <v>3.973386637364706</v>
      </c>
      <c r="D415" s="5" t="n">
        <v>4.009279490656161</v>
      </c>
      <c r="E415" s="5" t="n">
        <v>3.95868184849408</v>
      </c>
      <c r="F415" s="5" t="n">
        <v>3.989121221188553</v>
      </c>
      <c r="G415" s="6" t="n">
        <v>3348940</v>
      </c>
      <c r="H415" s="7" t="n">
        <v>-0.6449912706727789</v>
      </c>
      <c r="I415" s="5" t="n">
        <v>4.091729228850606</v>
      </c>
      <c r="J415" s="5" t="n">
        <v>4.145009950538118</v>
      </c>
      <c r="K415" s="5" t="n">
        <v>3.794713635000144</v>
      </c>
      <c r="L415" s="7" t="n">
        <v>0.6124719776771427</v>
      </c>
      <c r="M415" s="5" t="n">
        <v/>
      </c>
    </row>
    <row r="416">
      <c r="A416" s="4" t="n">
        <v>44651</v>
      </c>
      <c r="B416" s="5" t="n">
        <v>3.960807823973393</v>
      </c>
      <c r="C416" s="5" t="n">
        <v>3.955525451806048</v>
      </c>
      <c r="D416" s="5" t="n">
        <v>3.976601501107525</v>
      </c>
      <c r="E416" s="5" t="n">
        <v>3.944054844107903</v>
      </c>
      <c r="F416" s="5" t="n">
        <v>3.960807823973393</v>
      </c>
      <c r="G416" s="6" t="n">
        <v>7061381</v>
      </c>
      <c r="H416" s="7" t="n">
        <v>-0.7097652752383388</v>
      </c>
      <c r="I416" s="5" t="n">
        <v>4.078021041362784</v>
      </c>
      <c r="J416" s="5" t="n">
        <v>4.141231567184534</v>
      </c>
      <c r="K416" s="5" t="n">
        <v>3.796599629617625</v>
      </c>
      <c r="L416" s="7" t="n">
        <v>0.5762404033728844</v>
      </c>
      <c r="M416" s="5" t="n">
        <v/>
      </c>
    </row>
    <row r="417">
      <c r="A417" s="4" t="n">
        <v>44652</v>
      </c>
      <c r="B417" s="5" t="n">
        <v>3.980183328138675</v>
      </c>
      <c r="C417" s="5" t="n">
        <v>3.982656482377976</v>
      </c>
      <c r="D417" s="5" t="n">
        <v>4.013890262923314</v>
      </c>
      <c r="E417" s="5" t="n">
        <v>3.939446919059661</v>
      </c>
      <c r="F417" s="5" t="n">
        <v>3.980183328138675</v>
      </c>
      <c r="G417" s="6" t="n">
        <v>5375764</v>
      </c>
      <c r="H417" s="7" t="n">
        <v>0.4891806173480395</v>
      </c>
      <c r="I417" s="5" t="n">
        <v>4.066656255545258</v>
      </c>
      <c r="J417" s="5" t="n">
        <v>4.137404482123824</v>
      </c>
      <c r="K417" s="5" t="n">
        <v>3.798264286355731</v>
      </c>
      <c r="L417" s="7" t="n">
        <v>0.5990824566713716</v>
      </c>
      <c r="M417" s="5" t="n">
        <v/>
      </c>
    </row>
    <row r="418">
      <c r="A418" s="4" t="n">
        <v>44655</v>
      </c>
      <c r="B418" s="5" t="n">
        <v>3.979483312221978</v>
      </c>
      <c r="C418" s="5" t="n">
        <v>3.991079084004914</v>
      </c>
      <c r="D418" s="5" t="n">
        <v>3.993751853765657</v>
      </c>
      <c r="E418" s="5" t="n">
        <v>3.970251217761433</v>
      </c>
      <c r="F418" s="5" t="n">
        <v>3.979483312221978</v>
      </c>
      <c r="G418" s="6" t="n">
        <v>5786558</v>
      </c>
      <c r="H418" s="7" t="n">
        <v>-0.01758752949261311</v>
      </c>
      <c r="I418" s="5" t="n">
        <v>4.057488819957092</v>
      </c>
      <c r="J418" s="5" t="n">
        <v>4.133727713022069</v>
      </c>
      <c r="K418" s="5" t="n">
        <v>3.799862688597976</v>
      </c>
      <c r="L418" s="7" t="n">
        <v>0.5718907833407652</v>
      </c>
      <c r="M418" s="5" t="n">
        <v/>
      </c>
    </row>
    <row r="419">
      <c r="A419" s="4" t="n">
        <v>44656</v>
      </c>
      <c r="B419" s="5" t="n">
        <v>4.003741680732282</v>
      </c>
      <c r="C419" s="5" t="n">
        <v>3.967211720249626</v>
      </c>
      <c r="D419" s="5" t="n">
        <v>4.029127682965323</v>
      </c>
      <c r="E419" s="5" t="n">
        <v>3.93592720754621</v>
      </c>
      <c r="F419" s="5" t="n">
        <v>4.003741680732282</v>
      </c>
      <c r="G419" s="6" t="n">
        <v>4681594</v>
      </c>
      <c r="H419" s="7" t="n">
        <v>0.6095858835693635</v>
      </c>
      <c r="I419" s="5" t="n">
        <v>4.051891205256706</v>
      </c>
      <c r="J419" s="5" t="n">
        <v>4.1299417713694</v>
      </c>
      <c r="K419" s="5" t="n">
        <v>3.801788203496244</v>
      </c>
      <c r="L419" s="7" t="n">
        <v>0.558668489923415</v>
      </c>
      <c r="M419" s="5" t="n">
        <v/>
      </c>
    </row>
    <row r="420">
      <c r="A420" s="4" t="n">
        <v>44657</v>
      </c>
      <c r="B420" s="5" t="n">
        <v>3.98239833985235</v>
      </c>
      <c r="C420" s="5" t="n">
        <v>3.974033638744885</v>
      </c>
      <c r="D420" s="5" t="n">
        <v>3.986211654239346</v>
      </c>
      <c r="E420" s="5" t="n">
        <v>3.919950035239653</v>
      </c>
      <c r="F420" s="5" t="n">
        <v>3.98239833985235</v>
      </c>
      <c r="G420" s="6" t="n">
        <v>5565022</v>
      </c>
      <c r="H420" s="7" t="n">
        <v>-0.5330848636575514</v>
      </c>
      <c r="I420" s="5" t="n">
        <v>4.044651711534343</v>
      </c>
      <c r="J420" s="5" t="n">
        <v>4.12650332611293</v>
      </c>
      <c r="K420" s="5" t="n">
        <v>3.803553777632964</v>
      </c>
      <c r="L420" s="7" t="n">
        <v>0.5563895377202167</v>
      </c>
      <c r="M420" s="5" t="n">
        <v/>
      </c>
    </row>
    <row r="421">
      <c r="A421" s="4" t="n">
        <v>44658</v>
      </c>
      <c r="B421" s="5" t="n">
        <v>3.950594183136079</v>
      </c>
      <c r="C421" s="5" t="n">
        <v>3.956252533089522</v>
      </c>
      <c r="D421" s="5" t="n">
        <v>3.989542477374737</v>
      </c>
      <c r="E421" s="5" t="n">
        <v>3.932577987645761</v>
      </c>
      <c r="F421" s="5" t="n">
        <v>3.950594183136079</v>
      </c>
      <c r="G421" s="6" t="n">
        <v>2249041</v>
      </c>
      <c r="H421" s="7" t="n">
        <v>-0.7986181693077299</v>
      </c>
      <c r="I421" s="5" t="n">
        <v>4.035839618145793</v>
      </c>
      <c r="J421" s="5" t="n">
        <v>4.122220125895468</v>
      </c>
      <c r="K421" s="5" t="n">
        <v>3.80507242270952</v>
      </c>
      <c r="L421" s="7" t="n">
        <v>0.5716432785160321</v>
      </c>
      <c r="M421" s="5" t="n">
        <v/>
      </c>
    </row>
    <row r="422">
      <c r="A422" s="4" t="n">
        <v>44659</v>
      </c>
      <c r="B422" s="5" t="n">
        <v>3.897932975542975</v>
      </c>
      <c r="C422" s="5" t="n">
        <v>3.893423670490552</v>
      </c>
      <c r="D422" s="5" t="n">
        <v>3.912619452629393</v>
      </c>
      <c r="E422" s="5" t="n">
        <v>3.859392075406304</v>
      </c>
      <c r="F422" s="5" t="n">
        <v>3.897932975542975</v>
      </c>
      <c r="G422" s="6" t="n">
        <v>5339297</v>
      </c>
      <c r="H422" s="7" t="n">
        <v>-1.332994611744731</v>
      </c>
      <c r="I422" s="5" t="n">
        <v>4.023860179359272</v>
      </c>
      <c r="J422" s="5" t="n">
        <v>4.116887756236828</v>
      </c>
      <c r="K422" s="5" t="n">
        <v>3.80651851958329</v>
      </c>
      <c r="L422" s="7" t="n">
        <v>0.6114163387000288</v>
      </c>
      <c r="M422" s="5" t="n">
        <v/>
      </c>
    </row>
    <row r="423">
      <c r="A423" s="4" t="n">
        <v>44662</v>
      </c>
      <c r="B423" s="5" t="n">
        <v>3.888277124771069</v>
      </c>
      <c r="C423" s="5" t="n">
        <v>3.872294562042754</v>
      </c>
      <c r="D423" s="5" t="n">
        <v>3.94477089914005</v>
      </c>
      <c r="E423" s="5" t="n">
        <v>3.870857347810226</v>
      </c>
      <c r="F423" s="5" t="n">
        <v>3.888277124771069</v>
      </c>
      <c r="G423" s="6" t="n">
        <v>3781611</v>
      </c>
      <c r="H423" s="7" t="n">
        <v>-0.2477172089024982</v>
      </c>
      <c r="I423" s="5" t="n">
        <v>4.01414836802798</v>
      </c>
      <c r="J423" s="5" t="n">
        <v>4.110825852252578</v>
      </c>
      <c r="K423" s="5" t="n">
        <v>3.807854725540052</v>
      </c>
      <c r="L423" s="7" t="n">
        <v>0.5609450482626064</v>
      </c>
      <c r="M423" s="5" t="n">
        <v/>
      </c>
    </row>
    <row r="424">
      <c r="A424" s="4" t="n">
        <v>44663</v>
      </c>
      <c r="B424" s="5" t="n">
        <v>3.926215192679073</v>
      </c>
      <c r="C424" s="5" t="n">
        <v>3.927828821366219</v>
      </c>
      <c r="D424" s="5" t="n">
        <v>3.972610261580324</v>
      </c>
      <c r="E424" s="5" t="n">
        <v>3.901195608297812</v>
      </c>
      <c r="F424" s="5" t="n">
        <v>3.926215192679073</v>
      </c>
      <c r="G424" s="6" t="n">
        <v>5066482</v>
      </c>
      <c r="H424" s="7" t="n">
        <v>0.975703806354522</v>
      </c>
      <c r="I424" s="5" t="n">
        <v>4.006515215160924</v>
      </c>
      <c r="J424" s="5" t="n">
        <v>4.105307997912075</v>
      </c>
      <c r="K424" s="5" t="n">
        <v>3.809532436271463</v>
      </c>
      <c r="L424" s="7" t="n">
        <v>0.6232817905033103</v>
      </c>
      <c r="M424" s="5" t="n">
        <v/>
      </c>
    </row>
    <row r="425">
      <c r="A425" s="4" t="n">
        <v>44664</v>
      </c>
      <c r="B425" s="5" t="n">
        <v>3.920208283902201</v>
      </c>
      <c r="C425" s="5" t="n">
        <v>3.873272117583614</v>
      </c>
      <c r="D425" s="5" t="n">
        <v>3.930686358317109</v>
      </c>
      <c r="E425" s="5" t="n">
        <v>3.838656182269939</v>
      </c>
      <c r="F425" s="5" t="n">
        <v>3.920208283902201</v>
      </c>
      <c r="G425" s="6" t="n">
        <v>3508980</v>
      </c>
      <c r="H425" s="7" t="n">
        <v>-0.1529948941176862</v>
      </c>
      <c r="I425" s="5" t="n">
        <v>3.999763593730154</v>
      </c>
      <c r="J425" s="5" t="n">
        <v>4.099716137852759</v>
      </c>
      <c r="K425" s="5" t="n">
        <v>3.811212559078025</v>
      </c>
      <c r="L425" s="7" t="n">
        <v>0.61646584986483</v>
      </c>
      <c r="M425" s="5" t="n">
        <v/>
      </c>
    </row>
    <row r="426">
      <c r="A426" s="4" t="n">
        <v>44665</v>
      </c>
      <c r="B426" s="5" t="n">
        <v>3.874393793204451</v>
      </c>
      <c r="C426" s="5" t="n">
        <v>3.851073812885033</v>
      </c>
      <c r="D426" s="5" t="n">
        <v>3.907011283185364</v>
      </c>
      <c r="E426" s="5" t="n">
        <v>3.810226852031593</v>
      </c>
      <c r="F426" s="5" t="n">
        <v>3.874393793204451</v>
      </c>
      <c r="G426" s="6" t="n">
        <v>6112447</v>
      </c>
      <c r="H426" s="7" t="n">
        <v>-1.168674911633671</v>
      </c>
      <c r="I426" s="5" t="n">
        <v>3.991604650482606</v>
      </c>
      <c r="J426" s="5" t="n">
        <v>4.093866298697906</v>
      </c>
      <c r="K426" s="5" t="n">
        <v>3.812731027551259</v>
      </c>
      <c r="L426" s="7" t="n">
        <v>0.6539079437932429</v>
      </c>
      <c r="M426" s="5" t="n">
        <v/>
      </c>
    </row>
    <row r="427">
      <c r="A427" s="4" t="n">
        <v>44666</v>
      </c>
      <c r="B427" s="5" t="n">
        <v>3.900558552144869</v>
      </c>
      <c r="C427" s="5" t="n">
        <v>3.864038462078933</v>
      </c>
      <c r="D427" s="5" t="n">
        <v>3.911936993598948</v>
      </c>
      <c r="E427" s="5" t="n">
        <v>3.851240776090451</v>
      </c>
      <c r="F427" s="5" t="n">
        <v>3.900558552144869</v>
      </c>
      <c r="G427" s="6" t="n">
        <v>5189014</v>
      </c>
      <c r="H427" s="7" t="n">
        <v>0.6753252337516447</v>
      </c>
      <c r="I427" s="5" t="n">
        <v>3.984689830106981</v>
      </c>
      <c r="J427" s="5" t="n">
        <v>4.088103730369451</v>
      </c>
      <c r="K427" s="5" t="n">
        <v>3.814470819031074</v>
      </c>
      <c r="L427" s="7" t="n">
        <v>0.6813791424207242</v>
      </c>
      <c r="M427" s="5" t="n">
        <v/>
      </c>
    </row>
    <row r="428">
      <c r="A428" s="4" t="n">
        <v>44669</v>
      </c>
      <c r="B428" s="5" t="n">
        <v>3.860297617739784</v>
      </c>
      <c r="C428" s="5" t="n">
        <v>3.883427730012013</v>
      </c>
      <c r="D428" s="5" t="n">
        <v>3.889809026611007</v>
      </c>
      <c r="E428" s="5" t="n">
        <v>3.825754854856658</v>
      </c>
      <c r="F428" s="5" t="n">
        <v>3.860297617739784</v>
      </c>
      <c r="G428" s="6" t="n">
        <v>8618303</v>
      </c>
      <c r="H428" s="7" t="n">
        <v>-1.032183823594834</v>
      </c>
      <c r="I428" s="5" t="n">
        <v>3.973543048652596</v>
      </c>
      <c r="J428" s="5" t="n">
        <v>4.081399922546376</v>
      </c>
      <c r="K428" s="5" t="n">
        <v>3.816214649517695</v>
      </c>
      <c r="L428" s="7" t="n">
        <v>0.6374245013459391</v>
      </c>
      <c r="M428" s="5" t="n">
        <v/>
      </c>
    </row>
    <row r="429">
      <c r="A429" s="4" t="n">
        <v>44670</v>
      </c>
      <c r="B429" s="5" t="n">
        <v>3.825490345188039</v>
      </c>
      <c r="C429" s="5" t="n">
        <v>3.839949777573804</v>
      </c>
      <c r="D429" s="5" t="n">
        <v>3.846287686297282</v>
      </c>
      <c r="E429" s="5" t="n">
        <v>3.795585404440744</v>
      </c>
      <c r="F429" s="5" t="n">
        <v>3.825490345188039</v>
      </c>
      <c r="G429" s="6" t="n">
        <v>4070154</v>
      </c>
      <c r="H429" s="7" t="n">
        <v>-0.9016732904683411</v>
      </c>
      <c r="I429" s="5" t="n">
        <v>3.960322459237116</v>
      </c>
      <c r="J429" s="5" t="n">
        <v>4.073808530996178</v>
      </c>
      <c r="K429" s="5" t="n">
        <v>3.817811233830056</v>
      </c>
      <c r="L429" s="7" t="n">
        <v>0.6430410575278319</v>
      </c>
      <c r="M429" s="5" t="n">
        <v/>
      </c>
    </row>
    <row r="430">
      <c r="A430" s="4" t="n">
        <v>44671</v>
      </c>
      <c r="B430" s="5" t="n">
        <v>3.827467617694293</v>
      </c>
      <c r="C430" s="5" t="n">
        <v>3.819681541903235</v>
      </c>
      <c r="D430" s="5" t="n">
        <v>3.902916643506013</v>
      </c>
      <c r="E430" s="5" t="n">
        <v>3.791029451810729</v>
      </c>
      <c r="F430" s="5" t="n">
        <v>3.827467617694293</v>
      </c>
      <c r="G430" s="6" t="n">
        <v>5085784</v>
      </c>
      <c r="H430" s="7" t="n">
        <v>0.05168677287974432</v>
      </c>
      <c r="I430" s="5" t="n">
        <v>3.947607350256356</v>
      </c>
      <c r="J430" s="5" t="n">
        <v>4.066202189346255</v>
      </c>
      <c r="K430" s="5" t="n">
        <v>3.819457573770354</v>
      </c>
      <c r="L430" s="7" t="n">
        <v>0.6481838239677864</v>
      </c>
      <c r="M430" s="5" t="n">
        <v/>
      </c>
    </row>
    <row r="431">
      <c r="A431" s="4" t="n">
        <v>44672</v>
      </c>
      <c r="B431" s="5" t="n">
        <v>3.827728971450624</v>
      </c>
      <c r="C431" s="5" t="n">
        <v>3.808443255994165</v>
      </c>
      <c r="D431" s="5" t="n">
        <v>3.875718786279549</v>
      </c>
      <c r="E431" s="5" t="n">
        <v>3.761206061653225</v>
      </c>
      <c r="F431" s="5" t="n">
        <v>3.827728971450624</v>
      </c>
      <c r="G431" s="6" t="n">
        <v>6301361</v>
      </c>
      <c r="H431" s="7" t="n">
        <v>0.006828372763312274</v>
      </c>
      <c r="I431" s="5" t="n">
        <v>3.934893285187534</v>
      </c>
      <c r="J431" s="5" t="n">
        <v>4.058679793677737</v>
      </c>
      <c r="K431" s="5" t="n">
        <v>3.821201660609141</v>
      </c>
      <c r="L431" s="7" t="n">
        <v>0.6482085831849875</v>
      </c>
      <c r="M431" s="5" t="n">
        <v/>
      </c>
    </row>
    <row r="432">
      <c r="A432" s="4" t="n">
        <v>44673</v>
      </c>
      <c r="B432" s="5" t="n">
        <v>3.784497138651547</v>
      </c>
      <c r="C432" s="5" t="n">
        <v>3.770241689229342</v>
      </c>
      <c r="D432" s="5" t="n">
        <v>3.81786651378854</v>
      </c>
      <c r="E432" s="5" t="n">
        <v>3.755762526570801</v>
      </c>
      <c r="F432" s="5" t="n">
        <v>3.784497138651547</v>
      </c>
      <c r="G432" s="6" t="n">
        <v>2625012</v>
      </c>
      <c r="H432" s="7" t="n">
        <v>-1.129438189629528</v>
      </c>
      <c r="I432" s="5" t="n">
        <v>3.921075219831633</v>
      </c>
      <c r="J432" s="5" t="n">
        <v>4.050867420688829</v>
      </c>
      <c r="K432" s="5" t="n">
        <v>3.822698041615784</v>
      </c>
      <c r="L432" s="7" t="n">
        <v>0.6720620534834907</v>
      </c>
      <c r="M432" s="5" t="n">
        <v/>
      </c>
    </row>
    <row r="433">
      <c r="A433" s="4" t="n">
        <v>44676</v>
      </c>
      <c r="B433" s="5" t="n">
        <v>3.783693652942131</v>
      </c>
      <c r="C433" s="5" t="n">
        <v>3.802329417047599</v>
      </c>
      <c r="D433" s="5" t="n">
        <v>3.815134723206675</v>
      </c>
      <c r="E433" s="5" t="n">
        <v>3.779260610526799</v>
      </c>
      <c r="F433" s="5" t="n">
        <v>3.783693652942131</v>
      </c>
      <c r="G433" s="6" t="n">
        <v>5277975</v>
      </c>
      <c r="H433" s="7" t="n">
        <v>-0.02123097679767039</v>
      </c>
      <c r="I433" s="5" t="n">
        <v>3.908905444512512</v>
      </c>
      <c r="J433" s="5" t="n">
        <v>4.043146820942981</v>
      </c>
      <c r="K433" s="5" t="n">
        <v>3.824264408815194</v>
      </c>
      <c r="L433" s="7" t="n">
        <v>0.6658761376547627</v>
      </c>
      <c r="M433" s="5" t="n">
        <v/>
      </c>
    </row>
    <row r="434">
      <c r="A434" s="4" t="n">
        <v>44677</v>
      </c>
      <c r="B434" s="5" t="n">
        <v>3.846761118520307</v>
      </c>
      <c r="C434" s="5" t="n">
        <v>3.845342277407485</v>
      </c>
      <c r="D434" s="5" t="n">
        <v>3.883256107682072</v>
      </c>
      <c r="E434" s="5" t="n">
        <v>3.76516294995628</v>
      </c>
      <c r="F434" s="5" t="n">
        <v>3.846761118520307</v>
      </c>
      <c r="G434" s="6" t="n">
        <v>5236381</v>
      </c>
      <c r="H434" s="7" t="n">
        <v>1.666822723058869</v>
      </c>
      <c r="I434" s="5" t="n">
        <v>3.900492613683734</v>
      </c>
      <c r="J434" s="5" t="n">
        <v>4.03689181897623</v>
      </c>
      <c r="K434" s="5" t="n">
        <v>3.826156367086375</v>
      </c>
      <c r="L434" s="7" t="n">
        <v>0.7991877457611118</v>
      </c>
      <c r="M434" s="5" t="n">
        <v/>
      </c>
    </row>
    <row r="435">
      <c r="A435" s="4" t="n">
        <v>44678</v>
      </c>
      <c r="B435" s="5" t="n">
        <v>3.909160545870446</v>
      </c>
      <c r="C435" s="5" t="n">
        <v>3.912814649885111</v>
      </c>
      <c r="D435" s="5" t="n">
        <v>3.957026262424107</v>
      </c>
      <c r="E435" s="5" t="n">
        <v>3.86882457695284</v>
      </c>
      <c r="F435" s="5" t="n">
        <v>3.909160545870446</v>
      </c>
      <c r="G435" s="6" t="n">
        <v>3393484</v>
      </c>
      <c r="H435" s="7" t="n">
        <v>1.622128991834604</v>
      </c>
      <c r="I435" s="5" t="n">
        <v>3.896494579917828</v>
      </c>
      <c r="J435" s="5" t="n">
        <v>4.032405578318067</v>
      </c>
      <c r="K435" s="5" t="n">
        <v>3.82862510924446</v>
      </c>
      <c r="L435" s="7" t="n">
        <v>0.8899850524378845</v>
      </c>
      <c r="M435" s="5" t="n">
        <v/>
      </c>
    </row>
    <row r="436">
      <c r="A436" s="4" t="n">
        <v>44679</v>
      </c>
      <c r="B436" s="5" t="n">
        <v>3.907098811066275</v>
      </c>
      <c r="C436" s="5" t="n">
        <v>3.871156397056944</v>
      </c>
      <c r="D436" s="5" t="n">
        <v>3.937627823488525</v>
      </c>
      <c r="E436" s="5" t="n">
        <v>3.863140436685666</v>
      </c>
      <c r="F436" s="5" t="n">
        <v>3.907098811066275</v>
      </c>
      <c r="G436" s="6" t="n">
        <v>4794563</v>
      </c>
      <c r="H436" s="7" t="n">
        <v>-0.05274111359661049</v>
      </c>
      <c r="I436" s="5" t="n">
        <v>3.893809129272472</v>
      </c>
      <c r="J436" s="5" t="n">
        <v>4.026609413716832</v>
      </c>
      <c r="K436" s="5" t="n">
        <v>3.830870861185983</v>
      </c>
      <c r="L436" s="7" t="n">
        <v>0.8782416555701613</v>
      </c>
      <c r="M436" s="5" t="n">
        <v/>
      </c>
    </row>
    <row r="437">
      <c r="A437" s="4" t="n">
        <v>44680</v>
      </c>
      <c r="B437" s="5" t="n">
        <v>3.855510922922231</v>
      </c>
      <c r="C437" s="5" t="n">
        <v>3.851755835285843</v>
      </c>
      <c r="D437" s="5" t="n">
        <v>3.884232137209614</v>
      </c>
      <c r="E437" s="5" t="n">
        <v>3.849030503489303</v>
      </c>
      <c r="F437" s="5" t="n">
        <v>3.855510922922231</v>
      </c>
      <c r="G437" s="6" t="n">
        <v>5303798</v>
      </c>
      <c r="H437" s="7" t="n">
        <v>-1.320363027367732</v>
      </c>
      <c r="I437" s="5" t="n">
        <v>3.887575509011651</v>
      </c>
      <c r="J437" s="5" t="n">
        <v>4.020237022154527</v>
      </c>
      <c r="K437" s="5" t="n">
        <v>3.832811410744605</v>
      </c>
      <c r="L437" s="7" t="n">
        <v>0.9107967454833501</v>
      </c>
      <c r="M437" s="5" t="n">
        <v/>
      </c>
    </row>
    <row r="438">
      <c r="A438" s="4" t="n">
        <v>44683</v>
      </c>
      <c r="B438" s="5" t="n">
        <v>3.925257638732721</v>
      </c>
      <c r="C438" s="5" t="n">
        <v>3.932657380924514</v>
      </c>
      <c r="D438" s="5" t="n">
        <v>3.986041276203421</v>
      </c>
      <c r="E438" s="5" t="n">
        <v>3.923877995041578</v>
      </c>
      <c r="F438" s="5" t="n">
        <v>3.925257638732721</v>
      </c>
      <c r="G438" s="6" t="n">
        <v>3310224</v>
      </c>
      <c r="H438" s="7" t="n">
        <v>1.809013570570461</v>
      </c>
      <c r="I438" s="5" t="n">
        <v>3.884864225337187</v>
      </c>
      <c r="J438" s="5" t="n">
        <v>4.015297390816058</v>
      </c>
      <c r="K438" s="5" t="n">
        <v>3.83514337822858</v>
      </c>
      <c r="L438" s="7" t="n">
        <v>1.011339134532557</v>
      </c>
      <c r="M438" s="5" t="n">
        <v/>
      </c>
    </row>
    <row r="439">
      <c r="A439" s="4" t="n">
        <v>44684</v>
      </c>
      <c r="B439" s="5" t="n">
        <v>3.868664234227096</v>
      </c>
      <c r="C439" s="5" t="n">
        <v>3.846880595479742</v>
      </c>
      <c r="D439" s="5" t="n">
        <v>3.8877359207428</v>
      </c>
      <c r="E439" s="5" t="n">
        <v>3.815077913295001</v>
      </c>
      <c r="F439" s="5" t="n">
        <v>3.868664234227096</v>
      </c>
      <c r="G439" s="6" t="n">
        <v>6730975</v>
      </c>
      <c r="H439" s="7" t="n">
        <v>-1.441775539704349</v>
      </c>
      <c r="I439" s="5" t="n">
        <v>3.878110353011928</v>
      </c>
      <c r="J439" s="5" t="n">
        <v>4.009465221113047</v>
      </c>
      <c r="K439" s="5" t="n">
        <v>3.837119762818711</v>
      </c>
      <c r="L439" s="7" t="n">
        <v>1.042986023400543</v>
      </c>
      <c r="M439" s="5" t="n">
        <v/>
      </c>
    </row>
    <row r="440">
      <c r="A440" s="4" t="n">
        <v>44685</v>
      </c>
      <c r="B440" s="5" t="n">
        <v>3.905570052656491</v>
      </c>
      <c r="C440" s="5" t="n">
        <v>3.885420316706852</v>
      </c>
      <c r="D440" s="5" t="n">
        <v>3.909406453318431</v>
      </c>
      <c r="E440" s="5" t="n">
        <v>3.817032166483365</v>
      </c>
      <c r="F440" s="5" t="n">
        <v>3.905570052656491</v>
      </c>
      <c r="G440" s="6" t="n">
        <v>4667681</v>
      </c>
      <c r="H440" s="7" t="n">
        <v>0.953967989852389</v>
      </c>
      <c r="I440" s="5" t="n">
        <v>3.874268938652135</v>
      </c>
      <c r="J440" s="5" t="n">
        <v>4.004081777699204</v>
      </c>
      <c r="K440" s="5" t="n">
        <v>3.839114472172243</v>
      </c>
      <c r="L440" s="7" t="n">
        <v>1.06816313497307</v>
      </c>
      <c r="M440" s="5" t="n">
        <v/>
      </c>
    </row>
    <row r="441">
      <c r="A441" s="4" t="n">
        <v>44686</v>
      </c>
      <c r="B441" s="5" t="n">
        <v>3.914994948926116</v>
      </c>
      <c r="C441" s="5" t="n">
        <v>3.915665184368022</v>
      </c>
      <c r="D441" s="5" t="n">
        <v>3.938602251900886</v>
      </c>
      <c r="E441" s="5" t="n">
        <v>3.877336652125616</v>
      </c>
      <c r="F441" s="5" t="n">
        <v>3.914994948926116</v>
      </c>
      <c r="G441" s="6" t="n">
        <v>7143044</v>
      </c>
      <c r="H441" s="7" t="n">
        <v>0.2413193501218824</v>
      </c>
      <c r="I441" s="5" t="n">
        <v>3.872488976941637</v>
      </c>
      <c r="J441" s="5" t="n">
        <v>3.999166073283493</v>
      </c>
      <c r="K441" s="5" t="n">
        <v>3.841177308023328</v>
      </c>
      <c r="L441" s="7" t="n">
        <v>1.057207960785282</v>
      </c>
      <c r="M441" s="5" t="n">
        <v/>
      </c>
    </row>
    <row r="442">
      <c r="A442" s="4" t="n">
        <v>44687</v>
      </c>
      <c r="B442" s="5" t="n">
        <v>3.901107158706583</v>
      </c>
      <c r="C442" s="5" t="n">
        <v>3.881835703806522</v>
      </c>
      <c r="D442" s="5" t="n">
        <v>3.930993034556161</v>
      </c>
      <c r="E442" s="5" t="n">
        <v>3.84677865643472</v>
      </c>
      <c r="F442" s="5" t="n">
        <v>3.901107158706583</v>
      </c>
      <c r="G442" s="6" t="n">
        <v>5946371</v>
      </c>
      <c r="H442" s="7" t="n">
        <v>-0.3547332857566809</v>
      </c>
      <c r="I442" s="5" t="n">
        <v>3.872647686099818</v>
      </c>
      <c r="J442" s="5" t="n">
        <v>3.993376051023524</v>
      </c>
      <c r="K442" s="5" t="n">
        <v>3.843234136820044</v>
      </c>
      <c r="L442" s="7" t="n">
        <v>1.016064602697174</v>
      </c>
      <c r="M442" s="5" t="n">
        <v/>
      </c>
    </row>
    <row r="443">
      <c r="A443" s="4" t="n">
        <v>44690</v>
      </c>
      <c r="B443" s="5" t="n">
        <v>3.899691622565697</v>
      </c>
      <c r="C443" s="5" t="n">
        <v>3.899844162782357</v>
      </c>
      <c r="D443" s="5" t="n">
        <v>3.92597175682337</v>
      </c>
      <c r="E443" s="5" t="n">
        <v>3.897805486575065</v>
      </c>
      <c r="F443" s="5" t="n">
        <v>3.899691622565697</v>
      </c>
      <c r="G443" s="6" t="n">
        <v>4158733</v>
      </c>
      <c r="H443" s="7" t="n">
        <v>-0.03628549750873677</v>
      </c>
      <c r="I443" s="5" t="n">
        <v>3.873218410989549</v>
      </c>
      <c r="J443" s="5" t="n">
        <v>3.987121355989503</v>
      </c>
      <c r="K443" s="5" t="n">
        <v>3.845338520077483</v>
      </c>
      <c r="L443" s="7" t="n">
        <v>1.014351894863031</v>
      </c>
      <c r="M443" s="5" t="n">
        <v/>
      </c>
    </row>
    <row r="444">
      <c r="A444" s="4" t="n">
        <v>44691</v>
      </c>
      <c r="B444" s="5" t="n">
        <v>3.890193731203142</v>
      </c>
      <c r="C444" s="5" t="n">
        <v>3.925973178939725</v>
      </c>
      <c r="D444" s="5" t="n">
        <v>3.968225902058045</v>
      </c>
      <c r="E444" s="5" t="n">
        <v>3.839816260184149</v>
      </c>
      <c r="F444" s="5" t="n">
        <v>3.890193731203142</v>
      </c>
      <c r="G444" s="6" t="n">
        <v>2258630</v>
      </c>
      <c r="H444" s="7" t="n">
        <v>-0.2435549341285093</v>
      </c>
      <c r="I444" s="5" t="n">
        <v>3.871417337915752</v>
      </c>
      <c r="J444" s="5" t="n">
        <v>3.980764596054779</v>
      </c>
      <c r="K444" s="5" t="n">
        <v>3.84736936116204</v>
      </c>
      <c r="L444" s="7" t="n">
        <v>0.9902129960848171</v>
      </c>
      <c r="M444" s="5" t="n">
        <v/>
      </c>
    </row>
    <row r="445">
      <c r="A445" s="4" t="n">
        <v>44692</v>
      </c>
      <c r="B445" s="5" t="n">
        <v>3.913213690709838</v>
      </c>
      <c r="C445" s="5" t="n">
        <v>3.887647348750099</v>
      </c>
      <c r="D445" s="5" t="n">
        <v>3.960417597987608</v>
      </c>
      <c r="E445" s="5" t="n">
        <v>3.874274029832591</v>
      </c>
      <c r="F445" s="5" t="n">
        <v>3.913213690709838</v>
      </c>
      <c r="G445" s="6" t="n">
        <v>5506881</v>
      </c>
      <c r="H445" s="7" t="n">
        <v>0.591743267746625</v>
      </c>
      <c r="I445" s="5" t="n">
        <v>3.871067608256134</v>
      </c>
      <c r="J445" s="5" t="n">
        <v>3.974915579741697</v>
      </c>
      <c r="K445" s="5" t="n">
        <v>3.849432107096328</v>
      </c>
      <c r="L445" s="7" t="n">
        <v>0.9997536656716172</v>
      </c>
      <c r="M445" s="5" t="n">
        <v/>
      </c>
    </row>
    <row r="446">
      <c r="A446" s="4" t="n">
        <v>44693</v>
      </c>
      <c r="B446" s="5" t="n">
        <v>3.928698156748955</v>
      </c>
      <c r="C446" s="5" t="n">
        <v>3.940386589208893</v>
      </c>
      <c r="D446" s="5" t="n">
        <v>4.008429392110902</v>
      </c>
      <c r="E446" s="5" t="n">
        <v>3.827595750582883</v>
      </c>
      <c r="F446" s="5" t="n">
        <v>3.928698156748955</v>
      </c>
      <c r="G446" s="6" t="n">
        <v>5123853</v>
      </c>
      <c r="H446" s="7" t="n">
        <v>0.3956969197945526</v>
      </c>
      <c r="I446" s="5" t="n">
        <v>3.873782826433359</v>
      </c>
      <c r="J446" s="5" t="n">
        <v>3.96879011140208</v>
      </c>
      <c r="K446" s="5" t="n">
        <v>3.851578144190108</v>
      </c>
      <c r="L446" s="7" t="n">
        <v>0.9644241475687293</v>
      </c>
      <c r="M446" s="5" t="n">
        <v/>
      </c>
    </row>
    <row r="447">
      <c r="A447" s="4" t="n">
        <v>44694</v>
      </c>
      <c r="B447" s="5" t="n">
        <v>3.87656259153495</v>
      </c>
      <c r="C447" s="5" t="n">
        <v>3.893942934463024</v>
      </c>
      <c r="D447" s="5" t="n">
        <v>3.928708073649354</v>
      </c>
      <c r="E447" s="5" t="n">
        <v>3.822126085134906</v>
      </c>
      <c r="F447" s="5" t="n">
        <v>3.87656259153495</v>
      </c>
      <c r="G447" s="6" t="n">
        <v>5032373</v>
      </c>
      <c r="H447" s="7" t="n">
        <v>-1.32704430663485</v>
      </c>
      <c r="I447" s="5" t="n">
        <v>3.872583028402864</v>
      </c>
      <c r="J447" s="5" t="n">
        <v>3.962171782342995</v>
      </c>
      <c r="K447" s="5" t="n">
        <v>3.853375944269956</v>
      </c>
      <c r="L447" s="7" t="n">
        <v>1.001922744930581</v>
      </c>
      <c r="M447" s="5" t="n">
        <v/>
      </c>
    </row>
    <row r="448">
      <c r="A448" s="4" t="n">
        <v>44697</v>
      </c>
      <c r="B448" s="5" t="n">
        <v>3.888760402519261</v>
      </c>
      <c r="C448" s="5" t="n">
        <v>3.861421703236237</v>
      </c>
      <c r="D448" s="5" t="n">
        <v>3.915989455212775</v>
      </c>
      <c r="E448" s="5" t="n">
        <v>3.849611331609863</v>
      </c>
      <c r="F448" s="5" t="n">
        <v>3.888760402519261</v>
      </c>
      <c r="G448" s="6" t="n">
        <v>5555397</v>
      </c>
      <c r="H448" s="7" t="n">
        <v>0.3146553343662317</v>
      </c>
      <c r="I448" s="5" t="n">
        <v>3.874006167641837</v>
      </c>
      <c r="J448" s="5" t="n">
        <v>3.956690349913674</v>
      </c>
      <c r="K448" s="5" t="n">
        <v>3.855261700113029</v>
      </c>
      <c r="L448" s="7" t="n">
        <v>0.9756595750956798</v>
      </c>
      <c r="M448" s="5" t="n">
        <v/>
      </c>
    </row>
    <row r="449">
      <c r="A449" s="4" t="n">
        <v>44698</v>
      </c>
      <c r="B449" s="5" t="n">
        <v>3.856298552939899</v>
      </c>
      <c r="C449" s="5" t="n">
        <v>3.851364499732382</v>
      </c>
      <c r="D449" s="5" t="n">
        <v>3.944262680837851</v>
      </c>
      <c r="E449" s="5" t="n">
        <v>3.790755628546288</v>
      </c>
      <c r="F449" s="5" t="n">
        <v>3.856298552939899</v>
      </c>
      <c r="G449" s="6" t="n">
        <v>6086688</v>
      </c>
      <c r="H449" s="7" t="n">
        <v>-0.8347608548557317</v>
      </c>
      <c r="I449" s="5" t="n">
        <v>3.87554657802943</v>
      </c>
      <c r="J449" s="5" t="n">
        <v>3.951502441477672</v>
      </c>
      <c r="K449" s="5" t="n">
        <v>3.857133162773155</v>
      </c>
      <c r="L449" s="7" t="n">
        <v>0.9723651899709992</v>
      </c>
      <c r="M449" s="5" t="n">
        <v/>
      </c>
    </row>
    <row r="450">
      <c r="A450" s="4" t="n">
        <v>44699</v>
      </c>
      <c r="B450" s="5" t="n">
        <v>3.822089162818403</v>
      </c>
      <c r="C450" s="5" t="n">
        <v>3.840492859206395</v>
      </c>
      <c r="D450" s="5" t="n">
        <v>3.860317842024627</v>
      </c>
      <c r="E450" s="5" t="n">
        <v>3.797443351298292</v>
      </c>
      <c r="F450" s="5" t="n">
        <v>3.822089162818403</v>
      </c>
      <c r="G450" s="6" t="n">
        <v>6769840</v>
      </c>
      <c r="H450" s="7" t="n">
        <v>-0.8871042957868558</v>
      </c>
      <c r="I450" s="5" t="n">
        <v>3.875277655285635</v>
      </c>
      <c r="J450" s="5" t="n">
        <v>3.945400460448048</v>
      </c>
      <c r="K450" s="5" t="n">
        <v>3.8586296663643</v>
      </c>
      <c r="L450" s="7" t="n">
        <v>0.9944143312225522</v>
      </c>
      <c r="M450" s="5" t="n">
        <v/>
      </c>
    </row>
    <row r="451">
      <c r="A451" s="4" t="n">
        <v>44700</v>
      </c>
      <c r="B451" s="5" t="n">
        <v>3.872642050096687</v>
      </c>
      <c r="C451" s="5" t="n">
        <v>3.847544027444548</v>
      </c>
      <c r="D451" s="5" t="n">
        <v>3.891444484584866</v>
      </c>
      <c r="E451" s="5" t="n">
        <v>3.830703308315318</v>
      </c>
      <c r="F451" s="5" t="n">
        <v>3.872642050096687</v>
      </c>
      <c r="G451" s="6" t="n">
        <v>5987235</v>
      </c>
      <c r="H451" s="7" t="n">
        <v>1.322650653209934</v>
      </c>
      <c r="I451" s="5" t="n">
        <v>3.877523309217939</v>
      </c>
      <c r="J451" s="5" t="n">
        <v>3.940316580431841</v>
      </c>
      <c r="K451" s="5" t="n">
        <v>3.860232958923898</v>
      </c>
      <c r="L451" s="7" t="n">
        <v>1.037641339568674</v>
      </c>
      <c r="M451" s="5" t="n">
        <v/>
      </c>
    </row>
    <row r="452">
      <c r="A452" s="4" t="n">
        <v>44701</v>
      </c>
      <c r="B452" s="5" t="n">
        <v>3.86857334135964</v>
      </c>
      <c r="C452" s="5" t="n">
        <v>3.891771669780347</v>
      </c>
      <c r="D452" s="5" t="n">
        <v>3.928996372406868</v>
      </c>
      <c r="E452" s="5" t="n">
        <v>3.826570530591819</v>
      </c>
      <c r="F452" s="5" t="n">
        <v>3.86857334135964</v>
      </c>
      <c r="G452" s="6" t="n">
        <v>7324530</v>
      </c>
      <c r="H452" s="7" t="n">
        <v>-0.1050628662400022</v>
      </c>
      <c r="I452" s="5" t="n">
        <v>3.881727119353343</v>
      </c>
      <c r="J452" s="5" t="n">
        <v>3.934937612233566</v>
      </c>
      <c r="K452" s="5" t="n">
        <v>3.861819959118576</v>
      </c>
      <c r="L452" s="7" t="n">
        <v>1.00026948890173</v>
      </c>
      <c r="M452" s="5" t="n">
        <v/>
      </c>
    </row>
    <row r="453">
      <c r="A453" s="4" t="n">
        <v>44704</v>
      </c>
      <c r="B453" s="5" t="n">
        <v>3.878263396304299</v>
      </c>
      <c r="C453" s="5" t="n">
        <v>3.851633470523429</v>
      </c>
      <c r="D453" s="5" t="n">
        <v>3.909085338330549</v>
      </c>
      <c r="E453" s="5" t="n">
        <v>3.827289320474444</v>
      </c>
      <c r="F453" s="5" t="n">
        <v>3.878263396304299</v>
      </c>
      <c r="G453" s="6" t="n">
        <v>2957470</v>
      </c>
      <c r="H453" s="7" t="n">
        <v>0.2504813555183505</v>
      </c>
      <c r="I453" s="5" t="n">
        <v>3.886455606521452</v>
      </c>
      <c r="J453" s="5" t="n">
        <v>3.930852613131713</v>
      </c>
      <c r="K453" s="5" t="n">
        <v>3.863487238839517</v>
      </c>
      <c r="L453" s="7" t="n">
        <v>1.000171769471272</v>
      </c>
      <c r="M453" s="5" t="n">
        <v/>
      </c>
    </row>
    <row r="454">
      <c r="A454" s="4" t="n">
        <v>44705</v>
      </c>
      <c r="B454" s="5" t="n">
        <v>3.858746830006276</v>
      </c>
      <c r="C454" s="5" t="n">
        <v>3.846641058324755</v>
      </c>
      <c r="D454" s="5" t="n">
        <v>3.891870856091741</v>
      </c>
      <c r="E454" s="5" t="n">
        <v>3.820428962412994</v>
      </c>
      <c r="F454" s="5" t="n">
        <v>3.858746830006276</v>
      </c>
      <c r="G454" s="6" t="n">
        <v>6490380</v>
      </c>
      <c r="H454" s="7" t="n">
        <v>-0.5032295206308324</v>
      </c>
      <c r="I454" s="5" t="n">
        <v>3.88705489209575</v>
      </c>
      <c r="J454" s="5" t="n">
        <v>3.926449984731434</v>
      </c>
      <c r="K454" s="5" t="n">
        <v>3.865041478238723</v>
      </c>
      <c r="L454" s="7" t="n">
        <v>0.9403986734886878</v>
      </c>
      <c r="M454" s="5" t="n">
        <v/>
      </c>
    </row>
    <row r="455">
      <c r="A455" s="4" t="n">
        <v>44706</v>
      </c>
      <c r="B455" s="5" t="n">
        <v>3.836936103709847</v>
      </c>
      <c r="C455" s="5" t="n">
        <v>3.804284492512412</v>
      </c>
      <c r="D455" s="5" t="n">
        <v>3.851734847758058</v>
      </c>
      <c r="E455" s="5" t="n">
        <v>3.794801733285587</v>
      </c>
      <c r="F455" s="5" t="n">
        <v>3.836936103709847</v>
      </c>
      <c r="G455" s="6" t="n">
        <v>4805375</v>
      </c>
      <c r="H455" s="7" t="n">
        <v>-0.5652282271235043</v>
      </c>
      <c r="I455" s="5" t="n">
        <v>3.883443669987721</v>
      </c>
      <c r="J455" s="5" t="n">
        <v>3.92208389255528</v>
      </c>
      <c r="K455" s="5" t="n">
        <v>3.866788774263642</v>
      </c>
      <c r="L455" s="7" t="n">
        <v>0.8686952899444808</v>
      </c>
      <c r="M455" s="5" t="n">
        <v/>
      </c>
    </row>
    <row r="456">
      <c r="A456" s="4" t="n">
        <v>44707</v>
      </c>
      <c r="B456" s="5" t="n">
        <v>3.838174620391785</v>
      </c>
      <c r="C456" s="5" t="n">
        <v>3.833397109407428</v>
      </c>
      <c r="D456" s="5" t="n">
        <v>3.875157026288744</v>
      </c>
      <c r="E456" s="5" t="n">
        <v>3.821745463962967</v>
      </c>
      <c r="F456" s="5" t="n">
        <v>3.838174620391785</v>
      </c>
      <c r="G456" s="6" t="n">
        <v>5041807</v>
      </c>
      <c r="H456" s="7" t="n">
        <v>0.03227879350766738</v>
      </c>
      <c r="I456" s="5" t="n">
        <v>3.879997460453996</v>
      </c>
      <c r="J456" s="5" t="n">
        <v>3.918095931800007</v>
      </c>
      <c r="K456" s="5" t="n">
        <v>3.868435386356744</v>
      </c>
      <c r="L456" s="7" t="n">
        <v>0.8690931780545633</v>
      </c>
      <c r="M456" s="5" t="n">
        <v/>
      </c>
    </row>
    <row r="457">
      <c r="A457" s="4" t="n">
        <v>44708</v>
      </c>
      <c r="B457" s="5" t="n">
        <v>3.878836809242956</v>
      </c>
      <c r="C457" s="5" t="n">
        <v>3.888238054700246</v>
      </c>
      <c r="D457" s="5" t="n">
        <v>3.904519084558502</v>
      </c>
      <c r="E457" s="5" t="n">
        <v>3.830268294197814</v>
      </c>
      <c r="F457" s="5" t="n">
        <v>3.878836809242956</v>
      </c>
      <c r="G457" s="6" t="n">
        <v>7189914</v>
      </c>
      <c r="H457" s="7" t="n">
        <v>1.059414770634404</v>
      </c>
      <c r="I457" s="5" t="n">
        <v>3.881163754770032</v>
      </c>
      <c r="J457" s="5" t="n">
        <v>3.914895568791719</v>
      </c>
      <c r="K457" s="5" t="n">
        <v>3.870360914040166</v>
      </c>
      <c r="L457" s="7" t="n">
        <v>0.8538851742713061</v>
      </c>
      <c r="M457" s="5" t="n">
        <v/>
      </c>
    </row>
    <row r="458">
      <c r="A458" s="4" t="n">
        <v>44711</v>
      </c>
      <c r="B458" s="5" t="n">
        <v>3.862607779643497</v>
      </c>
      <c r="C458" s="5" t="n">
        <v>3.847417613786593</v>
      </c>
      <c r="D458" s="5" t="n">
        <v>3.892861309719922</v>
      </c>
      <c r="E458" s="5" t="n">
        <v>3.845910420782107</v>
      </c>
      <c r="F458" s="5" t="n">
        <v>3.862607779643497</v>
      </c>
      <c r="G458" s="6" t="n">
        <v>5426733</v>
      </c>
      <c r="H458" s="7" t="n">
        <v>-0.4183993913017159</v>
      </c>
      <c r="I458" s="5" t="n">
        <v>3.878031261815571</v>
      </c>
      <c r="J458" s="5" t="n">
        <v>3.910483059448039</v>
      </c>
      <c r="K458" s="5" t="n">
        <v>3.872489401822035</v>
      </c>
      <c r="L458" s="7" t="n">
        <v>0.7489472684143207</v>
      </c>
      <c r="M458" s="5" t="n">
        <v/>
      </c>
    </row>
    <row r="459">
      <c r="A459" s="4" t="n">
        <v>44712</v>
      </c>
      <c r="B459" s="5" t="n">
        <v>3.897478366713244</v>
      </c>
      <c r="C459" s="5" t="n">
        <v>3.912255680435889</v>
      </c>
      <c r="D459" s="5" t="n">
        <v>3.986735858042491</v>
      </c>
      <c r="E459" s="5" t="n">
        <v>3.895643318565464</v>
      </c>
      <c r="F459" s="5" t="n">
        <v>3.897478366713244</v>
      </c>
      <c r="G459" s="6" t="n">
        <v>3020812</v>
      </c>
      <c r="H459" s="7" t="n">
        <v>0.9027731796513283</v>
      </c>
      <c r="I459" s="5" t="n">
        <v>3.879471968439879</v>
      </c>
      <c r="J459" s="5" t="n">
        <v>3.906634584112351</v>
      </c>
      <c r="K459" s="5" t="n">
        <v>3.87466473469645</v>
      </c>
      <c r="L459" s="7" t="n">
        <v>0.7064934103164592</v>
      </c>
      <c r="M459" s="5" t="n">
        <v/>
      </c>
    </row>
    <row r="460">
      <c r="A460" s="4" t="n">
        <v>44713</v>
      </c>
      <c r="B460" s="5" t="n">
        <v>3.87507972722341</v>
      </c>
      <c r="C460" s="5" t="n">
        <v>3.859997166478672</v>
      </c>
      <c r="D460" s="5" t="n">
        <v>3.898967328701826</v>
      </c>
      <c r="E460" s="5" t="n">
        <v>3.849770763251558</v>
      </c>
      <c r="F460" s="5" t="n">
        <v>3.87507972722341</v>
      </c>
      <c r="G460" s="6" t="n">
        <v>5738599</v>
      </c>
      <c r="H460" s="7" t="n">
        <v>-0.5746956719793861</v>
      </c>
      <c r="I460" s="5" t="n">
        <v>3.877947452168224</v>
      </c>
      <c r="J460" s="5" t="n">
        <v>3.90250078271063</v>
      </c>
      <c r="K460" s="5" t="n">
        <v>3.876833787022302</v>
      </c>
      <c r="L460" s="7" t="n">
        <v>0.6847052913425963</v>
      </c>
      <c r="M460" s="5" t="n">
        <v/>
      </c>
    </row>
    <row r="461">
      <c r="A461" s="4" t="n">
        <v>44714</v>
      </c>
      <c r="B461" s="5" t="n">
        <v>3.885977195459152</v>
      </c>
      <c r="C461" s="5" t="n">
        <v>3.874674232552681</v>
      </c>
      <c r="D461" s="5" t="n">
        <v>3.923875269671321</v>
      </c>
      <c r="E461" s="5" t="n">
        <v>3.830999988137401</v>
      </c>
      <c r="F461" s="5" t="n">
        <v>3.885977195459152</v>
      </c>
      <c r="G461" s="6" t="n">
        <v>5355467</v>
      </c>
      <c r="H461" s="7" t="n">
        <v>0.281219200709204</v>
      </c>
      <c r="I461" s="5" t="n">
        <v>3.876496564494876</v>
      </c>
      <c r="J461" s="5" t="n">
        <v>3.898580121163271</v>
      </c>
      <c r="K461" s="5" t="n">
        <v>3.879195688982172</v>
      </c>
      <c r="L461" s="7" t="n">
        <v>0.6856162780215105</v>
      </c>
      <c r="M461" s="5" t="n">
        <v/>
      </c>
    </row>
    <row r="462">
      <c r="A462" s="4" t="n">
        <v>44715</v>
      </c>
      <c r="B462" s="5" t="n">
        <v>3.885548216715277</v>
      </c>
      <c r="C462" s="5" t="n">
        <v>3.878602464568213</v>
      </c>
      <c r="D462" s="5" t="n">
        <v>3.897515493861102</v>
      </c>
      <c r="E462" s="5" t="n">
        <v>3.86347444863792</v>
      </c>
      <c r="F462" s="5" t="n">
        <v>3.885548216715277</v>
      </c>
      <c r="G462" s="6" t="n">
        <v>4783653</v>
      </c>
      <c r="H462" s="7" t="n">
        <v>-0.01103914722854205</v>
      </c>
      <c r="I462" s="5" t="n">
        <v>3.875718617395311</v>
      </c>
      <c r="J462" s="5" t="n">
        <v>3.895073916582186</v>
      </c>
      <c r="K462" s="5" t="n">
        <v>3.881642618550181</v>
      </c>
      <c r="L462" s="7" t="n">
        <v>0.6814741915163175</v>
      </c>
      <c r="M462" s="5" t="n">
        <v/>
      </c>
    </row>
    <row r="463">
      <c r="A463" s="4" t="n">
        <v>44718</v>
      </c>
      <c r="B463" s="5" t="n">
        <v>3.894503872804899</v>
      </c>
      <c r="C463" s="5" t="n">
        <v>3.871135378983777</v>
      </c>
      <c r="D463" s="5" t="n">
        <v>3.971915244723315</v>
      </c>
      <c r="E463" s="5" t="n">
        <v>3.860296869494488</v>
      </c>
      <c r="F463" s="5" t="n">
        <v>3.894503872804899</v>
      </c>
      <c r="G463" s="6" t="n">
        <v>2965974</v>
      </c>
      <c r="H463" s="7" t="n">
        <v>0.2304862940857522</v>
      </c>
      <c r="I463" s="5" t="n">
        <v>3.875459229907271</v>
      </c>
      <c r="J463" s="5" t="n">
        <v>3.892422210851793</v>
      </c>
      <c r="K463" s="5" t="n">
        <v>3.884183932473484</v>
      </c>
      <c r="L463" s="7" t="n">
        <v>0.6836999510711503</v>
      </c>
      <c r="M463" s="5" t="n">
        <v/>
      </c>
    </row>
    <row r="464">
      <c r="A464" s="4" t="n">
        <v>44719</v>
      </c>
      <c r="B464" s="5" t="n">
        <v>3.901383001808987</v>
      </c>
      <c r="C464" s="5" t="n">
        <v>3.900760002524549</v>
      </c>
      <c r="D464" s="5" t="n">
        <v>3.996347823057868</v>
      </c>
      <c r="E464" s="5" t="n">
        <v>3.860449841565423</v>
      </c>
      <c r="F464" s="5" t="n">
        <v>3.901383001808987</v>
      </c>
      <c r="G464" s="6" t="n">
        <v>4392715</v>
      </c>
      <c r="H464" s="7" t="n">
        <v>0.1766368510280447</v>
      </c>
      <c r="I464" s="5" t="n">
        <v>3.876018693437563</v>
      </c>
      <c r="J464" s="5" t="n">
        <v>3.890149516186054</v>
      </c>
      <c r="K464" s="5" t="n">
        <v>3.886591839239061</v>
      </c>
      <c r="L464" s="7" t="n">
        <v>0.68242016195667</v>
      </c>
      <c r="M464" s="5" t="n">
        <v/>
      </c>
    </row>
    <row r="465">
      <c r="A465" s="4" t="n">
        <v>44720</v>
      </c>
      <c r="B465" s="5" t="n">
        <v>3.841470311878402</v>
      </c>
      <c r="C465" s="5" t="n">
        <v>3.84732646640103</v>
      </c>
      <c r="D465" s="5" t="n">
        <v>3.877291404230746</v>
      </c>
      <c r="E465" s="5" t="n">
        <v>3.800482091555046</v>
      </c>
      <c r="F465" s="5" t="n">
        <v>3.841470311878402</v>
      </c>
      <c r="G465" s="6" t="n">
        <v>5191302</v>
      </c>
      <c r="H465" s="7" t="n">
        <v>-1.535678242889882</v>
      </c>
      <c r="I465" s="5" t="n">
        <v>3.872431524495992</v>
      </c>
      <c r="J465" s="5" t="n">
        <v>3.887196497999852</v>
      </c>
      <c r="K465" s="5" t="n">
        <v>3.888535159712529</v>
      </c>
      <c r="L465" s="7" t="n">
        <v>0.7504601348619986</v>
      </c>
      <c r="M465" s="5" t="n">
        <v/>
      </c>
    </row>
    <row r="466">
      <c r="A466" s="4" t="n">
        <v>44721</v>
      </c>
      <c r="B466" s="5" t="n">
        <v>3.820544262685414</v>
      </c>
      <c r="C466" s="5" t="n">
        <v>3.817125753496752</v>
      </c>
      <c r="D466" s="5" t="n">
        <v>3.865697095214928</v>
      </c>
      <c r="E466" s="5" t="n">
        <v>3.816744529813542</v>
      </c>
      <c r="F466" s="5" t="n">
        <v>3.820544262685414</v>
      </c>
      <c r="G466" s="6" t="n">
        <v>6006969</v>
      </c>
      <c r="H466" s="7" t="n">
        <v>-0.5447406199725724</v>
      </c>
      <c r="I466" s="5" t="n">
        <v>3.867023829792814</v>
      </c>
      <c r="J466" s="5" t="n">
        <v>3.884391226774092</v>
      </c>
      <c r="K466" s="5" t="n">
        <v>3.890343700798312</v>
      </c>
      <c r="L466" s="7" t="n">
        <v>0.7478975871568558</v>
      </c>
      <c r="M466" s="5" t="n">
        <v/>
      </c>
    </row>
    <row r="467">
      <c r="A467" s="4" t="n">
        <v>44722</v>
      </c>
      <c r="B467" s="5" t="n">
        <v>3.819826012089376</v>
      </c>
      <c r="C467" s="5" t="n">
        <v>3.833686230907247</v>
      </c>
      <c r="D467" s="5" t="n">
        <v>3.835597563659578</v>
      </c>
      <c r="E467" s="5" t="n">
        <v>3.793203144857487</v>
      </c>
      <c r="F467" s="5" t="n">
        <v>3.819826012089376</v>
      </c>
      <c r="G467" s="6" t="n">
        <v>6885096</v>
      </c>
      <c r="H467" s="7" t="n">
        <v>-0.01879969309748208</v>
      </c>
      <c r="I467" s="5" t="n">
        <v>3.864187000820535</v>
      </c>
      <c r="J467" s="5" t="n">
        <v>3.881184080453106</v>
      </c>
      <c r="K467" s="5" t="n">
        <v>3.892008046528056</v>
      </c>
      <c r="L467" s="7" t="n">
        <v>0.6935561743467752</v>
      </c>
      <c r="M467" s="5" t="n">
        <v/>
      </c>
    </row>
    <row r="468">
      <c r="A468" s="4" t="n">
        <v>44725</v>
      </c>
      <c r="B468" s="5" t="n">
        <v>3.833773280488</v>
      </c>
      <c r="C468" s="5" t="n">
        <v>3.799276591921522</v>
      </c>
      <c r="D468" s="5" t="n">
        <v>3.956553840272597</v>
      </c>
      <c r="E468" s="5" t="n">
        <v>3.788659187630445</v>
      </c>
      <c r="F468" s="5" t="n">
        <v>3.833773280488</v>
      </c>
      <c r="G468" s="6" t="n">
        <v>6167364</v>
      </c>
      <c r="H468" s="7" t="n">
        <v>0.3651283685299322</v>
      </c>
      <c r="I468" s="5" t="n">
        <v>3.861437644718973</v>
      </c>
      <c r="J468" s="5" t="n">
        <v>3.878269879818427</v>
      </c>
      <c r="K468" s="5" t="n">
        <v>3.893619819367267</v>
      </c>
      <c r="L468" s="7" t="n">
        <v>0.6951249341971696</v>
      </c>
      <c r="M468" s="5" t="n">
        <v/>
      </c>
    </row>
    <row r="469">
      <c r="A469" s="4" t="n">
        <v>44726</v>
      </c>
      <c r="B469" s="5" t="n">
        <v>3.840394316944581</v>
      </c>
      <c r="C469" s="5" t="n">
        <v>3.832268546855094</v>
      </c>
      <c r="D469" s="5" t="n">
        <v>3.846671289741233</v>
      </c>
      <c r="E469" s="5" t="n">
        <v>3.797746580826849</v>
      </c>
      <c r="F469" s="5" t="n">
        <v>3.840394316944581</v>
      </c>
      <c r="G469" s="6" t="n">
        <v>6947255</v>
      </c>
      <c r="H469" s="7" t="n">
        <v>0.1727028692666499</v>
      </c>
      <c r="I469" s="5" t="n">
        <v>3.860642432919207</v>
      </c>
      <c r="J469" s="5" t="n">
        <v>3.875002932542673</v>
      </c>
      <c r="K469" s="5" t="n">
        <v>3.895341992150184</v>
      </c>
      <c r="L469" s="7" t="n">
        <v>0.6728502378060706</v>
      </c>
      <c r="M469" s="5" t="n">
        <v/>
      </c>
    </row>
    <row r="470">
      <c r="A470" s="4" t="n">
        <v>44727</v>
      </c>
      <c r="B470" s="5" t="n">
        <v>3.833748602899532</v>
      </c>
      <c r="C470" s="5" t="n">
        <v>3.857763209995455</v>
      </c>
      <c r="D470" s="5" t="n">
        <v>3.904327436637054</v>
      </c>
      <c r="E470" s="5" t="n">
        <v>3.823263525279833</v>
      </c>
      <c r="F470" s="5" t="n">
        <v>3.833748602899532</v>
      </c>
      <c r="G470" s="6" t="n">
        <v>1573816</v>
      </c>
      <c r="H470" s="7" t="n">
        <v>-0.1730477002251152</v>
      </c>
      <c r="I470" s="5" t="n">
        <v>3.861225404923263</v>
      </c>
      <c r="J470" s="5" t="n">
        <v>3.872029937803616</v>
      </c>
      <c r="K470" s="5" t="n">
        <v>3.896950099998773</v>
      </c>
      <c r="L470" s="7" t="n">
        <v>0.642599728002392</v>
      </c>
      <c r="M470" s="5" t="n">
        <v/>
      </c>
    </row>
    <row r="471">
      <c r="A471" s="4" t="n">
        <v>44728</v>
      </c>
      <c r="B471" s="5" t="n">
        <v>3.900557501639312</v>
      </c>
      <c r="C471" s="5" t="n">
        <v>3.881366182052326</v>
      </c>
      <c r="D471" s="5" t="n">
        <v>3.913164630268169</v>
      </c>
      <c r="E471" s="5" t="n">
        <v>3.865134833015681</v>
      </c>
      <c r="F471" s="5" t="n">
        <v>3.900557501639312</v>
      </c>
      <c r="G471" s="6" t="n">
        <v>5191139</v>
      </c>
      <c r="H471" s="7" t="n">
        <v>1.742652053117189</v>
      </c>
      <c r="I471" s="5" t="n">
        <v>3.862621177500395</v>
      </c>
      <c r="J471" s="5" t="n">
        <v>3.871029204173681</v>
      </c>
      <c r="K471" s="5" t="n">
        <v>3.898542679102968</v>
      </c>
      <c r="L471" s="7" t="n">
        <v>0.6924374707198788</v>
      </c>
      <c r="M471" s="5" t="n">
        <v/>
      </c>
    </row>
    <row r="472">
      <c r="A472" s="4" t="n">
        <v>44729</v>
      </c>
      <c r="B472" s="5" t="n">
        <v>3.882708817523467</v>
      </c>
      <c r="C472" s="5" t="n">
        <v>3.895361635759716</v>
      </c>
      <c r="D472" s="5" t="n">
        <v>3.935274138653577</v>
      </c>
      <c r="E472" s="5" t="n">
        <v>3.842334011208415</v>
      </c>
      <c r="F472" s="5" t="n">
        <v>3.882708817523467</v>
      </c>
      <c r="G472" s="6" t="n">
        <v>6730443</v>
      </c>
      <c r="H472" s="7" t="n">
        <v>-0.4575931545258372</v>
      </c>
      <c r="I472" s="5" t="n">
        <v>3.863327951308586</v>
      </c>
      <c r="J472" s="5" t="n">
        <v>3.870724721013291</v>
      </c>
      <c r="K472" s="5" t="n">
        <v>3.900037425313753</v>
      </c>
      <c r="L472" s="7" t="n">
        <v>0.700713579708139</v>
      </c>
      <c r="M472" s="5" t="n">
        <v/>
      </c>
    </row>
    <row r="473">
      <c r="A473" s="4" t="n">
        <v>44732</v>
      </c>
      <c r="B473" s="5" t="n">
        <v>3.822135858064827</v>
      </c>
      <c r="C473" s="5" t="n">
        <v>3.841075363536155</v>
      </c>
      <c r="D473" s="5" t="n">
        <v>3.886748868509688</v>
      </c>
      <c r="E473" s="5" t="n">
        <v>3.787662815409623</v>
      </c>
      <c r="F473" s="5" t="n">
        <v>3.822135858064827</v>
      </c>
      <c r="G473" s="6" t="n">
        <v>3296277</v>
      </c>
      <c r="H473" s="7" t="n">
        <v>-1.560069588150981</v>
      </c>
      <c r="I473" s="5" t="n">
        <v>3.860521574396612</v>
      </c>
      <c r="J473" s="5" t="n">
        <v>3.869401895679166</v>
      </c>
      <c r="K473" s="5" t="n">
        <v>3.901182874593752</v>
      </c>
      <c r="L473" s="7" t="n">
        <v>0.7817199114562577</v>
      </c>
      <c r="M473" s="5" t="n">
        <v/>
      </c>
    </row>
    <row r="474">
      <c r="A474" s="4" t="n">
        <v>44733</v>
      </c>
      <c r="B474" s="5" t="n">
        <v>3.794812151998474</v>
      </c>
      <c r="C474" s="5" t="n">
        <v>3.806000388822208</v>
      </c>
      <c r="D474" s="5" t="n">
        <v>3.815608525491696</v>
      </c>
      <c r="E474" s="5" t="n">
        <v>3.780452351276476</v>
      </c>
      <c r="F474" s="5" t="n">
        <v>3.794812151998474</v>
      </c>
      <c r="G474" s="6" t="n">
        <v>5189417</v>
      </c>
      <c r="H474" s="7" t="n">
        <v>-0.7148805558206073</v>
      </c>
      <c r="I474" s="5" t="n">
        <v>3.857324840496221</v>
      </c>
      <c r="J474" s="5" t="n">
        <v>3.866773834865554</v>
      </c>
      <c r="K474" s="5" t="n">
        <v>3.902133054137074</v>
      </c>
      <c r="L474" s="7" t="n">
        <v>0.7892899544703138</v>
      </c>
      <c r="M474" s="5" t="n">
        <v/>
      </c>
    </row>
    <row r="475">
      <c r="A475" s="4" t="n">
        <v>44734</v>
      </c>
      <c r="B475" s="5" t="n">
        <v>3.754847925231821</v>
      </c>
      <c r="C475" s="5" t="n">
        <v>3.73584152399656</v>
      </c>
      <c r="D475" s="5" t="n">
        <v>3.805807089220648</v>
      </c>
      <c r="E475" s="5" t="n">
        <v>3.730645243245907</v>
      </c>
      <c r="F475" s="5" t="n">
        <v>3.754847925231821</v>
      </c>
      <c r="G475" s="6" t="n">
        <v>5994099</v>
      </c>
      <c r="H475" s="7" t="n">
        <v>-1.053127932712217</v>
      </c>
      <c r="I475" s="5" t="n">
        <v>3.85322043157232</v>
      </c>
      <c r="J475" s="5" t="n">
        <v>3.863466627692146</v>
      </c>
      <c r="K475" s="5" t="n">
        <v>3.902634752381223</v>
      </c>
      <c r="L475" s="7" t="n">
        <v>0.8122642955693994</v>
      </c>
      <c r="M475" s="5" t="n">
        <v/>
      </c>
    </row>
    <row r="476">
      <c r="A476" s="4" t="n">
        <v>44735</v>
      </c>
      <c r="B476" s="5" t="n">
        <v>3.764257684856002</v>
      </c>
      <c r="C476" s="5" t="n">
        <v>3.806612785492236</v>
      </c>
      <c r="D476" s="5" t="n">
        <v>3.859283687793159</v>
      </c>
      <c r="E476" s="5" t="n">
        <v>3.725945736894726</v>
      </c>
      <c r="F476" s="5" t="n">
        <v>3.764257684856002</v>
      </c>
      <c r="G476" s="6" t="n">
        <v>7544413</v>
      </c>
      <c r="H476" s="7" t="n">
        <v>0.2506029488158257</v>
      </c>
      <c r="I476" s="5" t="n">
        <v>3.849524584795531</v>
      </c>
      <c r="J476" s="5" t="n">
        <v>3.861263905525178</v>
      </c>
      <c r="K476" s="5" t="n">
        <v>3.903247372731725</v>
      </c>
      <c r="L476" s="7" t="n">
        <v>0.8156653886648527</v>
      </c>
      <c r="M476" s="5" t="n">
        <v/>
      </c>
    </row>
    <row r="477">
      <c r="A477" s="4" t="n">
        <v>44736</v>
      </c>
      <c r="B477" s="5" t="n">
        <v>3.732678642439021</v>
      </c>
      <c r="C477" s="5" t="n">
        <v>3.743103187532482</v>
      </c>
      <c r="D477" s="5" t="n">
        <v>3.762362642788399</v>
      </c>
      <c r="E477" s="5" t="n">
        <v>3.663524198444427</v>
      </c>
      <c r="F477" s="5" t="n">
        <v>3.732678642439021</v>
      </c>
      <c r="G477" s="6" t="n">
        <v>7795072</v>
      </c>
      <c r="H477" s="7" t="n">
        <v>-0.8389181894753572</v>
      </c>
      <c r="I477" s="5" t="n">
        <v>3.842216676455334</v>
      </c>
      <c r="J477" s="5" t="n">
        <v>3.857906307331061</v>
      </c>
      <c r="K477" s="5" t="n">
        <v>3.903693710941971</v>
      </c>
      <c r="L477" s="7" t="n">
        <v>0.7842246646632108</v>
      </c>
      <c r="M477" s="5" t="n">
        <v/>
      </c>
    </row>
    <row r="478">
      <c r="A478" s="4" t="n">
        <v>44739</v>
      </c>
      <c r="B478" s="5" t="n">
        <v>3.726338536653285</v>
      </c>
      <c r="C478" s="5" t="n">
        <v>3.749040638887843</v>
      </c>
      <c r="D478" s="5" t="n">
        <v>3.763384817432917</v>
      </c>
      <c r="E478" s="5" t="n">
        <v>3.69656296179757</v>
      </c>
      <c r="F478" s="5" t="n">
        <v>3.726338536653285</v>
      </c>
      <c r="G478" s="6" t="n">
        <v>7272405</v>
      </c>
      <c r="H478" s="7" t="n">
        <v>-0.1698540483408228</v>
      </c>
      <c r="I478" s="5" t="n">
        <v>3.835403214305824</v>
      </c>
      <c r="J478" s="5" t="n">
        <v>3.85522712570933</v>
      </c>
      <c r="K478" s="5" t="n">
        <v>3.903891641427127</v>
      </c>
      <c r="L478" s="7" t="n">
        <v>0.7823642238133215</v>
      </c>
      <c r="M478" s="5" t="n">
        <v/>
      </c>
    </row>
    <row r="479">
      <c r="A479" s="4" t="n">
        <v>44740</v>
      </c>
      <c r="B479" s="5" t="n">
        <v>3.672079259462868</v>
      </c>
      <c r="C479" s="5" t="n">
        <v>3.661421857992012</v>
      </c>
      <c r="D479" s="5" t="n">
        <v>3.679111481280157</v>
      </c>
      <c r="E479" s="5" t="n">
        <v>3.653770348747324</v>
      </c>
      <c r="F479" s="5" t="n">
        <v>3.672079259462868</v>
      </c>
      <c r="G479" s="6" t="n">
        <v>5623292</v>
      </c>
      <c r="H479" s="7" t="n">
        <v>-1.456101657342945</v>
      </c>
      <c r="I479" s="5" t="n">
        <v>3.824133258943305</v>
      </c>
      <c r="J479" s="5" t="n">
        <v>3.852158903994827</v>
      </c>
      <c r="K479" s="5" t="n">
        <v>3.90374831504611</v>
      </c>
      <c r="L479" s="7" t="n">
        <v>0.7888719396811331</v>
      </c>
      <c r="M479" s="5" t="n">
        <v/>
      </c>
    </row>
    <row r="480">
      <c r="A480" s="4" t="n">
        <v>44741</v>
      </c>
      <c r="B480" s="5" t="n">
        <v>3.603088193789805</v>
      </c>
      <c r="C480" s="5" t="n">
        <v>3.613859469932808</v>
      </c>
      <c r="D480" s="5" t="n">
        <v>3.614263560657096</v>
      </c>
      <c r="E480" s="5" t="n">
        <v>3.593453009092547</v>
      </c>
      <c r="F480" s="5" t="n">
        <v>3.603088193789805</v>
      </c>
      <c r="G480" s="6" t="n">
        <v>6513178</v>
      </c>
      <c r="H480" s="7" t="n">
        <v>-1.878801104177541</v>
      </c>
      <c r="I480" s="5" t="n">
        <v>3.810533682271625</v>
      </c>
      <c r="J480" s="5" t="n">
        <v>3.847671315516737</v>
      </c>
      <c r="K480" s="5" t="n">
        <v>3.903307188529086</v>
      </c>
      <c r="L480" s="7" t="n">
        <v>0.8636105574683913</v>
      </c>
      <c r="M480" s="5" t="n">
        <v/>
      </c>
    </row>
    <row r="481">
      <c r="A481" s="4" t="n">
        <v>44742</v>
      </c>
      <c r="B481" s="5" t="n">
        <v>3.558473609554012</v>
      </c>
      <c r="C481" s="5" t="n">
        <v>3.586396830472486</v>
      </c>
      <c r="D481" s="5" t="n">
        <v>3.638951629335984</v>
      </c>
      <c r="E481" s="5" t="n">
        <v>3.551125586089497</v>
      </c>
      <c r="F481" s="5" t="n">
        <v>3.558473609554012</v>
      </c>
      <c r="G481" s="6" t="n">
        <v>6392584</v>
      </c>
      <c r="H481" s="7" t="n">
        <v>-1.238231812162938</v>
      </c>
      <c r="I481" s="5" t="n">
        <v>3.794158502976368</v>
      </c>
      <c r="J481" s="5" t="n">
        <v>3.842286208278805</v>
      </c>
      <c r="K481" s="5" t="n">
        <v>3.903018981889355</v>
      </c>
      <c r="L481" s="7" t="n">
        <v>0.8710659807190134</v>
      </c>
      <c r="M481" s="5" t="n">
        <v/>
      </c>
    </row>
    <row r="482">
      <c r="A482" s="4" t="n">
        <v>44743</v>
      </c>
      <c r="B482" s="5" t="n">
        <v>3.489046746739396</v>
      </c>
      <c r="C482" s="5" t="n">
        <v>3.477925669890304</v>
      </c>
      <c r="D482" s="5" t="n">
        <v>3.559866562449873</v>
      </c>
      <c r="E482" s="5" t="n">
        <v>3.44830102254683</v>
      </c>
      <c r="F482" s="5" t="n">
        <v>3.489046746739396</v>
      </c>
      <c r="G482" s="6" t="n">
        <v>4380732</v>
      </c>
      <c r="H482" s="7" t="n">
        <v>-1.951029301670659</v>
      </c>
      <c r="I482" s="5" t="n">
        <v>3.774333429477574</v>
      </c>
      <c r="J482" s="5" t="n">
        <v>3.836377200440562</v>
      </c>
      <c r="K482" s="5" t="n">
        <v>3.902429871634882</v>
      </c>
      <c r="L482" s="7" t="n">
        <v>0.9274846602794024</v>
      </c>
      <c r="M482" s="5" t="n">
        <v/>
      </c>
    </row>
    <row r="483">
      <c r="A483" s="4" t="n">
        <v>44746</v>
      </c>
      <c r="B483" s="5" t="n">
        <v>3.486318096532527</v>
      </c>
      <c r="C483" s="5" t="n">
        <v>3.484877481412723</v>
      </c>
      <c r="D483" s="5" t="n">
        <v>3.489581039979619</v>
      </c>
      <c r="E483" s="5" t="n">
        <v>3.484770275920987</v>
      </c>
      <c r="F483" s="5" t="n">
        <v>3.486318096532527</v>
      </c>
      <c r="G483" s="6" t="n">
        <v>5750104</v>
      </c>
      <c r="H483" s="7" t="n">
        <v>-0.07820618079764641</v>
      </c>
      <c r="I483" s="5" t="n">
        <v>3.753924140663956</v>
      </c>
      <c r="J483" s="5" t="n">
        <v>3.83042968931237</v>
      </c>
      <c r="K483" s="5" t="n">
        <v>3.902115126786064</v>
      </c>
      <c r="L483" s="7" t="n">
        <v>0.9166218327350354</v>
      </c>
      <c r="M483" s="5" t="n">
        <v/>
      </c>
    </row>
    <row r="484">
      <c r="A484" s="4" t="n">
        <v>44747</v>
      </c>
      <c r="B484" s="5" t="n">
        <v>3.505539249020244</v>
      </c>
      <c r="C484" s="5" t="n">
        <v>3.510566786521309</v>
      </c>
      <c r="D484" s="5" t="n">
        <v>3.562693778474614</v>
      </c>
      <c r="E484" s="5" t="n">
        <v>3.465975470525756</v>
      </c>
      <c r="F484" s="5" t="n">
        <v>3.505539249020244</v>
      </c>
      <c r="G484" s="6" t="n">
        <v>5234646</v>
      </c>
      <c r="H484" s="7" t="n">
        <v>0.5513310018048667</v>
      </c>
      <c r="I484" s="5" t="n">
        <v>3.734131953024519</v>
      </c>
      <c r="J484" s="5" t="n">
        <v>3.823605251922369</v>
      </c>
      <c r="K484" s="5" t="n">
        <v>3.901648638694585</v>
      </c>
      <c r="L484" s="7" t="n">
        <v>0.9358412268457134</v>
      </c>
      <c r="M484" s="5" t="n">
        <v/>
      </c>
    </row>
    <row r="485">
      <c r="A485" s="4" t="n">
        <v>44748</v>
      </c>
      <c r="B485" s="5" t="n">
        <v>3.490840974366782</v>
      </c>
      <c r="C485" s="5" t="n">
        <v>3.523756174250603</v>
      </c>
      <c r="D485" s="5" t="n">
        <v>3.534469270290575</v>
      </c>
      <c r="E485" s="5" t="n">
        <v>3.488982530415794</v>
      </c>
      <c r="F485" s="5" t="n">
        <v>3.490840974366782</v>
      </c>
      <c r="G485" s="6" t="n">
        <v>5836034</v>
      </c>
      <c r="H485" s="7" t="n">
        <v>-0.4192871227321038</v>
      </c>
      <c r="I485" s="5" t="n">
        <v>3.716600486148937</v>
      </c>
      <c r="J485" s="5" t="n">
        <v>3.815238860492295</v>
      </c>
      <c r="K485" s="5" t="n">
        <v>3.901178143338748</v>
      </c>
      <c r="L485" s="7" t="n">
        <v>0.9054583140022481</v>
      </c>
      <c r="M485" s="5" t="n">
        <v/>
      </c>
    </row>
    <row r="486">
      <c r="A486" s="4" t="n">
        <v>44749</v>
      </c>
      <c r="B486" s="5" t="n">
        <v>3.464700202697299</v>
      </c>
      <c r="C486" s="5" t="n">
        <v>3.500389862711289</v>
      </c>
      <c r="D486" s="5" t="n">
        <v>3.505376313066802</v>
      </c>
      <c r="E486" s="5" t="n">
        <v>3.442860339379751</v>
      </c>
      <c r="F486" s="5" t="n">
        <v>3.464700202697299</v>
      </c>
      <c r="G486" s="6" t="n">
        <v>5952980</v>
      </c>
      <c r="H486" s="7" t="n">
        <v>-0.7488388002041657</v>
      </c>
      <c r="I486" s="5" t="n">
        <v>3.698808283149532</v>
      </c>
      <c r="J486" s="5" t="n">
        <v>3.806390888324915</v>
      </c>
      <c r="K486" s="5" t="n">
        <v>3.900665728555875</v>
      </c>
      <c r="L486" s="7" t="n">
        <v>0.9074512686785271</v>
      </c>
      <c r="M486" s="5" t="n">
        <v/>
      </c>
    </row>
    <row r="487">
      <c r="A487" s="4" t="n">
        <v>44750</v>
      </c>
      <c r="B487" s="5" t="n">
        <v>3.502634100451619</v>
      </c>
      <c r="C487" s="5" t="n">
        <v>3.525078672347495</v>
      </c>
      <c r="D487" s="5" t="n">
        <v>3.544664335748357</v>
      </c>
      <c r="E487" s="5" t="n">
        <v>3.45026536991463</v>
      </c>
      <c r="F487" s="5" t="n">
        <v>3.502634100451619</v>
      </c>
      <c r="G487" s="6" t="n">
        <v>6281604</v>
      </c>
      <c r="H487" s="7" t="n">
        <v>1.094868113691017</v>
      </c>
      <c r="I487" s="5" t="n">
        <v>3.682948687567644</v>
      </c>
      <c r="J487" s="5" t="n">
        <v>3.799333351875504</v>
      </c>
      <c r="K487" s="5" t="n">
        <v>3.900494532731712</v>
      </c>
      <c r="L487" s="7" t="n">
        <v>0.9695267877643473</v>
      </c>
      <c r="M487" s="5" t="n">
        <v/>
      </c>
    </row>
    <row r="488">
      <c r="A488" s="4" t="n">
        <v>44753</v>
      </c>
      <c r="B488" s="5" t="n">
        <v>3.458526457981374</v>
      </c>
      <c r="C488" s="5" t="n">
        <v>3.459786996384463</v>
      </c>
      <c r="D488" s="5" t="n">
        <v>3.473620711948584</v>
      </c>
      <c r="E488" s="5" t="n">
        <v>3.410901664621619</v>
      </c>
      <c r="F488" s="5" t="n">
        <v>3.458526457981374</v>
      </c>
      <c r="G488" s="6" t="n">
        <v>2071439</v>
      </c>
      <c r="H488" s="7" t="n">
        <v>-1.259270629054821</v>
      </c>
      <c r="I488" s="5" t="n">
        <v>3.664186346442313</v>
      </c>
      <c r="J488" s="5" t="n">
        <v>3.789998728260477</v>
      </c>
      <c r="K488" s="5" t="n">
        <v>3.900061178377166</v>
      </c>
      <c r="L488" s="7" t="n">
        <v>0.9676224877462324</v>
      </c>
      <c r="M488" s="5" t="n">
        <v/>
      </c>
    </row>
    <row r="489">
      <c r="A489" s="4" t="n">
        <v>44754</v>
      </c>
      <c r="B489" s="5" t="n">
        <v>3.4456383342438</v>
      </c>
      <c r="C489" s="5" t="n">
        <v>3.456988772037693</v>
      </c>
      <c r="D489" s="5" t="n">
        <v>3.477545320106847</v>
      </c>
      <c r="E489" s="5" t="n">
        <v>3.422227373268584</v>
      </c>
      <c r="F489" s="5" t="n">
        <v>3.4456383342438</v>
      </c>
      <c r="G489" s="6" t="n">
        <v>3499865</v>
      </c>
      <c r="H489" s="7" t="n">
        <v>-0.37264782832096</v>
      </c>
      <c r="I489" s="5" t="n">
        <v>3.644448547307273</v>
      </c>
      <c r="J489" s="5" t="n">
        <v>3.781538210260811</v>
      </c>
      <c r="K489" s="5" t="n">
        <v>3.899517857627298</v>
      </c>
      <c r="L489" s="7" t="n">
        <v>0.9549950914357909</v>
      </c>
      <c r="M489" s="5" t="n">
        <v/>
      </c>
    </row>
    <row r="490">
      <c r="A490" s="4" t="n">
        <v>44755</v>
      </c>
      <c r="B490" s="5" t="n">
        <v>3.484219892761929</v>
      </c>
      <c r="C490" s="5" t="n">
        <v>3.511266688982652</v>
      </c>
      <c r="D490" s="5" t="n">
        <v>3.535311905132903</v>
      </c>
      <c r="E490" s="5" t="n">
        <v>3.463375530584646</v>
      </c>
      <c r="F490" s="5" t="n">
        <v>3.484219892761929</v>
      </c>
      <c r="G490" s="6" t="n">
        <v>7548822</v>
      </c>
      <c r="H490" s="7" t="n">
        <v>1.119721653160566</v>
      </c>
      <c r="I490" s="5" t="n">
        <v>3.626972111800393</v>
      </c>
      <c r="J490" s="5" t="n">
        <v>3.773111207062919</v>
      </c>
      <c r="K490" s="5" t="n">
        <v>3.89908761786837</v>
      </c>
      <c r="L490" s="7" t="n">
        <v>1.02227211321845</v>
      </c>
      <c r="M490" s="5" t="n">
        <v/>
      </c>
    </row>
    <row r="491">
      <c r="A491" s="4" t="n">
        <v>44756</v>
      </c>
      <c r="B491" s="5" t="n">
        <v>3.436634484082452</v>
      </c>
      <c r="C491" s="5" t="n">
        <v>3.448654265965413</v>
      </c>
      <c r="D491" s="5" t="n">
        <v>3.471678523113731</v>
      </c>
      <c r="E491" s="5" t="n">
        <v>3.399655822701595</v>
      </c>
      <c r="F491" s="5" t="n">
        <v>3.436634484082452</v>
      </c>
      <c r="G491" s="6" t="n">
        <v>5109034</v>
      </c>
      <c r="H491" s="7" t="n">
        <v>-1.365740686411054</v>
      </c>
      <c r="I491" s="5" t="n">
        <v>3.60377596092255</v>
      </c>
      <c r="J491" s="5" t="n">
        <v>3.763543997766046</v>
      </c>
      <c r="K491" s="5" t="n">
        <v>3.898517622516539</v>
      </c>
      <c r="L491" s="7" t="n">
        <v>0.8964100655373153</v>
      </c>
      <c r="M491" s="5" t="n">
        <v/>
      </c>
    </row>
    <row r="492">
      <c r="A492" s="4" t="n">
        <v>44757</v>
      </c>
      <c r="B492" s="5" t="n">
        <v>3.371630893725813</v>
      </c>
      <c r="C492" s="5" t="n">
        <v>3.369049305270563</v>
      </c>
      <c r="D492" s="5" t="n">
        <v>3.383386919655026</v>
      </c>
      <c r="E492" s="5" t="n">
        <v>3.332914672545352</v>
      </c>
      <c r="F492" s="5" t="n">
        <v>3.371630893725813</v>
      </c>
      <c r="G492" s="6" t="n">
        <v>4974062</v>
      </c>
      <c r="H492" s="7" t="n">
        <v>-1.891489789144529</v>
      </c>
      <c r="I492" s="5" t="n">
        <v>3.578222064732667</v>
      </c>
      <c r="J492" s="5" t="n">
        <v>3.75295447246643</v>
      </c>
      <c r="K492" s="5" t="n">
        <v>3.897663513557015</v>
      </c>
      <c r="L492" s="7" t="n">
        <v>0.9384766716601104</v>
      </c>
      <c r="M492" s="5" t="n">
        <v/>
      </c>
    </row>
    <row r="493">
      <c r="A493" s="4" t="n">
        <v>44760</v>
      </c>
      <c r="B493" s="5" t="n">
        <v>3.348211497624821</v>
      </c>
      <c r="C493" s="5" t="n">
        <v>3.371268749896315</v>
      </c>
      <c r="D493" s="5" t="n">
        <v>3.381065427601126</v>
      </c>
      <c r="E493" s="5" t="n">
        <v>3.325900901582201</v>
      </c>
      <c r="F493" s="5" t="n">
        <v>3.348211497624821</v>
      </c>
      <c r="G493" s="6" t="n">
        <v>3927223</v>
      </c>
      <c r="H493" s="7" t="n">
        <v>-0.6946014210681195</v>
      </c>
      <c r="I493" s="5" t="n">
        <v>3.554525846710667</v>
      </c>
      <c r="J493" s="5" t="n">
        <v>3.741924869967613</v>
      </c>
      <c r="K493" s="5" t="n">
        <v>3.896879856487031</v>
      </c>
      <c r="L493" s="7" t="n">
        <v>0.9163760171228175</v>
      </c>
      <c r="M493" s="5" t="n">
        <v/>
      </c>
    </row>
    <row r="494">
      <c r="A494" s="4" t="n">
        <v>44761</v>
      </c>
      <c r="B494" s="5" t="n">
        <v>3.375162575548138</v>
      </c>
      <c r="C494" s="5" t="n">
        <v>3.369499499214573</v>
      </c>
      <c r="D494" s="5" t="n">
        <v>3.43947093160457</v>
      </c>
      <c r="E494" s="5" t="n">
        <v>3.356466585353671</v>
      </c>
      <c r="F494" s="5" t="n">
        <v>3.375162575548138</v>
      </c>
      <c r="G494" s="6" t="n">
        <v>2945631</v>
      </c>
      <c r="H494" s="7" t="n">
        <v>0.8049395309237761</v>
      </c>
      <c r="I494" s="5" t="n">
        <v>3.533543367888151</v>
      </c>
      <c r="J494" s="5" t="n">
        <v>3.731624246854513</v>
      </c>
      <c r="K494" s="5" t="n">
        <v>3.896289071830793</v>
      </c>
      <c r="L494" s="7" t="n">
        <v>0.9725090835898024</v>
      </c>
      <c r="M494" s="5" t="n">
        <v/>
      </c>
    </row>
    <row r="495">
      <c r="A495" s="4" t="n">
        <v>44762</v>
      </c>
      <c r="B495" s="5" t="n">
        <v>3.396781773377691</v>
      </c>
      <c r="C495" s="5" t="n">
        <v>3.412998745136633</v>
      </c>
      <c r="D495" s="5" t="n">
        <v>3.443549620936755</v>
      </c>
      <c r="E495" s="5" t="n">
        <v>3.353373182908871</v>
      </c>
      <c r="F495" s="5" t="n">
        <v>3.396781773377691</v>
      </c>
      <c r="G495" s="6" t="n">
        <v>4225462</v>
      </c>
      <c r="H495" s="7" t="n">
        <v>0.6405379695240798</v>
      </c>
      <c r="I495" s="5" t="n">
        <v>3.515640060295444</v>
      </c>
      <c r="J495" s="5" t="n">
        <v>3.72129560850787</v>
      </c>
      <c r="K495" s="5" t="n">
        <v>3.895535583530066</v>
      </c>
      <c r="L495" s="7" t="n">
        <v>1.002398220102063</v>
      </c>
      <c r="M495" s="5" t="n">
        <v/>
      </c>
    </row>
    <row r="496">
      <c r="A496" s="4" t="n">
        <v>44763</v>
      </c>
      <c r="B496" s="5" t="n">
        <v>3.456598695825529</v>
      </c>
      <c r="C496" s="5" t="n">
        <v>3.433986140307647</v>
      </c>
      <c r="D496" s="5" t="n">
        <v>3.486695163978005</v>
      </c>
      <c r="E496" s="5" t="n">
        <v>3.397146588269464</v>
      </c>
      <c r="F496" s="5" t="n">
        <v>3.456598695825529</v>
      </c>
      <c r="G496" s="6" t="n">
        <v>5489944</v>
      </c>
      <c r="H496" s="7" t="n">
        <v>1.760988089274784</v>
      </c>
      <c r="I496" s="5" t="n">
        <v>3.500257110843921</v>
      </c>
      <c r="J496" s="5" t="n">
        <v>3.711853619289402</v>
      </c>
      <c r="K496" s="5" t="n">
        <v>3.895059366839632</v>
      </c>
      <c r="L496" s="7" t="n">
        <v>1.112391701154146</v>
      </c>
      <c r="M496" s="5" t="n">
        <v/>
      </c>
    </row>
    <row r="497">
      <c r="A497" s="4" t="n">
        <v>44764</v>
      </c>
      <c r="B497" s="5" t="n">
        <v>3.51416784139384</v>
      </c>
      <c r="C497" s="5" t="n">
        <v>3.49309271055283</v>
      </c>
      <c r="D497" s="5" t="n">
        <v>3.538881006576463</v>
      </c>
      <c r="E497" s="5" t="n">
        <v>3.421055155448284</v>
      </c>
      <c r="F497" s="5" t="n">
        <v>3.51416784139384</v>
      </c>
      <c r="G497" s="6" t="n">
        <v>8520462</v>
      </c>
      <c r="H497" s="7" t="n">
        <v>1.66548536970279</v>
      </c>
      <c r="I497" s="5" t="n">
        <v>3.489331570791661</v>
      </c>
      <c r="J497" s="5" t="n">
        <v>3.70460572428658</v>
      </c>
      <c r="K497" s="5" t="n">
        <v>3.894927502194857</v>
      </c>
      <c r="L497" s="7" t="n">
        <v>1.200190763028419</v>
      </c>
      <c r="M497" s="5" t="n">
        <v/>
      </c>
    </row>
    <row r="498">
      <c r="A498" s="4" t="n">
        <v>44767</v>
      </c>
      <c r="B498" s="5" t="n">
        <v>3.551396470337392</v>
      </c>
      <c r="C498" s="5" t="n">
        <v>3.535092756348427</v>
      </c>
      <c r="D498" s="5" t="n">
        <v>3.556370101457438</v>
      </c>
      <c r="E498" s="5" t="n">
        <v>3.480639032755352</v>
      </c>
      <c r="F498" s="5" t="n">
        <v>3.551396470337392</v>
      </c>
      <c r="G498" s="6" t="n">
        <v>4258981</v>
      </c>
      <c r="H498" s="7" t="n">
        <v>1.05938676306323</v>
      </c>
      <c r="I498" s="5" t="n">
        <v>3.480584467475867</v>
      </c>
      <c r="J498" s="5" t="n">
        <v>3.697858445642942</v>
      </c>
      <c r="K498" s="5" t="n">
        <v>3.894815156667979</v>
      </c>
      <c r="L498" s="7" t="n">
        <v>1.237785735252688</v>
      </c>
      <c r="M498" s="5" t="n">
        <v/>
      </c>
    </row>
    <row r="499">
      <c r="A499" s="4" t="n">
        <v>44768</v>
      </c>
      <c r="B499" s="5" t="n">
        <v>3.554749939546815</v>
      </c>
      <c r="C499" s="5" t="n">
        <v>3.545546337568547</v>
      </c>
      <c r="D499" s="5" t="n">
        <v>3.579306437138502</v>
      </c>
      <c r="E499" s="5" t="n">
        <v>3.544495514859186</v>
      </c>
      <c r="F499" s="5" t="n">
        <v>3.554749939546815</v>
      </c>
      <c r="G499" s="6" t="n">
        <v>5751843</v>
      </c>
      <c r="H499" s="7" t="n">
        <v>0.09442677654922793</v>
      </c>
      <c r="I499" s="5" t="n">
        <v>3.474718001480064</v>
      </c>
      <c r="J499" s="5" t="n">
        <v>3.69182747337508</v>
      </c>
      <c r="K499" s="5" t="n">
        <v>3.894815907603479</v>
      </c>
      <c r="L499" s="7" t="n">
        <v>1.205267248513027</v>
      </c>
      <c r="M499" s="5" t="n">
        <v/>
      </c>
    </row>
    <row r="500">
      <c r="A500" s="4" t="n">
        <v>44769</v>
      </c>
      <c r="B500" s="5" t="n">
        <v>3.594043458725958</v>
      </c>
      <c r="C500" s="5" t="n">
        <v>3.614478718827948</v>
      </c>
      <c r="D500" s="5" t="n">
        <v>3.665067334257435</v>
      </c>
      <c r="E500" s="5" t="n">
        <v>3.564056656711792</v>
      </c>
      <c r="F500" s="5" t="n">
        <v>3.594043458725958</v>
      </c>
      <c r="G500" s="6" t="n">
        <v>3181584</v>
      </c>
      <c r="H500" s="7" t="n">
        <v>1.105380683518709</v>
      </c>
      <c r="I500" s="5" t="n">
        <v>3.474265764726872</v>
      </c>
      <c r="J500" s="5" t="n">
        <v>3.687266559293231</v>
      </c>
      <c r="K500" s="5" t="n">
        <v>3.895094214146507</v>
      </c>
      <c r="L500" s="7" t="n">
        <v>1.164710116289024</v>
      </c>
      <c r="M500" s="5" t="n">
        <v/>
      </c>
    </row>
    <row r="501">
      <c r="A501" s="4" t="n">
        <v>44770</v>
      </c>
      <c r="B501" s="5" t="n">
        <v>3.583181246033303</v>
      </c>
      <c r="C501" s="5" t="n">
        <v>3.566060746623712</v>
      </c>
      <c r="D501" s="5" t="n">
        <v>3.584696781775501</v>
      </c>
      <c r="E501" s="5" t="n">
        <v>3.557156486183051</v>
      </c>
      <c r="F501" s="5" t="n">
        <v>3.583181246033303</v>
      </c>
      <c r="G501" s="6" t="n">
        <v>3988306</v>
      </c>
      <c r="H501" s="7" t="n">
        <v>-0.3022281955518125</v>
      </c>
      <c r="I501" s="5" t="n">
        <v>3.475501146550837</v>
      </c>
      <c r="J501" s="5" t="n">
        <v>3.681477343211964</v>
      </c>
      <c r="K501" s="5" t="n">
        <v>3.894929802765956</v>
      </c>
      <c r="L501" s="7" t="n">
        <v>1.130910378440884</v>
      </c>
      <c r="M501" s="5" t="n">
        <v/>
      </c>
    </row>
    <row r="502">
      <c r="A502" s="4" t="n">
        <v>44771</v>
      </c>
      <c r="B502" s="5" t="n">
        <v>3.584715988517113</v>
      </c>
      <c r="C502" s="5" t="n">
        <v>3.576462176282275</v>
      </c>
      <c r="D502" s="5" t="n">
        <v>3.628780096111095</v>
      </c>
      <c r="E502" s="5" t="n">
        <v>3.571702072598856</v>
      </c>
      <c r="F502" s="5" t="n">
        <v>3.584715988517113</v>
      </c>
      <c r="G502" s="6" t="n">
        <v>3881318</v>
      </c>
      <c r="H502" s="7" t="n">
        <v>0.04283184071440793</v>
      </c>
      <c r="I502" s="5" t="n">
        <v>3.480284608639722</v>
      </c>
      <c r="J502" s="5" t="n">
        <v>3.675800196155113</v>
      </c>
      <c r="K502" s="5" t="n">
        <v>3.894556963542272</v>
      </c>
      <c r="L502" s="7" t="n">
        <v>1.029422598778405</v>
      </c>
      <c r="M502" s="5" t="n">
        <v/>
      </c>
    </row>
    <row r="503">
      <c r="A503" s="4" t="n">
        <v>44774</v>
      </c>
      <c r="B503" s="5" t="n">
        <v>3.579455343078209</v>
      </c>
      <c r="C503" s="5" t="n">
        <v>3.582037548659431</v>
      </c>
      <c r="D503" s="5" t="n">
        <v>3.619183689804561</v>
      </c>
      <c r="E503" s="5" t="n">
        <v>3.578273578521944</v>
      </c>
      <c r="F503" s="5" t="n">
        <v>3.579455343078209</v>
      </c>
      <c r="G503" s="6" t="n">
        <v>4441272</v>
      </c>
      <c r="H503" s="7" t="n">
        <v>-0.1467520845655601</v>
      </c>
      <c r="I503" s="5" t="n">
        <v>3.484941470967006</v>
      </c>
      <c r="J503" s="5" t="n">
        <v>3.669824035090592</v>
      </c>
      <c r="K503" s="5" t="n">
        <v>3.894216839022083</v>
      </c>
      <c r="L503" s="7" t="n">
        <v>1.030302376438045</v>
      </c>
      <c r="M503" s="5" t="n">
        <v/>
      </c>
    </row>
    <row r="504">
      <c r="A504" s="4" t="n">
        <v>44775</v>
      </c>
      <c r="B504" s="5" t="n">
        <v>3.537598648005006</v>
      </c>
      <c r="C504" s="5" t="n">
        <v>3.524533039567378</v>
      </c>
      <c r="D504" s="5" t="n">
        <v>3.565657814281832</v>
      </c>
      <c r="E504" s="5" t="n">
        <v>3.498461392577445</v>
      </c>
      <c r="F504" s="5" t="n">
        <v>3.537598648005006</v>
      </c>
      <c r="G504" s="6" t="n">
        <v>5707614</v>
      </c>
      <c r="H504" s="7" t="n">
        <v>-1.169359331557074</v>
      </c>
      <c r="I504" s="5" t="n">
        <v>3.486544440916243</v>
      </c>
      <c r="J504" s="5" t="n">
        <v>3.663401071450566</v>
      </c>
      <c r="K504" s="5" t="n">
        <v>3.893608551373688</v>
      </c>
      <c r="L504" s="7" t="n">
        <v>1.065132498308835</v>
      </c>
      <c r="M504" s="5" t="n">
        <v/>
      </c>
    </row>
    <row r="505">
      <c r="A505" s="4" t="n">
        <v>44776</v>
      </c>
      <c r="B505" s="5" t="n">
        <v>3.550324290405622</v>
      </c>
      <c r="C505" s="5" t="n">
        <v>3.565773095654956</v>
      </c>
      <c r="D505" s="5" t="n">
        <v>3.635583008517496</v>
      </c>
      <c r="E505" s="5" t="n">
        <v>3.529369665645756</v>
      </c>
      <c r="F505" s="5" t="n">
        <v>3.550324290405622</v>
      </c>
      <c r="G505" s="6" t="n">
        <v>5664412</v>
      </c>
      <c r="H505" s="7" t="n">
        <v>0.3597254427885055</v>
      </c>
      <c r="I505" s="5" t="n">
        <v>3.489518606718186</v>
      </c>
      <c r="J505" s="5" t="n">
        <v>3.657668835184481</v>
      </c>
      <c r="K505" s="5" t="n">
        <v>3.893030141058763</v>
      </c>
      <c r="L505" s="7" t="n">
        <v>1.061269458300778</v>
      </c>
      <c r="M505" s="5" t="n">
        <v/>
      </c>
    </row>
    <row r="506">
      <c r="A506" s="4" t="n">
        <v>44777</v>
      </c>
      <c r="B506" s="5" t="n">
        <v>3.598434966249815</v>
      </c>
      <c r="C506" s="5" t="n">
        <v>3.610789123327185</v>
      </c>
      <c r="D506" s="5" t="n">
        <v>3.612420806505856</v>
      </c>
      <c r="E506" s="5" t="n">
        <v>3.587446188842523</v>
      </c>
      <c r="F506" s="5" t="n">
        <v>3.598434966249815</v>
      </c>
      <c r="G506" s="6" t="n">
        <v>4364859</v>
      </c>
      <c r="H506" s="7" t="n">
        <v>1.35510651728934</v>
      </c>
      <c r="I506" s="5" t="n">
        <v>3.496205344895812</v>
      </c>
      <c r="J506" s="5" t="n">
        <v>3.652874042101642</v>
      </c>
      <c r="K506" s="5" t="n">
        <v>3.892560554094764</v>
      </c>
      <c r="L506" s="7" t="n">
        <v>1.077903271313228</v>
      </c>
      <c r="M506" s="5" t="n">
        <v/>
      </c>
    </row>
    <row r="507">
      <c r="A507" s="4" t="n">
        <v>44778</v>
      </c>
      <c r="B507" s="5" t="n">
        <v>3.60725180595319</v>
      </c>
      <c r="C507" s="5" t="n">
        <v>3.601353209413759</v>
      </c>
      <c r="D507" s="5" t="n">
        <v>3.622357251877508</v>
      </c>
      <c r="E507" s="5" t="n">
        <v>3.556266782806065</v>
      </c>
      <c r="F507" s="5" t="n">
        <v>3.60725180595319</v>
      </c>
      <c r="G507" s="6" t="n">
        <v>4968963</v>
      </c>
      <c r="H507" s="7" t="n">
        <v>0.2450187313671082</v>
      </c>
      <c r="I507" s="5" t="n">
        <v>3.501436230170891</v>
      </c>
      <c r="J507" s="5" t="n">
        <v>3.647442342035847</v>
      </c>
      <c r="K507" s="5" t="n">
        <v>3.892086361415312</v>
      </c>
      <c r="L507" s="7" t="n">
        <v>1.057115540755709</v>
      </c>
      <c r="M507" s="5" t="n">
        <v/>
      </c>
    </row>
    <row r="508">
      <c r="A508" s="4" t="n">
        <v>44781</v>
      </c>
      <c r="B508" s="5" t="n">
        <v>3.616589352179521</v>
      </c>
      <c r="C508" s="5" t="n">
        <v>3.575135895547203</v>
      </c>
      <c r="D508" s="5" t="n">
        <v>3.636042527812928</v>
      </c>
      <c r="E508" s="5" t="n">
        <v>3.540518045672295</v>
      </c>
      <c r="F508" s="5" t="n">
        <v>3.616589352179521</v>
      </c>
      <c r="G508" s="6" t="n">
        <v>7085842</v>
      </c>
      <c r="H508" s="7" t="n">
        <v>0.2588548493044129</v>
      </c>
      <c r="I508" s="5" t="n">
        <v>3.509339374880798</v>
      </c>
      <c r="J508" s="5" t="n">
        <v>3.642521973486568</v>
      </c>
      <c r="K508" s="5" t="n">
        <v>3.891383104261952</v>
      </c>
      <c r="L508" s="7" t="n">
        <v>1.003549760247863</v>
      </c>
      <c r="M508" s="5" t="n">
        <v/>
      </c>
    </row>
    <row r="509">
      <c r="A509" s="4" t="n">
        <v>44782</v>
      </c>
      <c r="B509" s="5" t="n">
        <v>3.595933028757076</v>
      </c>
      <c r="C509" s="5" t="n">
        <v>3.615551487171516</v>
      </c>
      <c r="D509" s="5" t="n">
        <v>3.644478275383664</v>
      </c>
      <c r="E509" s="5" t="n">
        <v>3.570815082323581</v>
      </c>
      <c r="F509" s="5" t="n">
        <v>3.595933028757076</v>
      </c>
      <c r="G509" s="6" t="n">
        <v>4845251</v>
      </c>
      <c r="H509" s="7" t="n">
        <v>-0.5711547928436089</v>
      </c>
      <c r="I509" s="5" t="n">
        <v>3.516854109606462</v>
      </c>
      <c r="J509" s="5" t="n">
        <v>3.636491066727444</v>
      </c>
      <c r="K509" s="5" t="n">
        <v>3.890451400880336</v>
      </c>
      <c r="L509" s="7" t="n">
        <v>1.010763674019796</v>
      </c>
      <c r="M509" s="5" t="n">
        <v/>
      </c>
    </row>
    <row r="510">
      <c r="A510" s="4" t="n">
        <v>44783</v>
      </c>
      <c r="B510" s="5" t="n">
        <v>3.590973685154041</v>
      </c>
      <c r="C510" s="5" t="n">
        <v>3.571269915616563</v>
      </c>
      <c r="D510" s="5" t="n">
        <v>3.620033428123489</v>
      </c>
      <c r="E510" s="5" t="n">
        <v>3.5144191351622</v>
      </c>
      <c r="F510" s="5" t="n">
        <v>3.590973685154041</v>
      </c>
      <c r="G510" s="6" t="n">
        <v>8677542</v>
      </c>
      <c r="H510" s="7" t="n">
        <v>-0.1379153494621366</v>
      </c>
      <c r="I510" s="5" t="n">
        <v>3.522191799226067</v>
      </c>
      <c r="J510" s="5" t="n">
        <v>3.630808945886057</v>
      </c>
      <c r="K510" s="5" t="n">
        <v>3.889798827305461</v>
      </c>
      <c r="L510" s="7" t="n">
        <v>0.9906697719496335</v>
      </c>
      <c r="M510" s="5" t="n">
        <v/>
      </c>
    </row>
    <row r="511">
      <c r="A511" s="4" t="n">
        <v>44784</v>
      </c>
      <c r="B511" s="5" t="n">
        <v>3.604676110516561</v>
      </c>
      <c r="C511" s="5" t="n">
        <v>3.596287451933509</v>
      </c>
      <c r="D511" s="5" t="n">
        <v>3.663277938924089</v>
      </c>
      <c r="E511" s="5" t="n">
        <v>3.56565984172788</v>
      </c>
      <c r="F511" s="5" t="n">
        <v>3.604676110516561</v>
      </c>
      <c r="G511" s="6" t="n">
        <v>5058977</v>
      </c>
      <c r="H511" s="7" t="n">
        <v>0.3815796651244874</v>
      </c>
      <c r="I511" s="5" t="n">
        <v>3.530593880547772</v>
      </c>
      <c r="J511" s="5" t="n">
        <v>3.625182924187205</v>
      </c>
      <c r="K511" s="5" t="n">
        <v>3.889239402623343</v>
      </c>
      <c r="L511" s="7" t="n">
        <v>0.9242574964370589</v>
      </c>
      <c r="M511" s="5" t="n">
        <v/>
      </c>
    </row>
    <row r="512">
      <c r="A512" s="4" t="n">
        <v>44785</v>
      </c>
      <c r="B512" s="5" t="n">
        <v>3.57495961608524</v>
      </c>
      <c r="C512" s="5" t="n">
        <v>3.566676839770477</v>
      </c>
      <c r="D512" s="5" t="n">
        <v>3.588001243584456</v>
      </c>
      <c r="E512" s="5" t="n">
        <v>3.563095104113988</v>
      </c>
      <c r="F512" s="5" t="n">
        <v>3.57495961608524</v>
      </c>
      <c r="G512" s="6" t="n">
        <v>6134308</v>
      </c>
      <c r="H512" s="7" t="n">
        <v>-0.8243873657503786</v>
      </c>
      <c r="I512" s="5" t="n">
        <v>3.540760316665744</v>
      </c>
      <c r="J512" s="5" t="n">
        <v>3.618971152174604</v>
      </c>
      <c r="K512" s="5" t="n">
        <v>3.888464844515918</v>
      </c>
      <c r="L512" s="7" t="n">
        <v>0.819404115626747</v>
      </c>
      <c r="M512" s="5" t="n">
        <v/>
      </c>
    </row>
    <row r="513">
      <c r="A513" s="4" t="n">
        <v>44788</v>
      </c>
      <c r="B513" s="5" t="n">
        <v>3.566791696524683</v>
      </c>
      <c r="C513" s="5" t="n">
        <v>3.58361401104729</v>
      </c>
      <c r="D513" s="5" t="n">
        <v>3.590054945854009</v>
      </c>
      <c r="E513" s="5" t="n">
        <v>3.479799346741615</v>
      </c>
      <c r="F513" s="5" t="n">
        <v>3.566791696524683</v>
      </c>
      <c r="G513" s="6" t="n">
        <v>2856981</v>
      </c>
      <c r="H513" s="7" t="n">
        <v>-0.2284758553301125</v>
      </c>
      <c r="I513" s="5" t="n">
        <v>3.551689326610737</v>
      </c>
      <c r="J513" s="5" t="n">
        <v>3.612416908649</v>
      </c>
      <c r="K513" s="5" t="n">
        <v>3.887535994193484</v>
      </c>
      <c r="L513" s="7" t="n">
        <v>0.796029374558747</v>
      </c>
      <c r="M513" s="5" t="n">
        <v/>
      </c>
    </row>
    <row r="514">
      <c r="A514" s="4" t="n">
        <v>44789</v>
      </c>
      <c r="B514" s="5" t="n">
        <v>3.540294027011877</v>
      </c>
      <c r="C514" s="5" t="n">
        <v>3.54072551834516</v>
      </c>
      <c r="D514" s="5" t="n">
        <v>3.549011927363876</v>
      </c>
      <c r="E514" s="5" t="n">
        <v>3.538694232656361</v>
      </c>
      <c r="F514" s="5" t="n">
        <v>3.540294027011877</v>
      </c>
      <c r="G514" s="6" t="n">
        <v>4089996</v>
      </c>
      <c r="H514" s="7" t="n">
        <v>-0.7428992710346582</v>
      </c>
      <c r="I514" s="5" t="n">
        <v>3.559945899183924</v>
      </c>
      <c r="J514" s="5" t="n">
        <v>3.605195129153058</v>
      </c>
      <c r="K514" s="5" t="n">
        <v>3.886248841949863</v>
      </c>
      <c r="L514" s="7" t="n">
        <v>0.8212141343716156</v>
      </c>
      <c r="M514" s="5" t="n">
        <v/>
      </c>
    </row>
    <row r="515">
      <c r="A515" s="4" t="n">
        <v>44790</v>
      </c>
      <c r="B515" s="5" t="n">
        <v>3.575463648404624</v>
      </c>
      <c r="C515" s="5" t="n">
        <v>3.59265023901024</v>
      </c>
      <c r="D515" s="5" t="n">
        <v>3.650026907134883</v>
      </c>
      <c r="E515" s="5" t="n">
        <v>3.55317998162911</v>
      </c>
      <c r="F515" s="5" t="n">
        <v>3.575463648404624</v>
      </c>
      <c r="G515" s="6" t="n">
        <v>4989891</v>
      </c>
      <c r="H515" s="7" t="n">
        <v>0.9934096186477337</v>
      </c>
      <c r="I515" s="5" t="n">
        <v>3.568879992935271</v>
      </c>
      <c r="J515" s="5" t="n">
        <v>3.599874995883582</v>
      </c>
      <c r="K515" s="5" t="n">
        <v>3.885118930944632</v>
      </c>
      <c r="L515" s="7" t="n">
        <v>0.8339128247109483</v>
      </c>
      <c r="M515" s="5" t="n">
        <v/>
      </c>
    </row>
    <row r="516">
      <c r="A516" s="4" t="n">
        <v>44791</v>
      </c>
      <c r="B516" s="5" t="n">
        <v>3.572696649024234</v>
      </c>
      <c r="C516" s="5" t="n">
        <v>3.592654763866717</v>
      </c>
      <c r="D516" s="5" t="n">
        <v>3.596271222246505</v>
      </c>
      <c r="E516" s="5" t="n">
        <v>3.51357189775964</v>
      </c>
      <c r="F516" s="5" t="n">
        <v>3.572696649024234</v>
      </c>
      <c r="G516" s="6" t="n">
        <v>6154375</v>
      </c>
      <c r="H516" s="7" t="n">
        <v>-0.07738854740206857</v>
      </c>
      <c r="I516" s="5" t="n">
        <v>3.574684890595206</v>
      </c>
      <c r="J516" s="5" t="n">
        <v>3.594918043610359</v>
      </c>
      <c r="K516" s="5" t="n">
        <v>3.88395426939613</v>
      </c>
      <c r="L516" s="7" t="n">
        <v>0.757575980742741</v>
      </c>
      <c r="M516" s="5" t="n">
        <v/>
      </c>
    </row>
    <row r="517">
      <c r="A517" s="4" t="n">
        <v>44792</v>
      </c>
      <c r="B517" s="5" t="n">
        <v>3.560436037369731</v>
      </c>
      <c r="C517" s="5" t="n">
        <v>3.541796692573502</v>
      </c>
      <c r="D517" s="5" t="n">
        <v>3.627051289534167</v>
      </c>
      <c r="E517" s="5" t="n">
        <v>3.527945348242748</v>
      </c>
      <c r="F517" s="5" t="n">
        <v>3.560436037369731</v>
      </c>
      <c r="G517" s="6" t="n">
        <v>5103841</v>
      </c>
      <c r="H517" s="7" t="n">
        <v>-0.3431752779193165</v>
      </c>
      <c r="I517" s="5" t="n">
        <v>3.576998300394</v>
      </c>
      <c r="J517" s="5" t="n">
        <v>3.589730244115966</v>
      </c>
      <c r="K517" s="5" t="n">
        <v>3.88272718007231</v>
      </c>
      <c r="L517" s="7" t="n">
        <v>0.6775240321903341</v>
      </c>
      <c r="M517" s="5" t="n">
        <v/>
      </c>
    </row>
    <row r="518">
      <c r="A518" s="4" t="n">
        <v>44795</v>
      </c>
      <c r="B518" s="5" t="n">
        <v>3.570616695230567</v>
      </c>
      <c r="C518" s="5" t="n">
        <v>3.567346108249385</v>
      </c>
      <c r="D518" s="5" t="n">
        <v>3.578803096514263</v>
      </c>
      <c r="E518" s="5" t="n">
        <v>3.521604496189152</v>
      </c>
      <c r="F518" s="5" t="n">
        <v>3.570616695230567</v>
      </c>
      <c r="G518" s="6" t="n">
        <v>5348614</v>
      </c>
      <c r="H518" s="7" t="n">
        <v>0.2859385129793335</v>
      </c>
      <c r="I518" s="5" t="n">
        <v>3.577959311638659</v>
      </c>
      <c r="J518" s="5" t="n">
        <v>3.584467112410817</v>
      </c>
      <c r="K518" s="5" t="n">
        <v>3.881410865890553</v>
      </c>
      <c r="L518" s="7" t="n">
        <v>0.6389076166011348</v>
      </c>
      <c r="M518" s="5" t="n">
        <v/>
      </c>
    </row>
    <row r="519">
      <c r="A519" s="4" t="n">
        <v>44796</v>
      </c>
      <c r="B519" s="5" t="n">
        <v>3.568179951894493</v>
      </c>
      <c r="C519" s="5" t="n">
        <v>3.579288909919891</v>
      </c>
      <c r="D519" s="5" t="n">
        <v>3.618687811199417</v>
      </c>
      <c r="E519" s="5" t="n">
        <v>3.500744913613679</v>
      </c>
      <c r="F519" s="5" t="n">
        <v>3.568179951894493</v>
      </c>
      <c r="G519" s="6" t="n">
        <v>5794672</v>
      </c>
      <c r="H519" s="7" t="n">
        <v>-0.06824432707461803</v>
      </c>
      <c r="I519" s="5" t="n">
        <v>3.578630812256043</v>
      </c>
      <c r="J519" s="5" t="n">
        <v>3.579022825109815</v>
      </c>
      <c r="K519" s="5" t="n">
        <v>3.880214871990885</v>
      </c>
      <c r="L519" s="7" t="n">
        <v>0.6390653044754002</v>
      </c>
      <c r="M519" s="5" t="n">
        <v/>
      </c>
    </row>
    <row r="520">
      <c r="A520" s="4" t="n">
        <v>44797</v>
      </c>
      <c r="B520" s="5" t="n">
        <v>3.554202826197115</v>
      </c>
      <c r="C520" s="5" t="n">
        <v>3.55667674301552</v>
      </c>
      <c r="D520" s="5" t="n">
        <v>3.579006645065339</v>
      </c>
      <c r="E520" s="5" t="n">
        <v>3.521103728197389</v>
      </c>
      <c r="F520" s="5" t="n">
        <v>3.554202826197115</v>
      </c>
      <c r="G520" s="6" t="n">
        <v>7149779</v>
      </c>
      <c r="H520" s="7" t="n">
        <v>-0.391715829521333</v>
      </c>
      <c r="I520" s="5" t="n">
        <v>3.576638780629601</v>
      </c>
      <c r="J520" s="5" t="n">
        <v>3.573431909575767</v>
      </c>
      <c r="K520" s="5" t="n">
        <v>3.87916940856561</v>
      </c>
      <c r="L520" s="7" t="n">
        <v>0.5912277063750877</v>
      </c>
      <c r="M520" s="5" t="n">
        <v/>
      </c>
    </row>
    <row r="521">
      <c r="A521" s="4" t="n">
        <v>44798</v>
      </c>
      <c r="B521" s="5" t="n">
        <v>3.552190446843104</v>
      </c>
      <c r="C521" s="5" t="n">
        <v>3.542103468365091</v>
      </c>
      <c r="D521" s="5" t="n">
        <v>3.563022026814824</v>
      </c>
      <c r="E521" s="5" t="n">
        <v>3.54138478710702</v>
      </c>
      <c r="F521" s="5" t="n">
        <v>3.552190446843104</v>
      </c>
      <c r="G521" s="6" t="n">
        <v>7194118</v>
      </c>
      <c r="H521" s="7" t="n">
        <v>-0.05661971059103266</v>
      </c>
      <c r="I521" s="5" t="n">
        <v>3.575089240670091</v>
      </c>
      <c r="J521" s="5" t="n">
        <v>3.566464568479843</v>
      </c>
      <c r="K521" s="5" t="n">
        <v>3.877961480781805</v>
      </c>
      <c r="L521" s="7" t="n">
        <v>0.5883454722656978</v>
      </c>
      <c r="M521" s="5" t="n">
        <v/>
      </c>
    </row>
    <row r="522">
      <c r="A522" s="4" t="n">
        <v>44799</v>
      </c>
      <c r="B522" s="5" t="n">
        <v>3.578185217121456</v>
      </c>
      <c r="C522" s="5" t="n">
        <v>3.576868177480524</v>
      </c>
      <c r="D522" s="5" t="n">
        <v>3.65287793380263</v>
      </c>
      <c r="E522" s="5" t="n">
        <v>3.570681130082491</v>
      </c>
      <c r="F522" s="5" t="n">
        <v>3.578185217121456</v>
      </c>
      <c r="G522" s="6" t="n">
        <v>4341200</v>
      </c>
      <c r="H522" s="7" t="n">
        <v>0.7317955123001374</v>
      </c>
      <c r="I522" s="5" t="n">
        <v>3.574762702100308</v>
      </c>
      <c r="J522" s="5" t="n">
        <v>3.560374096471802</v>
      </c>
      <c r="K522" s="5" t="n">
        <v>3.877009669962977</v>
      </c>
      <c r="L522" s="7" t="n">
        <v>0.6132049291358586</v>
      </c>
      <c r="M522" s="5" t="n">
        <v/>
      </c>
    </row>
    <row r="523">
      <c r="A523" s="4" t="n">
        <v>44802</v>
      </c>
      <c r="B523" s="5" t="n">
        <v>3.597101652905164</v>
      </c>
      <c r="C523" s="5" t="n">
        <v>3.610929603644408</v>
      </c>
      <c r="D523" s="5" t="n">
        <v>3.642210379732689</v>
      </c>
      <c r="E523" s="5" t="n">
        <v>3.582537742960319</v>
      </c>
      <c r="F523" s="5" t="n">
        <v>3.597101652905164</v>
      </c>
      <c r="G523" s="6" t="n">
        <v>2903950</v>
      </c>
      <c r="H523" s="7" t="n">
        <v>0.5286600507204975</v>
      </c>
      <c r="I523" s="5" t="n">
        <v>3.575645017591656</v>
      </c>
      <c r="J523" s="5" t="n">
        <v>3.555873412368609</v>
      </c>
      <c r="K523" s="5" t="n">
        <v>3.875797278629443</v>
      </c>
      <c r="L523" s="7" t="n">
        <v>0.6236322775363173</v>
      </c>
      <c r="M523" s="5" t="n">
        <v/>
      </c>
    </row>
    <row r="524">
      <c r="A524" s="4" t="n">
        <v>44803</v>
      </c>
      <c r="B524" s="5" t="n">
        <v>3.600173079557801</v>
      </c>
      <c r="C524" s="5" t="n">
        <v>3.576812967486364</v>
      </c>
      <c r="D524" s="5" t="n">
        <v>3.666922794102552</v>
      </c>
      <c r="E524" s="5" t="n">
        <v>3.575347025267823</v>
      </c>
      <c r="F524" s="5" t="n">
        <v>3.600173079557801</v>
      </c>
      <c r="G524" s="6" t="n">
        <v>4874653</v>
      </c>
      <c r="H524" s="7" t="n">
        <v>0.08538615110185166</v>
      </c>
      <c r="I524" s="5" t="n">
        <v>3.578773739169296</v>
      </c>
      <c r="J524" s="5" t="n">
        <v>3.551980630919795</v>
      </c>
      <c r="K524" s="5" t="n">
        <v>3.874700439365201</v>
      </c>
      <c r="L524" s="7" t="n">
        <v>0.556504707367275</v>
      </c>
      <c r="M524" s="5" t="n">
        <v/>
      </c>
    </row>
    <row r="525">
      <c r="A525" s="4" t="n">
        <v>44804</v>
      </c>
      <c r="B525" s="5" t="n">
        <v>3.617810744025093</v>
      </c>
      <c r="C525" s="5" t="n">
        <v>3.614829823410001</v>
      </c>
      <c r="D525" s="5" t="n">
        <v>3.62574237240127</v>
      </c>
      <c r="E525" s="5" t="n">
        <v>3.574264171308509</v>
      </c>
      <c r="F525" s="5" t="n">
        <v>3.617810744025093</v>
      </c>
      <c r="G525" s="6" t="n">
        <v>5315713</v>
      </c>
      <c r="H525" s="7" t="n">
        <v>0.4899115702920342</v>
      </c>
      <c r="I525" s="5" t="n">
        <v>3.58214806185027</v>
      </c>
      <c r="J525" s="5" t="n">
        <v>3.549239887295661</v>
      </c>
      <c r="K525" s="5" t="n">
        <v>3.873668752711547</v>
      </c>
      <c r="L525" s="7" t="n">
        <v>0.5605822700787454</v>
      </c>
      <c r="M525" s="5" t="n">
        <v/>
      </c>
    </row>
    <row r="526">
      <c r="A526" s="4" t="n">
        <v>44805</v>
      </c>
      <c r="B526" s="5" t="n">
        <v>3.582785146370852</v>
      </c>
      <c r="C526" s="5" t="n">
        <v>3.596993846097256</v>
      </c>
      <c r="D526" s="5" t="n">
        <v>3.601757365626935</v>
      </c>
      <c r="E526" s="5" t="n">
        <v>3.571139148267833</v>
      </c>
      <c r="F526" s="5" t="n">
        <v>3.582785146370852</v>
      </c>
      <c r="G526" s="6" t="n">
        <v>4823211</v>
      </c>
      <c r="H526" s="7" t="n">
        <v>-0.9681434473068129</v>
      </c>
      <c r="I526" s="5" t="n">
        <v>3.581365570856322</v>
      </c>
      <c r="J526" s="5" t="n">
        <v>3.545610436525958</v>
      </c>
      <c r="K526" s="5" t="n">
        <v>3.872274993805832</v>
      </c>
      <c r="L526" s="7" t="n">
        <v>0.5254826111090176</v>
      </c>
      <c r="M526" s="5" t="n">
        <v/>
      </c>
    </row>
    <row r="527">
      <c r="A527" s="4" t="n">
        <v>44806</v>
      </c>
      <c r="B527" s="5" t="n">
        <v>3.573746050762499</v>
      </c>
      <c r="C527" s="5" t="n">
        <v>3.57932799208266</v>
      </c>
      <c r="D527" s="5" t="n">
        <v>3.59707477260512</v>
      </c>
      <c r="E527" s="5" t="n">
        <v>3.547333740954955</v>
      </c>
      <c r="F527" s="5" t="n">
        <v>3.573746050762499</v>
      </c>
      <c r="G527" s="6" t="n">
        <v>5644781</v>
      </c>
      <c r="H527" s="7" t="n">
        <v>-0.2522924272338467</v>
      </c>
      <c r="I527" s="5" t="n">
        <v>3.579690283096787</v>
      </c>
      <c r="J527" s="5" t="n">
        <v>3.542431784692427</v>
      </c>
      <c r="K527" s="5" t="n">
        <v>3.870677027831402</v>
      </c>
      <c r="L527" s="7" t="n">
        <v>0.5240224361216986</v>
      </c>
      <c r="M527" s="5" t="n">
        <v/>
      </c>
    </row>
    <row r="528">
      <c r="A528" s="4" t="n">
        <v>44809</v>
      </c>
      <c r="B528" s="5" t="n">
        <v>3.589425510183999</v>
      </c>
      <c r="C528" s="5" t="n">
        <v>3.60232177266679</v>
      </c>
      <c r="D528" s="5" t="n">
        <v>3.627238264898066</v>
      </c>
      <c r="E528" s="5" t="n">
        <v>3.563192291920866</v>
      </c>
      <c r="F528" s="5" t="n">
        <v>3.589425510183999</v>
      </c>
      <c r="G528" s="6" t="n">
        <v>6281921</v>
      </c>
      <c r="H528" s="7" t="n">
        <v>0.4387401678458636</v>
      </c>
      <c r="I528" s="5" t="n">
        <v>3.578332090997011</v>
      </c>
      <c r="J528" s="5" t="n">
        <v>3.539693524163042</v>
      </c>
      <c r="K528" s="5" t="n">
        <v>3.869096650439935</v>
      </c>
      <c r="L528" s="7" t="n">
        <v>0.5310155759332046</v>
      </c>
      <c r="M528" s="5" t="n">
        <v/>
      </c>
    </row>
    <row r="529">
      <c r="A529" s="4" t="n">
        <v>44810</v>
      </c>
      <c r="B529" s="5" t="n">
        <v>3.578426647099057</v>
      </c>
      <c r="C529" s="5" t="n">
        <v>3.602391991722549</v>
      </c>
      <c r="D529" s="5" t="n">
        <v>3.644545738644982</v>
      </c>
      <c r="E529" s="5" t="n">
        <v>3.489007707039068</v>
      </c>
      <c r="F529" s="5" t="n">
        <v>3.578426647099057</v>
      </c>
      <c r="G529" s="6" t="n">
        <v>5452840</v>
      </c>
      <c r="H529" s="7" t="n">
        <v>-0.3064240518081851</v>
      </c>
      <c r="I529" s="5" t="n">
        <v>3.57745677191411</v>
      </c>
      <c r="J529" s="5" t="n">
        <v>3.537820471915766</v>
      </c>
      <c r="K529" s="5" t="n">
        <v>3.867608981673498</v>
      </c>
      <c r="L529" s="7" t="n">
        <v>0.5201716702975476</v>
      </c>
      <c r="M529" s="5" t="n">
        <v/>
      </c>
    </row>
    <row r="530">
      <c r="A530" s="4" t="n">
        <v>44811</v>
      </c>
      <c r="B530" s="5" t="n">
        <v>3.583999778066314</v>
      </c>
      <c r="C530" s="5" t="n">
        <v>3.583673792098987</v>
      </c>
      <c r="D530" s="5" t="n">
        <v>3.631288871494807</v>
      </c>
      <c r="E530" s="5" t="n">
        <v>3.562780570759238</v>
      </c>
      <c r="F530" s="5" t="n">
        <v>3.583999778066314</v>
      </c>
      <c r="G530" s="6" t="n">
        <v>8803099</v>
      </c>
      <c r="H530" s="7" t="n">
        <v>0.1557424957075559</v>
      </c>
      <c r="I530" s="5" t="n">
        <v>3.577108076559723</v>
      </c>
      <c r="J530" s="5" t="n">
        <v>3.537438703601296</v>
      </c>
      <c r="K530" s="5" t="n">
        <v>3.865919627999346</v>
      </c>
      <c r="L530" s="7" t="n">
        <v>0.5209046146461055</v>
      </c>
      <c r="M530" s="5" t="n">
        <v/>
      </c>
    </row>
    <row r="531">
      <c r="A531" s="4" t="n">
        <v>44812</v>
      </c>
      <c r="B531" s="5" t="n">
        <v>3.597513341586916</v>
      </c>
      <c r="C531" s="5" t="n">
        <v>3.596682629440975</v>
      </c>
      <c r="D531" s="5" t="n">
        <v>3.615298162613118</v>
      </c>
      <c r="E531" s="5" t="n">
        <v>3.525889819819516</v>
      </c>
      <c r="F531" s="5" t="n">
        <v>3.597513341586916</v>
      </c>
      <c r="G531" s="6" t="n">
        <v>2324364</v>
      </c>
      <c r="H531" s="7" t="n">
        <v>0.3770525769366539</v>
      </c>
      <c r="I531" s="5" t="n">
        <v>3.576749938113241</v>
      </c>
      <c r="J531" s="5" t="n">
        <v>3.538219498241954</v>
      </c>
      <c r="K531" s="5" t="n">
        <v>3.864384480374487</v>
      </c>
      <c r="L531" s="7" t="n">
        <v>0.5207271730381697</v>
      </c>
      <c r="M531" s="5" t="n">
        <v/>
      </c>
    </row>
    <row r="532">
      <c r="A532" s="4" t="n">
        <v>44813</v>
      </c>
      <c r="B532" s="5" t="n">
        <v>3.635035155183677</v>
      </c>
      <c r="C532" s="5" t="n">
        <v>3.682588116818571</v>
      </c>
      <c r="D532" s="5" t="n">
        <v>3.701572208106388</v>
      </c>
      <c r="E532" s="5" t="n">
        <v>3.581956921474261</v>
      </c>
      <c r="F532" s="5" t="n">
        <v>3.635035155183677</v>
      </c>
      <c r="G532" s="6" t="n">
        <v>4572500</v>
      </c>
      <c r="H532" s="7" t="n">
        <v>1.042993035300577</v>
      </c>
      <c r="I532" s="5" t="n">
        <v>3.579753715068163</v>
      </c>
      <c r="J532" s="5" t="n">
        <v>3.541139266410839</v>
      </c>
      <c r="K532" s="5" t="n">
        <v>3.862856690408481</v>
      </c>
      <c r="L532" s="7" t="n">
        <v>0.534010314597706</v>
      </c>
      <c r="M532" s="5" t="n">
        <v/>
      </c>
    </row>
    <row r="533">
      <c r="A533" s="4" t="n">
        <v>44816</v>
      </c>
      <c r="B533" s="5" t="n">
        <v>3.594388127455546</v>
      </c>
      <c r="C533" s="5" t="n">
        <v>3.61080641556289</v>
      </c>
      <c r="D533" s="5" t="n">
        <v>3.738351670340444</v>
      </c>
      <c r="E533" s="5" t="n">
        <v>3.584771800453043</v>
      </c>
      <c r="F533" s="5" t="n">
        <v>3.594388127455546</v>
      </c>
      <c r="G533" s="6" t="n">
        <v>6372918</v>
      </c>
      <c r="H533" s="7" t="n">
        <v>-1.118201777778316</v>
      </c>
      <c r="I533" s="5" t="n">
        <v>3.581133536614706</v>
      </c>
      <c r="J533" s="5" t="n">
        <v>3.5433006670293</v>
      </c>
      <c r="K533" s="5" t="n">
        <v>3.861137824375649</v>
      </c>
      <c r="L533" s="7" t="n">
        <v>0.5950457122190467</v>
      </c>
      <c r="M533" s="5" t="n">
        <v/>
      </c>
    </row>
    <row r="534">
      <c r="A534" s="4" t="n">
        <v>44817</v>
      </c>
      <c r="B534" s="5" t="n">
        <v>3.560025580762408</v>
      </c>
      <c r="C534" s="5" t="n">
        <v>3.567435753435396</v>
      </c>
      <c r="D534" s="5" t="n">
        <v>3.583459541337862</v>
      </c>
      <c r="E534" s="5" t="n">
        <v>3.538594428893907</v>
      </c>
      <c r="F534" s="5" t="n">
        <v>3.560025580762408</v>
      </c>
      <c r="G534" s="6" t="n">
        <v>4669317</v>
      </c>
      <c r="H534" s="7" t="n">
        <v>-0.9560054583605315</v>
      </c>
      <c r="I534" s="5" t="n">
        <v>3.582120114302232</v>
      </c>
      <c r="J534" s="5" t="n">
        <v>3.544390393664143</v>
      </c>
      <c r="K534" s="5" t="n">
        <v>3.85907495955242</v>
      </c>
      <c r="L534" s="7" t="n">
        <v>0.6114878281778406</v>
      </c>
      <c r="M534" s="5" t="n">
        <v/>
      </c>
    </row>
    <row r="535">
      <c r="A535" s="4" t="n">
        <v>44818</v>
      </c>
      <c r="B535" s="5" t="n">
        <v>3.581153049061026</v>
      </c>
      <c r="C535" s="5" t="n">
        <v>3.553290235329404</v>
      </c>
      <c r="D535" s="5" t="n">
        <v>3.594836840910812</v>
      </c>
      <c r="E535" s="5" t="n">
        <v>3.540974698445934</v>
      </c>
      <c r="F535" s="5" t="n">
        <v>3.581153049061026</v>
      </c>
      <c r="G535" s="6" t="n">
        <v>2928419</v>
      </c>
      <c r="H535" s="7" t="n">
        <v>0.5934639462364055</v>
      </c>
      <c r="I535" s="5" t="n">
        <v>3.582404584335053</v>
      </c>
      <c r="J535" s="5" t="n">
        <v>3.546196635158028</v>
      </c>
      <c r="K535" s="5" t="n">
        <v>3.857027224213275</v>
      </c>
      <c r="L535" s="7" t="n">
        <v>0.5842414071452212</v>
      </c>
      <c r="M535" s="5" t="n">
        <v/>
      </c>
    </row>
    <row r="536">
      <c r="A536" s="4" t="n">
        <v>44819</v>
      </c>
      <c r="B536" s="5" t="n">
        <v>3.590821033021217</v>
      </c>
      <c r="C536" s="5" t="n">
        <v>3.601148976060641</v>
      </c>
      <c r="D536" s="5" t="n">
        <v>3.674058124055068</v>
      </c>
      <c r="E536" s="5" t="n">
        <v>3.564165809795644</v>
      </c>
      <c r="F536" s="5" t="n">
        <v>3.590821033021217</v>
      </c>
      <c r="G536" s="6" t="n">
        <v>5035410</v>
      </c>
      <c r="H536" s="7" t="n">
        <v>0.2699684662381685</v>
      </c>
      <c r="I536" s="5" t="n">
        <v>3.583310803534902</v>
      </c>
      <c r="J536" s="5" t="n">
        <v>3.548719051764506</v>
      </c>
      <c r="K536" s="5" t="n">
        <v>3.855336377015535</v>
      </c>
      <c r="L536" s="7" t="n">
        <v>0.5866780970105544</v>
      </c>
      <c r="M536" s="5" t="n">
        <v/>
      </c>
    </row>
    <row r="537">
      <c r="A537" s="4" t="n">
        <v>44820</v>
      </c>
      <c r="B537" s="5" t="n">
        <v>3.584172350778191</v>
      </c>
      <c r="C537" s="5" t="n">
        <v>3.616868833901992</v>
      </c>
      <c r="D537" s="5" t="n">
        <v>3.67714266407887</v>
      </c>
      <c r="E537" s="5" t="n">
        <v>3.54912387977925</v>
      </c>
      <c r="F537" s="5" t="n">
        <v>3.584172350778191</v>
      </c>
      <c r="G537" s="6" t="n">
        <v>5628300</v>
      </c>
      <c r="H537" s="7" t="n">
        <v>-0.1851577169088903</v>
      </c>
      <c r="I537" s="5" t="n">
        <v>3.584497619205325</v>
      </c>
      <c r="J537" s="5" t="n">
        <v>3.550349816771038</v>
      </c>
      <c r="K537" s="5" t="n">
        <v>3.85357095197396</v>
      </c>
      <c r="L537" s="7" t="n">
        <v>0.5824803483899668</v>
      </c>
      <c r="M537" s="5" t="n">
        <v/>
      </c>
    </row>
    <row r="538">
      <c r="A538" s="4" t="n">
        <v>44823</v>
      </c>
      <c r="B538" s="5" t="n">
        <v>3.578311851209032</v>
      </c>
      <c r="C538" s="5" t="n">
        <v>3.583468415988648</v>
      </c>
      <c r="D538" s="5" t="n">
        <v>3.594497513175329</v>
      </c>
      <c r="E538" s="5" t="n">
        <v>3.578194307726839</v>
      </c>
      <c r="F538" s="5" t="n">
        <v>3.578311851209032</v>
      </c>
      <c r="G538" s="6" t="n">
        <v>5175696</v>
      </c>
      <c r="H538" s="7" t="n">
        <v>-0.1635105401079917</v>
      </c>
      <c r="I538" s="5" t="n">
        <v>3.584882377004248</v>
      </c>
      <c r="J538" s="5" t="n">
        <v>3.552745524635591</v>
      </c>
      <c r="K538" s="5" t="n">
        <v>3.851787125409589</v>
      </c>
      <c r="L538" s="7" t="n">
        <v>0.5809510426674849</v>
      </c>
      <c r="M538" s="5" t="n">
        <v/>
      </c>
    </row>
    <row r="539">
      <c r="A539" s="4" t="n">
        <v>44824</v>
      </c>
      <c r="B539" s="5" t="n">
        <v>3.594025308866993</v>
      </c>
      <c r="C539" s="5" t="n">
        <v>3.623104991830787</v>
      </c>
      <c r="D539" s="5" t="n">
        <v>3.639799790569892</v>
      </c>
      <c r="E539" s="5" t="n">
        <v>3.58711834560505</v>
      </c>
      <c r="F539" s="5" t="n">
        <v>3.594025308866993</v>
      </c>
      <c r="G539" s="6" t="n">
        <v>4491591</v>
      </c>
      <c r="H539" s="7" t="n">
        <v>0.4391304702146437</v>
      </c>
      <c r="I539" s="5" t="n">
        <v>3.586174644852873</v>
      </c>
      <c r="J539" s="5" t="n">
        <v>3.555713264128055</v>
      </c>
      <c r="K539" s="5" t="n">
        <v>3.849984873309238</v>
      </c>
      <c r="L539" s="7" t="n">
        <v>0.588277261975207</v>
      </c>
      <c r="M539" s="5" t="n">
        <v/>
      </c>
    </row>
    <row r="540">
      <c r="A540" s="4" t="n">
        <v>44825</v>
      </c>
      <c r="B540" s="5" t="n">
        <v>3.58555462859168</v>
      </c>
      <c r="C540" s="5" t="n">
        <v>3.55531029767594</v>
      </c>
      <c r="D540" s="5" t="n">
        <v>3.628032787830827</v>
      </c>
      <c r="E540" s="5" t="n">
        <v>3.523608114396221</v>
      </c>
      <c r="F540" s="5" t="n">
        <v>3.58555462859168</v>
      </c>
      <c r="G540" s="6" t="n">
        <v>5660787</v>
      </c>
      <c r="H540" s="7" t="n">
        <v>-0.2356878304227483</v>
      </c>
      <c r="I540" s="5" t="n">
        <v>3.587742234972601</v>
      </c>
      <c r="J540" s="5" t="n">
        <v>3.55773995884465</v>
      </c>
      <c r="K540" s="5" t="n">
        <v>3.848197173174516</v>
      </c>
      <c r="L540" s="7" t="n">
        <v>0.5832958195070534</v>
      </c>
      <c r="M540" s="5" t="n">
        <v/>
      </c>
    </row>
    <row r="541">
      <c r="A541" s="4" t="n">
        <v>44826</v>
      </c>
      <c r="B541" s="5" t="n">
        <v>3.580667126176997</v>
      </c>
      <c r="C541" s="5" t="n">
        <v>3.596575207656012</v>
      </c>
      <c r="D541" s="5" t="n">
        <v>3.638607877294532</v>
      </c>
      <c r="E541" s="5" t="n">
        <v>3.580362010844528</v>
      </c>
      <c r="F541" s="5" t="n">
        <v>3.580667126176997</v>
      </c>
      <c r="G541" s="6" t="n">
        <v>5040198</v>
      </c>
      <c r="H541" s="7" t="n">
        <v>-0.13631091758326</v>
      </c>
      <c r="I541" s="5" t="n">
        <v>3.589166068939297</v>
      </c>
      <c r="J541" s="5" t="n">
        <v>3.560620611686541</v>
      </c>
      <c r="K541" s="5" t="n">
        <v>3.846307670626059</v>
      </c>
      <c r="L541" s="7" t="n">
        <v>0.5843017369017288</v>
      </c>
      <c r="M541" s="5" t="n">
        <v/>
      </c>
    </row>
    <row r="542">
      <c r="A542" s="4" t="n">
        <v>44827</v>
      </c>
      <c r="B542" s="5" t="n">
        <v>3.621221836941771</v>
      </c>
      <c r="C542" s="5" t="n">
        <v>3.60625043781403</v>
      </c>
      <c r="D542" s="5" t="n">
        <v>3.683909622021856</v>
      </c>
      <c r="E542" s="5" t="n">
        <v>3.558596111060268</v>
      </c>
      <c r="F542" s="5" t="n">
        <v>3.621221836941771</v>
      </c>
      <c r="G542" s="6" t="n">
        <v>5368601</v>
      </c>
      <c r="H542" s="7" t="n">
        <v>1.132602091612833</v>
      </c>
      <c r="I542" s="5" t="n">
        <v>3.591317899930312</v>
      </c>
      <c r="J542" s="5" t="n">
        <v>3.565612430550861</v>
      </c>
      <c r="K542" s="5" t="n">
        <v>3.844844727619496</v>
      </c>
      <c r="L542" s="7" t="n">
        <v>0.6152740492929049</v>
      </c>
      <c r="M542" s="5" t="n">
        <v/>
      </c>
    </row>
    <row r="543">
      <c r="A543" s="4" t="n">
        <v>44830</v>
      </c>
      <c r="B543" s="5" t="n">
        <v>3.662657721495927</v>
      </c>
      <c r="C543" s="5" t="n">
        <v>3.665628322323296</v>
      </c>
      <c r="D543" s="5" t="n">
        <v>3.694794235002115</v>
      </c>
      <c r="E543" s="5" t="n">
        <v>3.545565311251708</v>
      </c>
      <c r="F543" s="5" t="n">
        <v>3.662657721495927</v>
      </c>
      <c r="G543" s="6" t="n">
        <v>6186885</v>
      </c>
      <c r="H543" s="7" t="n">
        <v>1.144251482509295</v>
      </c>
      <c r="I543" s="5" t="n">
        <v>3.594595703359849</v>
      </c>
      <c r="J543" s="5" t="n">
        <v>3.571901355028282</v>
      </c>
      <c r="K543" s="5" t="n">
        <v>3.843559488869924</v>
      </c>
      <c r="L543" s="7" t="n">
        <v>0.6540452092189147</v>
      </c>
      <c r="M543" s="5" t="n">
        <v/>
      </c>
    </row>
    <row r="544">
      <c r="A544" s="4" t="n">
        <v>44831</v>
      </c>
      <c r="B544" s="5" t="n">
        <v>3.666149193965616</v>
      </c>
      <c r="C544" s="5" t="n">
        <v>3.63520816521675</v>
      </c>
      <c r="D544" s="5" t="n">
        <v>3.697872952721934</v>
      </c>
      <c r="E544" s="5" t="n">
        <v>3.62065380131826</v>
      </c>
      <c r="F544" s="5" t="n">
        <v>3.666149193965616</v>
      </c>
      <c r="G544" s="6" t="n">
        <v>5605335</v>
      </c>
      <c r="H544" s="7" t="n">
        <v>0.09532620122261193</v>
      </c>
      <c r="I544" s="5" t="n">
        <v>3.59789450908024</v>
      </c>
      <c r="J544" s="5" t="n">
        <v>3.577721087396632</v>
      </c>
      <c r="K544" s="5" t="n">
        <v>3.842166256081508</v>
      </c>
      <c r="L544" s="7" t="n">
        <v>0.654043395287112</v>
      </c>
      <c r="M544" s="5" t="n">
        <v/>
      </c>
    </row>
    <row r="545">
      <c r="A545" s="4" t="n">
        <v>44832</v>
      </c>
      <c r="B545" s="5" t="n">
        <v>3.684804740793176</v>
      </c>
      <c r="C545" s="5" t="n">
        <v>3.667090966900059</v>
      </c>
      <c r="D545" s="5" t="n">
        <v>3.703189478025208</v>
      </c>
      <c r="E545" s="5" t="n">
        <v>3.661450151977004</v>
      </c>
      <c r="F545" s="5" t="n">
        <v>3.684804740793176</v>
      </c>
      <c r="G545" s="6" t="n">
        <v>6355062</v>
      </c>
      <c r="H545" s="7" t="n">
        <v>0.5088594555362702</v>
      </c>
      <c r="I545" s="5" t="n">
        <v>3.601244208918644</v>
      </c>
      <c r="J545" s="5" t="n">
        <v>3.583481546744941</v>
      </c>
      <c r="K545" s="5" t="n">
        <v>3.841077481554079</v>
      </c>
      <c r="L545" s="7" t="n">
        <v>0.6546622138785597</v>
      </c>
      <c r="M545" s="5" t="n">
        <v/>
      </c>
    </row>
    <row r="546">
      <c r="A546" s="4" t="n">
        <v>44833</v>
      </c>
      <c r="B546" s="5" t="n">
        <v>3.652184457897389</v>
      </c>
      <c r="C546" s="5" t="n">
        <v>3.656720406559362</v>
      </c>
      <c r="D546" s="5" t="n">
        <v>3.672757445074446</v>
      </c>
      <c r="E546" s="5" t="n">
        <v>3.600517367002055</v>
      </c>
      <c r="F546" s="5" t="n">
        <v>3.652184457897389</v>
      </c>
      <c r="G546" s="6" t="n">
        <v>5942146</v>
      </c>
      <c r="H546" s="7" t="n">
        <v>-0.8852648970693155</v>
      </c>
      <c r="I546" s="5" t="n">
        <v>3.604714174494971</v>
      </c>
      <c r="J546" s="5" t="n">
        <v>3.587393261986378</v>
      </c>
      <c r="K546" s="5" t="n">
        <v>3.839847842628691</v>
      </c>
      <c r="L546" s="7" t="n">
        <v>0.6478128032155143</v>
      </c>
      <c r="M546" s="5" t="n">
        <v/>
      </c>
    </row>
    <row r="547">
      <c r="A547" s="4" t="n">
        <v>44834</v>
      </c>
      <c r="B547" s="5" t="n">
        <v>3.591078206268355</v>
      </c>
      <c r="C547" s="5" t="n">
        <v>3.6082835215204</v>
      </c>
      <c r="D547" s="5" t="n">
        <v>3.616347201169047</v>
      </c>
      <c r="E547" s="5" t="n">
        <v>3.530593144355417</v>
      </c>
      <c r="F547" s="5" t="n">
        <v>3.591078206268355</v>
      </c>
      <c r="G547" s="6" t="n">
        <v>6086530</v>
      </c>
      <c r="H547" s="7" t="n">
        <v>-1.673142535199701</v>
      </c>
      <c r="I547" s="5" t="n">
        <v>3.605580782270264</v>
      </c>
      <c r="J547" s="5" t="n">
        <v>3.588931469283869</v>
      </c>
      <c r="K547" s="5" t="n">
        <v>3.838224148519579</v>
      </c>
      <c r="L547" s="7" t="n">
        <v>0.7569594452087519</v>
      </c>
      <c r="M547" s="5" t="n">
        <v/>
      </c>
    </row>
    <row r="548">
      <c r="A548" s="4" t="n">
        <v>44837</v>
      </c>
      <c r="B548" s="5" t="n">
        <v>3.663100788567603</v>
      </c>
      <c r="C548" s="5" t="n">
        <v>3.638118906192304</v>
      </c>
      <c r="D548" s="5" t="n">
        <v>3.691139781556715</v>
      </c>
      <c r="E548" s="5" t="n">
        <v>3.626928141821671</v>
      </c>
      <c r="F548" s="5" t="n">
        <v>3.663100788567603</v>
      </c>
      <c r="G548" s="6" t="n">
        <v>4298468</v>
      </c>
      <c r="H548" s="7" t="n">
        <v>2.005597710835993</v>
      </c>
      <c r="I548" s="5" t="n">
        <v>3.609264546189444</v>
      </c>
      <c r="J548" s="5" t="n">
        <v>3.591165555648473</v>
      </c>
      <c r="K548" s="5" t="n">
        <v>3.837062588745128</v>
      </c>
      <c r="L548" s="7" t="n">
        <v>0.8738775679729746</v>
      </c>
      <c r="M548" s="5" t="n">
        <v/>
      </c>
    </row>
    <row r="549">
      <c r="A549" s="4" t="n">
        <v>44838</v>
      </c>
      <c r="B549" s="5" t="n">
        <v>3.662765596460395</v>
      </c>
      <c r="C549" s="5" t="n">
        <v>3.700307670519099</v>
      </c>
      <c r="D549" s="5" t="n">
        <v>3.701356478547837</v>
      </c>
      <c r="E549" s="5" t="n">
        <v>3.642044491101475</v>
      </c>
      <c r="F549" s="5" t="n">
        <v>3.662765596460395</v>
      </c>
      <c r="G549" s="6" t="n">
        <v>6064281</v>
      </c>
      <c r="H549" s="7" t="n">
        <v>-0.009150501898669283</v>
      </c>
      <c r="I549" s="5" t="n">
        <v>3.613481493657512</v>
      </c>
      <c r="J549" s="5" t="n">
        <v>3.593325868786745</v>
      </c>
      <c r="K549" s="5" t="n">
        <v>3.835773542770174</v>
      </c>
      <c r="L549" s="7" t="n">
        <v>0.8690213205178922</v>
      </c>
      <c r="M549" s="5" t="n">
        <v/>
      </c>
    </row>
    <row r="550">
      <c r="A550" s="4" t="n">
        <v>44839</v>
      </c>
      <c r="B550" s="5" t="n">
        <v>3.63913855300343</v>
      </c>
      <c r="C550" s="5" t="n">
        <v>3.642348530079079</v>
      </c>
      <c r="D550" s="5" t="n">
        <v>3.652886361498617</v>
      </c>
      <c r="E550" s="5" t="n">
        <v>3.578265971175281</v>
      </c>
      <c r="F550" s="5" t="n">
        <v>3.63913855300343</v>
      </c>
      <c r="G550" s="6" t="n">
        <v>4158847</v>
      </c>
      <c r="H550" s="7" t="n">
        <v>-0.6450602102356262</v>
      </c>
      <c r="I550" s="5" t="n">
        <v>3.616238432404367</v>
      </c>
      <c r="J550" s="5" t="n">
        <v>3.594227770672294</v>
      </c>
      <c r="K550" s="5" t="n">
        <v>3.834545215425068</v>
      </c>
      <c r="L550" s="7" t="n">
        <v>0.8855846439703727</v>
      </c>
      <c r="M550" s="5" t="n">
        <v/>
      </c>
    </row>
    <row r="551">
      <c r="A551" s="4" t="n">
        <v>44840</v>
      </c>
      <c r="B551" s="5" t="n">
        <v>3.62356074475458</v>
      </c>
      <c r="C551" s="5" t="n">
        <v>3.638604200176074</v>
      </c>
      <c r="D551" s="5" t="n">
        <v>3.698250102657529</v>
      </c>
      <c r="E551" s="5" t="n">
        <v>3.57436161617581</v>
      </c>
      <c r="F551" s="5" t="n">
        <v>3.62356074475458</v>
      </c>
      <c r="G551" s="6" t="n">
        <v>5748514</v>
      </c>
      <c r="H551" s="7" t="n">
        <v>-0.428063071025242</v>
      </c>
      <c r="I551" s="5" t="n">
        <v>3.61754080256275</v>
      </c>
      <c r="J551" s="5" t="n">
        <v>3.59503536064672</v>
      </c>
      <c r="K551" s="5" t="n">
        <v>3.83328716052737</v>
      </c>
      <c r="L551" s="7" t="n">
        <v>0.8896646766979484</v>
      </c>
      <c r="M551" s="5" t="n">
        <v/>
      </c>
    </row>
    <row r="552">
      <c r="A552" s="4" t="n">
        <v>44841</v>
      </c>
      <c r="B552" s="5" t="n">
        <v>3.711525906568141</v>
      </c>
      <c r="C552" s="5" t="n">
        <v>3.70253984139375</v>
      </c>
      <c r="D552" s="5" t="n">
        <v>3.720252407382562</v>
      </c>
      <c r="E552" s="5" t="n">
        <v>3.672977449899739</v>
      </c>
      <c r="F552" s="5" t="n">
        <v>3.711525906568141</v>
      </c>
      <c r="G552" s="6" t="n">
        <v>6237514</v>
      </c>
      <c r="H552" s="7" t="n">
        <v>2.427588993530683</v>
      </c>
      <c r="I552" s="5" t="n">
        <v>3.621365340131974</v>
      </c>
      <c r="J552" s="5" t="n">
        <v>3.59757155900774</v>
      </c>
      <c r="K552" s="5" t="n">
        <v>3.832483695061308</v>
      </c>
      <c r="L552" s="7" t="n">
        <v>1.016644583160255</v>
      </c>
      <c r="M552" s="5" t="n">
        <v/>
      </c>
    </row>
    <row r="553">
      <c r="A553" s="4" t="n">
        <v>44844</v>
      </c>
      <c r="B553" s="5" t="n">
        <v>3.724068521858019</v>
      </c>
      <c r="C553" s="5" t="n">
        <v>3.722674975966798</v>
      </c>
      <c r="D553" s="5" t="n">
        <v>3.837627778112903</v>
      </c>
      <c r="E553" s="5" t="n">
        <v>3.715802766670754</v>
      </c>
      <c r="F553" s="5" t="n">
        <v>3.724068521858019</v>
      </c>
      <c r="G553" s="6" t="n">
        <v>4972089</v>
      </c>
      <c r="H553" s="7" t="n">
        <v>0.3379368918773329</v>
      </c>
      <c r="I553" s="5" t="n">
        <v>3.627849359852097</v>
      </c>
      <c r="J553" s="5" t="n">
        <v>3.600463822583337</v>
      </c>
      <c r="K553" s="5" t="n">
        <v>3.831519607251499</v>
      </c>
      <c r="L553" s="7" t="n">
        <v>0.9754337570163741</v>
      </c>
      <c r="M553" s="5" t="n">
        <v/>
      </c>
    </row>
    <row r="554">
      <c r="A554" s="4" t="n">
        <v>44845</v>
      </c>
      <c r="B554" s="5" t="n">
        <v>3.729421007375819</v>
      </c>
      <c r="C554" s="5" t="n">
        <v>3.712200143835366</v>
      </c>
      <c r="D554" s="5" t="n">
        <v>3.740923275533388</v>
      </c>
      <c r="E554" s="5" t="n">
        <v>3.698340410214051</v>
      </c>
      <c r="F554" s="5" t="n">
        <v>3.729421007375819</v>
      </c>
      <c r="G554" s="6" t="n">
        <v>6466820</v>
      </c>
      <c r="H554" s="7" t="n">
        <v>0.1437268268933423</v>
      </c>
      <c r="I554" s="5" t="n">
        <v>3.636319131182768</v>
      </c>
      <c r="J554" s="5" t="n">
        <v>3.604300269770753</v>
      </c>
      <c r="K554" s="5" t="n">
        <v>3.830596692763444</v>
      </c>
      <c r="L554" s="7" t="n">
        <v>0.9382002966488958</v>
      </c>
      <c r="M554" s="5" t="n">
        <v/>
      </c>
    </row>
    <row r="555">
      <c r="A555" s="4" t="n">
        <v>44846</v>
      </c>
      <c r="B555" s="5" t="n">
        <v>3.748940324916466</v>
      </c>
      <c r="C555" s="5" t="n">
        <v>3.745491057710973</v>
      </c>
      <c r="D555" s="5" t="n">
        <v>3.808049616129551</v>
      </c>
      <c r="E555" s="5" t="n">
        <v>3.733108247119469</v>
      </c>
      <c r="F555" s="5" t="n">
        <v>3.748940324916466</v>
      </c>
      <c r="G555" s="6" t="n">
        <v>4787397</v>
      </c>
      <c r="H555" s="7" t="n">
        <v>0.5233873435593006</v>
      </c>
      <c r="I555" s="5" t="n">
        <v>3.64470849497554</v>
      </c>
      <c r="J555" s="5" t="n">
        <v>3.60827259046097</v>
      </c>
      <c r="K555" s="5" t="n">
        <v>3.829625550609137</v>
      </c>
      <c r="L555" s="7" t="n">
        <v>0.9369283934081709</v>
      </c>
      <c r="M555" s="5" t="n">
        <v/>
      </c>
    </row>
    <row r="556">
      <c r="A556" s="4" t="n">
        <v>44847</v>
      </c>
      <c r="B556" s="5" t="n">
        <v>3.754880233272201</v>
      </c>
      <c r="C556" s="5" t="n">
        <v>3.771054579353388</v>
      </c>
      <c r="D556" s="5" t="n">
        <v>3.795031845000896</v>
      </c>
      <c r="E556" s="5" t="n">
        <v>3.665615323565624</v>
      </c>
      <c r="F556" s="5" t="n">
        <v>3.754880233272201</v>
      </c>
      <c r="G556" s="6" t="n">
        <v>5756643</v>
      </c>
      <c r="H556" s="7" t="n">
        <v>0.1584423287897208</v>
      </c>
      <c r="I556" s="5" t="n">
        <v>3.652911454988089</v>
      </c>
      <c r="J556" s="5" t="n">
        <v>3.611401495801417</v>
      </c>
      <c r="K556" s="5" t="n">
        <v>3.828902662192763</v>
      </c>
      <c r="L556" s="7" t="n">
        <v>0.9370308685968101</v>
      </c>
      <c r="M556" s="5" t="n">
        <v/>
      </c>
    </row>
    <row r="557">
      <c r="A557" s="4" t="n">
        <v>44848</v>
      </c>
      <c r="B557" s="5" t="n">
        <v>3.783023117514234</v>
      </c>
      <c r="C557" s="5" t="n">
        <v>3.765374488730433</v>
      </c>
      <c r="D557" s="5" t="n">
        <v>3.861741229842637</v>
      </c>
      <c r="E557" s="5" t="n">
        <v>3.751204710746429</v>
      </c>
      <c r="F557" s="5" t="n">
        <v>3.783023117514234</v>
      </c>
      <c r="G557" s="6" t="n">
        <v>8236689</v>
      </c>
      <c r="H557" s="7" t="n">
        <v>0.7495015151923523</v>
      </c>
      <c r="I557" s="5" t="n">
        <v>3.662853993324892</v>
      </c>
      <c r="J557" s="5" t="n">
        <v>3.614916922032638</v>
      </c>
      <c r="K557" s="5" t="n">
        <v>3.828031878517854</v>
      </c>
      <c r="L557" s="7" t="n">
        <v>0.9386584971734213</v>
      </c>
      <c r="M557" s="5" t="n">
        <v/>
      </c>
    </row>
    <row r="558">
      <c r="A558" s="4" t="n">
        <v>44851</v>
      </c>
      <c r="B558" s="5" t="n">
        <v>3.766706433055687</v>
      </c>
      <c r="C558" s="5" t="n">
        <v>3.776445225884647</v>
      </c>
      <c r="D558" s="5" t="n">
        <v>3.79981795996244</v>
      </c>
      <c r="E558" s="5" t="n">
        <v>3.711442632703025</v>
      </c>
      <c r="F558" s="5" t="n">
        <v>3.766706433055687</v>
      </c>
      <c r="G558" s="6" t="n">
        <v>5787232</v>
      </c>
      <c r="H558" s="7" t="n">
        <v>-0.4313133690091897</v>
      </c>
      <c r="I558" s="5" t="n">
        <v>3.672273722417223</v>
      </c>
      <c r="J558" s="5" t="n">
        <v>3.617919263650161</v>
      </c>
      <c r="K558" s="5" t="n">
        <v>3.827101552781219</v>
      </c>
      <c r="L558" s="7" t="n">
        <v>0.9471078796820134</v>
      </c>
      <c r="M558" s="5" t="n">
        <v/>
      </c>
    </row>
    <row r="559">
      <c r="A559" s="4" t="n">
        <v>44852</v>
      </c>
      <c r="B559" s="5" t="n">
        <v>3.747079876825692</v>
      </c>
      <c r="C559" s="5" t="n">
        <v>3.733657232606646</v>
      </c>
      <c r="D559" s="5" t="n">
        <v>3.75014542850531</v>
      </c>
      <c r="E559" s="5" t="n">
        <v>3.705319136152947</v>
      </c>
      <c r="F559" s="5" t="n">
        <v>3.747079876825692</v>
      </c>
      <c r="G559" s="6" t="n">
        <v>4932413</v>
      </c>
      <c r="H559" s="7" t="n">
        <v>-0.5210535139600125</v>
      </c>
      <c r="I559" s="5" t="n">
        <v>3.679926450815159</v>
      </c>
      <c r="J559" s="5" t="n">
        <v>3.620942200611534</v>
      </c>
      <c r="K559" s="5" t="n">
        <v>3.826175052037228</v>
      </c>
      <c r="L559" s="7" t="n">
        <v>0.9618310213464648</v>
      </c>
      <c r="M559" s="5" t="n">
        <v/>
      </c>
    </row>
    <row r="560">
      <c r="A560" s="4" t="n">
        <v>44853</v>
      </c>
      <c r="B560" s="5" t="n">
        <v>3.734496321881211</v>
      </c>
      <c r="C560" s="5" t="n">
        <v>3.740744665091856</v>
      </c>
      <c r="D560" s="5" t="n">
        <v>3.808217617608702</v>
      </c>
      <c r="E560" s="5" t="n">
        <v>3.725666697402042</v>
      </c>
      <c r="F560" s="5" t="n">
        <v>3.734496321881211</v>
      </c>
      <c r="G560" s="6" t="n">
        <v>5275461</v>
      </c>
      <c r="H560" s="7" t="n">
        <v>-0.3358229703697146</v>
      </c>
      <c r="I560" s="5" t="n">
        <v>3.687373535479635</v>
      </c>
      <c r="J560" s="5" t="n">
        <v>3.623812653346077</v>
      </c>
      <c r="K560" s="5" t="n">
        <v>3.825325477333038</v>
      </c>
      <c r="L560" s="7" t="n">
        <v>0.9645469528152244</v>
      </c>
      <c r="M560" s="5" t="n">
        <v/>
      </c>
    </row>
    <row r="561">
      <c r="A561" s="4" t="n">
        <v>44854</v>
      </c>
      <c r="B561" s="5" t="n">
        <v>3.717848861535964</v>
      </c>
      <c r="C561" s="5" t="n">
        <v>3.695638792648382</v>
      </c>
      <c r="D561" s="5" t="n">
        <v>3.748447014855075</v>
      </c>
      <c r="E561" s="5" t="n">
        <v>3.677368821718567</v>
      </c>
      <c r="F561" s="5" t="n">
        <v>3.717848861535964</v>
      </c>
      <c r="G561" s="6" t="n">
        <v>3536792</v>
      </c>
      <c r="H561" s="7" t="n">
        <v>-0.4457752508070567</v>
      </c>
      <c r="I561" s="5" t="n">
        <v>3.694232622247584</v>
      </c>
      <c r="J561" s="5" t="n">
        <v>3.626076108366465</v>
      </c>
      <c r="K561" s="5" t="n">
        <v>3.823983414711262</v>
      </c>
      <c r="L561" s="7" t="n">
        <v>0.9728096156234179</v>
      </c>
      <c r="M561" s="5" t="n">
        <v/>
      </c>
    </row>
    <row r="562">
      <c r="A562" s="4" t="n">
        <v>44855</v>
      </c>
      <c r="B562" s="5" t="n">
        <v>3.759787489752832</v>
      </c>
      <c r="C562" s="5" t="n">
        <v>3.77171452086876</v>
      </c>
      <c r="D562" s="5" t="n">
        <v>3.787518888365923</v>
      </c>
      <c r="E562" s="5" t="n">
        <v>3.732099366674088</v>
      </c>
      <c r="F562" s="5" t="n">
        <v>3.759787489752832</v>
      </c>
      <c r="G562" s="6" t="n">
        <v>5640450</v>
      </c>
      <c r="H562" s="7" t="n">
        <v>1.128034779755449</v>
      </c>
      <c r="I562" s="5" t="n">
        <v>3.701160904888137</v>
      </c>
      <c r="J562" s="5" t="n">
        <v>3.629772665839817</v>
      </c>
      <c r="K562" s="5" t="n">
        <v>3.822781770505701</v>
      </c>
      <c r="L562" s="7" t="n">
        <v>0.972577853224239</v>
      </c>
      <c r="M562" s="5" t="n">
        <v/>
      </c>
    </row>
    <row r="563">
      <c r="A563" s="4" t="n">
        <v>44858</v>
      </c>
      <c r="B563" s="5" t="n">
        <v>3.732606187539391</v>
      </c>
      <c r="C563" s="5" t="n">
        <v>3.785167582705581</v>
      </c>
      <c r="D563" s="5" t="n">
        <v>3.806390006233603</v>
      </c>
      <c r="E563" s="5" t="n">
        <v>3.723814638926431</v>
      </c>
      <c r="F563" s="5" t="n">
        <v>3.732606187539391</v>
      </c>
      <c r="G563" s="6" t="n">
        <v>5262561</v>
      </c>
      <c r="H563" s="7" t="n">
        <v>-0.722947833820986</v>
      </c>
      <c r="I563" s="5" t="n">
        <v>3.70465832819031</v>
      </c>
      <c r="J563" s="5" t="n">
        <v>3.633088955660111</v>
      </c>
      <c r="K563" s="5" t="n">
        <v>3.821392239779376</v>
      </c>
      <c r="L563" s="7" t="n">
        <v>0.9659946067496309</v>
      </c>
      <c r="M563" s="5" t="n">
        <v/>
      </c>
    </row>
    <row r="564">
      <c r="A564" s="4" t="n">
        <v>44859</v>
      </c>
      <c r="B564" s="5" t="n">
        <v>3.714840106268544</v>
      </c>
      <c r="C564" s="5" t="n">
        <v>3.690305616130831</v>
      </c>
      <c r="D564" s="5" t="n">
        <v>3.723780309684781</v>
      </c>
      <c r="E564" s="5" t="n">
        <v>3.687403684076829</v>
      </c>
      <c r="F564" s="5" t="n">
        <v>3.714840106268544</v>
      </c>
      <c r="G564" s="6" t="n">
        <v>4169081</v>
      </c>
      <c r="H564" s="7" t="n">
        <v>-0.4759698821203195</v>
      </c>
      <c r="I564" s="5" t="n">
        <v>3.707092873805456</v>
      </c>
      <c r="J564" s="5" t="n">
        <v>3.636579877245245</v>
      </c>
      <c r="K564" s="5" t="n">
        <v>3.81968430886368</v>
      </c>
      <c r="L564" s="7" t="n">
        <v>0.9745193170719221</v>
      </c>
      <c r="M564" s="5" t="n">
        <v/>
      </c>
    </row>
    <row r="565">
      <c r="A565" s="4" t="n">
        <v>44860</v>
      </c>
      <c r="B565" s="5" t="n">
        <v>3.70540265873486</v>
      </c>
      <c r="C565" s="5" t="n">
        <v>3.698711110333648</v>
      </c>
      <c r="D565" s="5" t="n">
        <v>3.741336593504805</v>
      </c>
      <c r="E565" s="5" t="n">
        <v>3.657637134628732</v>
      </c>
      <c r="F565" s="5" t="n">
        <v>3.70540265873486</v>
      </c>
      <c r="G565" s="6" t="n">
        <v>5237461</v>
      </c>
      <c r="H565" s="7" t="n">
        <v>-0.2540472069782918</v>
      </c>
      <c r="I565" s="5" t="n">
        <v>3.70812276970254</v>
      </c>
      <c r="J565" s="5" t="n">
        <v>3.639178657451849</v>
      </c>
      <c r="K565" s="5" t="n">
        <v>3.81781502546835</v>
      </c>
      <c r="L565" s="7" t="n">
        <v>0.9713827201682638</v>
      </c>
      <c r="M565" s="5" t="n">
        <v/>
      </c>
    </row>
    <row r="566">
      <c r="A566" s="4" t="n">
        <v>44861</v>
      </c>
      <c r="B566" s="5" t="n">
        <v>3.725433761971339</v>
      </c>
      <c r="C566" s="5" t="n">
        <v>3.727872799911026</v>
      </c>
      <c r="D566" s="5" t="n">
        <v>3.766214116235362</v>
      </c>
      <c r="E566" s="5" t="n">
        <v>3.677103957268377</v>
      </c>
      <c r="F566" s="5" t="n">
        <v>3.725433761971339</v>
      </c>
      <c r="G566" s="6" t="n">
        <v>6069388</v>
      </c>
      <c r="H566" s="7" t="n">
        <v>0.5405918082683758</v>
      </c>
      <c r="I566" s="5" t="n">
        <v>3.711785234906238</v>
      </c>
      <c r="J566" s="5" t="n">
        <v>3.642233399710791</v>
      </c>
      <c r="K566" s="5" t="n">
        <v>3.815693559319944</v>
      </c>
      <c r="L566" s="7" t="n">
        <v>0.9526362027545815</v>
      </c>
      <c r="M566" s="5" t="n">
        <v/>
      </c>
    </row>
    <row r="567">
      <c r="A567" s="4" t="n">
        <v>44862</v>
      </c>
      <c r="B567" s="5" t="n">
        <v>3.712703764782618</v>
      </c>
      <c r="C567" s="5" t="n">
        <v>3.736759325843317</v>
      </c>
      <c r="D567" s="5" t="n">
        <v>3.749599055472705</v>
      </c>
      <c r="E567" s="5" t="n">
        <v>3.709472402616023</v>
      </c>
      <c r="F567" s="5" t="n">
        <v>3.712703764782618</v>
      </c>
      <c r="G567" s="6" t="n">
        <v>7174387</v>
      </c>
      <c r="H567" s="7" t="n">
        <v>-0.341705100723233</v>
      </c>
      <c r="I567" s="5" t="n">
        <v>3.717866512831951</v>
      </c>
      <c r="J567" s="5" t="n">
        <v>3.645278754259049</v>
      </c>
      <c r="K567" s="5" t="n">
        <v>3.813399390237986</v>
      </c>
      <c r="L567" s="7" t="n">
        <v>0.8643702844007727</v>
      </c>
      <c r="M567" s="5" t="n">
        <v/>
      </c>
    </row>
    <row r="568">
      <c r="A568" s="4" t="n">
        <v>44865</v>
      </c>
      <c r="B568" s="5" t="n">
        <v>3.683716748962528</v>
      </c>
      <c r="C568" s="5" t="n">
        <v>3.698709907721772</v>
      </c>
      <c r="D568" s="5" t="n">
        <v>3.711173041790909</v>
      </c>
      <c r="E568" s="5" t="n">
        <v>3.588099621863477</v>
      </c>
      <c r="F568" s="5" t="n">
        <v>3.683716748962528</v>
      </c>
      <c r="G568" s="6" t="n">
        <v>4596464</v>
      </c>
      <c r="H568" s="7" t="n">
        <v>-0.7807521864537148</v>
      </c>
      <c r="I568" s="5" t="n">
        <v>3.718897310851697</v>
      </c>
      <c r="J568" s="5" t="n">
        <v>3.647540755333688</v>
      </c>
      <c r="K568" s="5" t="n">
        <v>3.81100136514625</v>
      </c>
      <c r="L568" s="7" t="n">
        <v>0.7726575375751974</v>
      </c>
      <c r="M568" s="5" t="n">
        <v/>
      </c>
    </row>
    <row r="569">
      <c r="A569" s="4" t="n">
        <v>44866</v>
      </c>
      <c r="B569" s="5" t="n">
        <v>3.758300486243565</v>
      </c>
      <c r="C569" s="5" t="n">
        <v>3.728268740786107</v>
      </c>
      <c r="D569" s="5" t="n">
        <v>3.784257888806296</v>
      </c>
      <c r="E569" s="5" t="n">
        <v>3.71293985078853</v>
      </c>
      <c r="F569" s="5" t="n">
        <v>3.758300486243565</v>
      </c>
      <c r="G569" s="6" t="n">
        <v>5870614</v>
      </c>
      <c r="H569" s="7" t="n">
        <v>2.024687085456356</v>
      </c>
      <c r="I569" s="5" t="n">
        <v>3.723674055340856</v>
      </c>
      <c r="J569" s="5" t="n">
        <v>3.65134316602067</v>
      </c>
      <c r="K569" s="5" t="n">
        <v>3.808827673760639</v>
      </c>
      <c r="L569" s="7" t="n">
        <v>0.8917706666652748</v>
      </c>
      <c r="M569" s="5" t="n">
        <v/>
      </c>
    </row>
    <row r="570">
      <c r="A570" s="4" t="n">
        <v>44867</v>
      </c>
      <c r="B570" s="5" t="n">
        <v>3.749155572442796</v>
      </c>
      <c r="C570" s="5" t="n">
        <v>3.764325959897749</v>
      </c>
      <c r="D570" s="5" t="n">
        <v>3.782533893008533</v>
      </c>
      <c r="E570" s="5" t="n">
        <v>3.745926337408491</v>
      </c>
      <c r="F570" s="5" t="n">
        <v>3.749155572442796</v>
      </c>
      <c r="G570" s="6" t="n">
        <v>5014581</v>
      </c>
      <c r="H570" s="7" t="n">
        <v>-0.2433257754200668</v>
      </c>
      <c r="I570" s="5" t="n">
        <v>3.729174906312824</v>
      </c>
      <c r="J570" s="5" t="n">
        <v>3.655242220945583</v>
      </c>
      <c r="K570" s="5" t="n">
        <v>3.806801848609474</v>
      </c>
      <c r="L570" s="7" t="n">
        <v>0.8777472181974987</v>
      </c>
      <c r="M570" s="5" t="n">
        <v/>
      </c>
    </row>
    <row r="571">
      <c r="A571" s="4" t="n">
        <v>44868</v>
      </c>
      <c r="B571" s="5" t="n">
        <v>3.769204384850154</v>
      </c>
      <c r="C571" s="5" t="n">
        <v>3.778887486156905</v>
      </c>
      <c r="D571" s="5" t="n">
        <v>3.805068760846831</v>
      </c>
      <c r="E571" s="5" t="n">
        <v>3.729839032508297</v>
      </c>
      <c r="F571" s="5" t="n">
        <v>3.769204384850154</v>
      </c>
      <c r="G571" s="6" t="n">
        <v>8797285</v>
      </c>
      <c r="H571" s="7" t="n">
        <v>0.5347554141183375</v>
      </c>
      <c r="I571" s="5" t="n">
        <v>3.736457088317603</v>
      </c>
      <c r="J571" s="5" t="n">
        <v>3.659582499705725</v>
      </c>
      <c r="K571" s="5" t="n">
        <v>3.804824099563679</v>
      </c>
      <c r="L571" s="7" t="n">
        <v>0.8705950057607253</v>
      </c>
      <c r="M571" s="5" t="n">
        <v/>
      </c>
    </row>
    <row r="572">
      <c r="A572" s="4" t="n">
        <v>44869</v>
      </c>
      <c r="B572" s="5" t="n">
        <v>3.805075721836455</v>
      </c>
      <c r="C572" s="5" t="n">
        <v>3.819427604594713</v>
      </c>
      <c r="D572" s="5" t="n">
        <v>3.82355345474055</v>
      </c>
      <c r="E572" s="5" t="n">
        <v>3.776504105871314</v>
      </c>
      <c r="F572" s="5" t="n">
        <v>3.805075721836455</v>
      </c>
      <c r="G572" s="6" t="n">
        <v>4027836</v>
      </c>
      <c r="H572" s="7" t="n">
        <v>0.9516951940967022</v>
      </c>
      <c r="I572" s="5" t="n">
        <v>3.741134579081019</v>
      </c>
      <c r="J572" s="5" t="n">
        <v>3.664120309800024</v>
      </c>
      <c r="K572" s="5" t="n">
        <v>3.803026720880486</v>
      </c>
      <c r="L572" s="7" t="n">
        <v>0.7217343873597311</v>
      </c>
      <c r="M572" s="5" t="n">
        <v/>
      </c>
    </row>
    <row r="573">
      <c r="A573" s="4" t="n">
        <v>44872</v>
      </c>
      <c r="B573" s="5" t="n">
        <v>3.768643597862468</v>
      </c>
      <c r="C573" s="5" t="n">
        <v>3.808135397505908</v>
      </c>
      <c r="D573" s="5" t="n">
        <v>3.838061784933076</v>
      </c>
      <c r="E573" s="5" t="n">
        <v>3.716787405100357</v>
      </c>
      <c r="F573" s="5" t="n">
        <v>3.768643597862468</v>
      </c>
      <c r="G573" s="6" t="n">
        <v>2404598</v>
      </c>
      <c r="H573" s="7" t="n">
        <v>-0.9574612080624489</v>
      </c>
      <c r="I573" s="5" t="n">
        <v>3.743363332881241</v>
      </c>
      <c r="J573" s="5" t="n">
        <v>3.667551148699171</v>
      </c>
      <c r="K573" s="5" t="n">
        <v>3.800913077249881</v>
      </c>
      <c r="L573" s="7" t="n">
        <v>0.7589735066173893</v>
      </c>
      <c r="M573" s="5" t="n">
        <v/>
      </c>
    </row>
    <row r="574">
      <c r="A574" s="4" t="n">
        <v>44873</v>
      </c>
      <c r="B574" s="5" t="n">
        <v>3.726523983026925</v>
      </c>
      <c r="C574" s="5" t="n">
        <v>3.712607877312638</v>
      </c>
      <c r="D574" s="5" t="n">
        <v>3.729246992779574</v>
      </c>
      <c r="E574" s="5" t="n">
        <v>3.689566527828222</v>
      </c>
      <c r="F574" s="5" t="n">
        <v>3.726523983026925</v>
      </c>
      <c r="G574" s="6" t="n">
        <v>4085627</v>
      </c>
      <c r="H574" s="7" t="n">
        <v>-1.117633274195329</v>
      </c>
      <c r="I574" s="5" t="n">
        <v>3.743218481663797</v>
      </c>
      <c r="J574" s="5" t="n">
        <v>3.670078166768553</v>
      </c>
      <c r="K574" s="5" t="n">
        <v>3.798535157616494</v>
      </c>
      <c r="L574" s="7" t="n">
        <v>0.8029768658033625</v>
      </c>
      <c r="M574" s="5" t="n">
        <v/>
      </c>
    </row>
    <row r="575">
      <c r="A575" s="4" t="n">
        <v>44874</v>
      </c>
      <c r="B575" s="5" t="n">
        <v>3.72050893094532</v>
      </c>
      <c r="C575" s="5" t="n">
        <v>3.724685422147465</v>
      </c>
      <c r="D575" s="5" t="n">
        <v>3.758175350021046</v>
      </c>
      <c r="E575" s="5" t="n">
        <v>3.712644197642181</v>
      </c>
      <c r="F575" s="5" t="n">
        <v>3.72050893094532</v>
      </c>
      <c r="G575" s="6" t="n">
        <v>2597496</v>
      </c>
      <c r="H575" s="7" t="n">
        <v>-0.1614118709285739</v>
      </c>
      <c r="I575" s="5" t="n">
        <v>3.741796911965239</v>
      </c>
      <c r="J575" s="5" t="n">
        <v>3.672132130506958</v>
      </c>
      <c r="K575" s="5" t="n">
        <v>3.796138695836881</v>
      </c>
      <c r="L575" s="7" t="n">
        <v>0.7939969717655313</v>
      </c>
      <c r="M575" s="5" t="n">
        <v/>
      </c>
    </row>
    <row r="576">
      <c r="A576" s="4" t="n">
        <v>44875</v>
      </c>
      <c r="B576" s="5" t="n">
        <v>3.691448407476709</v>
      </c>
      <c r="C576" s="5" t="n">
        <v>3.700046506545255</v>
      </c>
      <c r="D576" s="5" t="n">
        <v>3.711309626275147</v>
      </c>
      <c r="E576" s="5" t="n">
        <v>3.688630352707969</v>
      </c>
      <c r="F576" s="5" t="n">
        <v>3.691448407476709</v>
      </c>
      <c r="G576" s="6" t="n">
        <v>5215710</v>
      </c>
      <c r="H576" s="7" t="n">
        <v>-0.781090006985341</v>
      </c>
      <c r="I576" s="5" t="n">
        <v>3.738625320675465</v>
      </c>
      <c r="J576" s="5" t="n">
        <v>3.674305395729074</v>
      </c>
      <c r="K576" s="5" t="n">
        <v>3.79376150911953</v>
      </c>
      <c r="L576" s="7" t="n">
        <v>0.809585499941858</v>
      </c>
      <c r="M576" s="5" t="n">
        <v/>
      </c>
    </row>
    <row r="577">
      <c r="A577" s="4" t="n">
        <v>44876</v>
      </c>
      <c r="B577" s="5" t="n">
        <v>3.724801596411546</v>
      </c>
      <c r="C577" s="5" t="n">
        <v>3.729694169958424</v>
      </c>
      <c r="D577" s="5" t="n">
        <v>3.753557276476521</v>
      </c>
      <c r="E577" s="5" t="n">
        <v>3.710273663932697</v>
      </c>
      <c r="F577" s="5" t="n">
        <v>3.724801596411546</v>
      </c>
      <c r="G577" s="6" t="n">
        <v>5264590</v>
      </c>
      <c r="H577" s="7" t="n">
        <v>0.9035258048651906</v>
      </c>
      <c r="I577" s="5" t="n">
        <v>3.73571424462033</v>
      </c>
      <c r="J577" s="5" t="n">
        <v>3.677326506642056</v>
      </c>
      <c r="K577" s="5" t="n">
        <v>3.791442082258749</v>
      </c>
      <c r="L577" s="7" t="n">
        <v>0.8185944692161448</v>
      </c>
      <c r="M577" s="5" t="n">
        <v/>
      </c>
    </row>
    <row r="578">
      <c r="A578" s="4" t="n">
        <v>44879</v>
      </c>
      <c r="B578" s="5" t="n">
        <v>3.660815781444971</v>
      </c>
      <c r="C578" s="5" t="n">
        <v>3.648213291273376</v>
      </c>
      <c r="D578" s="5" t="n">
        <v>3.680934909645867</v>
      </c>
      <c r="E578" s="5" t="n">
        <v>3.639955704529543</v>
      </c>
      <c r="F578" s="5" t="n">
        <v>3.660815781444971</v>
      </c>
      <c r="G578" s="6" t="n">
        <v>6130766</v>
      </c>
      <c r="H578" s="7" t="n">
        <v>-1.717831495460542</v>
      </c>
      <c r="I578" s="5" t="n">
        <v>3.730419712039795</v>
      </c>
      <c r="J578" s="5" t="n">
        <v>3.678754312067275</v>
      </c>
      <c r="K578" s="5" t="n">
        <v>3.788768721121505</v>
      </c>
      <c r="L578" s="7" t="n">
        <v>0.8950945506980087</v>
      </c>
      <c r="M578" s="5" t="n">
        <v/>
      </c>
    </row>
    <row r="579">
      <c r="A579" s="4" t="n">
        <v>44880</v>
      </c>
      <c r="B579" s="5" t="n">
        <v>3.655114214167539</v>
      </c>
      <c r="C579" s="5" t="n">
        <v>3.640209876432579</v>
      </c>
      <c r="D579" s="5" t="n">
        <v>3.686083011018932</v>
      </c>
      <c r="E579" s="5" t="n">
        <v>3.6183958913595</v>
      </c>
      <c r="F579" s="5" t="n">
        <v>3.655114214167539</v>
      </c>
      <c r="G579" s="6" t="n">
        <v>6729776</v>
      </c>
      <c r="H579" s="7" t="n">
        <v>-0.1557458123495614</v>
      </c>
      <c r="I579" s="5" t="n">
        <v>3.725821428906887</v>
      </c>
      <c r="J579" s="5" t="n">
        <v>3.680288063408645</v>
      </c>
      <c r="K579" s="5" t="n">
        <v>3.786018992578854</v>
      </c>
      <c r="L579" s="7" t="n">
        <v>0.8905970146473856</v>
      </c>
      <c r="M579" s="5" t="n">
        <v/>
      </c>
    </row>
    <row r="580">
      <c r="A580" s="4" t="n">
        <v>44881</v>
      </c>
      <c r="B580" s="5" t="n">
        <v>3.634142054170255</v>
      </c>
      <c r="C580" s="5" t="n">
        <v>3.600088487685069</v>
      </c>
      <c r="D580" s="5" t="n">
        <v>3.691275754670142</v>
      </c>
      <c r="E580" s="5" t="n">
        <v>3.58370792275325</v>
      </c>
      <c r="F580" s="5" t="n">
        <v>3.634142054170255</v>
      </c>
      <c r="G580" s="6" t="n">
        <v>5206454</v>
      </c>
      <c r="H580" s="7" t="n">
        <v>-0.5737757774023744</v>
      </c>
      <c r="I580" s="5" t="n">
        <v>3.720803715521339</v>
      </c>
      <c r="J580" s="5" t="n">
        <v>3.681290908930724</v>
      </c>
      <c r="K580" s="5" t="n">
        <v>3.783150779348753</v>
      </c>
      <c r="L580" s="7" t="n">
        <v>0.8952037051937204</v>
      </c>
      <c r="M580" s="5" t="n">
        <v/>
      </c>
    </row>
    <row r="581">
      <c r="A581" s="4" t="n">
        <v>44882</v>
      </c>
      <c r="B581" s="5" t="n">
        <v>3.662545404322654</v>
      </c>
      <c r="C581" s="5" t="n">
        <v>3.645091854352231</v>
      </c>
      <c r="D581" s="5" t="n">
        <v>3.684485426879493</v>
      </c>
      <c r="E581" s="5" t="n">
        <v>3.594258219737759</v>
      </c>
      <c r="F581" s="5" t="n">
        <v>3.662545404322654</v>
      </c>
      <c r="G581" s="6" t="n">
        <v>7714077</v>
      </c>
      <c r="H581" s="7" t="n">
        <v>0.7815696175058839</v>
      </c>
      <c r="I581" s="5" t="n">
        <v>3.718038542660673</v>
      </c>
      <c r="J581" s="5" t="n">
        <v>3.682591550185438</v>
      </c>
      <c r="K581" s="5" t="n">
        <v>3.780444262595984</v>
      </c>
      <c r="L581" s="7" t="n">
        <v>0.9144454283284015</v>
      </c>
      <c r="M581" s="5" t="n">
        <v/>
      </c>
    </row>
    <row r="582">
      <c r="A582" s="4" t="n">
        <v>44883</v>
      </c>
      <c r="B582" s="5" t="n">
        <v>3.602724033606878</v>
      </c>
      <c r="C582" s="5" t="n">
        <v>3.58272941589673</v>
      </c>
      <c r="D582" s="5" t="n">
        <v>3.654449387887553</v>
      </c>
      <c r="E582" s="5" t="n">
        <v>3.493856496691361</v>
      </c>
      <c r="F582" s="5" t="n">
        <v>3.602724033606878</v>
      </c>
      <c r="G582" s="6" t="n">
        <v>4358981</v>
      </c>
      <c r="H582" s="7" t="n">
        <v>-1.633327757388969</v>
      </c>
      <c r="I582" s="5" t="n">
        <v>3.710185369853375</v>
      </c>
      <c r="J582" s="5" t="n">
        <v>3.681945327753902</v>
      </c>
      <c r="K582" s="5" t="n">
        <v>3.777582303823533</v>
      </c>
      <c r="L582" s="7" t="n">
        <v>0.9321804319796307</v>
      </c>
      <c r="M582" s="5" t="n">
        <v/>
      </c>
    </row>
    <row r="583">
      <c r="A583" s="4" t="n">
        <v>44886</v>
      </c>
      <c r="B583" s="5" t="n">
        <v>3.613185085596086</v>
      </c>
      <c r="C583" s="5" t="n">
        <v>3.600349102345759</v>
      </c>
      <c r="D583" s="5" t="n">
        <v>3.648996331558744</v>
      </c>
      <c r="E583" s="5" t="n">
        <v>3.540151658853448</v>
      </c>
      <c r="F583" s="5" t="n">
        <v>3.613185085596086</v>
      </c>
      <c r="G583" s="6" t="n">
        <v>3925321</v>
      </c>
      <c r="H583" s="7" t="n">
        <v>0.2903650652013701</v>
      </c>
      <c r="I583" s="5" t="n">
        <v>3.70421431475621</v>
      </c>
      <c r="J583" s="5" t="n">
        <v>3.682321266916714</v>
      </c>
      <c r="K583" s="5" t="n">
        <v>3.774799611050341</v>
      </c>
      <c r="L583" s="7" t="n">
        <v>0.9303126251977489</v>
      </c>
      <c r="M583" s="5" t="n">
        <v/>
      </c>
    </row>
    <row r="584">
      <c r="A584" s="4" t="n">
        <v>44887</v>
      </c>
      <c r="B584" s="5" t="n">
        <v>3.617993134614635</v>
      </c>
      <c r="C584" s="5" t="n">
        <v>3.609443475583668</v>
      </c>
      <c r="D584" s="5" t="n">
        <v>3.654733079314396</v>
      </c>
      <c r="E584" s="5" t="n">
        <v>3.599412917628956</v>
      </c>
      <c r="F584" s="5" t="n">
        <v>3.617993134614635</v>
      </c>
      <c r="G584" s="6" t="n">
        <v>6342688</v>
      </c>
      <c r="H584" s="7" t="n">
        <v>0.1330695468027887</v>
      </c>
      <c r="I584" s="5" t="n">
        <v>3.699371966173515</v>
      </c>
      <c r="J584" s="5" t="n">
        <v>3.683480617993758</v>
      </c>
      <c r="K584" s="5" t="n">
        <v>3.772092020639125</v>
      </c>
      <c r="L584" s="7" t="n">
        <v>0.9293359169170049</v>
      </c>
      <c r="M584" s="5" t="n">
        <v/>
      </c>
    </row>
    <row r="585">
      <c r="A585" s="4" t="n">
        <v>44888</v>
      </c>
      <c r="B585" s="5" t="n">
        <v>3.579034966350378</v>
      </c>
      <c r="C585" s="5" t="n">
        <v>3.594511713952918</v>
      </c>
      <c r="D585" s="5" t="n">
        <v>3.60282590822244</v>
      </c>
      <c r="E585" s="5" t="n">
        <v>3.55646595392227</v>
      </c>
      <c r="F585" s="5" t="n">
        <v>3.579034966350378</v>
      </c>
      <c r="G585" s="6" t="n">
        <v>4153610</v>
      </c>
      <c r="H585" s="7" t="n">
        <v>-1.076789446932069</v>
      </c>
      <c r="I585" s="5" t="n">
        <v>3.693053581554291</v>
      </c>
      <c r="J585" s="5" t="n">
        <v>3.683438256339545</v>
      </c>
      <c r="K585" s="5" t="n">
        <v>3.769319832576983</v>
      </c>
      <c r="L585" s="7" t="n">
        <v>0.9531191182779748</v>
      </c>
      <c r="M585" s="5" t="n">
        <v/>
      </c>
    </row>
    <row r="586">
      <c r="A586" s="4" t="n">
        <v>44889</v>
      </c>
      <c r="B586" s="5" t="n">
        <v>3.554773471019393</v>
      </c>
      <c r="C586" s="5" t="n">
        <v>3.564695464470786</v>
      </c>
      <c r="D586" s="5" t="n">
        <v>3.582402398023004</v>
      </c>
      <c r="E586" s="5" t="n">
        <v>3.526873185201613</v>
      </c>
      <c r="F586" s="5" t="n">
        <v>3.554773471019393</v>
      </c>
      <c r="G586" s="6" t="n">
        <v>3490830</v>
      </c>
      <c r="H586" s="7" t="n">
        <v>-0.6778781308114823</v>
      </c>
      <c r="I586" s="5" t="n">
        <v>3.684520567006694</v>
      </c>
      <c r="J586" s="5" t="n">
        <v>3.682717305099508</v>
      </c>
      <c r="K586" s="5" t="n">
        <v>3.76610916472644</v>
      </c>
      <c r="L586" s="7" t="n">
        <v>0.9442740479715042</v>
      </c>
      <c r="M586" s="5" t="n">
        <v/>
      </c>
    </row>
    <row r="587">
      <c r="A587" s="4" t="n">
        <v>44890</v>
      </c>
      <c r="B587" s="5" t="n">
        <v>3.532337759045074</v>
      </c>
      <c r="C587" s="5" t="n">
        <v>3.517886687223039</v>
      </c>
      <c r="D587" s="5" t="n">
        <v>3.550921496300401</v>
      </c>
      <c r="E587" s="5" t="n">
        <v>3.496055781214054</v>
      </c>
      <c r="F587" s="5" t="n">
        <v>3.532337759045074</v>
      </c>
      <c r="G587" s="6" t="n">
        <v>4214833</v>
      </c>
      <c r="H587" s="7" t="n">
        <v>-0.6311432263470085</v>
      </c>
      <c r="I587" s="5" t="n">
        <v>3.675502266719816</v>
      </c>
      <c r="J587" s="5" t="n">
        <v>3.681680613264846</v>
      </c>
      <c r="K587" s="5" t="n">
        <v>3.762900201016478</v>
      </c>
      <c r="L587" s="7" t="n">
        <v>0.9482863329717431</v>
      </c>
      <c r="M587" s="5" t="n">
        <v/>
      </c>
    </row>
    <row r="588">
      <c r="A588" s="4" t="n">
        <v>44893</v>
      </c>
      <c r="B588" s="5" t="n">
        <v>3.498657662646755</v>
      </c>
      <c r="C588" s="5" t="n">
        <v>3.480887799187922</v>
      </c>
      <c r="D588" s="5" t="n">
        <v>3.569622672988309</v>
      </c>
      <c r="E588" s="5" t="n">
        <v>3.44806210556421</v>
      </c>
      <c r="F588" s="5" t="n">
        <v>3.498657662646755</v>
      </c>
      <c r="G588" s="6" t="n">
        <v>6940582</v>
      </c>
      <c r="H588" s="7" t="n">
        <v>-0.953478933662999</v>
      </c>
      <c r="I588" s="5" t="n">
        <v>3.666249312404028</v>
      </c>
      <c r="J588" s="5" t="n">
        <v>3.6800875294936</v>
      </c>
      <c r="K588" s="5" t="n">
        <v>3.759532293301431</v>
      </c>
      <c r="L588" s="7" t="n">
        <v>0.9541960338851383</v>
      </c>
      <c r="M588" s="5" t="n">
        <v/>
      </c>
    </row>
    <row r="589">
      <c r="A589" s="4" t="n">
        <v>44894</v>
      </c>
      <c r="B589" s="5" t="n">
        <v>3.465813398809401</v>
      </c>
      <c r="C589" s="5" t="n">
        <v>3.451835089813943</v>
      </c>
      <c r="D589" s="5" t="n">
        <v>3.475117519244666</v>
      </c>
      <c r="E589" s="5" t="n">
        <v>3.416032760378213</v>
      </c>
      <c r="F589" s="5" t="n">
        <v>3.465813398809401</v>
      </c>
      <c r="G589" s="6" t="n">
        <v>6325680</v>
      </c>
      <c r="H589" s="7" t="n">
        <v>-0.9387675790064942</v>
      </c>
      <c r="I589" s="5" t="n">
        <v>3.65162495803232</v>
      </c>
      <c r="J589" s="5" t="n">
        <v>3.677523291292449</v>
      </c>
      <c r="K589" s="5" t="n">
        <v>3.75605999669859</v>
      </c>
      <c r="L589" s="7" t="n">
        <v>0.7994163616662768</v>
      </c>
      <c r="M589" s="5" t="n">
        <v/>
      </c>
    </row>
    <row r="590">
      <c r="A590" s="4" t="n">
        <v>44895</v>
      </c>
      <c r="B590" s="5" t="n">
        <v>3.439022220248925</v>
      </c>
      <c r="C590" s="5" t="n">
        <v>3.43816334348225</v>
      </c>
      <c r="D590" s="5" t="n">
        <v>3.452670471420853</v>
      </c>
      <c r="E590" s="5" t="n">
        <v>3.419097049970955</v>
      </c>
      <c r="F590" s="5" t="n">
        <v>3.439022220248925</v>
      </c>
      <c r="G590" s="6" t="n">
        <v>7477314</v>
      </c>
      <c r="H590" s="7" t="n">
        <v>-0.7730127239302442</v>
      </c>
      <c r="I590" s="5" t="n">
        <v>3.636118290422626</v>
      </c>
      <c r="J590" s="5" t="n">
        <v>3.674592643125593</v>
      </c>
      <c r="K590" s="5" t="n">
        <v>3.752381396683091</v>
      </c>
      <c r="L590" s="7" t="n">
        <v>0.8026770958589695</v>
      </c>
      <c r="M590" s="5" t="n">
        <v/>
      </c>
    </row>
    <row r="591">
      <c r="A591" s="4" t="n">
        <v>44896</v>
      </c>
      <c r="B591" s="5" t="n">
        <v>3.43490685185241</v>
      </c>
      <c r="C591" s="5" t="n">
        <v>3.458949232912392</v>
      </c>
      <c r="D591" s="5" t="n">
        <v>3.493046424864703</v>
      </c>
      <c r="E591" s="5" t="n">
        <v>3.404669851366674</v>
      </c>
      <c r="F591" s="5" t="n">
        <v>3.43490685185241</v>
      </c>
      <c r="G591" s="6" t="n">
        <v>4102049</v>
      </c>
      <c r="H591" s="7" t="n">
        <v>-0.1196668161166259</v>
      </c>
      <c r="I591" s="5" t="n">
        <v>3.619403413772739</v>
      </c>
      <c r="J591" s="5" t="n">
        <v>3.671677437639102</v>
      </c>
      <c r="K591" s="5" t="n">
        <v>3.748752030093796</v>
      </c>
      <c r="L591" s="7" t="n">
        <v>0.7742108541970991</v>
      </c>
      <c r="M591" s="5" t="n">
        <v/>
      </c>
    </row>
    <row r="592">
      <c r="A592" s="4" t="n">
        <v>44897</v>
      </c>
      <c r="B592" s="5" t="n">
        <v>3.460204026340714</v>
      </c>
      <c r="C592" s="5" t="n">
        <v>3.465053357483856</v>
      </c>
      <c r="D592" s="5" t="n">
        <v>3.493028577596204</v>
      </c>
      <c r="E592" s="5" t="n">
        <v>3.425682577671854</v>
      </c>
      <c r="F592" s="5" t="n">
        <v>3.460204026340714</v>
      </c>
      <c r="G592" s="6" t="n">
        <v>4722692</v>
      </c>
      <c r="H592" s="7" t="n">
        <v>0.7364733769901655</v>
      </c>
      <c r="I592" s="5" t="n">
        <v>3.602159828997952</v>
      </c>
      <c r="J592" s="5" t="n">
        <v>3.66845708142708</v>
      </c>
      <c r="K592" s="5" t="n">
        <v>3.745100008866974</v>
      </c>
      <c r="L592" s="7" t="n">
        <v>0.7548023977327094</v>
      </c>
      <c r="M592" s="5" t="n">
        <v/>
      </c>
    </row>
    <row r="593">
      <c r="A593" s="4" t="n">
        <v>44900</v>
      </c>
      <c r="B593" s="5" t="n">
        <v>3.524422082499037</v>
      </c>
      <c r="C593" s="5" t="n">
        <v>3.526154641987945</v>
      </c>
      <c r="D593" s="5" t="n">
        <v>3.56536769936453</v>
      </c>
      <c r="E593" s="5" t="n">
        <v>3.506652967501975</v>
      </c>
      <c r="F593" s="5" t="n">
        <v>3.524422082499037</v>
      </c>
      <c r="G593" s="6" t="n">
        <v>5416708</v>
      </c>
      <c r="H593" s="7" t="n">
        <v>1.855903746411069</v>
      </c>
      <c r="I593" s="5" t="n">
        <v>3.58994875322978</v>
      </c>
      <c r="J593" s="5" t="n">
        <v>3.665692368647143</v>
      </c>
      <c r="K593" s="5" t="n">
        <v>3.741659987408135</v>
      </c>
      <c r="L593" s="7" t="n">
        <v>0.9063524437723581</v>
      </c>
      <c r="M593" s="5" t="n">
        <v/>
      </c>
    </row>
    <row r="594">
      <c r="A594" s="4" t="n">
        <v>44901</v>
      </c>
      <c r="B594" s="5" t="n">
        <v>3.45589014418973</v>
      </c>
      <c r="C594" s="5" t="n">
        <v>3.440812777684926</v>
      </c>
      <c r="D594" s="5" t="n">
        <v>3.48852505426605</v>
      </c>
      <c r="E594" s="5" t="n">
        <v>3.422506273520364</v>
      </c>
      <c r="F594" s="5" t="n">
        <v>3.45589014418973</v>
      </c>
      <c r="G594" s="6" t="n">
        <v>4447418</v>
      </c>
      <c r="H594" s="7" t="n">
        <v>-1.944487257914185</v>
      </c>
      <c r="I594" s="5" t="n">
        <v>3.576417061287921</v>
      </c>
      <c r="J594" s="5" t="n">
        <v>3.661487187651625</v>
      </c>
      <c r="K594" s="5" t="n">
        <v>3.737899279489387</v>
      </c>
      <c r="L594" s="7" t="n">
        <v>0.961335655459864</v>
      </c>
      <c r="M594" s="5" t="n">
        <v/>
      </c>
    </row>
    <row r="595">
      <c r="A595" s="4" t="n">
        <v>44902</v>
      </c>
      <c r="B595" s="5" t="n">
        <v>3.480084685289401</v>
      </c>
      <c r="C595" s="5" t="n">
        <v>3.516029726966293</v>
      </c>
      <c r="D595" s="5" t="n">
        <v>3.578505647575244</v>
      </c>
      <c r="E595" s="5" t="n">
        <v>3.46480573519255</v>
      </c>
      <c r="F595" s="5" t="n">
        <v>3.480084685289401</v>
      </c>
      <c r="G595" s="6" t="n">
        <v>3284248</v>
      </c>
      <c r="H595" s="7" t="n">
        <v>0.7000957811216679</v>
      </c>
      <c r="I595" s="5" t="n">
        <v>3.564395849005125</v>
      </c>
      <c r="J595" s="5" t="n">
        <v>3.657392786541549</v>
      </c>
      <c r="K595" s="5" t="n">
        <v>3.734271380384015</v>
      </c>
      <c r="L595" s="7" t="n">
        <v>0.9901322461930985</v>
      </c>
      <c r="M595" s="5" t="n">
        <v/>
      </c>
    </row>
    <row r="596">
      <c r="A596" s="4" t="n">
        <v>44903</v>
      </c>
      <c r="B596" s="5" t="n">
        <v>3.479709013298078</v>
      </c>
      <c r="C596" s="5" t="n">
        <v>3.463878234093107</v>
      </c>
      <c r="D596" s="5" t="n">
        <v>3.558123749459677</v>
      </c>
      <c r="E596" s="5" t="n">
        <v>3.43575247475182</v>
      </c>
      <c r="F596" s="5" t="n">
        <v>3.479709013298078</v>
      </c>
      <c r="G596" s="6" t="n">
        <v>3452572</v>
      </c>
      <c r="H596" s="7" t="n">
        <v>-0.01079490947191175</v>
      </c>
      <c r="I596" s="5" t="n">
        <v>3.553808879296193</v>
      </c>
      <c r="J596" s="5" t="n">
        <v>3.653943277649563</v>
      </c>
      <c r="K596" s="5" t="n">
        <v>3.730495067581856</v>
      </c>
      <c r="L596" s="7" t="n">
        <v>0.98658816876296</v>
      </c>
      <c r="M596" s="5" t="n">
        <v/>
      </c>
    </row>
    <row r="597">
      <c r="A597" s="4" t="n">
        <v>44904</v>
      </c>
      <c r="B597" s="5" t="n">
        <v>3.383186752902275</v>
      </c>
      <c r="C597" s="5" t="n">
        <v>3.401576271020255</v>
      </c>
      <c r="D597" s="5" t="n">
        <v>3.4572559018097</v>
      </c>
      <c r="E597" s="5" t="n">
        <v>3.354035164334629</v>
      </c>
      <c r="F597" s="5" t="n">
        <v>3.383186752902275</v>
      </c>
      <c r="G597" s="6" t="n">
        <v>4581170</v>
      </c>
      <c r="H597" s="7" t="n">
        <v>-2.773860113789217</v>
      </c>
      <c r="I597" s="5" t="n">
        <v>3.53672813712073</v>
      </c>
      <c r="J597" s="5" t="n">
        <v>3.649785448582242</v>
      </c>
      <c r="K597" s="5" t="n">
        <v>3.726373606123921</v>
      </c>
      <c r="L597" s="7" t="n">
        <v>1.089678174559941</v>
      </c>
      <c r="M597" s="5" t="n">
        <v/>
      </c>
    </row>
    <row r="598">
      <c r="A598" s="4" t="n">
        <v>44907</v>
      </c>
      <c r="B598" s="5" t="n">
        <v>3.430280520690668</v>
      </c>
      <c r="C598" s="5" t="n">
        <v>3.427247967528086</v>
      </c>
      <c r="D598" s="5" t="n">
        <v>3.436154616589271</v>
      </c>
      <c r="E598" s="5" t="n">
        <v>3.420114839642358</v>
      </c>
      <c r="F598" s="5" t="n">
        <v>3.430280520690668</v>
      </c>
      <c r="G598" s="6" t="n">
        <v>4570213</v>
      </c>
      <c r="H598" s="7" t="n">
        <v>1.391994330433977</v>
      </c>
      <c r="I598" s="5" t="n">
        <v>3.525201374083014</v>
      </c>
      <c r="J598" s="5" t="n">
        <v>3.645129043224703</v>
      </c>
      <c r="K598" s="5" t="n">
        <v>3.722710848607448</v>
      </c>
      <c r="L598" s="7" t="n">
        <v>1.124202591979558</v>
      </c>
      <c r="M598" s="5" t="n">
        <v/>
      </c>
    </row>
    <row r="599">
      <c r="A599" s="4" t="n">
        <v>44908</v>
      </c>
      <c r="B599" s="5" t="n">
        <v>3.401395722040562</v>
      </c>
      <c r="C599" s="5" t="n">
        <v>3.419521611653792</v>
      </c>
      <c r="D599" s="5" t="n">
        <v>3.456606799442946</v>
      </c>
      <c r="E599" s="5" t="n">
        <v>3.379238847651235</v>
      </c>
      <c r="F599" s="5" t="n">
        <v>3.401395722040562</v>
      </c>
      <c r="G599" s="6" t="n">
        <v>4379703</v>
      </c>
      <c r="H599" s="7" t="n">
        <v>-0.8420535427315468</v>
      </c>
      <c r="I599" s="5" t="n">
        <v>3.512515449476665</v>
      </c>
      <c r="J599" s="5" t="n">
        <v>3.639901645736306</v>
      </c>
      <c r="K599" s="5" t="n">
        <v>3.719139357343951</v>
      </c>
      <c r="L599" s="7" t="n">
        <v>1.129430290201822</v>
      </c>
      <c r="M599" s="5" t="n">
        <v/>
      </c>
    </row>
    <row r="600">
      <c r="A600" s="4" t="n">
        <v>44909</v>
      </c>
      <c r="B600" s="5" t="n">
        <v>3.378302097295673</v>
      </c>
      <c r="C600" s="5" t="n">
        <v>3.39711183561481</v>
      </c>
      <c r="D600" s="5" t="n">
        <v>3.404478265561849</v>
      </c>
      <c r="E600" s="5" t="n">
        <v>3.368614629707249</v>
      </c>
      <c r="F600" s="5" t="n">
        <v>3.378302097295673</v>
      </c>
      <c r="G600" s="6" t="n">
        <v>6221190</v>
      </c>
      <c r="H600" s="7" t="n">
        <v>-0.6789455456548632</v>
      </c>
      <c r="I600" s="5" t="n">
        <v>3.499723451632936</v>
      </c>
      <c r="J600" s="5" t="n">
        <v>3.634684916622151</v>
      </c>
      <c r="K600" s="5" t="n">
        <v>3.715394926758931</v>
      </c>
      <c r="L600" s="7" t="n">
        <v>1.130756452124957</v>
      </c>
      <c r="M600" s="5" t="n">
        <v/>
      </c>
    </row>
    <row r="601">
      <c r="A601" s="4" t="n">
        <v>44910</v>
      </c>
      <c r="B601" s="5" t="n">
        <v>3.371715489527917</v>
      </c>
      <c r="C601" s="5" t="n">
        <v>3.37910768612336</v>
      </c>
      <c r="D601" s="5" t="n">
        <v>3.395288312645903</v>
      </c>
      <c r="E601" s="5" t="n">
        <v>3.358713912363628</v>
      </c>
      <c r="F601" s="5" t="n">
        <v>3.371715489527917</v>
      </c>
      <c r="G601" s="6" t="n">
        <v>5425242</v>
      </c>
      <c r="H601" s="7" t="n">
        <v>-0.1949679921469327</v>
      </c>
      <c r="I601" s="5" t="n">
        <v>3.485181955893199</v>
      </c>
      <c r="J601" s="5" t="n">
        <v>3.629648011517618</v>
      </c>
      <c r="K601" s="5" t="n">
        <v>3.711619323952036</v>
      </c>
      <c r="L601" s="7" t="n">
        <v>1.099603034115778</v>
      </c>
      <c r="M601" s="5" t="n">
        <v/>
      </c>
    </row>
    <row r="602">
      <c r="A602" s="4" t="n">
        <v>44911</v>
      </c>
      <c r="B602" s="5" t="n">
        <v>3.317072520656521</v>
      </c>
      <c r="C602" s="5" t="n">
        <v>3.304289569738788</v>
      </c>
      <c r="D602" s="5" t="n">
        <v>3.3198916204615</v>
      </c>
      <c r="E602" s="5" t="n">
        <v>3.284379987424232</v>
      </c>
      <c r="F602" s="5" t="n">
        <v>3.317072520656521</v>
      </c>
      <c r="G602" s="6" t="n">
        <v>3386998</v>
      </c>
      <c r="H602" s="7" t="n">
        <v>-1.620628105814659</v>
      </c>
      <c r="I602" s="5" t="n">
        <v>3.470899380245682</v>
      </c>
      <c r="J602" s="5" t="n">
        <v>3.621758943799386</v>
      </c>
      <c r="K602" s="5" t="n">
        <v>3.707517077798951</v>
      </c>
      <c r="L602" s="7" t="n">
        <v>1.098861055875545</v>
      </c>
      <c r="M602" s="5" t="n">
        <v/>
      </c>
    </row>
    <row r="603">
      <c r="A603" s="4" t="n">
        <v>44914</v>
      </c>
      <c r="B603" s="5" t="n">
        <v>3.2787711837633</v>
      </c>
      <c r="C603" s="5" t="n">
        <v>3.28870969346959</v>
      </c>
      <c r="D603" s="5" t="n">
        <v>3.348306333650791</v>
      </c>
      <c r="E603" s="5" t="n">
        <v>3.258379156087143</v>
      </c>
      <c r="F603" s="5" t="n">
        <v>3.2787711837633</v>
      </c>
      <c r="G603" s="6" t="n">
        <v>8011766</v>
      </c>
      <c r="H603" s="7" t="n">
        <v>-1.154672882630869</v>
      </c>
      <c r="I603" s="5" t="n">
        <v>3.454178685154042</v>
      </c>
      <c r="J603" s="5" t="n">
        <v>3.612852997037491</v>
      </c>
      <c r="K603" s="5" t="n">
        <v>3.703498366960783</v>
      </c>
      <c r="L603" s="7" t="n">
        <v>1.098140966753598</v>
      </c>
      <c r="M603" s="5" t="n">
        <v/>
      </c>
    </row>
    <row r="604">
      <c r="A604" s="4" t="n">
        <v>44915</v>
      </c>
      <c r="B604" s="5" t="n">
        <v>3.264130098448792</v>
      </c>
      <c r="C604" s="5" t="n">
        <v>3.277481311505325</v>
      </c>
      <c r="D604" s="5" t="n">
        <v>3.337600186732077</v>
      </c>
      <c r="E604" s="5" t="n">
        <v>3.261106161345806</v>
      </c>
      <c r="F604" s="5" t="n">
        <v>3.264130098448792</v>
      </c>
      <c r="G604" s="6" t="n">
        <v>5117688</v>
      </c>
      <c r="H604" s="7" t="n">
        <v>-0.4465418443047375</v>
      </c>
      <c r="I604" s="5" t="n">
        <v>3.43648553334575</v>
      </c>
      <c r="J604" s="5" t="n">
        <v>3.603547178858951</v>
      </c>
      <c r="K604" s="5" t="n">
        <v>3.699424626202926</v>
      </c>
      <c r="L604" s="7" t="n">
        <v>1.088754850250468</v>
      </c>
      <c r="M604" s="5" t="n">
        <v/>
      </c>
    </row>
    <row r="605">
      <c r="A605" s="4" t="n">
        <v>44916</v>
      </c>
      <c r="B605" s="5" t="n">
        <v>3.237839638725554</v>
      </c>
      <c r="C605" s="5" t="n">
        <v>3.215439724300444</v>
      </c>
      <c r="D605" s="5" t="n">
        <v>3.257355267304876</v>
      </c>
      <c r="E605" s="5" t="n">
        <v>3.209968603157832</v>
      </c>
      <c r="F605" s="5" t="n">
        <v>3.237839638725554</v>
      </c>
      <c r="G605" s="6" t="n">
        <v>5260846</v>
      </c>
      <c r="H605" s="7" t="n">
        <v>-0.8054354125079488</v>
      </c>
      <c r="I605" s="5" t="n">
        <v>3.419425766964509</v>
      </c>
      <c r="J605" s="5" t="n">
        <v>3.593325165135132</v>
      </c>
      <c r="K605" s="5" t="n">
        <v>3.695337620833966</v>
      </c>
      <c r="L605" s="7" t="n">
        <v>1.082964648430603</v>
      </c>
      <c r="M605" s="5" t="n">
        <v/>
      </c>
    </row>
    <row r="606">
      <c r="A606" s="4" t="n">
        <v>44917</v>
      </c>
      <c r="B606" s="5" t="n">
        <v>3.245378252887702</v>
      </c>
      <c r="C606" s="5" t="n">
        <v>3.23836371842679</v>
      </c>
      <c r="D606" s="5" t="n">
        <v>3.272705913315367</v>
      </c>
      <c r="E606" s="5" t="n">
        <v>3.23217941678505</v>
      </c>
      <c r="F606" s="5" t="n">
        <v>3.245378252887702</v>
      </c>
      <c r="G606" s="6" t="n">
        <v>3662881</v>
      </c>
      <c r="H606" s="7" t="n">
        <v>0.2328285215853043</v>
      </c>
      <c r="I606" s="5" t="n">
        <v>3.403956006057924</v>
      </c>
      <c r="J606" s="5" t="n">
        <v>3.583135125527443</v>
      </c>
      <c r="K606" s="5" t="n">
        <v>3.691376648807627</v>
      </c>
      <c r="L606" s="7" t="n">
        <v>1.093921133206978</v>
      </c>
      <c r="M606" s="5" t="n">
        <v/>
      </c>
    </row>
    <row r="607">
      <c r="A607" s="4" t="n">
        <v>44918</v>
      </c>
      <c r="B607" s="5" t="n">
        <v>3.308821518172578</v>
      </c>
      <c r="C607" s="5" t="n">
        <v>3.310604565279601</v>
      </c>
      <c r="D607" s="5" t="n">
        <v>3.33442149019274</v>
      </c>
      <c r="E607" s="5" t="n">
        <v>3.295093242101907</v>
      </c>
      <c r="F607" s="5" t="n">
        <v>3.308821518172578</v>
      </c>
      <c r="G607" s="6" t="n">
        <v>3040499</v>
      </c>
      <c r="H607" s="7" t="n">
        <v>1.954880458954955</v>
      </c>
      <c r="I607" s="5" t="n">
        <v>3.3927801940143</v>
      </c>
      <c r="J607" s="5" t="n">
        <v>3.573651093540609</v>
      </c>
      <c r="K607" s="5" t="n">
        <v>3.687726481600203</v>
      </c>
      <c r="L607" s="7" t="n">
        <v>1.217102013109844</v>
      </c>
      <c r="M607" s="5" t="n">
        <v/>
      </c>
    </row>
    <row r="608">
      <c r="A608" s="4" t="n">
        <v>44921</v>
      </c>
      <c r="B608" s="5" t="n">
        <v>3.295769089711457</v>
      </c>
      <c r="C608" s="5" t="n">
        <v>3.306366655650455</v>
      </c>
      <c r="D608" s="5" t="n">
        <v>3.33888825281161</v>
      </c>
      <c r="E608" s="5" t="n">
        <v>3.281771486378614</v>
      </c>
      <c r="F608" s="5" t="n">
        <v>3.295769089711457</v>
      </c>
      <c r="G608" s="6" t="n">
        <v>5972918</v>
      </c>
      <c r="H608" s="7" t="n">
        <v>-0.3944736332689658</v>
      </c>
      <c r="I608" s="5" t="n">
        <v>3.382635765367534</v>
      </c>
      <c r="J608" s="5" t="n">
        <v>3.564232346673725</v>
      </c>
      <c r="K608" s="5" t="n">
        <v>3.683789160814623</v>
      </c>
      <c r="L608" s="7" t="n">
        <v>1.208156588134888</v>
      </c>
      <c r="M608" s="5" t="n">
        <v/>
      </c>
    </row>
    <row r="609">
      <c r="A609" s="4" t="n">
        <v>44922</v>
      </c>
      <c r="B609" s="5" t="n">
        <v>3.315960234697627</v>
      </c>
      <c r="C609" s="5" t="n">
        <v>3.318425135332462</v>
      </c>
      <c r="D609" s="5" t="n">
        <v>3.334301747827892</v>
      </c>
      <c r="E609" s="5" t="n">
        <v>3.302138183684857</v>
      </c>
      <c r="F609" s="5" t="n">
        <v>3.315960234697627</v>
      </c>
      <c r="G609" s="6" t="n">
        <v>5496350</v>
      </c>
      <c r="H609" s="7" t="n">
        <v>0.6126383383229683</v>
      </c>
      <c r="I609" s="5" t="n">
        <v>3.375143107161946</v>
      </c>
      <c r="J609" s="5" t="n">
        <v>3.555609953831163</v>
      </c>
      <c r="K609" s="5" t="n">
        <v>3.679919451320623</v>
      </c>
      <c r="L609" s="7" t="n">
        <v>1.214187452494278</v>
      </c>
      <c r="M609" s="5" t="n">
        <v/>
      </c>
    </row>
    <row r="610">
      <c r="A610" s="4" t="n">
        <v>44923</v>
      </c>
      <c r="B610" s="5" t="n">
        <v>3.339766911233174</v>
      </c>
      <c r="C610" s="5" t="n">
        <v>3.366798618743846</v>
      </c>
      <c r="D610" s="5" t="n">
        <v>3.425245957962685</v>
      </c>
      <c r="E610" s="5" t="n">
        <v>3.319129944619991</v>
      </c>
      <c r="F610" s="5" t="n">
        <v>3.339766911233174</v>
      </c>
      <c r="G610" s="6" t="n">
        <v>5831742</v>
      </c>
      <c r="H610" s="7" t="n">
        <v>0.7179421600548297</v>
      </c>
      <c r="I610" s="5" t="n">
        <v>3.370180341711158</v>
      </c>
      <c r="J610" s="5" t="n">
        <v>3.547715365618203</v>
      </c>
      <c r="K610" s="5" t="n">
        <v>3.676209436890241</v>
      </c>
      <c r="L610" s="7" t="n">
        <v>1.223774565822414</v>
      </c>
      <c r="M610" s="5" t="n">
        <v/>
      </c>
    </row>
    <row r="611">
      <c r="A611" s="4" t="n">
        <v>44924</v>
      </c>
      <c r="B611" s="5" t="n">
        <v>3.340209515523686</v>
      </c>
      <c r="C611" s="5" t="n">
        <v>3.334815279712173</v>
      </c>
      <c r="D611" s="5" t="n">
        <v>3.379088872174718</v>
      </c>
      <c r="E611" s="5" t="n">
        <v>3.305992729124486</v>
      </c>
      <c r="F611" s="5" t="n">
        <v>3.340209515523686</v>
      </c>
      <c r="G611" s="6" t="n">
        <v>5668427</v>
      </c>
      <c r="H611" s="7" t="n">
        <v>0.01325255032089689</v>
      </c>
      <c r="I611" s="5" t="n">
        <v>3.365445474894722</v>
      </c>
      <c r="J611" s="5" t="n">
        <v>3.540162578697957</v>
      </c>
      <c r="K611" s="5" t="n">
        <v>3.672500433103725</v>
      </c>
      <c r="L611" s="7" t="n">
        <v>1.224246994960998</v>
      </c>
      <c r="M611" s="5" t="n">
        <v/>
      </c>
    </row>
    <row r="612">
      <c r="A612" s="4" t="n">
        <v>44925</v>
      </c>
      <c r="B612" s="5" t="n">
        <v>3.366937116556882</v>
      </c>
      <c r="C612" s="5" t="n">
        <v>3.383942756443918</v>
      </c>
      <c r="D612" s="5" t="n">
        <v>3.392270303096643</v>
      </c>
      <c r="E612" s="5" t="n">
        <v>3.359737380172019</v>
      </c>
      <c r="F612" s="5" t="n">
        <v>3.366937116556882</v>
      </c>
      <c r="G612" s="6" t="n">
        <v>2204534</v>
      </c>
      <c r="H612" s="7" t="n">
        <v>0.8001773813582247</v>
      </c>
      <c r="I612" s="5" t="n">
        <v>3.360782129405531</v>
      </c>
      <c r="J612" s="5" t="n">
        <v>3.532305571234038</v>
      </c>
      <c r="K612" s="5" t="n">
        <v>3.669030826457661</v>
      </c>
      <c r="L612" s="7" t="n">
        <v>1.226707365995164</v>
      </c>
      <c r="M612" s="5" t="n">
        <v/>
      </c>
    </row>
    <row r="613">
      <c r="A613" s="4" t="n">
        <v>44928</v>
      </c>
      <c r="B613" s="5" t="n">
        <v>3.438234262579651</v>
      </c>
      <c r="C613" s="5" t="n">
        <v>3.473454974885757</v>
      </c>
      <c r="D613" s="5" t="n">
        <v>3.504336147509103</v>
      </c>
      <c r="E613" s="5" t="n">
        <v>3.437335693316397</v>
      </c>
      <c r="F613" s="5" t="n">
        <v>3.438234262579651</v>
      </c>
      <c r="G613" s="6" t="n">
        <v>4454744</v>
      </c>
      <c r="H613" s="7" t="n">
        <v>2.117566902932833</v>
      </c>
      <c r="I613" s="5" t="n">
        <v>3.356472738409561</v>
      </c>
      <c r="J613" s="5" t="n">
        <v>3.526418132734843</v>
      </c>
      <c r="K613" s="5" t="n">
        <v>3.666086551973937</v>
      </c>
      <c r="L613" s="7" t="n">
        <v>1.250166134149137</v>
      </c>
      <c r="M613" s="5" t="n">
        <v/>
      </c>
    </row>
    <row r="614">
      <c r="A614" s="4" t="n">
        <v>44929</v>
      </c>
      <c r="B614" s="5" t="n">
        <v>3.433510128735882</v>
      </c>
      <c r="C614" s="5" t="n">
        <v>3.420450638078335</v>
      </c>
      <c r="D614" s="5" t="n">
        <v>3.455678367328233</v>
      </c>
      <c r="E614" s="5" t="n">
        <v>3.361816745839138</v>
      </c>
      <c r="F614" s="5" t="n">
        <v>3.433510128735882</v>
      </c>
      <c r="G614" s="6" t="n">
        <v>7299790</v>
      </c>
      <c r="H614" s="7" t="n">
        <v>-0.1373999990397667</v>
      </c>
      <c r="I614" s="5" t="n">
        <v>3.355353737636869</v>
      </c>
      <c r="J614" s="5" t="n">
        <v>3.52079153318419</v>
      </c>
      <c r="K614" s="5" t="n">
        <v>3.663179013942137</v>
      </c>
      <c r="L614" s="7" t="n">
        <v>1.174066194224543</v>
      </c>
      <c r="M614" s="5" t="n">
        <v/>
      </c>
    </row>
    <row r="615">
      <c r="A615" s="4" t="n">
        <v>44930</v>
      </c>
      <c r="B615" s="5" t="n">
        <v>3.423767656414414</v>
      </c>
      <c r="C615" s="5" t="n">
        <v>3.457209346624167</v>
      </c>
      <c r="D615" s="5" t="n">
        <v>3.468157830005503</v>
      </c>
      <c r="E615" s="5" t="n">
        <v>3.399403254208722</v>
      </c>
      <c r="F615" s="5" t="n">
        <v>3.423767656414414</v>
      </c>
      <c r="G615" s="6" t="n">
        <v>3198456</v>
      </c>
      <c r="H615" s="7" t="n">
        <v>-0.2837467185528686</v>
      </c>
      <c r="I615" s="5" t="n">
        <v>3.35253788619312</v>
      </c>
      <c r="J615" s="5" t="n">
        <v>3.515158833137781</v>
      </c>
      <c r="K615" s="5" t="n">
        <v>3.660352246118266</v>
      </c>
      <c r="L615" s="7" t="n">
        <v>1.162600890462389</v>
      </c>
      <c r="M615" s="5" t="n">
        <v/>
      </c>
    </row>
    <row r="616">
      <c r="A616" s="4" t="n">
        <v>44931</v>
      </c>
      <c r="B616" s="5" t="n">
        <v>3.414931955387059</v>
      </c>
      <c r="C616" s="5" t="n">
        <v>3.394815950079519</v>
      </c>
      <c r="D616" s="5" t="n">
        <v>3.43476923337614</v>
      </c>
      <c r="E616" s="5" t="n">
        <v>3.388195986228633</v>
      </c>
      <c r="F616" s="5" t="n">
        <v>3.414931955387059</v>
      </c>
      <c r="G616" s="6" t="n">
        <v>4085613</v>
      </c>
      <c r="H616" s="7" t="n">
        <v>-0.258069527901561</v>
      </c>
      <c r="I616" s="5" t="n">
        <v>3.349299033297569</v>
      </c>
      <c r="J616" s="5" t="n">
        <v>3.508948797006096</v>
      </c>
      <c r="K616" s="5" t="n">
        <v>3.657622866775335</v>
      </c>
      <c r="L616" s="7" t="n">
        <v>1.16319558273584</v>
      </c>
      <c r="M616" s="5" t="n">
        <v/>
      </c>
    </row>
    <row r="617">
      <c r="A617" s="4" t="n">
        <v>44932</v>
      </c>
      <c r="B617" s="5" t="n">
        <v>3.400697687709084</v>
      </c>
      <c r="C617" s="5" t="n">
        <v>3.409979818106728</v>
      </c>
      <c r="D617" s="5" t="n">
        <v>3.415422711519997</v>
      </c>
      <c r="E617" s="5" t="n">
        <v>3.357270671405663</v>
      </c>
      <c r="F617" s="5" t="n">
        <v>3.400697687709084</v>
      </c>
      <c r="G617" s="6" t="n">
        <v>4933155</v>
      </c>
      <c r="H617" s="7" t="n">
        <v>-0.4168243427374985</v>
      </c>
      <c r="I617" s="5" t="n">
        <v>3.350174580037909</v>
      </c>
      <c r="J617" s="5" t="n">
        <v>3.502708675464624</v>
      </c>
      <c r="K617" s="5" t="n">
        <v>3.654725438573187</v>
      </c>
      <c r="L617" s="7" t="n">
        <v>0.9819819887324427</v>
      </c>
      <c r="M617" s="5" t="n">
        <v/>
      </c>
    </row>
    <row r="618">
      <c r="A618" s="4" t="n">
        <v>44935</v>
      </c>
      <c r="B618" s="5" t="n">
        <v>3.401411230084755</v>
      </c>
      <c r="C618" s="5" t="n">
        <v>3.389177978161011</v>
      </c>
      <c r="D618" s="5" t="n">
        <v>3.406295280118025</v>
      </c>
      <c r="E618" s="5" t="n">
        <v>3.338426862221066</v>
      </c>
      <c r="F618" s="5" t="n">
        <v>3.401411230084755</v>
      </c>
      <c r="G618" s="6" t="n">
        <v>4741733</v>
      </c>
      <c r="H618" s="7" t="n">
        <v>0.02098223485875739</v>
      </c>
      <c r="I618" s="5" t="n">
        <v>3.348731115507614</v>
      </c>
      <c r="J618" s="5" t="n">
        <v>3.497062565087069</v>
      </c>
      <c r="K618" s="5" t="n">
        <v>3.6518350781625</v>
      </c>
      <c r="L618" s="7" t="n">
        <v>0.9283143780331273</v>
      </c>
      <c r="M618" s="5" t="n">
        <v/>
      </c>
    </row>
    <row r="619">
      <c r="A619" s="4" t="n">
        <v>44936</v>
      </c>
      <c r="B619" s="5" t="n">
        <v>3.402396245024998</v>
      </c>
      <c r="C619" s="5" t="n">
        <v>3.414333096087503</v>
      </c>
      <c r="D619" s="5" t="n">
        <v>3.425920779856978</v>
      </c>
      <c r="E619" s="5" t="n">
        <v>3.394716772782207</v>
      </c>
      <c r="F619" s="5" t="n">
        <v>3.402396245024998</v>
      </c>
      <c r="G619" s="6" t="n">
        <v>6900977</v>
      </c>
      <c r="H619" s="7" t="n">
        <v>0.02895900770631954</v>
      </c>
      <c r="I619" s="5" t="n">
        <v>3.348781141656835</v>
      </c>
      <c r="J619" s="5" t="n">
        <v>3.489944480262698</v>
      </c>
      <c r="K619" s="5" t="n">
        <v>3.648828350983964</v>
      </c>
      <c r="L619" s="7" t="n">
        <v>0.9088435810403387</v>
      </c>
      <c r="M619" s="5" t="n">
        <v/>
      </c>
    </row>
    <row r="620">
      <c r="A620" s="4" t="n">
        <v>44937</v>
      </c>
      <c r="B620" s="5" t="n">
        <v>3.404439087372816</v>
      </c>
      <c r="C620" s="5" t="n">
        <v>3.401092516314515</v>
      </c>
      <c r="D620" s="5" t="n">
        <v>3.449444731799622</v>
      </c>
      <c r="E620" s="5" t="n">
        <v>3.351852396481794</v>
      </c>
      <c r="F620" s="5" t="n">
        <v>3.404439087372816</v>
      </c>
      <c r="G620" s="6" t="n">
        <v>3599991</v>
      </c>
      <c r="H620" s="7" t="n">
        <v>0.06004128269316844</v>
      </c>
      <c r="I620" s="5" t="n">
        <v>3.350087991160692</v>
      </c>
      <c r="J620" s="5" t="n">
        <v>3.483050150561299</v>
      </c>
      <c r="K620" s="5" t="n">
        <v>3.645938554721566</v>
      </c>
      <c r="L620" s="7" t="n">
        <v>0.8944661320166237</v>
      </c>
      <c r="M620" s="5" t="n">
        <v/>
      </c>
    </row>
    <row r="621">
      <c r="A621" s="4" t="n">
        <v>44938</v>
      </c>
      <c r="B621" s="5" t="n">
        <v>3.387829195363962</v>
      </c>
      <c r="C621" s="5" t="n">
        <v>3.398709754210619</v>
      </c>
      <c r="D621" s="5" t="n">
        <v>3.411553376501111</v>
      </c>
      <c r="E621" s="5" t="n">
        <v>3.377331124007396</v>
      </c>
      <c r="F621" s="5" t="n">
        <v>3.387829195363962</v>
      </c>
      <c r="G621" s="6" t="n">
        <v>4885089</v>
      </c>
      <c r="H621" s="7" t="n">
        <v>-0.4878892405641766</v>
      </c>
      <c r="I621" s="5" t="n">
        <v>3.350893676452495</v>
      </c>
      <c r="J621" s="5" t="n">
        <v>3.475422646771575</v>
      </c>
      <c r="K621" s="5" t="n">
        <v>3.643124729782705</v>
      </c>
      <c r="L621" s="7" t="n">
        <v>0.900930888304503</v>
      </c>
      <c r="M621" s="5" t="n">
        <v/>
      </c>
    </row>
    <row r="622">
      <c r="A622" s="4" t="n">
        <v>44939</v>
      </c>
      <c r="B622" s="5" t="n">
        <v>3.34719388521285</v>
      </c>
      <c r="C622" s="5" t="n">
        <v>3.351657391486473</v>
      </c>
      <c r="D622" s="5" t="n">
        <v>3.366831858616285</v>
      </c>
      <c r="E622" s="5" t="n">
        <v>3.314254303765923</v>
      </c>
      <c r="F622" s="5" t="n">
        <v>3.34719388521285</v>
      </c>
      <c r="G622" s="6" t="n">
        <v>6223379</v>
      </c>
      <c r="H622" s="7" t="n">
        <v>-1.199449789461604</v>
      </c>
      <c r="I622" s="5" t="n">
        <v>3.352399744680311</v>
      </c>
      <c r="J622" s="5" t="n">
        <v>3.466265010039102</v>
      </c>
      <c r="K622" s="5" t="n">
        <v>3.640371034331055</v>
      </c>
      <c r="L622" s="7" t="n">
        <v>0.8645629177523881</v>
      </c>
      <c r="M622" s="5" t="n">
        <v/>
      </c>
    </row>
    <row r="623">
      <c r="A623" s="4" t="n">
        <v>44942</v>
      </c>
      <c r="B623" s="5" t="n">
        <v>3.391292842858018</v>
      </c>
      <c r="C623" s="5" t="n">
        <v>3.381963513884217</v>
      </c>
      <c r="D623" s="5" t="n">
        <v>3.403228876678322</v>
      </c>
      <c r="E623" s="5" t="n">
        <v>3.34700995359419</v>
      </c>
      <c r="F623" s="5" t="n">
        <v>3.391292842858018</v>
      </c>
      <c r="G623" s="6" t="n">
        <v>7025182</v>
      </c>
      <c r="H623" s="7" t="n">
        <v>1.317490386200437</v>
      </c>
      <c r="I623" s="5" t="n">
        <v>3.358025827635047</v>
      </c>
      <c r="J623" s="5" t="n">
        <v>3.458717994939013</v>
      </c>
      <c r="K623" s="5" t="n">
        <v>3.63788611292149</v>
      </c>
      <c r="L623" s="7" t="n">
        <v>0.8601672326134356</v>
      </c>
      <c r="M623" s="5" t="n">
        <v/>
      </c>
    </row>
    <row r="624">
      <c r="A624" s="4" t="n">
        <v>44943</v>
      </c>
      <c r="B624" s="5" t="n">
        <v>3.388133269360058</v>
      </c>
      <c r="C624" s="5" t="n">
        <v>3.376699399093182</v>
      </c>
      <c r="D624" s="5" t="n">
        <v>3.389976410071239</v>
      </c>
      <c r="E624" s="5" t="n">
        <v>3.336427456628113</v>
      </c>
      <c r="F624" s="5" t="n">
        <v>3.388133269360058</v>
      </c>
      <c r="G624" s="6" t="n">
        <v>6996584</v>
      </c>
      <c r="H624" s="7" t="n">
        <v>-0.09316722690623225</v>
      </c>
      <c r="I624" s="5" t="n">
        <v>3.36422598618061</v>
      </c>
      <c r="J624" s="5" t="n">
        <v>3.451950180665676</v>
      </c>
      <c r="K624" s="5" t="n">
        <v>3.635195703304894</v>
      </c>
      <c r="L624" s="7" t="n">
        <v>0.8503589586934486</v>
      </c>
      <c r="M624" s="5" t="n">
        <v/>
      </c>
    </row>
    <row r="625">
      <c r="A625" s="4" t="n">
        <v>44944</v>
      </c>
      <c r="B625" s="5" t="n">
        <v>3.451063426740895</v>
      </c>
      <c r="C625" s="5" t="n">
        <v>3.449779874294685</v>
      </c>
      <c r="D625" s="5" t="n">
        <v>3.461451704638352</v>
      </c>
      <c r="E625" s="5" t="n">
        <v>3.426512524363155</v>
      </c>
      <c r="F625" s="5" t="n">
        <v>3.451063426740895</v>
      </c>
      <c r="G625" s="6" t="n">
        <v>8448259</v>
      </c>
      <c r="H625" s="7" t="n">
        <v>1.857369600834002</v>
      </c>
      <c r="I625" s="5" t="n">
        <v>3.374887175581377</v>
      </c>
      <c r="J625" s="5" t="n">
        <v>3.446561270581588</v>
      </c>
      <c r="K625" s="5" t="n">
        <v>3.632849979019088</v>
      </c>
      <c r="L625" s="7" t="n">
        <v>0.8936536253637012</v>
      </c>
      <c r="M625" s="5" t="n">
        <v/>
      </c>
    </row>
    <row r="626">
      <c r="A626" s="4" t="n">
        <v>44945</v>
      </c>
      <c r="B626" s="5" t="n">
        <v>3.453311158381091</v>
      </c>
      <c r="C626" s="5" t="n">
        <v>3.446678986569892</v>
      </c>
      <c r="D626" s="5" t="n">
        <v>3.506957606025264</v>
      </c>
      <c r="E626" s="5" t="n">
        <v>3.399063819508081</v>
      </c>
      <c r="F626" s="5" t="n">
        <v>3.453311158381091</v>
      </c>
      <c r="G626" s="6" t="n">
        <v>6369752</v>
      </c>
      <c r="H626" s="7" t="n">
        <v>0.0651315656148066</v>
      </c>
      <c r="I626" s="5" t="n">
        <v>3.385283820856047</v>
      </c>
      <c r="J626" s="5" t="n">
        <v>3.441798525599675</v>
      </c>
      <c r="K626" s="5" t="n">
        <v>3.630744565844971</v>
      </c>
      <c r="L626" s="7" t="n">
        <v>0.8953308852305967</v>
      </c>
      <c r="M626" s="5" t="n">
        <v/>
      </c>
    </row>
    <row r="627">
      <c r="A627" s="4" t="n">
        <v>44946</v>
      </c>
      <c r="B627" s="5" t="n">
        <v>3.456882602733797</v>
      </c>
      <c r="C627" s="5" t="n">
        <v>3.469838428804576</v>
      </c>
      <c r="D627" s="5" t="n">
        <v>3.482361357896682</v>
      </c>
      <c r="E627" s="5" t="n">
        <v>3.440055720068921</v>
      </c>
      <c r="F627" s="5" t="n">
        <v>3.456882602733797</v>
      </c>
      <c r="G627" s="6" t="n">
        <v>5715113</v>
      </c>
      <c r="H627" s="7" t="n">
        <v>0.1034208673619696</v>
      </c>
      <c r="I627" s="5" t="n">
        <v>3.392686875084108</v>
      </c>
      <c r="J627" s="5" t="n">
        <v>3.43644014572612</v>
      </c>
      <c r="K627" s="5" t="n">
        <v>3.628526186097916</v>
      </c>
      <c r="L627" s="7" t="n">
        <v>0.8083135010401498</v>
      </c>
      <c r="M627" s="5" t="n">
        <v/>
      </c>
    </row>
    <row r="628">
      <c r="A628" s="4" t="n">
        <v>44949</v>
      </c>
      <c r="B628" s="5" t="n">
        <v>3.440676803040945</v>
      </c>
      <c r="C628" s="5" t="n">
        <v>3.439841442831957</v>
      </c>
      <c r="D628" s="5" t="n">
        <v>3.45655768473602</v>
      </c>
      <c r="E628" s="5" t="n">
        <v>3.411873994516452</v>
      </c>
      <c r="F628" s="5" t="n">
        <v>3.440676803040945</v>
      </c>
      <c r="G628" s="6" t="n">
        <v>3998633</v>
      </c>
      <c r="H628" s="7" t="n">
        <v>-0.4687980922475132</v>
      </c>
      <c r="I628" s="5" t="n">
        <v>3.399932260750582</v>
      </c>
      <c r="J628" s="5" t="n">
        <v>3.43203736615804</v>
      </c>
      <c r="K628" s="5" t="n">
        <v>3.626428082024422</v>
      </c>
      <c r="L628" s="7" t="n">
        <v>0.8114625857161982</v>
      </c>
      <c r="M628" s="5" t="n">
        <v/>
      </c>
    </row>
    <row r="629">
      <c r="A629" s="4" t="n">
        <v>44950</v>
      </c>
      <c r="B629" s="5" t="n">
        <v>3.446245773156385</v>
      </c>
      <c r="C629" s="5" t="n">
        <v>3.430420302272546</v>
      </c>
      <c r="D629" s="5" t="n">
        <v>3.481155868191253</v>
      </c>
      <c r="E629" s="5" t="n">
        <v>3.416955121516781</v>
      </c>
      <c r="F629" s="5" t="n">
        <v>3.446245773156385</v>
      </c>
      <c r="G629" s="6" t="n">
        <v>5266465</v>
      </c>
      <c r="H629" s="7" t="n">
        <v>0.1618568216148031</v>
      </c>
      <c r="I629" s="5" t="n">
        <v>3.40644653767352</v>
      </c>
      <c r="J629" s="5" t="n">
        <v>3.427859997337817</v>
      </c>
      <c r="K629" s="5" t="n">
        <v>3.624531859164264</v>
      </c>
      <c r="L629" s="7" t="n">
        <v>0.8061815602832076</v>
      </c>
      <c r="M629" s="5" t="n">
        <v/>
      </c>
    </row>
    <row r="630">
      <c r="A630" s="4" t="n">
        <v>44951</v>
      </c>
      <c r="B630" s="5" t="n">
        <v>3.46461390128634</v>
      </c>
      <c r="C630" s="5" t="n">
        <v>3.442851299491418</v>
      </c>
      <c r="D630" s="5" t="n">
        <v>3.49426250803469</v>
      </c>
      <c r="E630" s="5" t="n">
        <v>3.419344771603229</v>
      </c>
      <c r="F630" s="5" t="n">
        <v>3.46461390128634</v>
      </c>
      <c r="G630" s="6" t="n">
        <v>6167022</v>
      </c>
      <c r="H630" s="7" t="n">
        <v>0.5329895004305474</v>
      </c>
      <c r="I630" s="5" t="n">
        <v>3.412688887176178</v>
      </c>
      <c r="J630" s="5" t="n">
        <v>3.424469434280138</v>
      </c>
      <c r="K630" s="5" t="n">
        <v>3.622717590582224</v>
      </c>
      <c r="L630" s="7" t="n">
        <v>0.8009222328542923</v>
      </c>
      <c r="M630" s="5" t="n">
        <v/>
      </c>
    </row>
    <row r="631">
      <c r="A631" s="4" t="n">
        <v>44952</v>
      </c>
      <c r="B631" s="5" t="n">
        <v>3.461603983422056</v>
      </c>
      <c r="C631" s="5" t="n">
        <v>3.457616530232875</v>
      </c>
      <c r="D631" s="5" t="n">
        <v>3.51094758397242</v>
      </c>
      <c r="E631" s="5" t="n">
        <v>3.386201276883326</v>
      </c>
      <c r="F631" s="5" t="n">
        <v>3.461603983422056</v>
      </c>
      <c r="G631" s="6" t="n">
        <v>3345432</v>
      </c>
      <c r="H631" s="7" t="n">
        <v>-0.08687599686549863</v>
      </c>
      <c r="I631" s="5" t="n">
        <v>3.418758610571097</v>
      </c>
      <c r="J631" s="5" t="n">
        <v>3.420450605862126</v>
      </c>
      <c r="K631" s="5" t="n">
        <v>3.620886965642081</v>
      </c>
      <c r="L631" s="7" t="n">
        <v>0.8023750760533347</v>
      </c>
      <c r="M631" s="5" t="n">
        <v/>
      </c>
    </row>
    <row r="632">
      <c r="A632" s="4" t="n">
        <v>44953</v>
      </c>
      <c r="B632" s="5" t="n">
        <v>3.465601148561401</v>
      </c>
      <c r="C632" s="5" t="n">
        <v>3.466493554512668</v>
      </c>
      <c r="D632" s="5" t="n">
        <v>3.500923451944851</v>
      </c>
      <c r="E632" s="5" t="n">
        <v>3.413634288449476</v>
      </c>
      <c r="F632" s="5" t="n">
        <v>3.465601148561401</v>
      </c>
      <c r="G632" s="6" t="n">
        <v>4176963</v>
      </c>
      <c r="H632" s="7" t="n">
        <v>0.1154714738741847</v>
      </c>
      <c r="I632" s="5" t="n">
        <v>3.423691812171323</v>
      </c>
      <c r="J632" s="5" t="n">
        <v>3.417708148161217</v>
      </c>
      <c r="K632" s="5" t="n">
        <v>3.61929248569163</v>
      </c>
      <c r="L632" s="7" t="n">
        <v>0.7890942246253201</v>
      </c>
      <c r="M632" s="5" t="n">
        <v/>
      </c>
    </row>
    <row r="633">
      <c r="A633" s="4" t="n">
        <v>44956</v>
      </c>
      <c r="B633" s="5" t="n">
        <v>3.396287897953797</v>
      </c>
      <c r="C633" s="5" t="n">
        <v>3.397415776122823</v>
      </c>
      <c r="D633" s="5" t="n">
        <v>3.401474425907731</v>
      </c>
      <c r="E633" s="5" t="n">
        <v>3.366325621643751</v>
      </c>
      <c r="F633" s="5" t="n">
        <v>3.396287897953797</v>
      </c>
      <c r="G633" s="6" t="n">
        <v>6739061</v>
      </c>
      <c r="H633" s="7" t="n">
        <v>-2.000035423475566</v>
      </c>
      <c r="I633" s="5" t="n">
        <v>3.42159449394003</v>
      </c>
      <c r="J633" s="5" t="n">
        <v>3.413370204408371</v>
      </c>
      <c r="K633" s="5" t="n">
        <v>3.617355456916688</v>
      </c>
      <c r="L633" s="7" t="n">
        <v>0.785170077877175</v>
      </c>
      <c r="M633" s="5" t="n">
        <v/>
      </c>
    </row>
    <row r="634">
      <c r="A634" s="4" t="n">
        <v>44957</v>
      </c>
      <c r="B634" s="5" t="n">
        <v>3.412771622694659</v>
      </c>
      <c r="C634" s="5" t="n">
        <v>3.411090997166826</v>
      </c>
      <c r="D634" s="5" t="n">
        <v>3.421653897637778</v>
      </c>
      <c r="E634" s="5" t="n">
        <v>3.401219690083324</v>
      </c>
      <c r="F634" s="5" t="n">
        <v>3.412771622694659</v>
      </c>
      <c r="G634" s="6" t="n">
        <v>4388736</v>
      </c>
      <c r="H634" s="7" t="n">
        <v>0.4853453310242895</v>
      </c>
      <c r="I634" s="5" t="n">
        <v>3.420557568637969</v>
      </c>
      <c r="J634" s="5" t="n">
        <v>3.409265774169971</v>
      </c>
      <c r="K634" s="5" t="n">
        <v>3.61518550943756</v>
      </c>
      <c r="L634" s="7" t="n">
        <v>0.7941698818661813</v>
      </c>
      <c r="M634" s="5" t="n">
        <v/>
      </c>
    </row>
    <row r="635">
      <c r="A635" s="4" t="n">
        <v>44958</v>
      </c>
      <c r="B635" s="5" t="n">
        <v>3.442903182111227</v>
      </c>
      <c r="C635" s="5" t="n">
        <v>3.428886098351158</v>
      </c>
      <c r="D635" s="5" t="n">
        <v>3.58764520530244</v>
      </c>
      <c r="E635" s="5" t="n">
        <v>3.418759654124279</v>
      </c>
      <c r="F635" s="5" t="n">
        <v>3.442903182111227</v>
      </c>
      <c r="G635" s="6" t="n">
        <v>5309844</v>
      </c>
      <c r="H635" s="7" t="n">
        <v>0.882905823999347</v>
      </c>
      <c r="I635" s="5" t="n">
        <v>3.42151434492281</v>
      </c>
      <c r="J635" s="5" t="n">
        <v>3.406543138485188</v>
      </c>
      <c r="K635" s="5" t="n">
        <v>3.612854222618764</v>
      </c>
      <c r="L635" s="7" t="n">
        <v>0.8168631434006139</v>
      </c>
      <c r="M635" s="5" t="n">
        <v/>
      </c>
    </row>
    <row r="636">
      <c r="A636" s="4" t="n">
        <v>44959</v>
      </c>
      <c r="B636" s="5" t="n">
        <v>3.438150430489684</v>
      </c>
      <c r="C636" s="5" t="n">
        <v>3.459092078497372</v>
      </c>
      <c r="D636" s="5" t="n">
        <v>3.477468784554699</v>
      </c>
      <c r="E636" s="5" t="n">
        <v>3.434100999641472</v>
      </c>
      <c r="F636" s="5" t="n">
        <v>3.438150430489684</v>
      </c>
      <c r="G636" s="6" t="n">
        <v>6206516</v>
      </c>
      <c r="H636" s="7" t="n">
        <v>-0.138044881605659</v>
      </c>
      <c r="I636" s="5" t="n">
        <v>3.422675268677941</v>
      </c>
      <c r="J636" s="5" t="n">
        <v>3.404210677674594</v>
      </c>
      <c r="K636" s="5" t="n">
        <v>3.610509480715882</v>
      </c>
      <c r="L636" s="7" t="n">
        <v>0.815066252940025</v>
      </c>
      <c r="M636" s="5" t="n">
        <v/>
      </c>
    </row>
    <row r="637">
      <c r="A637" s="4" t="n">
        <v>44960</v>
      </c>
      <c r="B637" s="5" t="n">
        <v>3.422195104268221</v>
      </c>
      <c r="C637" s="5" t="n">
        <v>3.407362412708694</v>
      </c>
      <c r="D637" s="5" t="n">
        <v>3.461253966359229</v>
      </c>
      <c r="E637" s="5" t="n">
        <v>3.379286814736056</v>
      </c>
      <c r="F637" s="5" t="n">
        <v>3.422195104268221</v>
      </c>
      <c r="G637" s="6" t="n">
        <v>6933824</v>
      </c>
      <c r="H637" s="7" t="n">
        <v>-0.4640671356311299</v>
      </c>
      <c r="I637" s="5" t="n">
        <v>3.423750139505898</v>
      </c>
      <c r="J637" s="5" t="n">
        <v>3.402007824579057</v>
      </c>
      <c r="K637" s="5" t="n">
        <v>3.608342901622612</v>
      </c>
      <c r="L637" s="7" t="n">
        <v>0.8165179997824773</v>
      </c>
      <c r="M637" s="5" t="n">
        <v/>
      </c>
    </row>
    <row r="638">
      <c r="A638" s="4" t="n">
        <v>44963</v>
      </c>
      <c r="B638" s="5" t="n">
        <v>3.421794698416193</v>
      </c>
      <c r="C638" s="5" t="n">
        <v>3.436708323690401</v>
      </c>
      <c r="D638" s="5" t="n">
        <v>3.477454523914194</v>
      </c>
      <c r="E638" s="5" t="n">
        <v>3.40302254976673</v>
      </c>
      <c r="F638" s="5" t="n">
        <v>3.421794698416193</v>
      </c>
      <c r="G638" s="6" t="n">
        <v>5925084</v>
      </c>
      <c r="H638" s="7" t="n">
        <v>-0.01170026371462018</v>
      </c>
      <c r="I638" s="5" t="n">
        <v>3.424769312922469</v>
      </c>
      <c r="J638" s="5" t="n">
        <v>3.400470565294446</v>
      </c>
      <c r="K638" s="5" t="n">
        <v>3.605825586921029</v>
      </c>
      <c r="L638" s="7" t="n">
        <v>0.8165795621863386</v>
      </c>
      <c r="M638" s="5" t="n">
        <v/>
      </c>
    </row>
    <row r="639">
      <c r="A639" s="4" t="n">
        <v>44964</v>
      </c>
      <c r="B639" s="5" t="n">
        <v>3.475560523040066</v>
      </c>
      <c r="C639" s="5" t="n">
        <v>3.43931319670472</v>
      </c>
      <c r="D639" s="5" t="n">
        <v>3.486775763074269</v>
      </c>
      <c r="E639" s="5" t="n">
        <v>3.436024225918986</v>
      </c>
      <c r="F639" s="5" t="n">
        <v>3.475560523040066</v>
      </c>
      <c r="G639" s="6" t="n">
        <v>4214404</v>
      </c>
      <c r="H639" s="7" t="n">
        <v>1.571275583796972</v>
      </c>
      <c r="I639" s="5" t="n">
        <v>3.428427526823223</v>
      </c>
      <c r="J639" s="5" t="n">
        <v>3.400665507779059</v>
      </c>
      <c r="K639" s="5" t="n">
        <v>3.603860068365094</v>
      </c>
      <c r="L639" s="7" t="n">
        <v>0.8860448126449121</v>
      </c>
      <c r="M639" s="5" t="n">
        <v/>
      </c>
    </row>
    <row r="640">
      <c r="A640" s="4" t="n">
        <v>44965</v>
      </c>
      <c r="B640" s="5" t="n">
        <v>3.445374694210084</v>
      </c>
      <c r="C640" s="5" t="n">
        <v>3.442548036088658</v>
      </c>
      <c r="D640" s="5" t="n">
        <v>3.502423767449055</v>
      </c>
      <c r="E640" s="5" t="n">
        <v>3.425797270364913</v>
      </c>
      <c r="F640" s="5" t="n">
        <v>3.445374694210084</v>
      </c>
      <c r="G640" s="6" t="n">
        <v>9339201</v>
      </c>
      <c r="H640" s="7" t="n">
        <v>-0.8685168515948805</v>
      </c>
      <c r="I640" s="5" t="n">
        <v>3.430474307165087</v>
      </c>
      <c r="J640" s="5" t="n">
        <v>3.400792557258283</v>
      </c>
      <c r="K640" s="5" t="n">
        <v>3.601559091572861</v>
      </c>
      <c r="L640" s="7" t="n">
        <v>0.9127351835680829</v>
      </c>
      <c r="M640" s="5" t="n">
        <v/>
      </c>
    </row>
    <row r="641">
      <c r="A641" s="4" t="n">
        <v>44966</v>
      </c>
      <c r="B641" s="5" t="n">
        <v>3.466194822681279</v>
      </c>
      <c r="C641" s="5" t="n">
        <v>3.443466342335219</v>
      </c>
      <c r="D641" s="5" t="n">
        <v>3.514355377646991</v>
      </c>
      <c r="E641" s="5" t="n">
        <v>3.378027835988374</v>
      </c>
      <c r="F641" s="5" t="n">
        <v>3.466194822681279</v>
      </c>
      <c r="G641" s="6" t="n">
        <v>1038174</v>
      </c>
      <c r="H641" s="7" t="n">
        <v>0.6042921400155166</v>
      </c>
      <c r="I641" s="5" t="n">
        <v>3.434392588530952</v>
      </c>
      <c r="J641" s="5" t="n">
        <v>3.40141831667486</v>
      </c>
      <c r="K641" s="5" t="n">
        <v>3.599315090941638</v>
      </c>
      <c r="L641" s="7" t="n">
        <v>0.9106646845257682</v>
      </c>
      <c r="M641" s="5" t="n">
        <v/>
      </c>
    </row>
    <row r="642">
      <c r="A642" s="4" t="n">
        <v>44967</v>
      </c>
      <c r="B642" s="5" t="n">
        <v>3.492372235338512</v>
      </c>
      <c r="C642" s="5" t="n">
        <v>3.500812351827737</v>
      </c>
      <c r="D642" s="5" t="n">
        <v>3.524586017113659</v>
      </c>
      <c r="E642" s="5" t="n">
        <v>3.437630773370072</v>
      </c>
      <c r="F642" s="5" t="n">
        <v>3.492372235338512</v>
      </c>
      <c r="G642" s="6" t="n">
        <v>3806780</v>
      </c>
      <c r="H642" s="7" t="n">
        <v>0.7552204649876826</v>
      </c>
      <c r="I642" s="5" t="n">
        <v>3.441651506037235</v>
      </c>
      <c r="J642" s="5" t="n">
        <v>3.402061680854816</v>
      </c>
      <c r="K642" s="5" t="n">
        <v>3.597271416324797</v>
      </c>
      <c r="L642" s="7" t="n">
        <v>0.8655659824456792</v>
      </c>
      <c r="M642" s="5" t="n">
        <v/>
      </c>
    </row>
    <row r="643">
      <c r="A643" s="4" t="n">
        <v>44970</v>
      </c>
      <c r="B643" s="5" t="n">
        <v>3.488078433481224</v>
      </c>
      <c r="C643" s="5" t="n">
        <v>3.490724989787362</v>
      </c>
      <c r="D643" s="5" t="n">
        <v>3.509240610304698</v>
      </c>
      <c r="E643" s="5" t="n">
        <v>3.476529102360953</v>
      </c>
      <c r="F643" s="5" t="n">
        <v>3.488078433481224</v>
      </c>
      <c r="G643" s="6" t="n">
        <v>4887268</v>
      </c>
      <c r="H643" s="7" t="n">
        <v>-0.1229480011849637</v>
      </c>
      <c r="I643" s="5" t="n">
        <v>3.446490785568396</v>
      </c>
      <c r="J643" s="5" t="n">
        <v>3.40133480787446</v>
      </c>
      <c r="K643" s="5" t="n">
        <v>3.595213350379374</v>
      </c>
      <c r="L643" s="7" t="n">
        <v>0.8282184973651953</v>
      </c>
      <c r="M643" s="5" t="n">
        <v/>
      </c>
    </row>
    <row r="644">
      <c r="A644" s="4" t="n">
        <v>44971</v>
      </c>
      <c r="B644" s="5" t="n">
        <v>3.49845055303686</v>
      </c>
      <c r="C644" s="5" t="n">
        <v>3.48597290073472</v>
      </c>
      <c r="D644" s="5" t="n">
        <v>3.51281210006906</v>
      </c>
      <c r="E644" s="5" t="n">
        <v>3.440813757413026</v>
      </c>
      <c r="F644" s="5" t="n">
        <v>3.49845055303686</v>
      </c>
      <c r="G644" s="6" t="n">
        <v>4558227</v>
      </c>
      <c r="H644" s="7" t="n">
        <v>0.2973591263337516</v>
      </c>
      <c r="I644" s="5" t="n">
        <v>3.452006649752236</v>
      </c>
      <c r="J644" s="5" t="n">
        <v>3.402186016051402</v>
      </c>
      <c r="K644" s="5" t="n">
        <v>3.593254634488543</v>
      </c>
      <c r="L644" s="7" t="n">
        <v>0.8269338721324301</v>
      </c>
      <c r="M644" s="5" t="n">
        <v/>
      </c>
    </row>
    <row r="645">
      <c r="A645" s="4" t="n">
        <v>44972</v>
      </c>
      <c r="B645" s="5" t="n">
        <v>3.426883283857551</v>
      </c>
      <c r="C645" s="5" t="n">
        <v>3.402743443384006</v>
      </c>
      <c r="D645" s="5" t="n">
        <v>3.447716660395172</v>
      </c>
      <c r="E645" s="5" t="n">
        <v>3.365850504136135</v>
      </c>
      <c r="F645" s="5" t="n">
        <v>3.426883283857551</v>
      </c>
      <c r="G645" s="6" t="n">
        <v>5424277</v>
      </c>
      <c r="H645" s="7" t="n">
        <v>-2.045684742269238</v>
      </c>
      <c r="I645" s="5" t="n">
        <v>3.450797642608069</v>
      </c>
      <c r="J645" s="5" t="n">
        <v>3.401121988022766</v>
      </c>
      <c r="K645" s="5" t="n">
        <v>3.590822982454282</v>
      </c>
      <c r="L645" s="7" t="n">
        <v>0.8658074703531399</v>
      </c>
      <c r="M645" s="5" t="n">
        <v/>
      </c>
    </row>
    <row r="646">
      <c r="A646" s="4" t="n">
        <v>44973</v>
      </c>
      <c r="B646" s="5" t="n">
        <v>3.526483722742077</v>
      </c>
      <c r="C646" s="5" t="n">
        <v>3.557812064309472</v>
      </c>
      <c r="D646" s="5" t="n">
        <v>3.578803236251684</v>
      </c>
      <c r="E646" s="5" t="n">
        <v>3.479202520959273</v>
      </c>
      <c r="F646" s="5" t="n">
        <v>3.526483722742077</v>
      </c>
      <c r="G646" s="6" t="n">
        <v>6751457</v>
      </c>
      <c r="H646" s="7" t="n">
        <v>2.906443862669539</v>
      </c>
      <c r="I646" s="5" t="n">
        <v>3.454456270826118</v>
      </c>
      <c r="J646" s="5" t="n">
        <v>3.402057482211645</v>
      </c>
      <c r="K646" s="5" t="n">
        <v>3.588811910284247</v>
      </c>
      <c r="L646" s="7" t="n">
        <v>1.087289028267432</v>
      </c>
      <c r="M646" s="5" t="n">
        <v/>
      </c>
    </row>
    <row r="647">
      <c r="A647" s="4" t="n">
        <v>44974</v>
      </c>
      <c r="B647" s="5" t="n">
        <v>3.55580757773652</v>
      </c>
      <c r="C647" s="5" t="n">
        <v>3.565366027696748</v>
      </c>
      <c r="D647" s="5" t="n">
        <v>3.573713934231421</v>
      </c>
      <c r="E647" s="5" t="n">
        <v>3.522237789268944</v>
      </c>
      <c r="F647" s="5" t="n">
        <v>3.55580757773652</v>
      </c>
      <c r="G647" s="6" t="n">
        <v>4741792</v>
      </c>
      <c r="H647" s="7" t="n">
        <v>0.8315324073477237</v>
      </c>
      <c r="I647" s="5" t="n">
        <v>3.459402519576254</v>
      </c>
      <c r="J647" s="5" t="n">
        <v>3.40550989870833</v>
      </c>
      <c r="K647" s="5" t="n">
        <v>3.587208135215255</v>
      </c>
      <c r="L647" s="7" t="n">
        <v>1.099164468992089</v>
      </c>
      <c r="M647" s="5" t="n">
        <v/>
      </c>
    </row>
    <row r="648">
      <c r="A648" s="4" t="n">
        <v>44977</v>
      </c>
      <c r="B648" s="5" t="n">
        <v>3.562525904804334</v>
      </c>
      <c r="C648" s="5" t="n">
        <v>3.55008729383392</v>
      </c>
      <c r="D648" s="5" t="n">
        <v>3.573083231081378</v>
      </c>
      <c r="E648" s="5" t="n">
        <v>3.523441169194835</v>
      </c>
      <c r="F648" s="5" t="n">
        <v>3.562525904804334</v>
      </c>
      <c r="G648" s="6" t="n">
        <v>3839108</v>
      </c>
      <c r="H648" s="7" t="n">
        <v>0.1889395565125351</v>
      </c>
      <c r="I648" s="5" t="n">
        <v>3.465494974664423</v>
      </c>
      <c r="J648" s="5" t="n">
        <v>3.408154806390604</v>
      </c>
      <c r="K648" s="5" t="n">
        <v>3.585576962726681</v>
      </c>
      <c r="L648" s="7" t="n">
        <v>1.089571111174924</v>
      </c>
      <c r="M648" s="5" t="n">
        <v/>
      </c>
    </row>
    <row r="649">
      <c r="A649" s="4" t="n">
        <v>44978</v>
      </c>
      <c r="B649" s="5" t="n">
        <v>3.595787613870777</v>
      </c>
      <c r="C649" s="5" t="n">
        <v>3.577035503946473</v>
      </c>
      <c r="D649" s="5" t="n">
        <v>3.597831370083332</v>
      </c>
      <c r="E649" s="5" t="n">
        <v>3.572991118057796</v>
      </c>
      <c r="F649" s="5" t="n">
        <v>3.595787613870777</v>
      </c>
      <c r="G649" s="6" t="n">
        <v>6017594</v>
      </c>
      <c r="H649" s="7" t="n">
        <v>0.9336552197862558</v>
      </c>
      <c r="I649" s="5" t="n">
        <v>3.472972066700143</v>
      </c>
      <c r="J649" s="5" t="n">
        <v>3.412042644227208</v>
      </c>
      <c r="K649" s="5" t="n">
        <v>3.584274408031334</v>
      </c>
      <c r="L649" s="7" t="n">
        <v>1.102493576357352</v>
      </c>
      <c r="M649" s="5" t="n">
        <v/>
      </c>
    </row>
    <row r="650">
      <c r="A650" s="4" t="n">
        <v>44979</v>
      </c>
      <c r="B650" s="5" t="n">
        <v>3.653160390332409</v>
      </c>
      <c r="C650" s="5" t="n">
        <v>3.634847560167621</v>
      </c>
      <c r="D650" s="5" t="n">
        <v>3.676612315322521</v>
      </c>
      <c r="E650" s="5" t="n">
        <v>3.588388240921376</v>
      </c>
      <c r="F650" s="5" t="n">
        <v>3.653160390332409</v>
      </c>
      <c r="G650" s="6" t="n">
        <v>5883390</v>
      </c>
      <c r="H650" s="7" t="n">
        <v>1.595555205772348</v>
      </c>
      <c r="I650" s="5" t="n">
        <v>3.482399391152446</v>
      </c>
      <c r="J650" s="5" t="n">
        <v>3.417539810087943</v>
      </c>
      <c r="K650" s="5" t="n">
        <v>3.583429764168904</v>
      </c>
      <c r="L650" s="7" t="n">
        <v>1.143299341388591</v>
      </c>
      <c r="M650" s="5" t="n">
        <v/>
      </c>
    </row>
    <row r="651">
      <c r="A651" s="4" t="n">
        <v>44980</v>
      </c>
      <c r="B651" s="5" t="n">
        <v>3.625365612356994</v>
      </c>
      <c r="C651" s="5" t="n">
        <v>3.60042633983335</v>
      </c>
      <c r="D651" s="5" t="n">
        <v>3.633177607545341</v>
      </c>
      <c r="E651" s="5" t="n">
        <v>3.548735505847959</v>
      </c>
      <c r="F651" s="5" t="n">
        <v>3.625365612356994</v>
      </c>
      <c r="G651" s="6" t="n">
        <v>4822381</v>
      </c>
      <c r="H651" s="7" t="n">
        <v>-0.7608419835321456</v>
      </c>
      <c r="I651" s="5" t="n">
        <v>3.490587472599194</v>
      </c>
      <c r="J651" s="5" t="n">
        <v>3.422612812544524</v>
      </c>
      <c r="K651" s="5" t="n">
        <v>3.582193381980206</v>
      </c>
      <c r="L651" s="7" t="n">
        <v>1.164160589565984</v>
      </c>
      <c r="M651" s="5" t="n">
        <v/>
      </c>
    </row>
    <row r="652">
      <c r="A652" s="4" t="n">
        <v>44981</v>
      </c>
      <c r="B652" s="5" t="n">
        <v>3.629529798596487</v>
      </c>
      <c r="C652" s="5" t="n">
        <v>3.643257796884162</v>
      </c>
      <c r="D652" s="5" t="n">
        <v>3.657633500950849</v>
      </c>
      <c r="E652" s="5" t="n">
        <v>3.595775921704018</v>
      </c>
      <c r="F652" s="5" t="n">
        <v>3.629529798596487</v>
      </c>
      <c r="G652" s="6" t="n">
        <v>7181347</v>
      </c>
      <c r="H652" s="7" t="n">
        <v>0.1148625182878282</v>
      </c>
      <c r="I652" s="5" t="n">
        <v>3.498783905100947</v>
      </c>
      <c r="J652" s="5" t="n">
        <v>3.428861958103323</v>
      </c>
      <c r="K652" s="5" t="n">
        <v>3.58099816426639</v>
      </c>
      <c r="L652" s="7" t="n">
        <v>1.164163965544946</v>
      </c>
      <c r="M652" s="5" t="n">
        <v/>
      </c>
    </row>
    <row r="653">
      <c r="A653" s="4" t="n">
        <v>44984</v>
      </c>
      <c r="B653" s="5" t="n">
        <v>3.617954579186113</v>
      </c>
      <c r="C653" s="5" t="n">
        <v>3.61327993791945</v>
      </c>
      <c r="D653" s="5" t="n">
        <v>3.62326896404629</v>
      </c>
      <c r="E653" s="5" t="n">
        <v>3.595703738075967</v>
      </c>
      <c r="F653" s="5" t="n">
        <v>3.617954579186113</v>
      </c>
      <c r="G653" s="6" t="n">
        <v>6014734</v>
      </c>
      <c r="H653" s="7" t="n">
        <v>-0.3189178778708723</v>
      </c>
      <c r="I653" s="5" t="n">
        <v>3.509867239162563</v>
      </c>
      <c r="J653" s="5" t="n">
        <v>3.435645626011779</v>
      </c>
      <c r="K653" s="5" t="n">
        <v>3.579696620180799</v>
      </c>
      <c r="L653" s="7" t="n">
        <v>1.049086636112296</v>
      </c>
      <c r="M653" s="5" t="n">
        <v/>
      </c>
    </row>
    <row r="654">
      <c r="A654" s="4" t="n">
        <v>44985</v>
      </c>
      <c r="B654" s="5" t="n">
        <v>3.641809514412295</v>
      </c>
      <c r="C654" s="5" t="n">
        <v>3.626622590169232</v>
      </c>
      <c r="D654" s="5" t="n">
        <v>3.686945856029713</v>
      </c>
      <c r="E654" s="5" t="n">
        <v>3.598550828905839</v>
      </c>
      <c r="F654" s="5" t="n">
        <v>3.641809514412295</v>
      </c>
      <c r="G654" s="6" t="n">
        <v>4803929</v>
      </c>
      <c r="H654" s="7" t="n">
        <v>0.6593486652214819</v>
      </c>
      <c r="I654" s="5" t="n">
        <v>3.521319133748446</v>
      </c>
      <c r="J654" s="5" t="n">
        <v>3.44319921433105</v>
      </c>
      <c r="K654" s="5" t="n">
        <v>3.57861193360283</v>
      </c>
      <c r="L654" s="7" t="n">
        <v>1.051233341301636</v>
      </c>
      <c r="M654" s="5" t="n">
        <v/>
      </c>
    </row>
    <row r="655">
      <c r="A655" s="4" t="n">
        <v>44986</v>
      </c>
      <c r="B655" s="5" t="n">
        <v>3.657743815190003</v>
      </c>
      <c r="C655" s="5" t="n">
        <v>3.651196567371646</v>
      </c>
      <c r="D655" s="5" t="n">
        <v>3.69216057683291</v>
      </c>
      <c r="E655" s="5" t="n">
        <v>3.594648848205167</v>
      </c>
      <c r="F655" s="5" t="n">
        <v>3.657743815190003</v>
      </c>
      <c r="G655" s="6" t="n">
        <v>5130564</v>
      </c>
      <c r="H655" s="7" t="n">
        <v>0.4375380072639157</v>
      </c>
      <c r="I655" s="5" t="n">
        <v>3.532061165402384</v>
      </c>
      <c r="J655" s="5" t="n">
        <v>3.451597297860339</v>
      </c>
      <c r="K655" s="5" t="n">
        <v>3.577715972160231</v>
      </c>
      <c r="L655" s="7" t="n">
        <v>1.043606003575642</v>
      </c>
      <c r="M655" s="5" t="n">
        <v/>
      </c>
    </row>
    <row r="656">
      <c r="A656" s="4" t="n">
        <v>44987</v>
      </c>
      <c r="B656" s="5" t="n">
        <v>3.645737375930345</v>
      </c>
      <c r="C656" s="5" t="n">
        <v>3.666214426027733</v>
      </c>
      <c r="D656" s="5" t="n">
        <v>3.694291168266913</v>
      </c>
      <c r="E656" s="5" t="n">
        <v>3.578191988536358</v>
      </c>
      <c r="F656" s="5" t="n">
        <v>3.645737375930345</v>
      </c>
      <c r="G656" s="6" t="n">
        <v>6642272</v>
      </c>
      <c r="H656" s="7" t="n">
        <v>-0.3282471344711713</v>
      </c>
      <c r="I656" s="5" t="n">
        <v>3.542440512674417</v>
      </c>
      <c r="J656" s="5" t="n">
        <v>3.459604480321191</v>
      </c>
      <c r="K656" s="5" t="n">
        <v>3.576753785937923</v>
      </c>
      <c r="L656" s="7" t="n">
        <v>1.04874116732384</v>
      </c>
      <c r="M656" s="5" t="n">
        <v/>
      </c>
    </row>
    <row r="657">
      <c r="A657" s="4" t="n">
        <v>44988</v>
      </c>
      <c r="B657" s="5" t="n">
        <v>3.640460662229803</v>
      </c>
      <c r="C657" s="5" t="n">
        <v>3.655037879982681</v>
      </c>
      <c r="D657" s="5" t="n">
        <v>3.713664208154058</v>
      </c>
      <c r="E657" s="5" t="n">
        <v>3.63005476976734</v>
      </c>
      <c r="F657" s="5" t="n">
        <v>3.640460662229803</v>
      </c>
      <c r="G657" s="6" t="n">
        <v>3695934</v>
      </c>
      <c r="H657" s="7" t="n">
        <v>-0.1447365280719093</v>
      </c>
      <c r="I657" s="5" t="n">
        <v>3.553353790572496</v>
      </c>
      <c r="J657" s="5" t="n">
        <v>3.466237263202336</v>
      </c>
      <c r="K657" s="5" t="n">
        <v>3.575561905202857</v>
      </c>
      <c r="L657" s="7" t="n">
        <v>1.038901019729944</v>
      </c>
      <c r="M657" s="5" t="n">
        <v/>
      </c>
    </row>
    <row r="658">
      <c r="A658" s="4" t="n">
        <v>44991</v>
      </c>
      <c r="B658" s="5" t="n">
        <v>3.631488500596241</v>
      </c>
      <c r="C658" s="5" t="n">
        <v>3.642544573128662</v>
      </c>
      <c r="D658" s="5" t="n">
        <v>3.657465711110572</v>
      </c>
      <c r="E658" s="5" t="n">
        <v>3.60548594211896</v>
      </c>
      <c r="F658" s="5" t="n">
        <v>3.631488500596241</v>
      </c>
      <c r="G658" s="6" t="n">
        <v>5556398</v>
      </c>
      <c r="H658" s="7" t="n">
        <v>-0.2464567664924866</v>
      </c>
      <c r="I658" s="5" t="n">
        <v>3.563838480681499</v>
      </c>
      <c r="J658" s="5" t="n">
        <v>3.472951651420031</v>
      </c>
      <c r="K658" s="5" t="n">
        <v>3.574406308807621</v>
      </c>
      <c r="L658" s="7" t="n">
        <v>1.044096324973343</v>
      </c>
      <c r="M658" s="5" t="n">
        <v/>
      </c>
    </row>
    <row r="659">
      <c r="A659" s="4" t="n">
        <v>44992</v>
      </c>
      <c r="B659" s="5" t="n">
        <v>3.631983161715746</v>
      </c>
      <c r="C659" s="5" t="n">
        <v>3.6289085945959</v>
      </c>
      <c r="D659" s="5" t="n">
        <v>3.63650160292209</v>
      </c>
      <c r="E659" s="5" t="n">
        <v>3.619287943088889</v>
      </c>
      <c r="F659" s="5" t="n">
        <v>3.631983161715746</v>
      </c>
      <c r="G659" s="6" t="n">
        <v>6471501</v>
      </c>
      <c r="H659" s="7" t="n">
        <v>0.01362144254135611</v>
      </c>
      <c r="I659" s="5" t="n">
        <v>3.571659612615282</v>
      </c>
      <c r="J659" s="5" t="n">
        <v>3.479272109960394</v>
      </c>
      <c r="K659" s="5" t="n">
        <v>3.573078832782634</v>
      </c>
      <c r="L659" s="7" t="n">
        <v>1.001747349630882</v>
      </c>
      <c r="M659" s="5" t="n">
        <v/>
      </c>
    </row>
    <row r="660">
      <c r="A660" s="4" t="n">
        <v>44993</v>
      </c>
      <c r="B660" s="5" t="n">
        <v>3.553916242748825</v>
      </c>
      <c r="C660" s="5" t="n">
        <v>3.548013984854834</v>
      </c>
      <c r="D660" s="5" t="n">
        <v>3.570705225409831</v>
      </c>
      <c r="E660" s="5" t="n">
        <v>3.523248905518188</v>
      </c>
      <c r="F660" s="5" t="n">
        <v>3.553916242748825</v>
      </c>
      <c r="G660" s="6" t="n">
        <v>6776192</v>
      </c>
      <c r="H660" s="7" t="n">
        <v>-2.149429540032399</v>
      </c>
      <c r="I660" s="5" t="n">
        <v>3.577086690042219</v>
      </c>
      <c r="J660" s="5" t="n">
        <v>3.483555096590707</v>
      </c>
      <c r="K660" s="5" t="n">
        <v>3.571473015360261</v>
      </c>
      <c r="L660" s="7" t="n">
        <v>1.110400960044602</v>
      </c>
      <c r="M660" s="5" t="n">
        <v/>
      </c>
    </row>
    <row r="661">
      <c r="A661" s="4" t="n">
        <v>44994</v>
      </c>
      <c r="B661" s="5" t="n">
        <v>3.61662868320755</v>
      </c>
      <c r="C661" s="5" t="n">
        <v>3.611731139756537</v>
      </c>
      <c r="D661" s="5" t="n">
        <v>3.624168599943262</v>
      </c>
      <c r="E661" s="5" t="n">
        <v>3.550903143342591</v>
      </c>
      <c r="F661" s="5" t="n">
        <v>3.61662868320755</v>
      </c>
      <c r="G661" s="6" t="n">
        <v>6759741</v>
      </c>
      <c r="H661" s="7" t="n">
        <v>1.764600969048735</v>
      </c>
      <c r="I661" s="5" t="n">
        <v>3.584608383068533</v>
      </c>
      <c r="J661" s="5" t="n">
        <v>3.489083479944384</v>
      </c>
      <c r="K661" s="5" t="n">
        <v>3.570126272799003</v>
      </c>
      <c r="L661" s="7" t="n">
        <v>1.163805001114539</v>
      </c>
      <c r="M661" s="5" t="n">
        <v/>
      </c>
    </row>
    <row r="662">
      <c r="A662" s="4" t="n">
        <v>44995</v>
      </c>
      <c r="B662" s="5" t="n">
        <v>3.676784672571908</v>
      </c>
      <c r="C662" s="5" t="n">
        <v>3.683369086188879</v>
      </c>
      <c r="D662" s="5" t="n">
        <v>3.731255390363515</v>
      </c>
      <c r="E662" s="5" t="n">
        <v>3.673166306289022</v>
      </c>
      <c r="F662" s="5" t="n">
        <v>3.676784672571908</v>
      </c>
      <c r="G662" s="6" t="n">
        <v>3793826</v>
      </c>
      <c r="H662" s="7" t="n">
        <v>1.663316713813323</v>
      </c>
      <c r="I662" s="5" t="n">
        <v>3.593829004930203</v>
      </c>
      <c r="J662" s="5" t="n">
        <v>3.495280431064685</v>
      </c>
      <c r="K662" s="5" t="n">
        <v>3.569082455078286</v>
      </c>
      <c r="L662" s="7" t="n">
        <v>1.202881572913792</v>
      </c>
      <c r="M662" s="5" t="n">
        <v/>
      </c>
    </row>
    <row r="663">
      <c r="A663" s="4" t="n">
        <v>44998</v>
      </c>
      <c r="B663" s="5" t="n">
        <v>3.696705513996459</v>
      </c>
      <c r="C663" s="5" t="n">
        <v>3.694351130464025</v>
      </c>
      <c r="D663" s="5" t="n">
        <v>3.736881732825123</v>
      </c>
      <c r="E663" s="5" t="n">
        <v>3.693452570063169</v>
      </c>
      <c r="F663" s="5" t="n">
        <v>3.696705513996459</v>
      </c>
      <c r="G663" s="6" t="n">
        <v>4831295</v>
      </c>
      <c r="H663" s="7" t="n">
        <v>0.5418006002134712</v>
      </c>
      <c r="I663" s="5" t="n">
        <v>3.604260358955965</v>
      </c>
      <c r="J663" s="5" t="n">
        <v>3.500449856093021</v>
      </c>
      <c r="K663" s="5" t="n">
        <v>3.568093463284244</v>
      </c>
      <c r="L663" s="7" t="n">
        <v>1.20079524357696</v>
      </c>
      <c r="M663" s="5" t="n">
        <v/>
      </c>
    </row>
    <row r="664">
      <c r="A664" s="4" t="n">
        <v>44999</v>
      </c>
      <c r="B664" s="5" t="n">
        <v>3.719549407974351</v>
      </c>
      <c r="C664" s="5" t="n">
        <v>3.720412648600846</v>
      </c>
      <c r="D664" s="5" t="n">
        <v>3.76297862309329</v>
      </c>
      <c r="E664" s="5" t="n">
        <v>3.685898072637653</v>
      </c>
      <c r="F664" s="5" t="n">
        <v>3.719549407974351</v>
      </c>
      <c r="G664" s="6" t="n">
        <v>6043549</v>
      </c>
      <c r="H664" s="7" t="n">
        <v>0.6179527660886253</v>
      </c>
      <c r="I664" s="5" t="n">
        <v>3.615315301702839</v>
      </c>
      <c r="J664" s="5" t="n">
        <v>3.50617064167779</v>
      </c>
      <c r="K664" s="5" t="n">
        <v>3.56718429531507</v>
      </c>
      <c r="L664" s="7" t="n">
        <v>1.202928214604055</v>
      </c>
      <c r="M664" s="5" t="n">
        <v/>
      </c>
    </row>
    <row r="665">
      <c r="A665" s="4" t="n">
        <v>45000</v>
      </c>
      <c r="B665" s="5" t="n">
        <v>3.733290614305279</v>
      </c>
      <c r="C665" s="5" t="n">
        <v>3.716081573873173</v>
      </c>
      <c r="D665" s="5" t="n">
        <v>3.750619873341931</v>
      </c>
      <c r="E665" s="5" t="n">
        <v>3.677753763092882</v>
      </c>
      <c r="F665" s="5" t="n">
        <v>3.733290614305279</v>
      </c>
      <c r="G665" s="6" t="n">
        <v>5618814</v>
      </c>
      <c r="H665" s="7" t="n">
        <v>0.3694320151109709</v>
      </c>
      <c r="I665" s="5" t="n">
        <v>3.630635668225226</v>
      </c>
      <c r="J665" s="5" t="n">
        <v>3.512361100835608</v>
      </c>
      <c r="K665" s="5" t="n">
        <v>3.566643396827205</v>
      </c>
      <c r="L665" s="7" t="n">
        <v>1.067171708458272</v>
      </c>
      <c r="M665" s="5" t="n">
        <v/>
      </c>
    </row>
    <row r="666">
      <c r="A666" s="4" t="n">
        <v>45001</v>
      </c>
      <c r="B666" s="5" t="n">
        <v>3.697997057153934</v>
      </c>
      <c r="C666" s="5" t="n">
        <v>3.710611520943183</v>
      </c>
      <c r="D666" s="5" t="n">
        <v>3.713483580630825</v>
      </c>
      <c r="E666" s="5" t="n">
        <v>3.693762156198457</v>
      </c>
      <c r="F666" s="5" t="n">
        <v>3.697997057153934</v>
      </c>
      <c r="G666" s="6" t="n">
        <v>4744107</v>
      </c>
      <c r="H666" s="7" t="n">
        <v>-0.9453739555154494</v>
      </c>
      <c r="I666" s="5" t="n">
        <v>3.639211334945819</v>
      </c>
      <c r="J666" s="5" t="n">
        <v>3.518022402870945</v>
      </c>
      <c r="K666" s="5" t="n">
        <v>3.566030660799548</v>
      </c>
      <c r="L666" s="7" t="n">
        <v>0.9372401475524894</v>
      </c>
      <c r="M666" s="5" t="n">
        <v/>
      </c>
    </row>
    <row r="667">
      <c r="A667" s="4" t="n">
        <v>45002</v>
      </c>
      <c r="B667" s="5" t="n">
        <v>3.678565540924238</v>
      </c>
      <c r="C667" s="5" t="n">
        <v>3.664653199635557</v>
      </c>
      <c r="D667" s="5" t="n">
        <v>3.686192043179381</v>
      </c>
      <c r="E667" s="5" t="n">
        <v>3.60208537593308</v>
      </c>
      <c r="F667" s="5" t="n">
        <v>3.678565540924238</v>
      </c>
      <c r="G667" s="6" t="n">
        <v>6010541</v>
      </c>
      <c r="H667" s="7" t="n">
        <v>-0.5254605649862465</v>
      </c>
      <c r="I667" s="5" t="n">
        <v>3.645349233105205</v>
      </c>
      <c r="J667" s="5" t="n">
        <v>3.523579759935248</v>
      </c>
      <c r="K667" s="5" t="n">
        <v>3.565324358443722</v>
      </c>
      <c r="L667" s="7" t="n">
        <v>0.9414179624709139</v>
      </c>
      <c r="M667" s="5" t="n">
        <v/>
      </c>
    </row>
    <row r="668">
      <c r="A668" s="4" t="n">
        <v>45005</v>
      </c>
      <c r="B668" s="5" t="n">
        <v>3.678903805938446</v>
      </c>
      <c r="C668" s="5" t="n">
        <v>3.670711903248587</v>
      </c>
      <c r="D668" s="5" t="n">
        <v>3.690929683167923</v>
      </c>
      <c r="E668" s="5" t="n">
        <v>3.630864716194742</v>
      </c>
      <c r="F668" s="5" t="n">
        <v>3.678903805938446</v>
      </c>
      <c r="G668" s="6" t="n">
        <v>4979082</v>
      </c>
      <c r="H668" s="7" t="n">
        <v>0.009195568502029516</v>
      </c>
      <c r="I668" s="5" t="n">
        <v>3.651168128161911</v>
      </c>
      <c r="J668" s="5" t="n">
        <v>3.529129611452322</v>
      </c>
      <c r="K668" s="5" t="n">
        <v>3.564550011070974</v>
      </c>
      <c r="L668" s="7" t="n">
        <v>0.9421261110874454</v>
      </c>
      <c r="M668" s="5" t="n">
        <v/>
      </c>
    </row>
    <row r="669">
      <c r="A669" s="4" t="n">
        <v>45006</v>
      </c>
      <c r="B669" s="5" t="n">
        <v>3.717511274606646</v>
      </c>
      <c r="C669" s="5" t="n">
        <v>3.68342823391938</v>
      </c>
      <c r="D669" s="5" t="n">
        <v>3.731096584688564</v>
      </c>
      <c r="E669" s="5" t="n">
        <v>3.676670854101659</v>
      </c>
      <c r="F669" s="5" t="n">
        <v>3.717511274606646</v>
      </c>
      <c r="G669" s="6" t="n">
        <v>2824174</v>
      </c>
      <c r="H669" s="7" t="n">
        <v>1.049428598972324</v>
      </c>
      <c r="I669" s="5" t="n">
        <v>3.657254311198704</v>
      </c>
      <c r="J669" s="5" t="n">
        <v>3.535431912043955</v>
      </c>
      <c r="K669" s="5" t="n">
        <v>3.563935595859284</v>
      </c>
      <c r="L669" s="7" t="n">
        <v>0.9474377389568612</v>
      </c>
      <c r="M669" s="5" t="n">
        <v/>
      </c>
    </row>
    <row r="670">
      <c r="A670" s="4" t="n">
        <v>45007</v>
      </c>
      <c r="B670" s="5" t="n">
        <v>3.706527529618836</v>
      </c>
      <c r="C670" s="5" t="n">
        <v>3.7197079293228</v>
      </c>
      <c r="D670" s="5" t="n">
        <v>3.756672711269718</v>
      </c>
      <c r="E670" s="5" t="n">
        <v>3.698596042774767</v>
      </c>
      <c r="F670" s="5" t="n">
        <v>3.706527529618836</v>
      </c>
      <c r="G670" s="6" t="n">
        <v>6271653</v>
      </c>
      <c r="H670" s="7" t="n">
        <v>-0.2954596281344646</v>
      </c>
      <c r="I670" s="5" t="n">
        <v>3.659922668163026</v>
      </c>
      <c r="J670" s="5" t="n">
        <v>3.541473680888876</v>
      </c>
      <c r="K670" s="5" t="n">
        <v>3.563299490492881</v>
      </c>
      <c r="L670" s="7" t="n">
        <v>0.8904175748027194</v>
      </c>
      <c r="M670" s="5" t="n">
        <v/>
      </c>
    </row>
    <row r="671">
      <c r="A671" s="4" t="n">
        <v>45008</v>
      </c>
      <c r="B671" s="5" t="n">
        <v>3.719358607074095</v>
      </c>
      <c r="C671" s="5" t="n">
        <v>3.710687286791626</v>
      </c>
      <c r="D671" s="5" t="n">
        <v>3.731934328533201</v>
      </c>
      <c r="E671" s="5" t="n">
        <v>3.705383547361199</v>
      </c>
      <c r="F671" s="5" t="n">
        <v>3.719358607074095</v>
      </c>
      <c r="G671" s="6" t="n">
        <v>5595736</v>
      </c>
      <c r="H671" s="7" t="n">
        <v>0.3461751559303172</v>
      </c>
      <c r="I671" s="5" t="n">
        <v>3.66462231789888</v>
      </c>
      <c r="J671" s="5" t="n">
        <v>3.548104269123078</v>
      </c>
      <c r="K671" s="5" t="n">
        <v>3.562393496020055</v>
      </c>
      <c r="L671" s="7" t="n">
        <v>0.8698081456699822</v>
      </c>
      <c r="M671" s="5" t="n">
        <v/>
      </c>
    </row>
    <row r="672">
      <c r="A672" s="4" t="n">
        <v>45009</v>
      </c>
      <c r="B672" s="5" t="n">
        <v>3.747908181905821</v>
      </c>
      <c r="C672" s="5" t="n">
        <v>3.733432716789918</v>
      </c>
      <c r="D672" s="5" t="n">
        <v>3.758795346787009</v>
      </c>
      <c r="E672" s="5" t="n">
        <v>3.71661507339449</v>
      </c>
      <c r="F672" s="5" t="n">
        <v>3.747908181905821</v>
      </c>
      <c r="G672" s="6" t="n">
        <v>1536216</v>
      </c>
      <c r="H672" s="7" t="n">
        <v>0.7675940356336231</v>
      </c>
      <c r="I672" s="5" t="n">
        <v>3.670541237064347</v>
      </c>
      <c r="J672" s="5" t="n">
        <v>3.556118555056938</v>
      </c>
      <c r="K672" s="5" t="n">
        <v>3.561719492841967</v>
      </c>
      <c r="L672" s="7" t="n">
        <v>0.8813143773156134</v>
      </c>
      <c r="M672" s="5" t="n">
        <v/>
      </c>
    </row>
    <row r="673">
      <c r="A673" s="4" t="n">
        <v>45012</v>
      </c>
      <c r="B673" s="5" t="n">
        <v>3.724113539429696</v>
      </c>
      <c r="C673" s="5" t="n">
        <v>3.727535193026518</v>
      </c>
      <c r="D673" s="5" t="n">
        <v>3.73043243683141</v>
      </c>
      <c r="E673" s="5" t="n">
        <v>3.715991401290598</v>
      </c>
      <c r="F673" s="5" t="n">
        <v>3.724113539429696</v>
      </c>
      <c r="G673" s="6" t="n">
        <v>4443386</v>
      </c>
      <c r="H673" s="7" t="n">
        <v>-0.6348779458099196</v>
      </c>
      <c r="I673" s="5" t="n">
        <v>3.675849185076526</v>
      </c>
      <c r="J673" s="5" t="n">
        <v>3.562774968988371</v>
      </c>
      <c r="K673" s="5" t="n">
        <v>3.561229381248791</v>
      </c>
      <c r="L673" s="7" t="n">
        <v>0.8931840585824329</v>
      </c>
      <c r="M673" s="5" t="n">
        <v/>
      </c>
    </row>
    <row r="674">
      <c r="A674" s="4" t="n">
        <v>45013</v>
      </c>
      <c r="B674" s="5" t="n">
        <v>3.717276633386617</v>
      </c>
      <c r="C674" s="5" t="n">
        <v>3.711314839528828</v>
      </c>
      <c r="D674" s="5" t="n">
        <v>3.735463307755952</v>
      </c>
      <c r="E674" s="5" t="n">
        <v>3.679562871270976</v>
      </c>
      <c r="F674" s="5" t="n">
        <v>3.717276633386617</v>
      </c>
      <c r="G674" s="6" t="n">
        <v>6861235</v>
      </c>
      <c r="H674" s="7" t="n">
        <v>-0.1835847906002663</v>
      </c>
      <c r="I674" s="5" t="n">
        <v>3.679622541025242</v>
      </c>
      <c r="J674" s="5" t="n">
        <v>3.569357836268903</v>
      </c>
      <c r="K674" s="5" t="n">
        <v>3.560841703655732</v>
      </c>
      <c r="L674" s="7" t="n">
        <v>0.8876806393876528</v>
      </c>
      <c r="M674" s="5" t="n">
        <v/>
      </c>
    </row>
    <row r="675">
      <c r="A675" s="4" t="n">
        <v>45014</v>
      </c>
      <c r="B675" s="5" t="n">
        <v>3.735418714912018</v>
      </c>
      <c r="C675" s="5" t="n">
        <v>3.675041978241581</v>
      </c>
      <c r="D675" s="5" t="n">
        <v>3.73584575109455</v>
      </c>
      <c r="E675" s="5" t="n">
        <v>3.649363894626144</v>
      </c>
      <c r="F675" s="5" t="n">
        <v>3.735418714912018</v>
      </c>
      <c r="G675" s="6" t="n">
        <v>4954047</v>
      </c>
      <c r="H675" s="7" t="n">
        <v>0.4880476573214221</v>
      </c>
      <c r="I675" s="5" t="n">
        <v>3.683506286011343</v>
      </c>
      <c r="J675" s="5" t="n">
        <v>3.575044942032325</v>
      </c>
      <c r="K675" s="5" t="n">
        <v>3.560744557604133</v>
      </c>
      <c r="L675" s="7" t="n">
        <v>0.888743682514154</v>
      </c>
      <c r="M675" s="5" t="n">
        <v/>
      </c>
    </row>
    <row r="676">
      <c r="A676" s="4" t="n">
        <v>45015</v>
      </c>
      <c r="B676" s="5" t="n">
        <v>3.745418400734886</v>
      </c>
      <c r="C676" s="5" t="n">
        <v>3.71489115441548</v>
      </c>
      <c r="D676" s="5" t="n">
        <v>3.794580206750626</v>
      </c>
      <c r="E676" s="5" t="n">
        <v>3.700256242194285</v>
      </c>
      <c r="F676" s="5" t="n">
        <v>3.745418400734886</v>
      </c>
      <c r="G676" s="6" t="n">
        <v>7229493</v>
      </c>
      <c r="H676" s="7" t="n">
        <v>0.2676991948171281</v>
      </c>
      <c r="I676" s="5" t="n">
        <v>3.68849033725157</v>
      </c>
      <c r="J676" s="5" t="n">
        <v>3.580887086879401</v>
      </c>
      <c r="K676" s="5" t="n">
        <v>3.560650361183527</v>
      </c>
      <c r="L676" s="7" t="n">
        <v>0.8832902243896512</v>
      </c>
      <c r="M676" s="5" t="n">
        <v/>
      </c>
    </row>
    <row r="677">
      <c r="A677" s="4" t="n">
        <v>45016</v>
      </c>
      <c r="B677" s="5" t="n">
        <v>3.75837111895027</v>
      </c>
      <c r="C677" s="5" t="n">
        <v>3.749178102017784</v>
      </c>
      <c r="D677" s="5" t="n">
        <v>3.776617754677702</v>
      </c>
      <c r="E677" s="5" t="n">
        <v>3.718153439854951</v>
      </c>
      <c r="F677" s="5" t="n">
        <v>3.75837111895027</v>
      </c>
      <c r="G677" s="6" t="n">
        <v>4031164</v>
      </c>
      <c r="H677" s="7" t="n">
        <v>0.3458283382396621</v>
      </c>
      <c r="I677" s="5" t="n">
        <v>3.694385860087594</v>
      </c>
      <c r="J677" s="5" t="n">
        <v>3.58691685720373</v>
      </c>
      <c r="K677" s="5" t="n">
        <v>3.560778823566084</v>
      </c>
      <c r="L677" s="7" t="n">
        <v>0.8818159863650136</v>
      </c>
      <c r="M677" s="5" t="n">
        <v/>
      </c>
    </row>
    <row r="678">
      <c r="A678" s="4" t="n">
        <v>45019</v>
      </c>
      <c r="B678" s="5" t="n">
        <v>3.759231839129268</v>
      </c>
      <c r="C678" s="5" t="n">
        <v>3.762108259472377</v>
      </c>
      <c r="D678" s="5" t="n">
        <v>3.791415398287724</v>
      </c>
      <c r="E678" s="5" t="n">
        <v>3.724218354621212</v>
      </c>
      <c r="F678" s="5" t="n">
        <v>3.759231839129268</v>
      </c>
      <c r="G678" s="6" t="n">
        <v>5231466</v>
      </c>
      <c r="H678" s="7" t="n">
        <v>0.02290141531415824</v>
      </c>
      <c r="I678" s="5" t="n">
        <v>3.700773027014244</v>
      </c>
      <c r="J678" s="5" t="n">
        <v>3.593287957925497</v>
      </c>
      <c r="K678" s="5" t="n">
        <v>3.560943290078463</v>
      </c>
      <c r="L678" s="7" t="n">
        <v>0.8772752443983688</v>
      </c>
      <c r="M678" s="5" t="n">
        <v/>
      </c>
    </row>
    <row r="679">
      <c r="A679" s="4" t="n">
        <v>45020</v>
      </c>
      <c r="B679" s="5" t="n">
        <v>3.763170020739744</v>
      </c>
      <c r="C679" s="5" t="n">
        <v>3.748533058271779</v>
      </c>
      <c r="D679" s="5" t="n">
        <v>3.774289568787027</v>
      </c>
      <c r="E679" s="5" t="n">
        <v>3.718837735939121</v>
      </c>
      <c r="F679" s="5" t="n">
        <v>3.763170020739744</v>
      </c>
      <c r="G679" s="6" t="n">
        <v>5694595</v>
      </c>
      <c r="H679" s="7" t="n">
        <v>0.1047602749445931</v>
      </c>
      <c r="I679" s="5" t="n">
        <v>3.707332369965445</v>
      </c>
      <c r="J679" s="5" t="n">
        <v>3.599626442877163</v>
      </c>
      <c r="K679" s="5" t="n">
        <v>3.561398743884848</v>
      </c>
      <c r="L679" s="7" t="n">
        <v>0.876620184904115</v>
      </c>
      <c r="M679" s="5" t="n">
        <v/>
      </c>
    </row>
    <row r="680">
      <c r="A680" s="4" t="n">
        <v>45021</v>
      </c>
      <c r="B680" s="5" t="n">
        <v>3.796224114746291</v>
      </c>
      <c r="C680" s="5" t="n">
        <v>3.796732580800508</v>
      </c>
      <c r="D680" s="5" t="n">
        <v>3.847152890671016</v>
      </c>
      <c r="E680" s="5" t="n">
        <v>3.77881283144992</v>
      </c>
      <c r="F680" s="5" t="n">
        <v>3.796224114746291</v>
      </c>
      <c r="G680" s="6" t="n">
        <v>4870428</v>
      </c>
      <c r="H680" s="7" t="n">
        <v>0.8783577097069228</v>
      </c>
      <c r="I680" s="5" t="n">
        <v>3.719447763565318</v>
      </c>
      <c r="J680" s="5" t="n">
        <v>3.606258647146363</v>
      </c>
      <c r="K680" s="5" t="n">
        <v>3.56236442348963</v>
      </c>
      <c r="L680" s="7" t="n">
        <v>0.6957181249239283</v>
      </c>
      <c r="M680" s="5" t="n">
        <v/>
      </c>
    </row>
    <row r="681">
      <c r="A681" s="4" t="n">
        <v>45022</v>
      </c>
      <c r="B681" s="5" t="n">
        <v>3.814458213274857</v>
      </c>
      <c r="C681" s="5" t="n">
        <v>3.84909069283886</v>
      </c>
      <c r="D681" s="5" t="n">
        <v>3.874159977297366</v>
      </c>
      <c r="E681" s="5" t="n">
        <v>3.786975355178472</v>
      </c>
      <c r="F681" s="5" t="n">
        <v>3.814458213274857</v>
      </c>
      <c r="G681" s="6" t="n">
        <v>3772332</v>
      </c>
      <c r="H681" s="7" t="n">
        <v>0.4803219719756724</v>
      </c>
      <c r="I681" s="5" t="n">
        <v>3.729339240068684</v>
      </c>
      <c r="J681" s="5" t="n">
        <v>3.613315731743419</v>
      </c>
      <c r="K681" s="5" t="n">
        <v>3.563644346508235</v>
      </c>
      <c r="L681" s="7" t="n">
        <v>0.6106605469133241</v>
      </c>
      <c r="M681" s="5" t="n">
        <v/>
      </c>
    </row>
    <row r="682">
      <c r="A682" s="4" t="n">
        <v>45023</v>
      </c>
      <c r="B682" s="5" t="n">
        <v>3.864156139941612</v>
      </c>
      <c r="C682" s="5" t="n">
        <v>3.854553578098673</v>
      </c>
      <c r="D682" s="5" t="n">
        <v>3.866397265410816</v>
      </c>
      <c r="E682" s="5" t="n">
        <v>3.804996458975892</v>
      </c>
      <c r="F682" s="5" t="n">
        <v>3.864156139941612</v>
      </c>
      <c r="G682" s="6" t="n">
        <v>6562016</v>
      </c>
      <c r="H682" s="7" t="n">
        <v>1.302882975458997</v>
      </c>
      <c r="I682" s="5" t="n">
        <v>3.738707813437169</v>
      </c>
      <c r="J682" s="5" t="n">
        <v>3.621286831571023</v>
      </c>
      <c r="K682" s="5" t="n">
        <v>3.565519893474245</v>
      </c>
      <c r="L682" s="7" t="n">
        <v>0.5713828340895208</v>
      </c>
      <c r="M682" s="5" t="n">
        <v/>
      </c>
    </row>
    <row r="683">
      <c r="A683" s="4" t="n">
        <v>45026</v>
      </c>
      <c r="B683" s="5" t="n">
        <v>3.881219579391587</v>
      </c>
      <c r="C683" s="5" t="n">
        <v>3.866680673449121</v>
      </c>
      <c r="D683" s="5" t="n">
        <v>3.929199695399269</v>
      </c>
      <c r="E683" s="5" t="n">
        <v>3.841019384466778</v>
      </c>
      <c r="F683" s="5" t="n">
        <v>3.881219579391587</v>
      </c>
      <c r="G683" s="6" t="n">
        <v>5643540</v>
      </c>
      <c r="H683" s="7" t="n">
        <v>0.4415825559841879</v>
      </c>
      <c r="I683" s="5" t="n">
        <v>3.747933516706925</v>
      </c>
      <c r="J683" s="5" t="n">
        <v>3.630985465199779</v>
      </c>
      <c r="K683" s="5" t="n">
        <v>3.567494400888541</v>
      </c>
      <c r="L683" s="7" t="n">
        <v>0.5691276335214244</v>
      </c>
      <c r="M683" s="5" t="n">
        <v/>
      </c>
    </row>
    <row r="684">
      <c r="A684" s="4" t="n">
        <v>45027</v>
      </c>
      <c r="B684" s="5" t="n">
        <v>3.922891130526949</v>
      </c>
      <c r="C684" s="5" t="n">
        <v>3.934391151593259</v>
      </c>
      <c r="D684" s="5" t="n">
        <v>3.934985218842189</v>
      </c>
      <c r="E684" s="5" t="n">
        <v>3.917402413974422</v>
      </c>
      <c r="F684" s="5" t="n">
        <v>3.922891130526949</v>
      </c>
      <c r="G684" s="6" t="n">
        <v>3420479</v>
      </c>
      <c r="H684" s="7" t="n">
        <v>1.073671568509771</v>
      </c>
      <c r="I684" s="5" t="n">
        <v>3.758100602834555</v>
      </c>
      <c r="J684" s="5" t="n">
        <v>3.641187855356425</v>
      </c>
      <c r="K684" s="5" t="n">
        <v>3.569581160296074</v>
      </c>
      <c r="L684" s="7" t="n">
        <v>0.5934333837647695</v>
      </c>
      <c r="M684" s="5" t="n">
        <v/>
      </c>
    </row>
    <row r="685">
      <c r="A685" s="4" t="n">
        <v>45028</v>
      </c>
      <c r="B685" s="5" t="n">
        <v>3.905839245716606</v>
      </c>
      <c r="C685" s="5" t="n">
        <v>3.887645466448551</v>
      </c>
      <c r="D685" s="5" t="n">
        <v>3.93486588859772</v>
      </c>
      <c r="E685" s="5" t="n">
        <v>3.840224303501029</v>
      </c>
      <c r="F685" s="5" t="n">
        <v>3.905839245716606</v>
      </c>
      <c r="G685" s="6" t="n">
        <v>5165957</v>
      </c>
      <c r="H685" s="7" t="n">
        <v>-0.4346764731157027</v>
      </c>
      <c r="I685" s="5" t="n">
        <v>3.766728034405121</v>
      </c>
      <c r="J685" s="5" t="n">
        <v>3.650446576628533</v>
      </c>
      <c r="K685" s="5" t="n">
        <v>3.571656151652823</v>
      </c>
      <c r="L685" s="7" t="n">
        <v>0.6131234847009451</v>
      </c>
      <c r="M685" s="5" t="n">
        <v/>
      </c>
    </row>
    <row r="686">
      <c r="A686" s="4" t="n">
        <v>45029</v>
      </c>
      <c r="B686" s="5" t="n">
        <v>3.916867358619626</v>
      </c>
      <c r="C686" s="5" t="n">
        <v>3.915167379757689</v>
      </c>
      <c r="D686" s="5" t="n">
        <v>3.947956223995233</v>
      </c>
      <c r="E686" s="5" t="n">
        <v>3.895539237838907</v>
      </c>
      <c r="F686" s="5" t="n">
        <v>3.916867358619626</v>
      </c>
      <c r="G686" s="6" t="n">
        <v>4474705</v>
      </c>
      <c r="H686" s="7" t="n">
        <v>0.2823493802289523</v>
      </c>
      <c r="I686" s="5" t="n">
        <v>3.777671549478406</v>
      </c>
      <c r="J686" s="5" t="n">
        <v>3.660020915191131</v>
      </c>
      <c r="K686" s="5" t="n">
        <v>3.573916987432435</v>
      </c>
      <c r="L686" s="7" t="n">
        <v>0.5474049315881935</v>
      </c>
      <c r="M686" s="5" t="n">
        <v/>
      </c>
    </row>
    <row r="687">
      <c r="A687" s="4" t="n">
        <v>45030</v>
      </c>
      <c r="B687" s="5" t="n">
        <v>3.949744504360831</v>
      </c>
      <c r="C687" s="5" t="n">
        <v>3.942157383307991</v>
      </c>
      <c r="D687" s="5" t="n">
        <v>4.005414753806909</v>
      </c>
      <c r="E687" s="5" t="n">
        <v>3.933458895575264</v>
      </c>
      <c r="F687" s="5" t="n">
        <v>3.949744504360831</v>
      </c>
      <c r="G687" s="6" t="n">
        <v>5848427</v>
      </c>
      <c r="H687" s="7" t="n">
        <v>0.8393734770939965</v>
      </c>
      <c r="I687" s="5" t="n">
        <v>3.791230497650235</v>
      </c>
      <c r="J687" s="5" t="n">
        <v>3.670571903192983</v>
      </c>
      <c r="K687" s="5" t="n">
        <v>3.576152539451981</v>
      </c>
      <c r="L687" s="7" t="n">
        <v>0.525101388160876</v>
      </c>
      <c r="M687" s="5" t="n">
        <v/>
      </c>
    </row>
    <row r="688">
      <c r="A688" s="4" t="n">
        <v>45033</v>
      </c>
      <c r="B688" s="5" t="n">
        <v>3.997361171169923</v>
      </c>
      <c r="C688" s="5" t="n">
        <v>4.008768299920526</v>
      </c>
      <c r="D688" s="5" t="n">
        <v>4.036513698427324</v>
      </c>
      <c r="E688" s="5" t="n">
        <v>3.995286194938054</v>
      </c>
      <c r="F688" s="5" t="n">
        <v>3.997361171169923</v>
      </c>
      <c r="G688" s="6" t="n">
        <v>5393310</v>
      </c>
      <c r="H688" s="7" t="n">
        <v>1.20556321444385</v>
      </c>
      <c r="I688" s="5" t="n">
        <v>3.807153365911809</v>
      </c>
      <c r="J688" s="5" t="n">
        <v>3.682083232648058</v>
      </c>
      <c r="K688" s="5" t="n">
        <v>3.578846713017924</v>
      </c>
      <c r="L688" s="7" t="n">
        <v>0.5508386140738353</v>
      </c>
      <c r="M688" s="5" t="n">
        <v/>
      </c>
    </row>
    <row r="689">
      <c r="A689" s="4" t="n">
        <v>45034</v>
      </c>
      <c r="B689" s="5" t="n">
        <v>4.014862317379891</v>
      </c>
      <c r="C689" s="5" t="n">
        <v>4.030044355492596</v>
      </c>
      <c r="D689" s="5" t="n">
        <v>4.044164689450378</v>
      </c>
      <c r="E689" s="5" t="n">
        <v>3.973591468616764</v>
      </c>
      <c r="F689" s="5" t="n">
        <v>4.014862317379891</v>
      </c>
      <c r="G689" s="6" t="n">
        <v>5160907</v>
      </c>
      <c r="H689" s="7" t="n">
        <v>0.4378174866006779</v>
      </c>
      <c r="I689" s="5" t="n">
        <v>3.822020918050471</v>
      </c>
      <c r="J689" s="5" t="n">
        <v>3.692869268534854</v>
      </c>
      <c r="K689" s="5" t="n">
        <v>3.581692832933604</v>
      </c>
      <c r="L689" s="7" t="n">
        <v>0.5305057151617262</v>
      </c>
      <c r="M689" s="5" t="n">
        <v/>
      </c>
    </row>
    <row r="690">
      <c r="A690" s="4" t="n">
        <v>45035</v>
      </c>
      <c r="B690" s="5" t="n">
        <v>4.007512386163574</v>
      </c>
      <c r="C690" s="5" t="n">
        <v>4.014333875746838</v>
      </c>
      <c r="D690" s="5" t="n">
        <v>4.098024412772658</v>
      </c>
      <c r="E690" s="5" t="n">
        <v>3.990289621795923</v>
      </c>
      <c r="F690" s="5" t="n">
        <v>4.007512386163574</v>
      </c>
      <c r="G690" s="6" t="n">
        <v>6850786</v>
      </c>
      <c r="H690" s="7" t="n">
        <v>-0.1830680764443593</v>
      </c>
      <c r="I690" s="5" t="n">
        <v>3.837070160877707</v>
      </c>
      <c r="J690" s="5" t="n">
        <v>3.704112022373924</v>
      </c>
      <c r="K690" s="5" t="n">
        <v>3.584309295400613</v>
      </c>
      <c r="L690" s="7" t="n">
        <v>0.5234463785049179</v>
      </c>
      <c r="M690" s="5" t="n">
        <v/>
      </c>
    </row>
    <row r="691">
      <c r="A691" s="4" t="n">
        <v>45036</v>
      </c>
      <c r="B691" s="5" t="n">
        <v>4.043050273992316</v>
      </c>
      <c r="C691" s="5" t="n">
        <v>4.087477234477581</v>
      </c>
      <c r="D691" s="5" t="n">
        <v>4.157035851375251</v>
      </c>
      <c r="E691" s="5" t="n">
        <v>4.006796585116661</v>
      </c>
      <c r="F691" s="5" t="n">
        <v>4.043050273992316</v>
      </c>
      <c r="G691" s="6" t="n">
        <v>4372302</v>
      </c>
      <c r="H691" s="7" t="n">
        <v>0.8867817340113771</v>
      </c>
      <c r="I691" s="5" t="n">
        <v>3.853254744223619</v>
      </c>
      <c r="J691" s="5" t="n">
        <v>3.715649131400145</v>
      </c>
      <c r="K691" s="5" t="n">
        <v>3.587341374350162</v>
      </c>
      <c r="L691" s="7" t="n">
        <v>0.5347675847797771</v>
      </c>
      <c r="M691" s="5" t="n">
        <v/>
      </c>
    </row>
    <row r="692">
      <c r="A692" s="4" t="n">
        <v>45037</v>
      </c>
      <c r="B692" s="5" t="n">
        <v>4.0496321150181</v>
      </c>
      <c r="C692" s="5" t="n">
        <v>4.063558392905205</v>
      </c>
      <c r="D692" s="5" t="n">
        <v>4.109279159162182</v>
      </c>
      <c r="E692" s="5" t="n">
        <v>4.036912126270092</v>
      </c>
      <c r="F692" s="5" t="n">
        <v>4.0496321150181</v>
      </c>
      <c r="G692" s="6" t="n">
        <v>5323947</v>
      </c>
      <c r="H692" s="7" t="n">
        <v>0.1627939446640747</v>
      </c>
      <c r="I692" s="5" t="n">
        <v>3.868340940879233</v>
      </c>
      <c r="J692" s="5" t="n">
        <v>3.726794328993737</v>
      </c>
      <c r="K692" s="5" t="n">
        <v>3.590731380456623</v>
      </c>
      <c r="L692" s="7" t="n">
        <v>0.5311333278538073</v>
      </c>
      <c r="M692" s="5" t="n">
        <v/>
      </c>
    </row>
    <row r="693">
      <c r="A693" s="4" t="n">
        <v>45040</v>
      </c>
      <c r="B693" s="5" t="n">
        <v>4.033020567826118</v>
      </c>
      <c r="C693" s="5" t="n">
        <v>4.018284488390797</v>
      </c>
      <c r="D693" s="5" t="n">
        <v>4.047010328019216</v>
      </c>
      <c r="E693" s="5" t="n">
        <v>3.958680890285348</v>
      </c>
      <c r="F693" s="5" t="n">
        <v>4.033020567826118</v>
      </c>
      <c r="G693" s="6" t="n">
        <v>6190889</v>
      </c>
      <c r="H693" s="7" t="n">
        <v>-0.4101989198074918</v>
      </c>
      <c r="I693" s="5" t="n">
        <v>3.883786292299054</v>
      </c>
      <c r="J693" s="5" t="n">
        <v>3.737693171680634</v>
      </c>
      <c r="K693" s="5" t="n">
        <v>3.59415542580763</v>
      </c>
      <c r="L693" s="7" t="n">
        <v>0.5103000550972846</v>
      </c>
      <c r="M693" s="5" t="n">
        <v/>
      </c>
    </row>
    <row r="694">
      <c r="A694" s="4" t="n">
        <v>45041</v>
      </c>
      <c r="B694" s="5" t="n">
        <v>4.030530270073286</v>
      </c>
      <c r="C694" s="5" t="n">
        <v>4.03539903923129</v>
      </c>
      <c r="D694" s="5" t="n">
        <v>4.113269826881499</v>
      </c>
      <c r="E694" s="5" t="n">
        <v>3.986647785543993</v>
      </c>
      <c r="F694" s="5" t="n">
        <v>4.030530270073286</v>
      </c>
      <c r="G694" s="6" t="n">
        <v>6369983</v>
      </c>
      <c r="H694" s="7" t="n">
        <v>-0.06174770772802152</v>
      </c>
      <c r="I694" s="5" t="n">
        <v>3.899448974133387</v>
      </c>
      <c r="J694" s="5" t="n">
        <v>3.748334766021363</v>
      </c>
      <c r="K694" s="5" t="n">
        <v>3.597432264280256</v>
      </c>
      <c r="L694" s="7" t="n">
        <v>0.5036447241859675</v>
      </c>
      <c r="M694" s="5" t="n">
        <v/>
      </c>
    </row>
    <row r="695">
      <c r="A695" s="4" t="n">
        <v>45042</v>
      </c>
      <c r="B695" s="5" t="n">
        <v>3.999167157410676</v>
      </c>
      <c r="C695" s="5" t="n">
        <v>4.00574831762452</v>
      </c>
      <c r="D695" s="5" t="n">
        <v>4.020683266422759</v>
      </c>
      <c r="E695" s="5" t="n">
        <v>3.988820453802381</v>
      </c>
      <c r="F695" s="5" t="n">
        <v>3.999167157410676</v>
      </c>
      <c r="G695" s="6" t="n">
        <v>6354828</v>
      </c>
      <c r="H695" s="7" t="n">
        <v>-0.7781386210018559</v>
      </c>
      <c r="I695" s="5" t="n">
        <v>3.91263639625832</v>
      </c>
      <c r="J695" s="5" t="n">
        <v>3.759780443492425</v>
      </c>
      <c r="K695" s="5" t="n">
        <v>3.60044419120042</v>
      </c>
      <c r="L695" s="7" t="n">
        <v>0.5682934432245716</v>
      </c>
      <c r="M695" s="5" t="n">
        <v/>
      </c>
    </row>
    <row r="696">
      <c r="A696" s="4" t="n">
        <v>45043</v>
      </c>
      <c r="B696" s="5" t="n">
        <v>4.015938892044357</v>
      </c>
      <c r="C696" s="5" t="n">
        <v>4.01432254220988</v>
      </c>
      <c r="D696" s="5" t="n">
        <v>4.033231573757785</v>
      </c>
      <c r="E696" s="5" t="n">
        <v>3.996989828406739</v>
      </c>
      <c r="F696" s="5" t="n">
        <v>4.015938892044357</v>
      </c>
      <c r="G696" s="6" t="n">
        <v>3471732</v>
      </c>
      <c r="H696" s="7" t="n">
        <v>0.419380685366022</v>
      </c>
      <c r="I696" s="5" t="n">
        <v>3.926162420823794</v>
      </c>
      <c r="J696" s="5" t="n">
        <v>3.769569546878472</v>
      </c>
      <c r="K696" s="5" t="n">
        <v>3.603240892181514</v>
      </c>
      <c r="L696" s="7" t="n">
        <v>0.5682443461009874</v>
      </c>
      <c r="M696" s="5" t="n">
        <v/>
      </c>
    </row>
    <row r="697">
      <c r="A697" s="4" t="n">
        <v>45044</v>
      </c>
      <c r="B697" s="5" t="n">
        <v>4.006216189424467</v>
      </c>
      <c r="C697" s="5" t="n">
        <v>3.987669142101265</v>
      </c>
      <c r="D697" s="5" t="n">
        <v>4.033134234587669</v>
      </c>
      <c r="E697" s="5" t="n">
        <v>3.979480435846357</v>
      </c>
      <c r="F697" s="5" t="n">
        <v>4.006216189424467</v>
      </c>
      <c r="G697" s="6" t="n">
        <v>4226513</v>
      </c>
      <c r="H697" s="7" t="n">
        <v>-0.2421028526890745</v>
      </c>
      <c r="I697" s="5" t="n">
        <v>3.938554674347504</v>
      </c>
      <c r="J697" s="5" t="n">
        <v>3.778577719112231</v>
      </c>
      <c r="K697" s="5" t="n">
        <v>3.605701133921667</v>
      </c>
      <c r="L697" s="7" t="n">
        <v>0.5835187540274259</v>
      </c>
      <c r="M697" s="5" t="n">
        <v/>
      </c>
    </row>
    <row r="698">
      <c r="A698" s="4" t="n">
        <v>45047</v>
      </c>
      <c r="B698" s="5" t="n">
        <v>4.02152531912634</v>
      </c>
      <c r="C698" s="5" t="n">
        <v>4.022524811882532</v>
      </c>
      <c r="D698" s="5" t="n">
        <v>4.065401183067284</v>
      </c>
      <c r="E698" s="5" t="n">
        <v>3.989162263520635</v>
      </c>
      <c r="F698" s="5" t="n">
        <v>4.02152531912634</v>
      </c>
      <c r="G698" s="6" t="n">
        <v>3827572</v>
      </c>
      <c r="H698" s="7" t="n">
        <v>0.3821343876120542</v>
      </c>
      <c r="I698" s="5" t="n">
        <v>3.951669348347358</v>
      </c>
      <c r="J698" s="5" t="n">
        <v>3.78775770739867</v>
      </c>
      <c r="K698" s="5" t="n">
        <v>3.608051778165613</v>
      </c>
      <c r="L698" s="7" t="n">
        <v>0.5793599768977441</v>
      </c>
      <c r="M698" s="5" t="n">
        <v/>
      </c>
    </row>
    <row r="699">
      <c r="A699" s="4" t="n">
        <v>45048</v>
      </c>
      <c r="B699" s="5" t="n">
        <v>4.034903226091238</v>
      </c>
      <c r="C699" s="5" t="n">
        <v>4.048339332551229</v>
      </c>
      <c r="D699" s="5" t="n">
        <v>4.057859025621058</v>
      </c>
      <c r="E699" s="5" t="n">
        <v>3.984393787100355</v>
      </c>
      <c r="F699" s="5" t="n">
        <v>4.034903226091238</v>
      </c>
      <c r="G699" s="6" t="n">
        <v>7467281</v>
      </c>
      <c r="H699" s="7" t="n">
        <v>0.3326575342264437</v>
      </c>
      <c r="I699" s="5" t="n">
        <v>3.965256008614932</v>
      </c>
      <c r="J699" s="5" t="n">
        <v>3.796540019643079</v>
      </c>
      <c r="K699" s="5" t="n">
        <v>3.610452544598334</v>
      </c>
      <c r="L699" s="7" t="n">
        <v>0.5767375646751822</v>
      </c>
      <c r="M699" s="5" t="n">
        <v/>
      </c>
    </row>
    <row r="700">
      <c r="A700" s="4" t="n">
        <v>45049</v>
      </c>
      <c r="B700" s="5" t="n">
        <v>4.028957495752279</v>
      </c>
      <c r="C700" s="5" t="n">
        <v>4.015981377427718</v>
      </c>
      <c r="D700" s="5" t="n">
        <v>4.038310937551223</v>
      </c>
      <c r="E700" s="5" t="n">
        <v>3.989773310413282</v>
      </c>
      <c r="F700" s="5" t="n">
        <v>4.028957495752279</v>
      </c>
      <c r="G700" s="6" t="n">
        <v>4928690</v>
      </c>
      <c r="H700" s="7" t="n">
        <v>-0.1473574459112559</v>
      </c>
      <c r="I700" s="5" t="n">
        <v>3.976892677665231</v>
      </c>
      <c r="J700" s="5" t="n">
        <v>3.804055961751477</v>
      </c>
      <c r="K700" s="5" t="n">
        <v>3.612627114783466</v>
      </c>
      <c r="L700" s="7" t="n">
        <v>0.5729476046141894</v>
      </c>
      <c r="M700" s="5" t="n">
        <v/>
      </c>
    </row>
    <row r="701">
      <c r="A701" s="4" t="n">
        <v>45050</v>
      </c>
      <c r="B701" s="5" t="n">
        <v>4.01138817890986</v>
      </c>
      <c r="C701" s="5" t="n">
        <v>3.9995117661552</v>
      </c>
      <c r="D701" s="5" t="n">
        <v>4.018872931038495</v>
      </c>
      <c r="E701" s="5" t="n">
        <v>3.944681023155924</v>
      </c>
      <c r="F701" s="5" t="n">
        <v>4.01138817890986</v>
      </c>
      <c r="G701" s="6" t="n">
        <v>4984677</v>
      </c>
      <c r="H701" s="7" t="n">
        <v>-0.4360760038035427</v>
      </c>
      <c r="I701" s="5" t="n">
        <v>3.986739175946982</v>
      </c>
      <c r="J701" s="5" t="n">
        <v>3.811776413082534</v>
      </c>
      <c r="K701" s="5" t="n">
        <v>3.614768149447849</v>
      </c>
      <c r="L701" s="7" t="n">
        <v>0.5939829127545938</v>
      </c>
      <c r="M701" s="5" t="n">
        <v/>
      </c>
    </row>
    <row r="702">
      <c r="A702" s="4" t="n">
        <v>45051</v>
      </c>
      <c r="B702" s="5" t="n">
        <v>4.023712873031716</v>
      </c>
      <c r="C702" s="5" t="n">
        <v>4.034477942148595</v>
      </c>
      <c r="D702" s="5" t="n">
        <v>4.084723981886969</v>
      </c>
      <c r="E702" s="5" t="n">
        <v>3.998090842666056</v>
      </c>
      <c r="F702" s="5" t="n">
        <v>4.023712873031716</v>
      </c>
      <c r="G702" s="6" t="n">
        <v>5340627</v>
      </c>
      <c r="H702" s="7" t="n">
        <v>0.3072426195663169</v>
      </c>
      <c r="I702" s="5" t="n">
        <v>3.994717012601487</v>
      </c>
      <c r="J702" s="5" t="n">
        <v>3.819660074571238</v>
      </c>
      <c r="K702" s="5" t="n">
        <v>3.616963133870422</v>
      </c>
      <c r="L702" s="7" t="n">
        <v>0.5407586129077205</v>
      </c>
      <c r="M702" s="5" t="n">
        <v/>
      </c>
    </row>
    <row r="703">
      <c r="A703" s="4" t="n">
        <v>45054</v>
      </c>
      <c r="B703" s="5" t="n">
        <v>4.034066489748402</v>
      </c>
      <c r="C703" s="5" t="n">
        <v>4.042713092870108</v>
      </c>
      <c r="D703" s="5" t="n">
        <v>4.051329008801181</v>
      </c>
      <c r="E703" s="5" t="n">
        <v>4.023640863783014</v>
      </c>
      <c r="F703" s="5" t="n">
        <v>4.034066489748402</v>
      </c>
      <c r="G703" s="6" t="n">
        <v>7969190</v>
      </c>
      <c r="H703" s="7" t="n">
        <v>0.2573149984453238</v>
      </c>
      <c r="I703" s="5" t="n">
        <v>4.002359358119327</v>
      </c>
      <c r="J703" s="5" t="n">
        <v>3.827982312782484</v>
      </c>
      <c r="K703" s="5" t="n">
        <v>3.619236189603773</v>
      </c>
      <c r="L703" s="7" t="n">
        <v>0.5380588789221625</v>
      </c>
      <c r="M703" s="5" t="n">
        <v/>
      </c>
    </row>
    <row r="704">
      <c r="A704" s="4" t="n">
        <v>45055</v>
      </c>
      <c r="B704" s="5" t="n">
        <v>4.094397447705656</v>
      </c>
      <c r="C704" s="5" t="n">
        <v>4.093320400784043</v>
      </c>
      <c r="D704" s="5" t="n">
        <v>4.098044563849327</v>
      </c>
      <c r="E704" s="5" t="n">
        <v>4.017428470073261</v>
      </c>
      <c r="F704" s="5" t="n">
        <v>4.094397447705656</v>
      </c>
      <c r="G704" s="6" t="n">
        <v>6202261</v>
      </c>
      <c r="H704" s="7" t="n">
        <v>1.495537024750848</v>
      </c>
      <c r="I704" s="5" t="n">
        <v>4.010934673978263</v>
      </c>
      <c r="J704" s="5" t="n">
        <v>3.837034071448351</v>
      </c>
      <c r="K704" s="5" t="n">
        <v>3.622020183602276</v>
      </c>
      <c r="L704" s="7" t="n">
        <v>0.5808949192145106</v>
      </c>
      <c r="M704" s="5" t="n">
        <v/>
      </c>
    </row>
    <row r="705">
      <c r="A705" s="4" t="n">
        <v>45056</v>
      </c>
      <c r="B705" s="5" t="n">
        <v>4.121146758155157</v>
      </c>
      <c r="C705" s="5" t="n">
        <v>4.149650256889834</v>
      </c>
      <c r="D705" s="5" t="n">
        <v>4.193179865897513</v>
      </c>
      <c r="E705" s="5" t="n">
        <v>4.055871197273055</v>
      </c>
      <c r="F705" s="5" t="n">
        <v>4.121146758155157</v>
      </c>
      <c r="G705" s="6" t="n">
        <v>3944258</v>
      </c>
      <c r="H705" s="7" t="n">
        <v>0.6533149453893383</v>
      </c>
      <c r="I705" s="5" t="n">
        <v>4.021700049600191</v>
      </c>
      <c r="J705" s="5" t="n">
        <v>3.846302130307655</v>
      </c>
      <c r="K705" s="5" t="n">
        <v>3.624874295941024</v>
      </c>
      <c r="L705" s="7" t="n">
        <v>0.5675662868232432</v>
      </c>
      <c r="M705" s="5" t="n">
        <v/>
      </c>
    </row>
    <row r="706">
      <c r="A706" s="4" t="n">
        <v>45057</v>
      </c>
      <c r="B706" s="5" t="n">
        <v>4.114061142349485</v>
      </c>
      <c r="C706" s="5" t="n">
        <v>4.120225109021474</v>
      </c>
      <c r="D706" s="5" t="n">
        <v>4.144142816685074</v>
      </c>
      <c r="E706" s="5" t="n">
        <v>4.073500990821913</v>
      </c>
      <c r="F706" s="5" t="n">
        <v>4.114061142349485</v>
      </c>
      <c r="G706" s="6" t="n">
        <v>5233906</v>
      </c>
      <c r="H706" s="7" t="n">
        <v>-0.17193311040552</v>
      </c>
      <c r="I706" s="5" t="n">
        <v>4.031559738786684</v>
      </c>
      <c r="J706" s="5" t="n">
        <v>3.855668605636038</v>
      </c>
      <c r="K706" s="5" t="n">
        <v>3.627452426821522</v>
      </c>
      <c r="L706" s="7" t="n">
        <v>0.5760799609836581</v>
      </c>
      <c r="M706" s="5" t="n">
        <v/>
      </c>
    </row>
    <row r="707">
      <c r="A707" s="4" t="n">
        <v>45058</v>
      </c>
      <c r="B707" s="5" t="n">
        <v>4.113447626970006</v>
      </c>
      <c r="C707" s="5" t="n">
        <v>4.08729484052681</v>
      </c>
      <c r="D707" s="5" t="n">
        <v>4.116744971432246</v>
      </c>
      <c r="E707" s="5" t="n">
        <v>4.052721875905592</v>
      </c>
      <c r="F707" s="5" t="n">
        <v>4.113447626970006</v>
      </c>
      <c r="G707" s="6" t="n">
        <v>2376431</v>
      </c>
      <c r="H707" s="7" t="n">
        <v>-0.01491264612388798</v>
      </c>
      <c r="I707" s="5" t="n">
        <v>4.039744894917143</v>
      </c>
      <c r="J707" s="5" t="n">
        <v>3.865128344930842</v>
      </c>
      <c r="K707" s="5" t="n">
        <v>3.629983405926606</v>
      </c>
      <c r="L707" s="7" t="n">
        <v>0.5613653252537452</v>
      </c>
      <c r="M707" s="5" t="n">
        <v/>
      </c>
    </row>
    <row r="708">
      <c r="A708" s="4" t="n">
        <v>45061</v>
      </c>
      <c r="B708" s="5" t="n">
        <v>4.090483807380996</v>
      </c>
      <c r="C708" s="5" t="n">
        <v>4.070869398718186</v>
      </c>
      <c r="D708" s="5" t="n">
        <v>4.110597539761647</v>
      </c>
      <c r="E708" s="5" t="n">
        <v>4.014561522483101</v>
      </c>
      <c r="F708" s="5" t="n">
        <v>4.090483807380996</v>
      </c>
      <c r="G708" s="6" t="n">
        <v>3336767</v>
      </c>
      <c r="H708" s="7" t="n">
        <v>-0.5582621117732556</v>
      </c>
      <c r="I708" s="5" t="n">
        <v>4.044401026727696</v>
      </c>
      <c r="J708" s="5" t="n">
        <v>3.874308251066536</v>
      </c>
      <c r="K708" s="5" t="n">
        <v>3.632352878202614</v>
      </c>
      <c r="L708" s="7" t="n">
        <v>0.5337304911188665</v>
      </c>
      <c r="M708" s="5" t="n">
        <v/>
      </c>
    </row>
    <row r="709">
      <c r="A709" s="4" t="n">
        <v>45062</v>
      </c>
      <c r="B709" s="5" t="n">
        <v>4.100910031511312</v>
      </c>
      <c r="C709" s="5" t="n">
        <v>4.115636884768481</v>
      </c>
      <c r="D709" s="5" t="n">
        <v>4.143151175670876</v>
      </c>
      <c r="E709" s="5" t="n">
        <v>4.064806776729897</v>
      </c>
      <c r="F709" s="5" t="n">
        <v>4.100910031511312</v>
      </c>
      <c r="G709" s="6" t="n">
        <v>6510997</v>
      </c>
      <c r="H709" s="7" t="n">
        <v>0.2548897543978246</v>
      </c>
      <c r="I709" s="5" t="n">
        <v>4.048703412434267</v>
      </c>
      <c r="J709" s="5" t="n">
        <v>3.883686788462448</v>
      </c>
      <c r="K709" s="5" t="n">
        <v>3.634877763216385</v>
      </c>
      <c r="L709" s="7" t="n">
        <v>0.5294859334860619</v>
      </c>
      <c r="M709" s="5" t="n">
        <v/>
      </c>
    </row>
    <row r="710">
      <c r="A710" s="4" t="n">
        <v>45063</v>
      </c>
      <c r="B710" s="5" t="n">
        <v>4.113825964111229</v>
      </c>
      <c r="C710" s="5" t="n">
        <v>4.085683602710401</v>
      </c>
      <c r="D710" s="5" t="n">
        <v>4.1292813030892</v>
      </c>
      <c r="E710" s="5" t="n">
        <v>4.05752044700346</v>
      </c>
      <c r="F710" s="5" t="n">
        <v>4.113825964111229</v>
      </c>
      <c r="G710" s="6" t="n">
        <v>5854459</v>
      </c>
      <c r="H710" s="7" t="n">
        <v>0.3149528397519585</v>
      </c>
      <c r="I710" s="5" t="n">
        <v>4.05401909133165</v>
      </c>
      <c r="J710" s="5" t="n">
        <v>3.894884982889697</v>
      </c>
      <c r="K710" s="5" t="n">
        <v>3.637492024611171</v>
      </c>
      <c r="L710" s="7" t="n">
        <v>0.5268098878356194</v>
      </c>
      <c r="M710" s="5" t="n">
        <v/>
      </c>
    </row>
    <row r="711">
      <c r="A711" s="4" t="n">
        <v>45064</v>
      </c>
      <c r="B711" s="5" t="n">
        <v>4.11636155328191</v>
      </c>
      <c r="C711" s="5" t="n">
        <v>4.083078793242647</v>
      </c>
      <c r="D711" s="5" t="n">
        <v>4.13261190838008</v>
      </c>
      <c r="E711" s="5" t="n">
        <v>4.068250598748857</v>
      </c>
      <c r="F711" s="5" t="n">
        <v>4.11636155328191</v>
      </c>
      <c r="G711" s="6" t="n">
        <v>6192303</v>
      </c>
      <c r="H711" s="7" t="n">
        <v>0.06163579093527716</v>
      </c>
      <c r="I711" s="5" t="n">
        <v>4.057684655296129</v>
      </c>
      <c r="J711" s="5" t="n">
        <v>3.904879640291183</v>
      </c>
      <c r="K711" s="5" t="n">
        <v>3.640050451824997</v>
      </c>
      <c r="L711" s="7" t="n">
        <v>0.4960249525831121</v>
      </c>
      <c r="M711" s="5" t="n">
        <v/>
      </c>
    </row>
    <row r="712">
      <c r="A712" s="4" t="n">
        <v>45065</v>
      </c>
      <c r="B712" s="5" t="n">
        <v>4.102749004355299</v>
      </c>
      <c r="C712" s="5" t="n">
        <v>4.088538218602419</v>
      </c>
      <c r="D712" s="5" t="n">
        <v>4.103300553709365</v>
      </c>
      <c r="E712" s="5" t="n">
        <v>4.069578284084681</v>
      </c>
      <c r="F712" s="5" t="n">
        <v>4.102749004355299</v>
      </c>
      <c r="G712" s="6" t="n">
        <v>6993284</v>
      </c>
      <c r="H712" s="7" t="n">
        <v>-0.3306937145926336</v>
      </c>
      <c r="I712" s="5" t="n">
        <v>4.060340499762989</v>
      </c>
      <c r="J712" s="5" t="n">
        <v>3.913398926926851</v>
      </c>
      <c r="K712" s="5" t="n">
        <v>3.642689398766348</v>
      </c>
      <c r="L712" s="7" t="n">
        <v>0.5044707782287071</v>
      </c>
      <c r="M712" s="5" t="n">
        <v/>
      </c>
    </row>
    <row r="713">
      <c r="A713" s="4" t="n">
        <v>45068</v>
      </c>
      <c r="B713" s="5" t="n">
        <v>4.154887047562553</v>
      </c>
      <c r="C713" s="5" t="n">
        <v>4.132788222321759</v>
      </c>
      <c r="D713" s="5" t="n">
        <v>4.19500813782964</v>
      </c>
      <c r="E713" s="5" t="n">
        <v>4.132277713582462</v>
      </c>
      <c r="F713" s="5" t="n">
        <v>4.154887047562553</v>
      </c>
      <c r="G713" s="6" t="n">
        <v>5594900</v>
      </c>
      <c r="H713" s="7" t="n">
        <v>1.270807528120943</v>
      </c>
      <c r="I713" s="5" t="n">
        <v>4.066433823749811</v>
      </c>
      <c r="J713" s="5" t="n">
        <v>3.922562557598173</v>
      </c>
      <c r="K713" s="5" t="n">
        <v>3.645629875521537</v>
      </c>
      <c r="L713" s="7" t="n">
        <v>0.5580769297394235</v>
      </c>
      <c r="M713" s="5" t="n">
        <v/>
      </c>
    </row>
    <row r="714">
      <c r="A714" s="4" t="n">
        <v>45069</v>
      </c>
      <c r="B714" s="5" t="n">
        <v>4.181699311249711</v>
      </c>
      <c r="C714" s="5" t="n">
        <v>4.199241564720889</v>
      </c>
      <c r="D714" s="5" t="n">
        <v>4.222654825241841</v>
      </c>
      <c r="E714" s="5" t="n">
        <v>4.128465769464555</v>
      </c>
      <c r="F714" s="5" t="n">
        <v>4.181699311249711</v>
      </c>
      <c r="G714" s="6" t="n">
        <v>5516840</v>
      </c>
      <c r="H714" s="7" t="n">
        <v>0.645318714569787</v>
      </c>
      <c r="I714" s="5" t="n">
        <v>4.073992275808633</v>
      </c>
      <c r="J714" s="5" t="n">
        <v>3.931805555663681</v>
      </c>
      <c r="K714" s="5" t="n">
        <v>3.648836901942727</v>
      </c>
      <c r="L714" s="7" t="n">
        <v>0.5662639583909865</v>
      </c>
      <c r="M714" s="5" t="n">
        <v/>
      </c>
    </row>
    <row r="715">
      <c r="A715" s="4" t="n">
        <v>45070</v>
      </c>
      <c r="B715" s="5" t="n">
        <v>4.165517428283597</v>
      </c>
      <c r="C715" s="5" t="n">
        <v>4.134435733332755</v>
      </c>
      <c r="D715" s="5" t="n">
        <v>4.170408784625645</v>
      </c>
      <c r="E715" s="5" t="n">
        <v>4.082144680814831</v>
      </c>
      <c r="F715" s="5" t="n">
        <v>4.165517428283597</v>
      </c>
      <c r="G715" s="6" t="n">
        <v>4933885</v>
      </c>
      <c r="H715" s="7" t="n">
        <v>-0.386969070745502</v>
      </c>
      <c r="I715" s="5" t="n">
        <v>4.082309789352278</v>
      </c>
      <c r="J715" s="5" t="n">
        <v>3.940450091943246</v>
      </c>
      <c r="K715" s="5" t="n">
        <v>3.651787170842121</v>
      </c>
      <c r="L715" s="7" t="n">
        <v>0.5372292431833017</v>
      </c>
      <c r="M715" s="5" t="n">
        <v/>
      </c>
    </row>
    <row r="716">
      <c r="A716" s="4" t="n">
        <v>45071</v>
      </c>
      <c r="B716" s="5" t="n">
        <v>4.178910427614791</v>
      </c>
      <c r="C716" s="5" t="n">
        <v>4.158319495274202</v>
      </c>
      <c r="D716" s="5" t="n">
        <v>4.207758085522196</v>
      </c>
      <c r="E716" s="5" t="n">
        <v>4.132796863357599</v>
      </c>
      <c r="F716" s="5" t="n">
        <v>4.178910427614791</v>
      </c>
      <c r="G716" s="6" t="n">
        <v>6088548</v>
      </c>
      <c r="H716" s="7" t="n">
        <v>0.3215206648820246</v>
      </c>
      <c r="I716" s="5" t="n">
        <v>4.0904583661308</v>
      </c>
      <c r="J716" s="5" t="n">
        <v>3.950068359352464</v>
      </c>
      <c r="K716" s="5" t="n">
        <v>3.654818239735074</v>
      </c>
      <c r="L716" s="7" t="n">
        <v>0.535620467514779</v>
      </c>
      <c r="M716" s="5" t="n">
        <v/>
      </c>
    </row>
    <row r="717">
      <c r="A717" s="4" t="n">
        <v>45072</v>
      </c>
      <c r="B717" s="5" t="n">
        <v>4.169412017045609</v>
      </c>
      <c r="C717" s="5" t="n">
        <v>4.154249202239317</v>
      </c>
      <c r="D717" s="5" t="n">
        <v>4.242828214057877</v>
      </c>
      <c r="E717" s="5" t="n">
        <v>4.153515118224806</v>
      </c>
      <c r="F717" s="5" t="n">
        <v>4.169412017045609</v>
      </c>
      <c r="G717" s="6" t="n">
        <v>6001732</v>
      </c>
      <c r="H717" s="7" t="n">
        <v>-0.2272939497916737</v>
      </c>
      <c r="I717" s="5" t="n">
        <v>4.098618157511857</v>
      </c>
      <c r="J717" s="5" t="n">
        <v>3.959885288874891</v>
      </c>
      <c r="K717" s="5" t="n">
        <v>3.657863119633454</v>
      </c>
      <c r="L717" s="7" t="n">
        <v>0.5349863394116028</v>
      </c>
      <c r="M717" s="5" t="n">
        <v/>
      </c>
    </row>
    <row r="718">
      <c r="A718" s="4" t="n">
        <v>45075</v>
      </c>
      <c r="B718" s="5" t="n">
        <v>4.126573606073736</v>
      </c>
      <c r="C718" s="5" t="n">
        <v>4.159362769040363</v>
      </c>
      <c r="D718" s="5" t="n">
        <v>4.167322435028454</v>
      </c>
      <c r="E718" s="5" t="n">
        <v>4.061986761658208</v>
      </c>
      <c r="F718" s="5" t="n">
        <v>4.126573606073736</v>
      </c>
      <c r="G718" s="6" t="n">
        <v>4918940</v>
      </c>
      <c r="H718" s="7" t="n">
        <v>-1.027444896228502</v>
      </c>
      <c r="I718" s="5" t="n">
        <v>4.103870571859227</v>
      </c>
      <c r="J718" s="5" t="n">
        <v>3.968838684877597</v>
      </c>
      <c r="K718" s="5" t="n">
        <v>3.660642904187669</v>
      </c>
      <c r="L718" s="7" t="n">
        <v>0.5989226505372217</v>
      </c>
      <c r="M718" s="5" t="n">
        <v/>
      </c>
    </row>
    <row r="719">
      <c r="A719" s="4" t="n">
        <v>45076</v>
      </c>
      <c r="B719" s="5" t="n">
        <v>4.101698627933626</v>
      </c>
      <c r="C719" s="5" t="n">
        <v>4.131019155143474</v>
      </c>
      <c r="D719" s="5" t="n">
        <v>4.15993118812358</v>
      </c>
      <c r="E719" s="5" t="n">
        <v>4.088190252231481</v>
      </c>
      <c r="F719" s="5" t="n">
        <v>4.101698627933626</v>
      </c>
      <c r="G719" s="6" t="n">
        <v>4521211</v>
      </c>
      <c r="H719" s="7" t="n">
        <v>-0.6027998168625315</v>
      </c>
      <c r="I719" s="5" t="n">
        <v>4.107210341951346</v>
      </c>
      <c r="J719" s="5" t="n">
        <v>3.976522431944137</v>
      </c>
      <c r="K719" s="5" t="n">
        <v>3.663310497567865</v>
      </c>
      <c r="L719" s="7" t="n">
        <v>0.6185280887368985</v>
      </c>
      <c r="M719" s="5" t="n">
        <v/>
      </c>
    </row>
    <row r="720">
      <c r="A720" s="4" t="n">
        <v>45077</v>
      </c>
      <c r="B720" s="5" t="n">
        <v>4.104820491508354</v>
      </c>
      <c r="C720" s="5" t="n">
        <v>4.129932237484698</v>
      </c>
      <c r="D720" s="5" t="n">
        <v>4.14618336348554</v>
      </c>
      <c r="E720" s="5" t="n">
        <v>4.084214229113309</v>
      </c>
      <c r="F720" s="5" t="n">
        <v>4.104820491508354</v>
      </c>
      <c r="G720" s="6" t="n">
        <v>6737572</v>
      </c>
      <c r="H720" s="7" t="n">
        <v>0.07611148106951848</v>
      </c>
      <c r="I720" s="5" t="n">
        <v>4.11100349173915</v>
      </c>
      <c r="J720" s="5" t="n">
        <v>3.984488291181926</v>
      </c>
      <c r="K720" s="5" t="n">
        <v>3.666063585894422</v>
      </c>
      <c r="L720" s="7" t="n">
        <v>0.6161437362185614</v>
      </c>
      <c r="M720" s="5" t="n">
        <v/>
      </c>
    </row>
    <row r="721">
      <c r="A721" s="4" t="n">
        <v>45078</v>
      </c>
      <c r="B721" s="5" t="n">
        <v>4.143350582873154</v>
      </c>
      <c r="C721" s="5" t="n">
        <v>4.152526391205809</v>
      </c>
      <c r="D721" s="5" t="n">
        <v>4.166415809469798</v>
      </c>
      <c r="E721" s="5" t="n">
        <v>4.076727324535249</v>
      </c>
      <c r="F721" s="5" t="n">
        <v>4.143350582873154</v>
      </c>
      <c r="G721" s="6" t="n">
        <v>3683503</v>
      </c>
      <c r="H721" s="7" t="n">
        <v>0.9386547217961727</v>
      </c>
      <c r="I721" s="5" t="n">
        <v>4.117601611937315</v>
      </c>
      <c r="J721" s="5" t="n">
        <v>3.992968130697908</v>
      </c>
      <c r="K721" s="5" t="n">
        <v>3.669019386574571</v>
      </c>
      <c r="L721" s="7" t="n">
        <v>0.6302854606827927</v>
      </c>
      <c r="M721" s="5" t="n">
        <v/>
      </c>
    </row>
    <row r="722">
      <c r="A722" s="4" t="n">
        <v>45079</v>
      </c>
      <c r="B722" s="5" t="n">
        <v>4.134044152728523</v>
      </c>
      <c r="C722" s="5" t="n">
        <v>4.134327438435509</v>
      </c>
      <c r="D722" s="5" t="n">
        <v>4.136533173727901</v>
      </c>
      <c r="E722" s="5" t="n">
        <v>4.131418387937971</v>
      </c>
      <c r="F722" s="5" t="n">
        <v>4.134044152728523</v>
      </c>
      <c r="G722" s="6" t="n">
        <v>5626636</v>
      </c>
      <c r="H722" s="7" t="n">
        <v>-0.2246112164174474</v>
      </c>
      <c r="I722" s="5" t="n">
        <v>4.123118175922156</v>
      </c>
      <c r="J722" s="5" t="n">
        <v>4.000690850114362</v>
      </c>
      <c r="K722" s="5" t="n">
        <v>3.671798681252607</v>
      </c>
      <c r="L722" s="7" t="n">
        <v>0.6351184012002054</v>
      </c>
      <c r="M722" s="5" t="n">
        <v/>
      </c>
    </row>
    <row r="723">
      <c r="A723" s="4" t="n">
        <v>45082</v>
      </c>
      <c r="B723" s="5" t="n">
        <v>4.123351099074736</v>
      </c>
      <c r="C723" s="5" t="n">
        <v>4.120018387959961</v>
      </c>
      <c r="D723" s="5" t="n">
        <v>4.195728244521085</v>
      </c>
      <c r="E723" s="5" t="n">
        <v>4.117237600075464</v>
      </c>
      <c r="F723" s="5" t="n">
        <v>4.123351099074736</v>
      </c>
      <c r="G723" s="6" t="n">
        <v>5435444</v>
      </c>
      <c r="H723" s="7" t="n">
        <v>-0.2586584288590488</v>
      </c>
      <c r="I723" s="5" t="n">
        <v>4.127582406388472</v>
      </c>
      <c r="J723" s="5" t="n">
        <v>4.008675601307263</v>
      </c>
      <c r="K723" s="5" t="n">
        <v>3.674429928483455</v>
      </c>
      <c r="L723" s="7" t="n">
        <v>0.640442111090641</v>
      </c>
      <c r="M723" s="5" t="n">
        <v/>
      </c>
    </row>
    <row r="724">
      <c r="A724" s="4" t="n">
        <v>45083</v>
      </c>
      <c r="B724" s="5" t="n">
        <v>4.128723613464149</v>
      </c>
      <c r="C724" s="5" t="n">
        <v>4.149788474076058</v>
      </c>
      <c r="D724" s="5" t="n">
        <v>4.203713636797188</v>
      </c>
      <c r="E724" s="5" t="n">
        <v>4.073928287520838</v>
      </c>
      <c r="F724" s="5" t="n">
        <v>4.128723613464149</v>
      </c>
      <c r="G724" s="6" t="n">
        <v>7004863</v>
      </c>
      <c r="H724" s="7" t="n">
        <v>0.1302948563031148</v>
      </c>
      <c r="I724" s="5" t="n">
        <v>4.129298714676397</v>
      </c>
      <c r="J724" s="5" t="n">
        <v>4.016904540908814</v>
      </c>
      <c r="K724" s="5" t="n">
        <v>3.677072681152986</v>
      </c>
      <c r="L724" s="7" t="n">
        <v>0.5517742788814479</v>
      </c>
      <c r="M724" s="5" t="n">
        <v/>
      </c>
    </row>
    <row r="725">
      <c r="A725" s="4" t="n">
        <v>45084</v>
      </c>
      <c r="B725" s="5" t="n">
        <v>4.135546966302933</v>
      </c>
      <c r="C725" s="5" t="n">
        <v>4.129849270523592</v>
      </c>
      <c r="D725" s="5" t="n">
        <v>4.152034860841533</v>
      </c>
      <c r="E725" s="5" t="n">
        <v>4.112787219313491</v>
      </c>
      <c r="F725" s="5" t="n">
        <v>4.135546966302933</v>
      </c>
      <c r="G725" s="6" t="n">
        <v>5595630</v>
      </c>
      <c r="H725" s="7" t="n">
        <v>0.1652654301327772</v>
      </c>
      <c r="I725" s="5" t="n">
        <v>4.130018725083785</v>
      </c>
      <c r="J725" s="5" t="n">
        <v>4.024907105936632</v>
      </c>
      <c r="K725" s="5" t="n">
        <v>3.679661362264375</v>
      </c>
      <c r="L725" s="7" t="n">
        <v>0.5338730658139625</v>
      </c>
      <c r="M725" s="5" t="n">
        <v/>
      </c>
    </row>
    <row r="726">
      <c r="A726" s="4" t="n">
        <v>45085</v>
      </c>
      <c r="B726" s="5" t="n">
        <v>4.171331259096846</v>
      </c>
      <c r="C726" s="5" t="n">
        <v>4.169103252782228</v>
      </c>
      <c r="D726" s="5" t="n">
        <v>4.183659636670688</v>
      </c>
      <c r="E726" s="5" t="n">
        <v>4.165383251745332</v>
      </c>
      <c r="F726" s="5" t="n">
        <v>4.171331259096846</v>
      </c>
      <c r="G726" s="6" t="n">
        <v>4571808</v>
      </c>
      <c r="H726" s="7" t="n">
        <v>0.8652856099927719</v>
      </c>
      <c r="I726" s="5" t="n">
        <v>4.132882230921153</v>
      </c>
      <c r="J726" s="5" t="n">
        <v>4.033425363103871</v>
      </c>
      <c r="K726" s="5" t="n">
        <v>3.682604092828005</v>
      </c>
      <c r="L726" s="7" t="n">
        <v>0.5639041250996757</v>
      </c>
      <c r="M726" s="5" t="n">
        <v/>
      </c>
    </row>
    <row r="727">
      <c r="A727" s="4" t="n">
        <v>45086</v>
      </c>
      <c r="B727" s="5" t="n">
        <v>4.144030412650567</v>
      </c>
      <c r="C727" s="5" t="n">
        <v>4.139307025410774</v>
      </c>
      <c r="D727" s="5" t="n">
        <v>4.191052368412589</v>
      </c>
      <c r="E727" s="5" t="n">
        <v>4.131744365635213</v>
      </c>
      <c r="F727" s="5" t="n">
        <v>4.144030412650567</v>
      </c>
      <c r="G727" s="6" t="n">
        <v>1840626</v>
      </c>
      <c r="H727" s="7" t="n">
        <v>-0.6544876143974698</v>
      </c>
      <c r="I727" s="5" t="n">
        <v>4.134411370205181</v>
      </c>
      <c r="J727" s="5" t="n">
        <v>4.041138548977877</v>
      </c>
      <c r="K727" s="5" t="n">
        <v>3.685455514637446</v>
      </c>
      <c r="L727" s="7" t="n">
        <v>0.5866867731004489</v>
      </c>
      <c r="M727" s="5" t="n">
        <v/>
      </c>
    </row>
    <row r="728">
      <c r="A728" s="4" t="n">
        <v>45089</v>
      </c>
      <c r="B728" s="5" t="n">
        <v>4.108245770349112</v>
      </c>
      <c r="C728" s="5" t="n">
        <v>4.078660469045695</v>
      </c>
      <c r="D728" s="5" t="n">
        <v>4.138957589371747</v>
      </c>
      <c r="E728" s="5" t="n">
        <v>4.047132304238518</v>
      </c>
      <c r="F728" s="5" t="n">
        <v>4.108245770349112</v>
      </c>
      <c r="G728" s="6" t="n">
        <v>6218998</v>
      </c>
      <c r="H728" s="7" t="n">
        <v>-0.863522675707562</v>
      </c>
      <c r="I728" s="5" t="n">
        <v>4.135299468353588</v>
      </c>
      <c r="J728" s="5" t="n">
        <v>4.048118827602273</v>
      </c>
      <c r="K728" s="5" t="n">
        <v>3.688049615938271</v>
      </c>
      <c r="L728" s="7" t="n">
        <v>0.6066644811382921</v>
      </c>
      <c r="M728" s="5" t="n">
        <v/>
      </c>
    </row>
    <row r="729">
      <c r="A729" s="4" t="n">
        <v>45090</v>
      </c>
      <c r="B729" s="5" t="n">
        <v>4.069833616404416</v>
      </c>
      <c r="C729" s="5" t="n">
        <v>4.064799092973307</v>
      </c>
      <c r="D729" s="5" t="n">
        <v>4.109824106414064</v>
      </c>
      <c r="E729" s="5" t="n">
        <v>4.01228506110381</v>
      </c>
      <c r="F729" s="5" t="n">
        <v>4.069833616404416</v>
      </c>
      <c r="G729" s="6" t="n">
        <v>4298735</v>
      </c>
      <c r="H729" s="7" t="n">
        <v>-0.9350013629158105</v>
      </c>
      <c r="I729" s="5" t="n">
        <v>4.133745647598243</v>
      </c>
      <c r="J729" s="5" t="n">
        <v>4.054252099515568</v>
      </c>
      <c r="K729" s="5" t="n">
        <v>3.690506650784798</v>
      </c>
      <c r="L729" s="7" t="n">
        <v>0.6401882184385034</v>
      </c>
      <c r="M729" s="5" t="n">
        <v/>
      </c>
    </row>
    <row r="730">
      <c r="A730" s="4" t="n">
        <v>45091</v>
      </c>
      <c r="B730" s="5" t="n">
        <v>4.074694305696416</v>
      </c>
      <c r="C730" s="5" t="n">
        <v>4.062279364064155</v>
      </c>
      <c r="D730" s="5" t="n">
        <v>4.105650182439222</v>
      </c>
      <c r="E730" s="5" t="n">
        <v>4.014068671592989</v>
      </c>
      <c r="F730" s="5" t="n">
        <v>4.074694305696416</v>
      </c>
      <c r="G730" s="6" t="n">
        <v>6106572</v>
      </c>
      <c r="H730" s="7" t="n">
        <v>0.1194321377760321</v>
      </c>
      <c r="I730" s="5" t="n">
        <v>4.131789064677502</v>
      </c>
      <c r="J730" s="5" t="n">
        <v>4.05982150333457</v>
      </c>
      <c r="K730" s="5" t="n">
        <v>3.692960123422949</v>
      </c>
      <c r="L730" s="7" t="n">
        <v>0.6360249089890143</v>
      </c>
      <c r="M730" s="5" t="n">
        <v/>
      </c>
    </row>
    <row r="731">
      <c r="A731" s="4" t="n">
        <v>45092</v>
      </c>
      <c r="B731" s="5" t="n">
        <v>4.111103623579822</v>
      </c>
      <c r="C731" s="5" t="n">
        <v>4.140174622073174</v>
      </c>
      <c r="D731" s="5" t="n">
        <v>4.175809580087303</v>
      </c>
      <c r="E731" s="5" t="n">
        <v>4.098985145229722</v>
      </c>
      <c r="F731" s="5" t="n">
        <v>4.111103623579822</v>
      </c>
      <c r="G731" s="6" t="n">
        <v>6797213</v>
      </c>
      <c r="H731" s="7" t="n">
        <v>0.8935472246962561</v>
      </c>
      <c r="I731" s="5" t="n">
        <v>4.131526168192398</v>
      </c>
      <c r="J731" s="5" t="n">
        <v>4.065754411540669</v>
      </c>
      <c r="K731" s="5" t="n">
        <v>3.695528074832913</v>
      </c>
      <c r="L731" s="7" t="n">
        <v>0.6697347901323313</v>
      </c>
      <c r="M731" s="5" t="n">
        <v/>
      </c>
    </row>
    <row r="732">
      <c r="A732" s="4" t="n">
        <v>45093</v>
      </c>
      <c r="B732" s="5" t="n">
        <v>4.093908633788327</v>
      </c>
      <c r="C732" s="5" t="n">
        <v>4.099289875843789</v>
      </c>
      <c r="D732" s="5" t="n">
        <v>4.131435227042004</v>
      </c>
      <c r="E732" s="5" t="n">
        <v>4.064517873421565</v>
      </c>
      <c r="F732" s="5" t="n">
        <v>4.093908633788327</v>
      </c>
      <c r="G732" s="6" t="n">
        <v>4860887</v>
      </c>
      <c r="H732" s="7" t="n">
        <v>-0.4182572702101539</v>
      </c>
      <c r="I732" s="5" t="n">
        <v>4.13108414966405</v>
      </c>
      <c r="J732" s="5" t="n">
        <v>4.070349461417604</v>
      </c>
      <c r="K732" s="5" t="n">
        <v>3.697822442225936</v>
      </c>
      <c r="L732" s="7" t="n">
        <v>0.672262484195645</v>
      </c>
      <c r="M732" s="5" t="n">
        <v/>
      </c>
    </row>
    <row r="733">
      <c r="A733" s="4" t="n">
        <v>45096</v>
      </c>
      <c r="B733" s="5" t="n">
        <v>4.067771544172723</v>
      </c>
      <c r="C733" s="5" t="n">
        <v>4.064664462299562</v>
      </c>
      <c r="D733" s="5" t="n">
        <v>4.070087115511717</v>
      </c>
      <c r="E733" s="5" t="n">
        <v>4.027377290150821</v>
      </c>
      <c r="F733" s="5" t="n">
        <v>4.067771544172723</v>
      </c>
      <c r="G733" s="6" t="n">
        <v>5101516</v>
      </c>
      <c r="H733" s="7" t="n">
        <v>-0.6384385181409602</v>
      </c>
      <c r="I733" s="5" t="n">
        <v>4.126728374494557</v>
      </c>
      <c r="J733" s="5" t="n">
        <v>4.074080500713226</v>
      </c>
      <c r="K733" s="5" t="n">
        <v>3.700189359309523</v>
      </c>
      <c r="L733" s="7" t="n">
        <v>0.6140545905739774</v>
      </c>
      <c r="M733" s="5" t="n">
        <v/>
      </c>
    </row>
    <row r="734">
      <c r="A734" s="4" t="n">
        <v>45097</v>
      </c>
      <c r="B734" s="5" t="n">
        <v>4.049779601487489</v>
      </c>
      <c r="C734" s="5" t="n">
        <v>4.014355896479886</v>
      </c>
      <c r="D734" s="5" t="n">
        <v>4.124573808175025</v>
      </c>
      <c r="E734" s="5" t="n">
        <v>3.985117644815864</v>
      </c>
      <c r="F734" s="5" t="n">
        <v>4.049779601487489</v>
      </c>
      <c r="G734" s="6" t="n">
        <v>3518064</v>
      </c>
      <c r="H734" s="7" t="n">
        <v>-0.4423046498520433</v>
      </c>
      <c r="I734" s="5" t="n">
        <v>4.120132389006446</v>
      </c>
      <c r="J734" s="5" t="n">
        <v>4.076618270132437</v>
      </c>
      <c r="K734" s="5" t="n">
        <v>3.702638129413148</v>
      </c>
      <c r="L734" s="7" t="n">
        <v>0.5919548186572107</v>
      </c>
      <c r="M734" s="5" t="n">
        <v/>
      </c>
    </row>
    <row r="735">
      <c r="A735" s="4" t="n">
        <v>45098</v>
      </c>
      <c r="B735" s="5" t="n">
        <v>3.990001079153137</v>
      </c>
      <c r="C735" s="5" t="n">
        <v>3.990280123341045</v>
      </c>
      <c r="D735" s="5" t="n">
        <v>4.084886988357525</v>
      </c>
      <c r="E735" s="5" t="n">
        <v>3.961944537024688</v>
      </c>
      <c r="F735" s="5" t="n">
        <v>3.990001079153137</v>
      </c>
      <c r="G735" s="6" t="n">
        <v>5826150</v>
      </c>
      <c r="H735" s="7" t="n">
        <v>-1.476093225231212</v>
      </c>
      <c r="I735" s="5" t="n">
        <v>4.111356571549924</v>
      </c>
      <c r="J735" s="5" t="n">
        <v>4.078301506801167</v>
      </c>
      <c r="K735" s="5" t="n">
        <v>3.704682369563608</v>
      </c>
      <c r="L735" s="7" t="n">
        <v>0.6602383541009599</v>
      </c>
      <c r="M735" s="5" t="n">
        <v/>
      </c>
    </row>
    <row r="736">
      <c r="A736" s="4" t="n">
        <v>45099</v>
      </c>
      <c r="B736" s="5" t="n">
        <v>3.934293440540132</v>
      </c>
      <c r="C736" s="5" t="n">
        <v>3.941014253223564</v>
      </c>
      <c r="D736" s="5" t="n">
        <v>4.005592346976083</v>
      </c>
      <c r="E736" s="5" t="n">
        <v>3.902635612457602</v>
      </c>
      <c r="F736" s="5" t="n">
        <v>3.934293440540132</v>
      </c>
      <c r="G736" s="6" t="n">
        <v>2766905</v>
      </c>
      <c r="H736" s="7" t="n">
        <v>-1.396181041254974</v>
      </c>
      <c r="I736" s="5" t="n">
        <v>4.09912572219619</v>
      </c>
      <c r="J736" s="5" t="n">
        <v>4.078650028439577</v>
      </c>
      <c r="K736" s="5" t="n">
        <v>3.706399731601203</v>
      </c>
      <c r="L736" s="7" t="n">
        <v>0.6977129912426981</v>
      </c>
      <c r="M736" s="5" t="n">
        <v/>
      </c>
    </row>
    <row r="737">
      <c r="A737" s="4" t="n">
        <v>45100</v>
      </c>
      <c r="B737" s="5" t="n">
        <v>3.974089526851275</v>
      </c>
      <c r="C737" s="5" t="n">
        <v>3.974662171027444</v>
      </c>
      <c r="D737" s="5" t="n">
        <v>4.037447603086199</v>
      </c>
      <c r="E737" s="5" t="n">
        <v>3.957069644817365</v>
      </c>
      <c r="F737" s="5" t="n">
        <v>3.974089526851275</v>
      </c>
      <c r="G737" s="6" t="n">
        <v>2412201</v>
      </c>
      <c r="H737" s="7" t="n">
        <v>1.011517999676181</v>
      </c>
      <c r="I737" s="5" t="n">
        <v>4.089359597686474</v>
      </c>
      <c r="J737" s="5" t="n">
        <v>4.079136928889387</v>
      </c>
      <c r="K737" s="5" t="n">
        <v>3.708349317481569</v>
      </c>
      <c r="L737" s="7" t="n">
        <v>0.7568777512047058</v>
      </c>
      <c r="M737" s="5" t="n">
        <v/>
      </c>
    </row>
    <row r="738">
      <c r="A738" s="4" t="n">
        <v>45103</v>
      </c>
      <c r="B738" s="5" t="n">
        <v>4.066695067931971</v>
      </c>
      <c r="C738" s="5" t="n">
        <v>4.035865782752583</v>
      </c>
      <c r="D738" s="5" t="n">
        <v>4.115831939425509</v>
      </c>
      <c r="E738" s="5" t="n">
        <v>3.992504585295586</v>
      </c>
      <c r="F738" s="5" t="n">
        <v>4.066695067931971</v>
      </c>
      <c r="G738" s="6" t="n">
        <v>2011088</v>
      </c>
      <c r="H738" s="7" t="n">
        <v>2.330232886174288</v>
      </c>
      <c r="I738" s="5" t="n">
        <v>4.086365670779386</v>
      </c>
      <c r="J738" s="5" t="n">
        <v>4.080523606824627</v>
      </c>
      <c r="K738" s="5" t="n">
        <v>3.710791233565183</v>
      </c>
      <c r="L738" s="7" t="n">
        <v>0.9258231337902393</v>
      </c>
      <c r="M738" s="5" t="n">
        <v/>
      </c>
    </row>
    <row r="739">
      <c r="A739" s="4" t="n">
        <v>45104</v>
      </c>
      <c r="B739" s="5" t="n">
        <v>4.06334337504125</v>
      </c>
      <c r="C739" s="5" t="n">
        <v>4.02843473394388</v>
      </c>
      <c r="D739" s="5" t="n">
        <v>4.116649129203627</v>
      </c>
      <c r="E739" s="5" t="n">
        <v>4.018401135501625</v>
      </c>
      <c r="F739" s="5" t="n">
        <v>4.06334337504125</v>
      </c>
      <c r="G739" s="6" t="n">
        <v>2417216</v>
      </c>
      <c r="H739" s="7" t="n">
        <v>-0.08241810203943878</v>
      </c>
      <c r="I739" s="5" t="n">
        <v>4.084447908134766</v>
      </c>
      <c r="J739" s="5" t="n">
        <v>4.081493227977855</v>
      </c>
      <c r="K739" s="5" t="n">
        <v>3.713137823896054</v>
      </c>
      <c r="L739" s="7" t="n">
        <v>0.9173049677052104</v>
      </c>
      <c r="M739" s="5" t="n">
        <v/>
      </c>
    </row>
    <row r="740">
      <c r="A740" s="4" t="n">
        <v>45105</v>
      </c>
      <c r="B740" s="5" t="n">
        <v>4.03513991554703</v>
      </c>
      <c r="C740" s="5" t="n">
        <v>4.060004179046074</v>
      </c>
      <c r="D740" s="5" t="n">
        <v>4.09123720784676</v>
      </c>
      <c r="E740" s="5" t="n">
        <v>3.990467249561262</v>
      </c>
      <c r="F740" s="5" t="n">
        <v>4.03513991554703</v>
      </c>
      <c r="G740" s="6" t="n">
        <v>4465225</v>
      </c>
      <c r="H740" s="7" t="n">
        <v>-0.6940949088245274</v>
      </c>
      <c r="I740" s="5" t="n">
        <v>4.080963879336701</v>
      </c>
      <c r="J740" s="5" t="n">
        <v>4.082045778565524</v>
      </c>
      <c r="K740" s="5" t="n">
        <v>3.715385750330831</v>
      </c>
      <c r="L740" s="7" t="n">
        <v>0.9281454110003485</v>
      </c>
      <c r="M740" s="5" t="n">
        <v/>
      </c>
    </row>
    <row r="741">
      <c r="A741" s="4" t="n">
        <v>45106</v>
      </c>
      <c r="B741" s="5" t="n">
        <v>4.066466162248101</v>
      </c>
      <c r="C741" s="5" t="n">
        <v>4.108318637705826</v>
      </c>
      <c r="D741" s="5" t="n">
        <v>4.124173068952612</v>
      </c>
      <c r="E741" s="5" t="n">
        <v>4.025988710225889</v>
      </c>
      <c r="F741" s="5" t="n">
        <v>4.066466162248101</v>
      </c>
      <c r="G741" s="6" t="n">
        <v>4823923</v>
      </c>
      <c r="H741" s="7" t="n">
        <v>0.7763360715293599</v>
      </c>
      <c r="I741" s="5" t="n">
        <v>4.077119658305448</v>
      </c>
      <c r="J741" s="5" t="n">
        <v>4.08251409633064</v>
      </c>
      <c r="K741" s="5" t="n">
        <v>3.717814745511187</v>
      </c>
      <c r="L741" s="7" t="n">
        <v>0.9194242049534939</v>
      </c>
      <c r="M741" s="5" t="n">
        <v/>
      </c>
    </row>
    <row r="742">
      <c r="A742" s="4" t="n">
        <v>45107</v>
      </c>
      <c r="B742" s="5" t="n">
        <v>4.075929997759902</v>
      </c>
      <c r="C742" s="5" t="n">
        <v>4.099128023941216</v>
      </c>
      <c r="D742" s="5" t="n">
        <v>4.102409940719435</v>
      </c>
      <c r="E742" s="5" t="n">
        <v>4.031971359067449</v>
      </c>
      <c r="F742" s="5" t="n">
        <v>4.075929997759902</v>
      </c>
      <c r="G742" s="6" t="n">
        <v>6647178</v>
      </c>
      <c r="H742" s="7" t="n">
        <v>0.2327287412264623</v>
      </c>
      <c r="I742" s="5" t="n">
        <v>4.074213950557017</v>
      </c>
      <c r="J742" s="5" t="n">
        <v>4.083040053985475</v>
      </c>
      <c r="K742" s="5" t="n">
        <v>3.720088286315277</v>
      </c>
      <c r="L742" s="7" t="n">
        <v>0.9215745528408246</v>
      </c>
      <c r="M742" s="5" t="n">
        <v/>
      </c>
    </row>
    <row r="743">
      <c r="A743" s="4" t="n">
        <v>45110</v>
      </c>
      <c r="B743" s="5" t="n">
        <v>4.05042841411687</v>
      </c>
      <c r="C743" s="5" t="n">
        <v>4.017895431617463</v>
      </c>
      <c r="D743" s="5" t="n">
        <v>4.052051706662745</v>
      </c>
      <c r="E743" s="5" t="n">
        <v>4.012998486853721</v>
      </c>
      <c r="F743" s="5" t="n">
        <v>4.05042841411687</v>
      </c>
      <c r="G743" s="6" t="n">
        <v>4141872</v>
      </c>
      <c r="H743" s="7" t="n">
        <v>-0.6256629445806849</v>
      </c>
      <c r="I743" s="5" t="n">
        <v>4.070567816309124</v>
      </c>
      <c r="J743" s="5" t="n">
        <v>4.083388210911291</v>
      </c>
      <c r="K743" s="5" t="n">
        <v>3.722027139778382</v>
      </c>
      <c r="L743" s="7" t="n">
        <v>0.9292192651930883</v>
      </c>
      <c r="M743" s="5" t="n">
        <v/>
      </c>
    </row>
    <row r="744">
      <c r="A744" s="4" t="n">
        <v>45111</v>
      </c>
      <c r="B744" s="5" t="n">
        <v>4.031495260681607</v>
      </c>
      <c r="C744" s="5" t="n">
        <v>4.038961605575823</v>
      </c>
      <c r="D744" s="5" t="n">
        <v>4.048811870738565</v>
      </c>
      <c r="E744" s="5" t="n">
        <v>4.017380136940789</v>
      </c>
      <c r="F744" s="5" t="n">
        <v>4.031495260681607</v>
      </c>
      <c r="G744" s="6" t="n">
        <v>4485169</v>
      </c>
      <c r="H744" s="7" t="n">
        <v>-0.4674358240544629</v>
      </c>
      <c r="I744" s="5" t="n">
        <v>4.065706398669996</v>
      </c>
      <c r="J744" s="5" t="n">
        <v>4.083407510723458</v>
      </c>
      <c r="K744" s="5" t="n">
        <v>3.723853870111962</v>
      </c>
      <c r="L744" s="7" t="n">
        <v>0.9315367250255787</v>
      </c>
      <c r="M744" s="5" t="n">
        <v/>
      </c>
    </row>
    <row r="745">
      <c r="A745" s="4" t="n">
        <v>45112</v>
      </c>
      <c r="B745" s="5" t="n">
        <v>4.005876155881924</v>
      </c>
      <c r="C745" s="5" t="n">
        <v>3.992077490942235</v>
      </c>
      <c r="D745" s="5" t="n">
        <v>4.062591312900352</v>
      </c>
      <c r="E745" s="5" t="n">
        <v>3.963560902118259</v>
      </c>
      <c r="F745" s="5" t="n">
        <v>4.005876155881924</v>
      </c>
      <c r="G745" s="6" t="n">
        <v>5561085</v>
      </c>
      <c r="H745" s="7" t="n">
        <v>-0.6354740150519511</v>
      </c>
      <c r="I745" s="5" t="n">
        <v>4.059222858148946</v>
      </c>
      <c r="J745" s="5" t="n">
        <v>4.083541690692882</v>
      </c>
      <c r="K745" s="5" t="n">
        <v>3.725459227187406</v>
      </c>
      <c r="L745" s="7" t="n">
        <v>0.9360548203599636</v>
      </c>
      <c r="M745" s="5" t="n">
        <v/>
      </c>
    </row>
    <row r="746">
      <c r="A746" s="4" t="n">
        <v>45113</v>
      </c>
      <c r="B746" s="5" t="n">
        <v>4.016331014100992</v>
      </c>
      <c r="C746" s="5" t="n">
        <v>4.039269220627793</v>
      </c>
      <c r="D746" s="5" t="n">
        <v>4.054366151954043</v>
      </c>
      <c r="E746" s="5" t="n">
        <v>3.982735182601481</v>
      </c>
      <c r="F746" s="5" t="n">
        <v>4.016331014100992</v>
      </c>
      <c r="G746" s="6" t="n">
        <v>5602631</v>
      </c>
      <c r="H746" s="7" t="n">
        <v>0.2609880538547493</v>
      </c>
      <c r="I746" s="5" t="n">
        <v>4.051472845899154</v>
      </c>
      <c r="J746" s="5" t="n">
        <v>4.083549533134015</v>
      </c>
      <c r="K746" s="5" t="n">
        <v>3.727279959968423</v>
      </c>
      <c r="L746" s="7" t="n">
        <v>0.910799557696426</v>
      </c>
      <c r="M746" s="5" t="n">
        <v/>
      </c>
    </row>
    <row r="747">
      <c r="A747" s="4" t="n">
        <v>45114</v>
      </c>
      <c r="B747" s="5" t="n">
        <v>4.006193320762486</v>
      </c>
      <c r="C747" s="5" t="n">
        <v>3.983636254015191</v>
      </c>
      <c r="D747" s="5" t="n">
        <v>4.028147940696345</v>
      </c>
      <c r="E747" s="5" t="n">
        <v>3.926375234156811</v>
      </c>
      <c r="F747" s="5" t="n">
        <v>4.006193320762486</v>
      </c>
      <c r="G747" s="6" t="n">
        <v>2970363</v>
      </c>
      <c r="H747" s="7" t="n">
        <v>-0.2524117983033092</v>
      </c>
      <c r="I747" s="5" t="n">
        <v>4.044580991304749</v>
      </c>
      <c r="J747" s="5" t="n">
        <v>4.083549075760775</v>
      </c>
      <c r="K747" s="5" t="n">
        <v>3.729355535540894</v>
      </c>
      <c r="L747" s="7" t="n">
        <v>0.9043109574691439</v>
      </c>
      <c r="M747" s="5" t="n">
        <v/>
      </c>
    </row>
    <row r="748">
      <c r="A748" s="4" t="n">
        <v>45117</v>
      </c>
      <c r="B748" s="5" t="n">
        <v>4.024116283158446</v>
      </c>
      <c r="C748" s="5" t="n">
        <v>4.024432788920353</v>
      </c>
      <c r="D748" s="5" t="n">
        <v>4.041118353038164</v>
      </c>
      <c r="E748" s="5" t="n">
        <v>4.015772806923327</v>
      </c>
      <c r="F748" s="5" t="n">
        <v>4.024116283158446</v>
      </c>
      <c r="G748" s="6" t="n">
        <v>5921634</v>
      </c>
      <c r="H748" s="7" t="n">
        <v>0.4473813658235848</v>
      </c>
      <c r="I748" s="5" t="n">
        <v>4.040374516945215</v>
      </c>
      <c r="J748" s="5" t="n">
        <v>4.083600895041417</v>
      </c>
      <c r="K748" s="5" t="n">
        <v>3.731160613013848</v>
      </c>
      <c r="L748" s="7" t="n">
        <v>0.8985154670428348</v>
      </c>
      <c r="M748" s="5" t="n">
        <v/>
      </c>
    </row>
    <row r="749">
      <c r="A749" s="4" t="n">
        <v>45118</v>
      </c>
      <c r="B749" s="5" t="n">
        <v>4.026548823309914</v>
      </c>
      <c r="C749" s="5" t="n">
        <v>4.03069070705684</v>
      </c>
      <c r="D749" s="5" t="n">
        <v>4.053633265705795</v>
      </c>
      <c r="E749" s="5" t="n">
        <v>4.001051641496181</v>
      </c>
      <c r="F749" s="5" t="n">
        <v>4.026548823309914</v>
      </c>
      <c r="G749" s="6" t="n">
        <v>5303784</v>
      </c>
      <c r="H749" s="7" t="n">
        <v>0.06044905217199581</v>
      </c>
      <c r="I749" s="5" t="n">
        <v>4.03821027729049</v>
      </c>
      <c r="J749" s="5" t="n">
        <v>4.083433806985791</v>
      </c>
      <c r="K749" s="5" t="n">
        <v>3.732979529148096</v>
      </c>
      <c r="L749" s="7" t="n">
        <v>0.8771186718923194</v>
      </c>
      <c r="M749" s="5" t="n">
        <v/>
      </c>
    </row>
    <row r="750">
      <c r="A750" s="4" t="n">
        <v>45119</v>
      </c>
      <c r="B750" s="5" t="n">
        <v>3.997223442500553</v>
      </c>
      <c r="C750" s="5" t="n">
        <v>4.000179106513864</v>
      </c>
      <c r="D750" s="5" t="n">
        <v>4.066280546946196</v>
      </c>
      <c r="E750" s="5" t="n">
        <v>3.989728309748752</v>
      </c>
      <c r="F750" s="5" t="n">
        <v>3.997223442500553</v>
      </c>
      <c r="G750" s="6" t="n">
        <v>3561353</v>
      </c>
      <c r="H750" s="7" t="n">
        <v>-0.7283006389887881</v>
      </c>
      <c r="I750" s="5" t="n">
        <v>4.034336734130697</v>
      </c>
      <c r="J750" s="5" t="n">
        <v>4.082799125920756</v>
      </c>
      <c r="K750" s="5" t="n">
        <v>3.734769953595582</v>
      </c>
      <c r="L750" s="7" t="n">
        <v>0.8889136991346555</v>
      </c>
      <c r="M750" s="5" t="n">
        <v/>
      </c>
    </row>
    <row r="751">
      <c r="A751" s="4" t="n">
        <v>45120</v>
      </c>
      <c r="B751" s="5" t="n">
        <v>3.942569655949874</v>
      </c>
      <c r="C751" s="5" t="n">
        <v>3.947485060966462</v>
      </c>
      <c r="D751" s="5" t="n">
        <v>3.978039693904614</v>
      </c>
      <c r="E751" s="5" t="n">
        <v>3.93193433249079</v>
      </c>
      <c r="F751" s="5" t="n">
        <v>3.942569655949874</v>
      </c>
      <c r="G751" s="6" t="n">
        <v>4988619</v>
      </c>
      <c r="H751" s="7" t="n">
        <v>-1.36729375620015</v>
      </c>
      <c r="I751" s="5" t="n">
        <v>4.025910035749201</v>
      </c>
      <c r="J751" s="5" t="n">
        <v>4.081422755461556</v>
      </c>
      <c r="K751" s="5" t="n">
        <v>3.736364998151558</v>
      </c>
      <c r="L751" s="7" t="n">
        <v>0.9006373370681936</v>
      </c>
      <c r="M751" s="5" t="n">
        <v/>
      </c>
    </row>
    <row r="752">
      <c r="A752" s="4" t="n">
        <v>45121</v>
      </c>
      <c r="B752" s="5" t="n">
        <v>3.991092797180171</v>
      </c>
      <c r="C752" s="5" t="n">
        <v>4.023249823895676</v>
      </c>
      <c r="D752" s="5" t="n">
        <v>4.041563595248195</v>
      </c>
      <c r="E752" s="5" t="n">
        <v>3.965547885768981</v>
      </c>
      <c r="F752" s="5" t="n">
        <v>3.991092797180171</v>
      </c>
      <c r="G752" s="6" t="n">
        <v>5851725</v>
      </c>
      <c r="H752" s="7" t="n">
        <v>1.230749117065533</v>
      </c>
      <c r="I752" s="5" t="n">
        <v>4.020769243918792</v>
      </c>
      <c r="J752" s="5" t="n">
        <v>4.080770353944526</v>
      </c>
      <c r="K752" s="5" t="n">
        <v>3.737762832604618</v>
      </c>
      <c r="L752" s="7" t="n">
        <v>0.9540087388445534</v>
      </c>
      <c r="M752" s="5" t="n">
        <v/>
      </c>
    </row>
    <row r="753">
      <c r="A753" s="4" t="n">
        <v>45124</v>
      </c>
      <c r="B753" s="5" t="n">
        <v>3.97348557351795</v>
      </c>
      <c r="C753" s="5" t="n">
        <v>3.967240363864136</v>
      </c>
      <c r="D753" s="5" t="n">
        <v>3.979793695007274</v>
      </c>
      <c r="E753" s="5" t="n">
        <v>3.949033726167931</v>
      </c>
      <c r="F753" s="5" t="n">
        <v>3.97348557351795</v>
      </c>
      <c r="G753" s="6" t="n">
        <v>6608367</v>
      </c>
      <c r="H753" s="7" t="n">
        <v>-0.4411629735761036</v>
      </c>
      <c r="I753" s="5" t="n">
        <v>4.016054945386054</v>
      </c>
      <c r="J753" s="5" t="n">
        <v>4.079558735619917</v>
      </c>
      <c r="K753" s="5" t="n">
        <v>3.739009917862918</v>
      </c>
      <c r="L753" s="7" t="n">
        <v>0.9494053933878959</v>
      </c>
      <c r="M753" s="5" t="n">
        <v/>
      </c>
    </row>
    <row r="754">
      <c r="A754" s="4" t="n">
        <v>45125</v>
      </c>
      <c r="B754" s="5" t="n">
        <v>3.983170221201031</v>
      </c>
      <c r="C754" s="5" t="n">
        <v>3.969539119981984</v>
      </c>
      <c r="D754" s="5" t="n">
        <v>4.019662456267326</v>
      </c>
      <c r="E754" s="5" t="n">
        <v>3.907380929289971</v>
      </c>
      <c r="F754" s="5" t="n">
        <v>3.983170221201031</v>
      </c>
      <c r="G754" s="6" t="n">
        <v>5861828</v>
      </c>
      <c r="H754" s="7" t="n">
        <v>0.2437317942621142</v>
      </c>
      <c r="I754" s="5" t="n">
        <v>4.012724476371731</v>
      </c>
      <c r="J754" s="5" t="n">
        <v>4.077334191089824</v>
      </c>
      <c r="K754" s="5" t="n">
        <v>3.740278663932044</v>
      </c>
      <c r="L754" s="7" t="n">
        <v>0.9492717109845266</v>
      </c>
      <c r="M754" s="5" t="n">
        <v/>
      </c>
    </row>
    <row r="755">
      <c r="A755" s="4" t="n">
        <v>45126</v>
      </c>
      <c r="B755" s="5" t="n">
        <v>4.008071104911697</v>
      </c>
      <c r="C755" s="5" t="n">
        <v>4.001988720214782</v>
      </c>
      <c r="D755" s="5" t="n">
        <v>4.019614687433876</v>
      </c>
      <c r="E755" s="5" t="n">
        <v>3.9959151099661</v>
      </c>
      <c r="F755" s="5" t="n">
        <v>4.008071104911697</v>
      </c>
      <c r="G755" s="6" t="n">
        <v>5297485</v>
      </c>
      <c r="H755" s="7" t="n">
        <v>0.6251523868632924</v>
      </c>
      <c r="I755" s="5" t="n">
        <v>4.013627977659659</v>
      </c>
      <c r="J755" s="5" t="n">
        <v>4.075072678024955</v>
      </c>
      <c r="K755" s="5" t="n">
        <v>3.74157431783202</v>
      </c>
      <c r="L755" s="7" t="n">
        <v>0.9015432475798517</v>
      </c>
      <c r="M755" s="5" t="n">
        <v/>
      </c>
    </row>
    <row r="756">
      <c r="A756" s="4" t="n">
        <v>45127</v>
      </c>
      <c r="B756" s="5" t="n">
        <v>4.028304235307229</v>
      </c>
      <c r="C756" s="5" t="n">
        <v>4.022449604345613</v>
      </c>
      <c r="D756" s="5" t="n">
        <v>4.048920872165078</v>
      </c>
      <c r="E756" s="5" t="n">
        <v>3.939926067242468</v>
      </c>
      <c r="F756" s="5" t="n">
        <v>4.028304235307229</v>
      </c>
      <c r="G756" s="6" t="n">
        <v>6206514</v>
      </c>
      <c r="H756" s="7" t="n">
        <v>0.5048096669427071</v>
      </c>
      <c r="I756" s="5" t="n">
        <v>4.018328517398014</v>
      </c>
      <c r="J756" s="5" t="n">
        <v>4.07335753988411</v>
      </c>
      <c r="K756" s="5" t="n">
        <v>3.742941437842195</v>
      </c>
      <c r="L756" s="7" t="n">
        <v>0.8419000116860436</v>
      </c>
      <c r="M756" s="5" t="n">
        <v/>
      </c>
    </row>
    <row r="757">
      <c r="A757" s="4" t="n">
        <v>45128</v>
      </c>
      <c r="B757" s="5" t="n">
        <v>4.056220168936457</v>
      </c>
      <c r="C757" s="5" t="n">
        <v>4.056953658580803</v>
      </c>
      <c r="D757" s="5" t="n">
        <v>4.080948436712395</v>
      </c>
      <c r="E757" s="5" t="n">
        <v>4.030829959926646</v>
      </c>
      <c r="F757" s="5" t="n">
        <v>4.056220168936457</v>
      </c>
      <c r="G757" s="6" t="n">
        <v>8861861</v>
      </c>
      <c r="H757" s="7" t="n">
        <v>0.6929946696813571</v>
      </c>
      <c r="I757" s="5" t="n">
        <v>4.022435049502272</v>
      </c>
      <c r="J757" s="5" t="n">
        <v>4.072212990723439</v>
      </c>
      <c r="K757" s="5" t="n">
        <v>3.744307423099306</v>
      </c>
      <c r="L757" s="7" t="n">
        <v>0.8270592342379625</v>
      </c>
      <c r="M757" s="5" t="n">
        <v/>
      </c>
    </row>
    <row r="758">
      <c r="A758" s="4" t="n">
        <v>45131</v>
      </c>
      <c r="B758" s="5" t="n">
        <v>4.052103457710623</v>
      </c>
      <c r="C758" s="5" t="n">
        <v>4.064773526090986</v>
      </c>
      <c r="D758" s="5" t="n">
        <v>4.088907149750043</v>
      </c>
      <c r="E758" s="5" t="n">
        <v>4.020059531661083</v>
      </c>
      <c r="F758" s="5" t="n">
        <v>4.052103457710623</v>
      </c>
      <c r="G758" s="6" t="n">
        <v>3716849</v>
      </c>
      <c r="H758" s="7" t="n">
        <v>-0.1014913159142705</v>
      </c>
      <c r="I758" s="5" t="n">
        <v>4.021705468991206</v>
      </c>
      <c r="J758" s="5" t="n">
        <v>4.071445383730032</v>
      </c>
      <c r="K758" s="5" t="n">
        <v>3.745734408222581</v>
      </c>
      <c r="L758" s="7" t="n">
        <v>0.6405003498560168</v>
      </c>
      <c r="M758" s="5" t="n">
        <v/>
      </c>
    </row>
    <row r="759">
      <c r="A759" s="4" t="n">
        <v>45132</v>
      </c>
      <c r="B759" s="5" t="n">
        <v>4.03860123962014</v>
      </c>
      <c r="C759" s="5" t="n">
        <v>4.013274935032749</v>
      </c>
      <c r="D759" s="5" t="n">
        <v>4.048317112542485</v>
      </c>
      <c r="E759" s="5" t="n">
        <v>4.008110165512946</v>
      </c>
      <c r="F759" s="5" t="n">
        <v>4.03860123962014</v>
      </c>
      <c r="G759" s="6" t="n">
        <v>5253503</v>
      </c>
      <c r="H759" s="7" t="n">
        <v>-0.333215038347312</v>
      </c>
      <c r="I759" s="5" t="n">
        <v>4.02046836222015</v>
      </c>
      <c r="J759" s="5" t="n">
        <v>4.070199207892208</v>
      </c>
      <c r="K759" s="5" t="n">
        <v>3.747192015036553</v>
      </c>
      <c r="L759" s="7" t="n">
        <v>0.6443124306866264</v>
      </c>
      <c r="M759" s="5" t="n">
        <v/>
      </c>
    </row>
    <row r="760">
      <c r="A760" s="4" t="n">
        <v>45133</v>
      </c>
      <c r="B760" s="5" t="n">
        <v>4.056682938649015</v>
      </c>
      <c r="C760" s="5" t="n">
        <v>4.061289628052223</v>
      </c>
      <c r="D760" s="5" t="n">
        <v>4.111929683689932</v>
      </c>
      <c r="E760" s="5" t="n">
        <v>3.989658310184598</v>
      </c>
      <c r="F760" s="5" t="n">
        <v>4.056682938649015</v>
      </c>
      <c r="G760" s="6" t="n">
        <v>3274854</v>
      </c>
      <c r="H760" s="7" t="n">
        <v>0.4477218213941869</v>
      </c>
      <c r="I760" s="5" t="n">
        <v>4.02154551337525</v>
      </c>
      <c r="J760" s="5" t="n">
        <v>4.069056347382963</v>
      </c>
      <c r="K760" s="5" t="n">
        <v>3.748802948120393</v>
      </c>
      <c r="L760" s="7" t="n">
        <v>0.6327198844038003</v>
      </c>
      <c r="M760" s="5" t="n">
        <v/>
      </c>
    </row>
    <row r="761">
      <c r="A761" s="4" t="n">
        <v>45134</v>
      </c>
      <c r="B761" s="5" t="n">
        <v>4.042751949996244</v>
      </c>
      <c r="C761" s="5" t="n">
        <v>4.074644621742056</v>
      </c>
      <c r="D761" s="5" t="n">
        <v>4.116123757635588</v>
      </c>
      <c r="E761" s="5" t="n">
        <v>3.972759828775026</v>
      </c>
      <c r="F761" s="5" t="n">
        <v>4.042751949996244</v>
      </c>
      <c r="G761" s="6" t="n">
        <v>6008028</v>
      </c>
      <c r="H761" s="7" t="n">
        <v>-0.3434083674631494</v>
      </c>
      <c r="I761" s="5" t="n">
        <v>4.020359802762656</v>
      </c>
      <c r="J761" s="5" t="n">
        <v>4.06758415531725</v>
      </c>
      <c r="K761" s="5" t="n">
        <v>3.750427463562694</v>
      </c>
      <c r="L761" s="7" t="n">
        <v>0.6122773200099629</v>
      </c>
      <c r="M761" s="5" t="n">
        <v/>
      </c>
    </row>
    <row r="762">
      <c r="A762" s="4" t="n">
        <v>45135</v>
      </c>
      <c r="B762" s="5" t="n">
        <v>4.041687237574513</v>
      </c>
      <c r="C762" s="5" t="n">
        <v>4.05410698781438</v>
      </c>
      <c r="D762" s="5" t="n">
        <v>4.094577993219024</v>
      </c>
      <c r="E762" s="5" t="n">
        <v>3.996607438626874</v>
      </c>
      <c r="F762" s="5" t="n">
        <v>4.041687237574513</v>
      </c>
      <c r="G762" s="6" t="n">
        <v>6373914</v>
      </c>
      <c r="H762" s="7" t="n">
        <v>-0.02633632819672993</v>
      </c>
      <c r="I762" s="5" t="n">
        <v>4.018647664753386</v>
      </c>
      <c r="J762" s="5" t="n">
        <v>4.066362919981634</v>
      </c>
      <c r="K762" s="5" t="n">
        <v>3.751836962301802</v>
      </c>
      <c r="L762" s="7" t="n">
        <v>0.609215866014978</v>
      </c>
      <c r="M762" s="5" t="n">
        <v/>
      </c>
    </row>
    <row r="763">
      <c r="A763" s="4" t="n">
        <v>45138</v>
      </c>
      <c r="B763" s="5" t="n">
        <v>4.042895432045785</v>
      </c>
      <c r="C763" s="5" t="n">
        <v>4.039484316759071</v>
      </c>
      <c r="D763" s="5" t="n">
        <v>4.043086085562764</v>
      </c>
      <c r="E763" s="5" t="n">
        <v>4.022347550218661</v>
      </c>
      <c r="F763" s="5" t="n">
        <v>4.042895432045785</v>
      </c>
      <c r="G763" s="6" t="n">
        <v>6019482</v>
      </c>
      <c r="H763" s="7" t="n">
        <v>0.02989331930582928</v>
      </c>
      <c r="I763" s="5" t="n">
        <v>4.018271015649832</v>
      </c>
      <c r="J763" s="5" t="n">
        <v>4.064123087671299</v>
      </c>
      <c r="K763" s="5" t="n">
        <v>3.753388408524334</v>
      </c>
      <c r="L763" s="7" t="n">
        <v>0.5935029947863563</v>
      </c>
      <c r="M763" s="5" t="n">
        <v/>
      </c>
    </row>
    <row r="764">
      <c r="A764" s="4" t="n">
        <v>45139</v>
      </c>
      <c r="B764" s="5" t="n">
        <v>4.077968819692814</v>
      </c>
      <c r="C764" s="5" t="n">
        <v>4.09109042616165</v>
      </c>
      <c r="D764" s="5" t="n">
        <v>4.145005844495765</v>
      </c>
      <c r="E764" s="5" t="n">
        <v>4.068895682968717</v>
      </c>
      <c r="F764" s="5" t="n">
        <v>4.077968819692814</v>
      </c>
      <c r="G764" s="6" t="n">
        <v>4645177</v>
      </c>
      <c r="H764" s="7" t="n">
        <v>0.8675314075408114</v>
      </c>
      <c r="I764" s="5" t="n">
        <v>4.020594693600392</v>
      </c>
      <c r="J764" s="5" t="n">
        <v>4.062048477840161</v>
      </c>
      <c r="K764" s="5" t="n">
        <v>3.755204052091455</v>
      </c>
      <c r="L764" s="7" t="n">
        <v>0.6137913823674654</v>
      </c>
      <c r="M764" s="5" t="n">
        <v/>
      </c>
    </row>
    <row r="765">
      <c r="A765" s="4" t="n">
        <v>45140</v>
      </c>
      <c r="B765" s="5" t="n">
        <v>4.134939072977885</v>
      </c>
      <c r="C765" s="5" t="n">
        <v>4.167630073375641</v>
      </c>
      <c r="D765" s="5" t="n">
        <v>4.208648639665879</v>
      </c>
      <c r="E765" s="5" t="n">
        <v>4.039651739963075</v>
      </c>
      <c r="F765" s="5" t="n">
        <v>4.134939072977885</v>
      </c>
      <c r="G765" s="6" t="n">
        <v>3915261</v>
      </c>
      <c r="H765" s="7" t="n">
        <v>1.397025230059556</v>
      </c>
      <c r="I765" s="5" t="n">
        <v>4.027047839455191</v>
      </c>
      <c r="J765" s="5" t="n">
        <v>4.061436910734047</v>
      </c>
      <c r="K765" s="5" t="n">
        <v>3.757351734162671</v>
      </c>
      <c r="L765" s="7" t="n">
        <v>0.6593079654637244</v>
      </c>
      <c r="M765" s="5" t="n">
        <v/>
      </c>
    </row>
    <row r="766">
      <c r="A766" s="4" t="n">
        <v>45141</v>
      </c>
      <c r="B766" s="5" t="n">
        <v>4.146730946898518</v>
      </c>
      <c r="C766" s="5" t="n">
        <v>4.180951691766697</v>
      </c>
      <c r="D766" s="5" t="n">
        <v>4.225047421095073</v>
      </c>
      <c r="E766" s="5" t="n">
        <v>4.062860562431711</v>
      </c>
      <c r="F766" s="5" t="n">
        <v>4.146730946898518</v>
      </c>
      <c r="G766" s="6" t="n">
        <v>6470550</v>
      </c>
      <c r="H766" s="7" t="n">
        <v>0.2851764853729843</v>
      </c>
      <c r="I766" s="5" t="n">
        <v>4.033567836095068</v>
      </c>
      <c r="J766" s="5" t="n">
        <v>4.060793321119721</v>
      </c>
      <c r="K766" s="5" t="n">
        <v>3.759458220087307</v>
      </c>
      <c r="L766" s="7" t="n">
        <v>0.6595236864660705</v>
      </c>
      <c r="M766" s="5" t="n">
        <v/>
      </c>
    </row>
    <row r="767">
      <c r="A767" s="4" t="n">
        <v>45142</v>
      </c>
      <c r="B767" s="5" t="n">
        <v>4.189649046865775</v>
      </c>
      <c r="C767" s="5" t="n">
        <v>4.203552038474896</v>
      </c>
      <c r="D767" s="5" t="n">
        <v>4.234172296878843</v>
      </c>
      <c r="E767" s="5" t="n">
        <v>4.065329915335408</v>
      </c>
      <c r="F767" s="5" t="n">
        <v>4.189649046865775</v>
      </c>
      <c r="G767" s="6" t="n">
        <v>4677193</v>
      </c>
      <c r="H767" s="7" t="n">
        <v>1.034986366775437</v>
      </c>
      <c r="I767" s="5" t="n">
        <v>4.042740622400232</v>
      </c>
      <c r="J767" s="5" t="n">
        <v>4.061198061716125</v>
      </c>
      <c r="K767" s="5" t="n">
        <v>3.761842946497723</v>
      </c>
      <c r="L767" s="7" t="n">
        <v>0.6794768097736524</v>
      </c>
      <c r="M767" s="5" t="n">
        <v/>
      </c>
    </row>
    <row r="768">
      <c r="A768" s="4" t="n">
        <v>45145</v>
      </c>
      <c r="B768" s="5" t="n">
        <v>4.210526501251997</v>
      </c>
      <c r="C768" s="5" t="n">
        <v>4.198168331873718</v>
      </c>
      <c r="D768" s="5" t="n">
        <v>4.25829897154533</v>
      </c>
      <c r="E768" s="5" t="n">
        <v>4.160120862349527</v>
      </c>
      <c r="F768" s="5" t="n">
        <v>4.210526501251997</v>
      </c>
      <c r="G768" s="6" t="n">
        <v>6979744</v>
      </c>
      <c r="H768" s="7" t="n">
        <v>0.4983103394266442</v>
      </c>
      <c r="I768" s="5" t="n">
        <v>4.052061133304909</v>
      </c>
      <c r="J768" s="5" t="n">
        <v>4.06287711961969</v>
      </c>
      <c r="K768" s="5" t="n">
        <v>3.764476995259169</v>
      </c>
      <c r="L768" s="7" t="n">
        <v>0.6804436216971127</v>
      </c>
      <c r="M768" s="5" t="n">
        <v/>
      </c>
    </row>
    <row r="769">
      <c r="A769" s="4" t="n">
        <v>45146</v>
      </c>
      <c r="B769" s="5" t="n">
        <v>4.250157760509736</v>
      </c>
      <c r="C769" s="5" t="n">
        <v>4.260494979920114</v>
      </c>
      <c r="D769" s="5" t="n">
        <v>4.316928480129189</v>
      </c>
      <c r="E769" s="5" t="n">
        <v>4.194876016767728</v>
      </c>
      <c r="F769" s="5" t="n">
        <v>4.250157760509736</v>
      </c>
      <c r="G769" s="6" t="n">
        <v>4723162</v>
      </c>
      <c r="H769" s="7" t="n">
        <v>0.941242365912065</v>
      </c>
      <c r="I769" s="5" t="n">
        <v>4.063241580164901</v>
      </c>
      <c r="J769" s="5" t="n">
        <v>4.065846302271212</v>
      </c>
      <c r="K769" s="5" t="n">
        <v>3.766936281630501</v>
      </c>
      <c r="L769" s="7" t="n">
        <v>0.6972650562228236</v>
      </c>
      <c r="M769" s="5" t="n">
        <v/>
      </c>
    </row>
    <row r="770">
      <c r="A770" s="4" t="n">
        <v>45147</v>
      </c>
      <c r="B770" s="5" t="n">
        <v>4.212396009693868</v>
      </c>
      <c r="C770" s="5" t="n">
        <v>4.193894958955268</v>
      </c>
      <c r="D770" s="5" t="n">
        <v>4.233001612592087</v>
      </c>
      <c r="E770" s="5" t="n">
        <v>4.175514526479649</v>
      </c>
      <c r="F770" s="5" t="n">
        <v>4.212396009693868</v>
      </c>
      <c r="G770" s="6" t="n">
        <v>3519070</v>
      </c>
      <c r="H770" s="7" t="n">
        <v>-0.888478803463022</v>
      </c>
      <c r="I770" s="5" t="n">
        <v>4.074000208524566</v>
      </c>
      <c r="J770" s="5" t="n">
        <v>4.067997812634923</v>
      </c>
      <c r="K770" s="5" t="n">
        <v>3.769252483816756</v>
      </c>
      <c r="L770" s="7" t="n">
        <v>0.7101708332013856</v>
      </c>
      <c r="M770" s="5" t="n">
        <v/>
      </c>
    </row>
    <row r="771">
      <c r="A771" s="4" t="n">
        <v>45148</v>
      </c>
      <c r="B771" s="5" t="n">
        <v>4.171371090176461</v>
      </c>
      <c r="C771" s="5" t="n">
        <v>4.182290765035661</v>
      </c>
      <c r="D771" s="5" t="n">
        <v>4.196958267264644</v>
      </c>
      <c r="E771" s="5" t="n">
        <v>4.137373918441637</v>
      </c>
      <c r="F771" s="5" t="n">
        <v>4.171371090176461</v>
      </c>
      <c r="G771" s="6" t="n">
        <v>6357365</v>
      </c>
      <c r="H771" s="7" t="n">
        <v>-0.9739093718396319</v>
      </c>
      <c r="I771" s="5" t="n">
        <v>4.085440280235895</v>
      </c>
      <c r="J771" s="5" t="n">
        <v>4.06855822278099</v>
      </c>
      <c r="K771" s="5" t="n">
        <v>3.771263317343387</v>
      </c>
      <c r="L771" s="7" t="n">
        <v>0.6667030703511319</v>
      </c>
      <c r="M771" s="5" t="n">
        <v/>
      </c>
    </row>
    <row r="772">
      <c r="A772" s="4" t="n">
        <v>45149</v>
      </c>
      <c r="B772" s="5" t="n">
        <v>4.114014377351727</v>
      </c>
      <c r="C772" s="5" t="n">
        <v>4.152874944508119</v>
      </c>
      <c r="D772" s="5" t="n">
        <v>4.180454188164322</v>
      </c>
      <c r="E772" s="5" t="n">
        <v>4.109501948414185</v>
      </c>
      <c r="F772" s="5" t="n">
        <v>4.114014377351727</v>
      </c>
      <c r="G772" s="6" t="n">
        <v>3692629</v>
      </c>
      <c r="H772" s="7" t="n">
        <v>-1.375008638282227</v>
      </c>
      <c r="I772" s="5" t="n">
        <v>4.091586359244473</v>
      </c>
      <c r="J772" s="5" t="n">
        <v>4.068157627273453</v>
      </c>
      <c r="K772" s="5" t="n">
        <v>3.772808010620964</v>
      </c>
      <c r="L772" s="7" t="n">
        <v>0.7241980767715788</v>
      </c>
      <c r="M772" s="5" t="n">
        <v/>
      </c>
    </row>
    <row r="773">
      <c r="A773" s="4" t="n">
        <v>45152</v>
      </c>
      <c r="B773" s="5" t="n">
        <v>4.133863390535229</v>
      </c>
      <c r="C773" s="5" t="n">
        <v>4.12988023329813</v>
      </c>
      <c r="D773" s="5" t="n">
        <v>4.155953875716964</v>
      </c>
      <c r="E773" s="5" t="n">
        <v>4.106393012285639</v>
      </c>
      <c r="F773" s="5" t="n">
        <v>4.133863390535229</v>
      </c>
      <c r="G773" s="6" t="n">
        <v>3703595</v>
      </c>
      <c r="H773" s="7" t="n">
        <v>0.482473111731796</v>
      </c>
      <c r="I773" s="5" t="n">
        <v>4.099605250095337</v>
      </c>
      <c r="J773" s="5" t="n">
        <v>4.068367873102662</v>
      </c>
      <c r="K773" s="5" t="n">
        <v>3.774634109584328</v>
      </c>
      <c r="L773" s="7" t="n">
        <v>0.7136009745871478</v>
      </c>
      <c r="M773" s="5" t="n">
        <v/>
      </c>
    </row>
    <row r="774">
      <c r="A774" s="4" t="n">
        <v>45153</v>
      </c>
      <c r="B774" s="5" t="n">
        <v>4.109846422234614</v>
      </c>
      <c r="C774" s="5" t="n">
        <v>4.096977188717565</v>
      </c>
      <c r="D774" s="5" t="n">
        <v>4.142562716917685</v>
      </c>
      <c r="E774" s="5" t="n">
        <v>4.035238832955734</v>
      </c>
      <c r="F774" s="5" t="n">
        <v>4.109846422234614</v>
      </c>
      <c r="G774" s="6" t="n">
        <v>5329206</v>
      </c>
      <c r="H774" s="7" t="n">
        <v>-0.5809811798716646</v>
      </c>
      <c r="I774" s="5" t="n">
        <v>4.105939060147017</v>
      </c>
      <c r="J774" s="5" t="n">
        <v>4.067990329278071</v>
      </c>
      <c r="K774" s="5" t="n">
        <v>3.776550721780366</v>
      </c>
      <c r="L774" s="7" t="n">
        <v>0.7344912687490044</v>
      </c>
      <c r="M774" s="5" t="n">
        <v/>
      </c>
    </row>
    <row r="775">
      <c r="A775" s="4" t="n">
        <v>45154</v>
      </c>
      <c r="B775" s="5" t="n">
        <v>4.194001361672996</v>
      </c>
      <c r="C775" s="5" t="n">
        <v>4.171567687981486</v>
      </c>
      <c r="D775" s="5" t="n">
        <v>4.236310195324298</v>
      </c>
      <c r="E775" s="5" t="n">
        <v>4.12568326713249</v>
      </c>
      <c r="F775" s="5" t="n">
        <v>4.194001361672996</v>
      </c>
      <c r="G775" s="6" t="n">
        <v>726645</v>
      </c>
      <c r="H775" s="7" t="n">
        <v>2.047641950392487</v>
      </c>
      <c r="I775" s="5" t="n">
        <v>4.115235572985081</v>
      </c>
      <c r="J775" s="5" t="n">
        <v>4.069159417185474</v>
      </c>
      <c r="K775" s="5" t="n">
        <v>3.778918183934004</v>
      </c>
      <c r="L775" s="7" t="n">
        <v>0.8428625773959798</v>
      </c>
      <c r="M775" s="5" t="n">
        <v/>
      </c>
    </row>
    <row r="776">
      <c r="A776" s="4" t="n">
        <v>45155</v>
      </c>
      <c r="B776" s="5" t="n">
        <v>4.2086709830555</v>
      </c>
      <c r="C776" s="5" t="n">
        <v>4.215377440210591</v>
      </c>
      <c r="D776" s="5" t="n">
        <v>4.232694851682694</v>
      </c>
      <c r="E776" s="5" t="n">
        <v>4.179504668822974</v>
      </c>
      <c r="F776" s="5" t="n">
        <v>4.2086709830555</v>
      </c>
      <c r="G776" s="6" t="n">
        <v>6160565</v>
      </c>
      <c r="H776" s="7" t="n">
        <v>0.349776266564028</v>
      </c>
      <c r="I776" s="5" t="n">
        <v>4.124253910372494</v>
      </c>
      <c r="J776" s="5" t="n">
        <v>4.069906211664646</v>
      </c>
      <c r="K776" s="5" t="n">
        <v>3.781504296811898</v>
      </c>
      <c r="L776" s="7" t="n">
        <v>0.8409162162991028</v>
      </c>
      <c r="M776" s="5" t="n">
        <v/>
      </c>
    </row>
    <row r="777">
      <c r="A777" s="4" t="n">
        <v>45156</v>
      </c>
      <c r="B777" s="5" t="n">
        <v>4.168546899629767</v>
      </c>
      <c r="C777" s="5" t="n">
        <v>4.231090691484192</v>
      </c>
      <c r="D777" s="5" t="n">
        <v>4.258620880953751</v>
      </c>
      <c r="E777" s="5" t="n">
        <v>4.161410321915772</v>
      </c>
      <c r="F777" s="5" t="n">
        <v>4.168546899629767</v>
      </c>
      <c r="G777" s="6" t="n">
        <v>4406492</v>
      </c>
      <c r="H777" s="7" t="n">
        <v>-0.953367074482081</v>
      </c>
      <c r="I777" s="5" t="n">
        <v>4.129870246907161</v>
      </c>
      <c r="J777" s="5" t="n">
        <v>4.07039654140423</v>
      </c>
      <c r="K777" s="5" t="n">
        <v>3.783723023327989</v>
      </c>
      <c r="L777" s="7" t="n">
        <v>0.8724362280261448</v>
      </c>
      <c r="M777" s="5" t="n">
        <v/>
      </c>
    </row>
    <row r="778">
      <c r="A778" s="4" t="n">
        <v>45159</v>
      </c>
      <c r="B778" s="5" t="n">
        <v>4.126570409321664</v>
      </c>
      <c r="C778" s="5" t="n">
        <v>4.111623066469103</v>
      </c>
      <c r="D778" s="5" t="n">
        <v>4.161429273200449</v>
      </c>
      <c r="E778" s="5" t="n">
        <v>4.070003969588166</v>
      </c>
      <c r="F778" s="5" t="n">
        <v>4.126570409321664</v>
      </c>
      <c r="G778" s="6" t="n">
        <v>2835727</v>
      </c>
      <c r="H778" s="7" t="n">
        <v>-1.006981361102877</v>
      </c>
      <c r="I778" s="5" t="n">
        <v>4.133593594487712</v>
      </c>
      <c r="J778" s="5" t="n">
        <v>4.070763034183681</v>
      </c>
      <c r="K778" s="5" t="n">
        <v>3.786051796467373</v>
      </c>
      <c r="L778" s="7" t="n">
        <v>0.9083968683309078</v>
      </c>
      <c r="M778" s="5" t="n">
        <v/>
      </c>
    </row>
    <row r="779">
      <c r="A779" s="4" t="n">
        <v>45160</v>
      </c>
      <c r="B779" s="5" t="n">
        <v>4.140421104227864</v>
      </c>
      <c r="C779" s="5" t="n">
        <v>4.166917777796078</v>
      </c>
      <c r="D779" s="5" t="n">
        <v>4.234357528387842</v>
      </c>
      <c r="E779" s="5" t="n">
        <v>4.105359758024419</v>
      </c>
      <c r="F779" s="5" t="n">
        <v>4.140421104227864</v>
      </c>
      <c r="G779" s="6" t="n">
        <v>5382226</v>
      </c>
      <c r="H779" s="7" t="n">
        <v>0.3356466395172175</v>
      </c>
      <c r="I779" s="5" t="n">
        <v>4.138684587718099</v>
      </c>
      <c r="J779" s="5" t="n">
        <v>4.072174783940151</v>
      </c>
      <c r="K779" s="5" t="n">
        <v>3.788478330917674</v>
      </c>
      <c r="L779" s="7" t="n">
        <v>0.9041040997132259</v>
      </c>
      <c r="M779" s="5" t="n">
        <v/>
      </c>
    </row>
    <row r="780">
      <c r="A780" s="4" t="n">
        <v>45161</v>
      </c>
      <c r="B780" s="5" t="n">
        <v>4.185759360919353</v>
      </c>
      <c r="C780" s="5" t="n">
        <v>4.184051617214858</v>
      </c>
      <c r="D780" s="5" t="n">
        <v>4.189158604250606</v>
      </c>
      <c r="E780" s="5" t="n">
        <v>4.165564188494951</v>
      </c>
      <c r="F780" s="5" t="n">
        <v>4.185759360919353</v>
      </c>
      <c r="G780" s="6" t="n">
        <v>4360505</v>
      </c>
      <c r="H780" s="7" t="n">
        <v>1.095015592621573</v>
      </c>
      <c r="I780" s="5" t="n">
        <v>4.145138408831615</v>
      </c>
      <c r="J780" s="5" t="n">
        <v>4.074396085044609</v>
      </c>
      <c r="K780" s="5" t="n">
        <v>3.791236417451421</v>
      </c>
      <c r="L780" s="7" t="n">
        <v>0.9274199722258049</v>
      </c>
      <c r="M780" s="5" t="n">
        <v/>
      </c>
    </row>
    <row r="781">
      <c r="A781" s="4" t="n">
        <v>45162</v>
      </c>
      <c r="B781" s="5" t="n">
        <v>4.162848050359456</v>
      </c>
      <c r="C781" s="5" t="n">
        <v>4.184431078826949</v>
      </c>
      <c r="D781" s="5" t="n">
        <v>4.212380514018212</v>
      </c>
      <c r="E781" s="5" t="n">
        <v>4.157406941614735</v>
      </c>
      <c r="F781" s="5" t="n">
        <v>4.162848050359456</v>
      </c>
      <c r="G781" s="6" t="n">
        <v>4938599</v>
      </c>
      <c r="H781" s="7" t="n">
        <v>-0.5473632998067357</v>
      </c>
      <c r="I781" s="5" t="n">
        <v>4.151143213849776</v>
      </c>
      <c r="J781" s="5" t="n">
        <v>4.075430973580202</v>
      </c>
      <c r="K781" s="5" t="n">
        <v>3.793737930681604</v>
      </c>
      <c r="L781" s="7" t="n">
        <v>0.9343515243629508</v>
      </c>
      <c r="M781" s="5" t="n">
        <v/>
      </c>
    </row>
    <row r="782">
      <c r="A782" s="4" t="n">
        <v>45163</v>
      </c>
      <c r="B782" s="5" t="n">
        <v>4.144287553526256</v>
      </c>
      <c r="C782" s="5" t="n">
        <v>4.182954133984236</v>
      </c>
      <c r="D782" s="5" t="n">
        <v>4.25047617084413</v>
      </c>
      <c r="E782" s="5" t="n">
        <v>4.097742489562492</v>
      </c>
      <c r="F782" s="5" t="n">
        <v>4.144287553526256</v>
      </c>
      <c r="G782" s="6" t="n">
        <v>3505611</v>
      </c>
      <c r="H782" s="7" t="n">
        <v>-0.4458605408764971</v>
      </c>
      <c r="I782" s="5" t="n">
        <v>4.156273229647363</v>
      </c>
      <c r="J782" s="5" t="n">
        <v>4.07643855197496</v>
      </c>
      <c r="K782" s="5" t="n">
        <v>3.796445748281201</v>
      </c>
      <c r="L782" s="7" t="n">
        <v>0.9432004203959174</v>
      </c>
      <c r="M782" s="5" t="n">
        <v/>
      </c>
    </row>
    <row r="783">
      <c r="A783" s="4" t="n">
        <v>45166</v>
      </c>
      <c r="B783" s="5" t="n">
        <v>4.147422129757691</v>
      </c>
      <c r="C783" s="5" t="n">
        <v>4.1146018682176</v>
      </c>
      <c r="D783" s="5" t="n">
        <v>4.149923714511682</v>
      </c>
      <c r="E783" s="5" t="n">
        <v>4.089189276705508</v>
      </c>
      <c r="F783" s="5" t="n">
        <v>4.147422129757691</v>
      </c>
      <c r="G783" s="6" t="n">
        <v>4767736</v>
      </c>
      <c r="H783" s="7" t="n">
        <v>0.07563606991431993</v>
      </c>
      <c r="I783" s="5" t="n">
        <v>4.161499564532958</v>
      </c>
      <c r="J783" s="5" t="n">
        <v>4.078031563686659</v>
      </c>
      <c r="K783" s="5" t="n">
        <v>3.799116933502009</v>
      </c>
      <c r="L783" s="7" t="n">
        <v>0.9430012606608599</v>
      </c>
      <c r="M783" s="5" t="n">
        <v/>
      </c>
    </row>
    <row r="784">
      <c r="A784" s="4" t="n">
        <v>45167</v>
      </c>
      <c r="B784" s="5" t="n">
        <v>4.184491611475662</v>
      </c>
      <c r="C784" s="5" t="n">
        <v>4.147179265455208</v>
      </c>
      <c r="D784" s="5" t="n">
        <v>4.192944529005892</v>
      </c>
      <c r="E784" s="5" t="n">
        <v>4.141180226782351</v>
      </c>
      <c r="F784" s="5" t="n">
        <v>4.184491611475662</v>
      </c>
      <c r="G784" s="6" t="n">
        <v>6967856</v>
      </c>
      <c r="H784" s="7" t="n">
        <v>0.8937957255905404</v>
      </c>
      <c r="I784" s="5" t="n">
        <v>4.166825704122101</v>
      </c>
      <c r="J784" s="5" t="n">
        <v>4.080725803886422</v>
      </c>
      <c r="K784" s="5" t="n">
        <v>3.801949425886314</v>
      </c>
      <c r="L784" s="7" t="n">
        <v>0.9440972259581819</v>
      </c>
      <c r="M784" s="5" t="n">
        <v/>
      </c>
    </row>
    <row r="785">
      <c r="A785" s="4" t="n">
        <v>45168</v>
      </c>
      <c r="B785" s="5" t="n">
        <v>4.162634961555867</v>
      </c>
      <c r="C785" s="5" t="n">
        <v>4.174490262356608</v>
      </c>
      <c r="D785" s="5" t="n">
        <v>4.204471492521954</v>
      </c>
      <c r="E785" s="5" t="n">
        <v>4.146890687025055</v>
      </c>
      <c r="F785" s="5" t="n">
        <v>4.162634961555867</v>
      </c>
      <c r="G785" s="6" t="n">
        <v>2625816</v>
      </c>
      <c r="H785" s="7" t="n">
        <v>-0.5223250982235195</v>
      </c>
      <c r="I785" s="5" t="n">
        <v>4.168210498551</v>
      </c>
      <c r="J785" s="5" t="n">
        <v>4.084178481534478</v>
      </c>
      <c r="K785" s="5" t="n">
        <v>3.804867425862342</v>
      </c>
      <c r="L785" s="7" t="n">
        <v>0.9056397693500494</v>
      </c>
      <c r="M785" s="5" t="n">
        <v/>
      </c>
    </row>
    <row r="786">
      <c r="A786" s="4" t="n">
        <v>45169</v>
      </c>
      <c r="B786" s="5" t="n">
        <v>4.127503989470616</v>
      </c>
      <c r="C786" s="5" t="n">
        <v>4.122560750858242</v>
      </c>
      <c r="D786" s="5" t="n">
        <v>4.152543234841516</v>
      </c>
      <c r="E786" s="5" t="n">
        <v>4.08230321114616</v>
      </c>
      <c r="F786" s="5" t="n">
        <v>4.127503989470616</v>
      </c>
      <c r="G786" s="6" t="n">
        <v>7539607</v>
      </c>
      <c r="H786" s="7" t="n">
        <v>-0.8439599534838749</v>
      </c>
      <c r="I786" s="5" t="n">
        <v>4.167249150679605</v>
      </c>
      <c r="J786" s="5" t="n">
        <v>4.088042692513087</v>
      </c>
      <c r="K786" s="5" t="n">
        <v>3.807731078454598</v>
      </c>
      <c r="L786" s="7" t="n">
        <v>0.9243731440610998</v>
      </c>
      <c r="M786" s="5" t="n">
        <v/>
      </c>
    </row>
    <row r="787">
      <c r="A787" s="4" t="n">
        <v>45170</v>
      </c>
      <c r="B787" s="5" t="n">
        <v>4.190095571865284</v>
      </c>
      <c r="C787" s="5" t="n">
        <v>4.192406162423402</v>
      </c>
      <c r="D787" s="5" t="n">
        <v>4.258811083748252</v>
      </c>
      <c r="E787" s="5" t="n">
        <v>4.182843242608667</v>
      </c>
      <c r="F787" s="5" t="n">
        <v>4.190095571865284</v>
      </c>
      <c r="G787" s="6" t="n">
        <v>4163328</v>
      </c>
      <c r="H787" s="7" t="n">
        <v>1.516451166475941</v>
      </c>
      <c r="I787" s="5" t="n">
        <v>4.16727147692958</v>
      </c>
      <c r="J787" s="5" t="n">
        <v>4.092362813413367</v>
      </c>
      <c r="K787" s="5" t="n">
        <v>3.811019867518699</v>
      </c>
      <c r="L787" s="7" t="n">
        <v>0.9588962885531136</v>
      </c>
      <c r="M787" s="5" t="n">
        <v/>
      </c>
    </row>
    <row r="788">
      <c r="A788" s="4" t="n">
        <v>45173</v>
      </c>
      <c r="B788" s="5" t="n">
        <v>4.208134900290913</v>
      </c>
      <c r="C788" s="5" t="n">
        <v>4.186998741520711</v>
      </c>
      <c r="D788" s="5" t="n">
        <v>4.259170484710272</v>
      </c>
      <c r="E788" s="5" t="n">
        <v>4.153326837463225</v>
      </c>
      <c r="F788" s="5" t="n">
        <v>4.208134900290913</v>
      </c>
      <c r="G788" s="6" t="n">
        <v>4633611</v>
      </c>
      <c r="H788" s="7" t="n">
        <v>0.430523077964029</v>
      </c>
      <c r="I788" s="5" t="n">
        <v>4.167151896881526</v>
      </c>
      <c r="J788" s="5" t="n">
        <v>4.095191610060546</v>
      </c>
      <c r="K788" s="5" t="n">
        <v>3.81456725370692</v>
      </c>
      <c r="L788" s="7" t="n">
        <v>0.9571786823626486</v>
      </c>
      <c r="M788" s="5" t="n">
        <v/>
      </c>
    </row>
    <row r="789">
      <c r="A789" s="4" t="n">
        <v>45174</v>
      </c>
      <c r="B789" s="5" t="n">
        <v>4.230040765456939</v>
      </c>
      <c r="C789" s="5" t="n">
        <v>4.219867387892955</v>
      </c>
      <c r="D789" s="5" t="n">
        <v>4.348302050202739</v>
      </c>
      <c r="E789" s="5" t="n">
        <v>4.217989435263767</v>
      </c>
      <c r="F789" s="5" t="n">
        <v>4.230040765456939</v>
      </c>
      <c r="G789" s="6" t="n">
        <v>5398604</v>
      </c>
      <c r="H789" s="7" t="n">
        <v>0.5205599555402118</v>
      </c>
      <c r="I789" s="5" t="n">
        <v>4.166146047128886</v>
      </c>
      <c r="J789" s="5" t="n">
        <v>4.09852555786886</v>
      </c>
      <c r="K789" s="5" t="n">
        <v>3.818388390540158</v>
      </c>
      <c r="L789" s="7" t="n">
        <v>0.9399072464003094</v>
      </c>
      <c r="M789" s="5" t="n">
        <v/>
      </c>
    </row>
    <row r="790">
      <c r="A790" s="4" t="n">
        <v>45175</v>
      </c>
      <c r="B790" s="5" t="n">
        <v>4.214712333947562</v>
      </c>
      <c r="C790" s="5" t="n">
        <v>4.220437045964393</v>
      </c>
      <c r="D790" s="5" t="n">
        <v>4.270258601310897</v>
      </c>
      <c r="E790" s="5" t="n">
        <v>4.168349758811569</v>
      </c>
      <c r="F790" s="5" t="n">
        <v>4.214712333947562</v>
      </c>
      <c r="G790" s="6" t="n">
        <v>4568829</v>
      </c>
      <c r="H790" s="7" t="n">
        <v>-0.3623707751128968</v>
      </c>
      <c r="I790" s="5" t="n">
        <v>4.166261863341571</v>
      </c>
      <c r="J790" s="5" t="n">
        <v>4.10211700623687</v>
      </c>
      <c r="K790" s="5" t="n">
        <v>3.822266841108651</v>
      </c>
      <c r="L790" s="7" t="n">
        <v>0.9214896802843866</v>
      </c>
      <c r="M790" s="5" t="n">
        <v/>
      </c>
    </row>
    <row r="791">
      <c r="A791" s="4" t="n">
        <v>45176</v>
      </c>
      <c r="B791" s="5" t="n">
        <v>4.236625937140017</v>
      </c>
      <c r="C791" s="5" t="n">
        <v>4.234683130578488</v>
      </c>
      <c r="D791" s="5" t="n">
        <v>4.27550427916639</v>
      </c>
      <c r="E791" s="5" t="n">
        <v>4.22561560374244</v>
      </c>
      <c r="F791" s="5" t="n">
        <v>4.236625937140017</v>
      </c>
      <c r="G791" s="6" t="n">
        <v>4391954</v>
      </c>
      <c r="H791" s="7" t="n">
        <v>0.5199311710066601</v>
      </c>
      <c r="I791" s="5" t="n">
        <v>4.169524605689749</v>
      </c>
      <c r="J791" s="5" t="n">
        <v>4.105520201734709</v>
      </c>
      <c r="K791" s="5" t="n">
        <v>3.826275436535088</v>
      </c>
      <c r="L791" s="7" t="n">
        <v>0.8980606860574165</v>
      </c>
      <c r="M791" s="5" t="n">
        <v/>
      </c>
    </row>
    <row r="792">
      <c r="A792" s="4" t="n">
        <v>45177</v>
      </c>
      <c r="B792" s="5" t="n">
        <v>4.265802963628474</v>
      </c>
      <c r="C792" s="5" t="n">
        <v>4.257190177828852</v>
      </c>
      <c r="D792" s="5" t="n">
        <v>4.314583160297842</v>
      </c>
      <c r="E792" s="5" t="n">
        <v>4.174580338347901</v>
      </c>
      <c r="F792" s="5" t="n">
        <v>4.265802963628474</v>
      </c>
      <c r="G792" s="6" t="n">
        <v>4365148</v>
      </c>
      <c r="H792" s="7" t="n">
        <v>0.6886854520876673</v>
      </c>
      <c r="I792" s="5" t="n">
        <v>4.177114035003586</v>
      </c>
      <c r="J792" s="5" t="n">
        <v>4.109317661052081</v>
      </c>
      <c r="K792" s="5" t="n">
        <v>3.830303431221527</v>
      </c>
      <c r="L792" s="7" t="n">
        <v>0.8384892536504297</v>
      </c>
      <c r="M792" s="5" t="n">
        <v/>
      </c>
    </row>
    <row r="793">
      <c r="A793" s="4" t="n">
        <v>45180</v>
      </c>
      <c r="B793" s="5" t="n">
        <v>4.260360790805711</v>
      </c>
      <c r="C793" s="5" t="n">
        <v>4.274930566971587</v>
      </c>
      <c r="D793" s="5" t="n">
        <v>4.318359308448204</v>
      </c>
      <c r="E793" s="5" t="n">
        <v>4.247734301124097</v>
      </c>
      <c r="F793" s="5" t="n">
        <v>4.260360790805711</v>
      </c>
      <c r="G793" s="6" t="n">
        <v>5154989</v>
      </c>
      <c r="H793" s="7" t="n">
        <v>-0.1275767509461678</v>
      </c>
      <c r="I793" s="5" t="n">
        <v>4.183438905017111</v>
      </c>
      <c r="J793" s="5" t="n">
        <v>4.113516308585857</v>
      </c>
      <c r="K793" s="5" t="n">
        <v>3.83398312476306</v>
      </c>
      <c r="L793" s="7" t="n">
        <v>0.8381808239136165</v>
      </c>
      <c r="M793" s="5" t="n">
        <v/>
      </c>
    </row>
    <row r="794">
      <c r="A794" s="4" t="n">
        <v>45181</v>
      </c>
      <c r="B794" s="5" t="n">
        <v>4.223380587940516</v>
      </c>
      <c r="C794" s="5" t="n">
        <v>4.224311521914205</v>
      </c>
      <c r="D794" s="5" t="n">
        <v>4.233962128726361</v>
      </c>
      <c r="E794" s="5" t="n">
        <v>4.144126478204976</v>
      </c>
      <c r="F794" s="5" t="n">
        <v>4.223380587940516</v>
      </c>
      <c r="G794" s="6" t="n">
        <v>4466117</v>
      </c>
      <c r="H794" s="7" t="n">
        <v>-0.8680063656815507</v>
      </c>
      <c r="I794" s="5" t="n">
        <v>4.189115613302405</v>
      </c>
      <c r="J794" s="5" t="n">
        <v>4.117354015131036</v>
      </c>
      <c r="K794" s="5" t="n">
        <v>3.837820576981814</v>
      </c>
      <c r="L794" s="7" t="n">
        <v>0.8537427771115431</v>
      </c>
      <c r="M794" s="5" t="n">
        <v/>
      </c>
    </row>
    <row r="795">
      <c r="A795" s="4" t="n">
        <v>45182</v>
      </c>
      <c r="B795" s="5" t="n">
        <v>4.214518580446321</v>
      </c>
      <c r="C795" s="5" t="n">
        <v>4.167737372884295</v>
      </c>
      <c r="D795" s="5" t="n">
        <v>4.243252603919405</v>
      </c>
      <c r="E795" s="5" t="n">
        <v>4.094369166429224</v>
      </c>
      <c r="F795" s="5" t="n">
        <v>4.214518580446321</v>
      </c>
      <c r="G795" s="6" t="n">
        <v>4505768</v>
      </c>
      <c r="H795" s="7" t="n">
        <v>-0.2098320837932488</v>
      </c>
      <c r="I795" s="5" t="n">
        <v>4.190141474241072</v>
      </c>
      <c r="J795" s="5" t="n">
        <v>4.121526863622323</v>
      </c>
      <c r="K795" s="5" t="n">
        <v>3.841492746457599</v>
      </c>
      <c r="L795" s="7" t="n">
        <v>0.7282349480108464</v>
      </c>
      <c r="M795" s="5" t="n">
        <v/>
      </c>
    </row>
    <row r="796">
      <c r="A796" s="4" t="n">
        <v>45183</v>
      </c>
      <c r="B796" s="5" t="n">
        <v>4.215948739593007</v>
      </c>
      <c r="C796" s="5" t="n">
        <v>4.235457264438431</v>
      </c>
      <c r="D796" s="5" t="n">
        <v>4.239734423397326</v>
      </c>
      <c r="E796" s="5" t="n">
        <v>4.215882750286684</v>
      </c>
      <c r="F796" s="5" t="n">
        <v>4.215948739593007</v>
      </c>
      <c r="G796" s="6" t="n">
        <v>4303252</v>
      </c>
      <c r="H796" s="7" t="n">
        <v>0.03393410467618097</v>
      </c>
      <c r="I796" s="5" t="n">
        <v>4.190505362067947</v>
      </c>
      <c r="J796" s="5" t="n">
        <v>4.125519218132164</v>
      </c>
      <c r="K796" s="5" t="n">
        <v>3.845173945089074</v>
      </c>
      <c r="L796" s="7" t="n">
        <v>0.7242789941180231</v>
      </c>
      <c r="M796" s="5" t="n">
        <v/>
      </c>
    </row>
    <row r="797">
      <c r="A797" s="4" t="n">
        <v>45184</v>
      </c>
      <c r="B797" s="5" t="n">
        <v>4.235154221173397</v>
      </c>
      <c r="C797" s="5" t="n">
        <v>4.224542702080996</v>
      </c>
      <c r="D797" s="5" t="n">
        <v>4.279019808311839</v>
      </c>
      <c r="E797" s="5" t="n">
        <v>4.221346610923291</v>
      </c>
      <c r="F797" s="5" t="n">
        <v>4.235154221173397</v>
      </c>
      <c r="G797" s="6" t="n">
        <v>4425669</v>
      </c>
      <c r="H797" s="7" t="n">
        <v>0.4555435268941199</v>
      </c>
      <c r="I797" s="5" t="n">
        <v>4.193835728145128</v>
      </c>
      <c r="J797" s="5" t="n">
        <v>4.130098436140382</v>
      </c>
      <c r="K797" s="5" t="n">
        <v>3.84943378243043</v>
      </c>
      <c r="L797" s="7" t="n">
        <v>0.693390888211287</v>
      </c>
      <c r="M797" s="5" t="n">
        <v/>
      </c>
    </row>
    <row r="798">
      <c r="A798" s="4" t="n">
        <v>45187</v>
      </c>
      <c r="B798" s="5" t="n">
        <v>4.216455834419659</v>
      </c>
      <c r="C798" s="5" t="n">
        <v>4.236374421453246</v>
      </c>
      <c r="D798" s="5" t="n">
        <v>4.238224263684566</v>
      </c>
      <c r="E798" s="5" t="n">
        <v>4.132122279543903</v>
      </c>
      <c r="F798" s="5" t="n">
        <v>4.216455834419659</v>
      </c>
      <c r="G798" s="6" t="n">
        <v>5316922</v>
      </c>
      <c r="H798" s="7" t="n">
        <v>-0.4415042706179761</v>
      </c>
      <c r="I798" s="5" t="n">
        <v>4.198329999400029</v>
      </c>
      <c r="J798" s="5" t="n">
        <v>4.133945227165606</v>
      </c>
      <c r="K798" s="5" t="n">
        <v>3.853364658999074</v>
      </c>
      <c r="L798" s="7" t="n">
        <v>0.6572550313134005</v>
      </c>
      <c r="M798" s="5" t="n">
        <v/>
      </c>
    </row>
    <row r="799">
      <c r="A799" s="4" t="n">
        <v>45188</v>
      </c>
      <c r="B799" s="5" t="n">
        <v>4.206617100452009</v>
      </c>
      <c r="C799" s="5" t="n">
        <v>4.201761003390883</v>
      </c>
      <c r="D799" s="5" t="n">
        <v>4.223851346920157</v>
      </c>
      <c r="E799" s="5" t="n">
        <v>4.177506926914893</v>
      </c>
      <c r="F799" s="5" t="n">
        <v>4.206617100452009</v>
      </c>
      <c r="G799" s="6" t="n">
        <v>6580499</v>
      </c>
      <c r="H799" s="7" t="n">
        <v>-0.2333413263180706</v>
      </c>
      <c r="I799" s="5" t="n">
        <v>4.201639799211235</v>
      </c>
      <c r="J799" s="5" t="n">
        <v>4.137546592708448</v>
      </c>
      <c r="K799" s="5" t="n">
        <v>3.857390765891132</v>
      </c>
      <c r="L799" s="7" t="n">
        <v>0.659278065473679</v>
      </c>
      <c r="M799" s="5" t="n">
        <v/>
      </c>
    </row>
    <row r="800">
      <c r="A800" s="4" t="n">
        <v>45189</v>
      </c>
      <c r="B800" s="5" t="n">
        <v>4.234504570340187</v>
      </c>
      <c r="C800" s="5" t="n">
        <v>4.242984475938397</v>
      </c>
      <c r="D800" s="5" t="n">
        <v>4.276173030407635</v>
      </c>
      <c r="E800" s="5" t="n">
        <v>4.202405031490309</v>
      </c>
      <c r="F800" s="5" t="n">
        <v>4.234504570340187</v>
      </c>
      <c r="G800" s="6" t="n">
        <v>1468805</v>
      </c>
      <c r="H800" s="7" t="n">
        <v>0.6629429116612906</v>
      </c>
      <c r="I800" s="5" t="n">
        <v>4.204077059682278</v>
      </c>
      <c r="J800" s="5" t="n">
        <v>4.142292215265241</v>
      </c>
      <c r="K800" s="5" t="n">
        <v>3.861671778256354</v>
      </c>
      <c r="L800" s="7" t="n">
        <v>0.6307782261432459</v>
      </c>
      <c r="M800" s="5" t="n">
        <v/>
      </c>
    </row>
    <row r="801">
      <c r="A801" s="4" t="n">
        <v>45190</v>
      </c>
      <c r="B801" s="5" t="n">
        <v>4.166339252109911</v>
      </c>
      <c r="C801" s="5" t="n">
        <v>4.168562651344831</v>
      </c>
      <c r="D801" s="5" t="n">
        <v>4.175896565550397</v>
      </c>
      <c r="E801" s="5" t="n">
        <v>4.085413173026442</v>
      </c>
      <c r="F801" s="5" t="n">
        <v>4.166339252109911</v>
      </c>
      <c r="G801" s="6" t="n">
        <v>4682721</v>
      </c>
      <c r="H801" s="7" t="n">
        <v>-1.609758995366961</v>
      </c>
      <c r="I801" s="5" t="n">
        <v>4.2042516197698</v>
      </c>
      <c r="J801" s="5" t="n">
        <v>4.146767607188441</v>
      </c>
      <c r="K801" s="5" t="n">
        <v>3.865644897069264</v>
      </c>
      <c r="L801" s="7" t="n">
        <v>0.7226440264246138</v>
      </c>
      <c r="M801" s="5" t="n">
        <v/>
      </c>
    </row>
    <row r="802">
      <c r="A802" s="4" t="n">
        <v>45191</v>
      </c>
      <c r="B802" s="5" t="n">
        <v>4.178008306636035</v>
      </c>
      <c r="C802" s="5" t="n">
        <v>4.159173503975568</v>
      </c>
      <c r="D802" s="5" t="n">
        <v>4.225796233793308</v>
      </c>
      <c r="E802" s="5" t="n">
        <v>4.15747780824934</v>
      </c>
      <c r="F802" s="5" t="n">
        <v>4.178008306636035</v>
      </c>
      <c r="G802" s="6" t="n">
        <v>6402181</v>
      </c>
      <c r="H802" s="7" t="n">
        <v>0.2800793171179095</v>
      </c>
      <c r="I802" s="5" t="n">
        <v>4.205937657425289</v>
      </c>
      <c r="J802" s="5" t="n">
        <v>4.150505917377559</v>
      </c>
      <c r="K802" s="5" t="n">
        <v>3.869949575999161</v>
      </c>
      <c r="L802" s="7" t="n">
        <v>0.7169264755706186</v>
      </c>
      <c r="M802" s="5" t="n">
        <v/>
      </c>
    </row>
    <row r="803">
      <c r="A803" s="4" t="n">
        <v>45194</v>
      </c>
      <c r="B803" s="5" t="n">
        <v>4.203426245577634</v>
      </c>
      <c r="C803" s="5" t="n">
        <v>4.21600354898996</v>
      </c>
      <c r="D803" s="5" t="n">
        <v>4.226513962517867</v>
      </c>
      <c r="E803" s="5" t="n">
        <v>4.201824646712865</v>
      </c>
      <c r="F803" s="5" t="n">
        <v>4.203426245577634</v>
      </c>
      <c r="G803" s="6" t="n">
        <v>5040816</v>
      </c>
      <c r="H803" s="7" t="n">
        <v>0.6083745429904308</v>
      </c>
      <c r="I803" s="5" t="n">
        <v>4.208737863216287</v>
      </c>
      <c r="J803" s="5" t="n">
        <v>4.155104730818753</v>
      </c>
      <c r="K803" s="5" t="n">
        <v>3.874572851308233</v>
      </c>
      <c r="L803" s="7" t="n">
        <v>0.7280150447316919</v>
      </c>
      <c r="M803" s="5" t="n">
        <v/>
      </c>
    </row>
    <row r="804">
      <c r="A804" s="4" t="n">
        <v>45195</v>
      </c>
      <c r="B804" s="5" t="n">
        <v>4.236615511014704</v>
      </c>
      <c r="C804" s="5" t="n">
        <v>4.19559622080611</v>
      </c>
      <c r="D804" s="5" t="n">
        <v>4.278877541656652</v>
      </c>
      <c r="E804" s="5" t="n">
        <v>4.158662723728063</v>
      </c>
      <c r="F804" s="5" t="n">
        <v>4.236615511014704</v>
      </c>
      <c r="G804" s="6" t="n">
        <v>3695884</v>
      </c>
      <c r="H804" s="7" t="n">
        <v>0.7895764906542091</v>
      </c>
      <c r="I804" s="5" t="n">
        <v>4.211344058193238</v>
      </c>
      <c r="J804" s="5" t="n">
        <v>4.160173636615026</v>
      </c>
      <c r="K804" s="5" t="n">
        <v>3.879435278371063</v>
      </c>
      <c r="L804" s="7" t="n">
        <v>0.7221546046369391</v>
      </c>
      <c r="M804" s="5" t="n">
        <v/>
      </c>
    </row>
    <row r="805">
      <c r="A805" s="4" t="n">
        <v>45196</v>
      </c>
      <c r="B805" s="5" t="n">
        <v>4.224153464844099</v>
      </c>
      <c r="C805" s="5" t="n">
        <v>4.261621264389117</v>
      </c>
      <c r="D805" s="5" t="n">
        <v>4.308617065633751</v>
      </c>
      <c r="E805" s="5" t="n">
        <v>4.215027574239228</v>
      </c>
      <c r="F805" s="5" t="n">
        <v>4.224153464844099</v>
      </c>
      <c r="G805" s="6" t="n">
        <v>4278972</v>
      </c>
      <c r="H805" s="7" t="n">
        <v>-0.2941509829769706</v>
      </c>
      <c r="I805" s="5" t="n">
        <v>4.21441998335765</v>
      </c>
      <c r="J805" s="5" t="n">
        <v>4.164495283813674</v>
      </c>
      <c r="K805" s="5" t="n">
        <v>3.884366847501655</v>
      </c>
      <c r="L805" s="7" t="n">
        <v>0.7141557094107871</v>
      </c>
      <c r="M805" s="5" t="n">
        <v/>
      </c>
    </row>
    <row r="806">
      <c r="A806" s="4" t="n">
        <v>45197</v>
      </c>
      <c r="B806" s="5" t="n">
        <v>4.177622151118404</v>
      </c>
      <c r="C806" s="5" t="n">
        <v>4.18116694089673</v>
      </c>
      <c r="D806" s="5" t="n">
        <v>4.219770991479201</v>
      </c>
      <c r="E806" s="5" t="n">
        <v>4.156681998213166</v>
      </c>
      <c r="F806" s="5" t="n">
        <v>4.177622151118404</v>
      </c>
      <c r="G806" s="6" t="n">
        <v>5139345</v>
      </c>
      <c r="H806" s="7" t="n">
        <v>-1.101553580213321</v>
      </c>
      <c r="I806" s="5" t="n">
        <v>4.21692589144004</v>
      </c>
      <c r="J806" s="5" t="n">
        <v>4.167481642129897</v>
      </c>
      <c r="K806" s="5" t="n">
        <v>3.889028066992809</v>
      </c>
      <c r="L806" s="7" t="n">
        <v>0.7336727044123703</v>
      </c>
      <c r="M806" s="5" t="n">
        <v/>
      </c>
    </row>
    <row r="807">
      <c r="A807" s="4" t="n">
        <v>45198</v>
      </c>
      <c r="B807" s="5" t="n">
        <v>4.184980319088013</v>
      </c>
      <c r="C807" s="5" t="n">
        <v>4.182696113773146</v>
      </c>
      <c r="D807" s="5" t="n">
        <v>4.207643962094943</v>
      </c>
      <c r="E807" s="5" t="n">
        <v>4.159486513070948</v>
      </c>
      <c r="F807" s="5" t="n">
        <v>4.184980319088013</v>
      </c>
      <c r="G807" s="6" t="n">
        <v>6680177</v>
      </c>
      <c r="H807" s="7" t="n">
        <v>0.1761329221130925</v>
      </c>
      <c r="I807" s="5" t="n">
        <v>4.216670128801176</v>
      </c>
      <c r="J807" s="5" t="n">
        <v>4.170056845132929</v>
      </c>
      <c r="K807" s="5" t="n">
        <v>3.893408860997386</v>
      </c>
      <c r="L807" s="7" t="n">
        <v>0.650404451363876</v>
      </c>
      <c r="M807" s="5" t="n">
        <v/>
      </c>
    </row>
    <row r="808">
      <c r="A808" s="4" t="n">
        <v>45201</v>
      </c>
      <c r="B808" s="5" t="n">
        <v>4.220589814262819</v>
      </c>
      <c r="C808" s="5" t="n">
        <v>4.208392534637101</v>
      </c>
      <c r="D808" s="5" t="n">
        <v>4.285172175484129</v>
      </c>
      <c r="E808" s="5" t="n">
        <v>4.197109368162211</v>
      </c>
      <c r="F808" s="5" t="n">
        <v>4.220589814262819</v>
      </c>
      <c r="G808" s="6" t="n">
        <v>4868310</v>
      </c>
      <c r="H808" s="7" t="n">
        <v>0.8508879961128812</v>
      </c>
      <c r="I808" s="5" t="n">
        <v>4.217292874499771</v>
      </c>
      <c r="J808" s="5" t="n">
        <v>4.173426572263972</v>
      </c>
      <c r="K808" s="5" t="n">
        <v>3.898032964620143</v>
      </c>
      <c r="L808" s="7" t="n">
        <v>0.6716341837903629</v>
      </c>
      <c r="M808" s="5" t="n">
        <v/>
      </c>
    </row>
    <row r="809">
      <c r="A809" s="4" t="n">
        <v>45202</v>
      </c>
      <c r="B809" s="5" t="n">
        <v>4.235737126566596</v>
      </c>
      <c r="C809" s="5" t="n">
        <v>4.225362774178939</v>
      </c>
      <c r="D809" s="5" t="n">
        <v>4.237925687932</v>
      </c>
      <c r="E809" s="5" t="n">
        <v>4.224942249242342</v>
      </c>
      <c r="F809" s="5" t="n">
        <v>4.235737126566596</v>
      </c>
      <c r="G809" s="6" t="n">
        <v>2628550</v>
      </c>
      <c r="H809" s="7" t="n">
        <v>0.358890888960306</v>
      </c>
      <c r="I809" s="5" t="n">
        <v>4.217577692555253</v>
      </c>
      <c r="J809" s="5" t="n">
        <v>4.177369290002901</v>
      </c>
      <c r="K809" s="5" t="n">
        <v>3.902631849079488</v>
      </c>
      <c r="L809" s="7" t="n">
        <v>0.6662046302254141</v>
      </c>
      <c r="M809" s="5" t="n">
        <v/>
      </c>
    </row>
    <row r="810">
      <c r="A810" s="4" t="n">
        <v>45203</v>
      </c>
      <c r="B810" s="5" t="n">
        <v>4.206544568633557</v>
      </c>
      <c r="C810" s="5" t="n">
        <v>4.199248132933231</v>
      </c>
      <c r="D810" s="5" t="n">
        <v>4.207727735108671</v>
      </c>
      <c r="E810" s="5" t="n">
        <v>4.196311099277112</v>
      </c>
      <c r="F810" s="5" t="n">
        <v>4.206544568633557</v>
      </c>
      <c r="G810" s="6" t="n">
        <v>6270558</v>
      </c>
      <c r="H810" s="7" t="n">
        <v>-0.6891966394690141</v>
      </c>
      <c r="I810" s="5" t="n">
        <v>4.217169304289554</v>
      </c>
      <c r="J810" s="5" t="n">
        <v>4.180366522602593</v>
      </c>
      <c r="K810" s="5" t="n">
        <v>3.90696573736649</v>
      </c>
      <c r="L810" s="7" t="n">
        <v>0.6796618076272468</v>
      </c>
      <c r="M810" s="5" t="n">
        <v/>
      </c>
    </row>
    <row r="811">
      <c r="A811" s="4" t="n">
        <v>45204</v>
      </c>
      <c r="B811" s="5" t="n">
        <v>4.26563742408107</v>
      </c>
      <c r="C811" s="5" t="n">
        <v>4.24200770883044</v>
      </c>
      <c r="D811" s="5" t="n">
        <v>4.293694287496386</v>
      </c>
      <c r="E811" s="5" t="n">
        <v>4.183000440648463</v>
      </c>
      <c r="F811" s="5" t="n">
        <v>4.26563742408107</v>
      </c>
      <c r="G811" s="6" t="n">
        <v>5116294</v>
      </c>
      <c r="H811" s="7" t="n">
        <v>1.40478377165294</v>
      </c>
      <c r="I811" s="5" t="n">
        <v>4.218619878636606</v>
      </c>
      <c r="J811" s="5" t="n">
        <v>4.184824232084289</v>
      </c>
      <c r="K811" s="5" t="n">
        <v>3.911592876909276</v>
      </c>
      <c r="L811" s="7" t="n">
        <v>0.7417643165996275</v>
      </c>
      <c r="M811" s="5" t="n">
        <v/>
      </c>
    </row>
    <row r="812">
      <c r="A812" s="4" t="n">
        <v>45205</v>
      </c>
      <c r="B812" s="5" t="n">
        <v>4.226361051542306</v>
      </c>
      <c r="C812" s="5" t="n">
        <v>4.171394097334974</v>
      </c>
      <c r="D812" s="5" t="n">
        <v>4.258653713182601</v>
      </c>
      <c r="E812" s="5" t="n">
        <v>4.138991586585561</v>
      </c>
      <c r="F812" s="5" t="n">
        <v>4.226361051542306</v>
      </c>
      <c r="G812" s="6" t="n">
        <v>4624769</v>
      </c>
      <c r="H812" s="7" t="n">
        <v>-0.9207620956491525</v>
      </c>
      <c r="I812" s="5" t="n">
        <v>4.216647783032298</v>
      </c>
      <c r="J812" s="5" t="n">
        <v>4.188517708363645</v>
      </c>
      <c r="K812" s="5" t="n">
        <v>3.915889996584204</v>
      </c>
      <c r="L812" s="7" t="n">
        <v>0.7545075389385104</v>
      </c>
      <c r="M812" s="5" t="n">
        <v/>
      </c>
    </row>
    <row r="813">
      <c r="A813" s="4" t="n">
        <v>45208</v>
      </c>
      <c r="B813" s="5" t="n">
        <v>4.231153365264846</v>
      </c>
      <c r="C813" s="5" t="n">
        <v>4.270599596741515</v>
      </c>
      <c r="D813" s="5" t="n">
        <v>4.281323749159248</v>
      </c>
      <c r="E813" s="5" t="n">
        <v>4.156177037451798</v>
      </c>
      <c r="F813" s="5" t="n">
        <v>4.231153365264846</v>
      </c>
      <c r="G813" s="6" t="n">
        <v>5047242</v>
      </c>
      <c r="H813" s="7" t="n">
        <v>0.1133910156774443</v>
      </c>
      <c r="I813" s="5" t="n">
        <v>4.215187411755254</v>
      </c>
      <c r="J813" s="5" t="n">
        <v>4.192282867028026</v>
      </c>
      <c r="K813" s="5" t="n">
        <v>3.91985459209763</v>
      </c>
      <c r="L813" s="7" t="n">
        <v>0.7550218831051229</v>
      </c>
      <c r="M813" s="5" t="n">
        <v/>
      </c>
    </row>
    <row r="814">
      <c r="A814" s="4" t="n">
        <v>45209</v>
      </c>
      <c r="B814" s="5" t="n">
        <v>4.211963087930235</v>
      </c>
      <c r="C814" s="5" t="n">
        <v>4.231614234904693</v>
      </c>
      <c r="D814" s="5" t="n">
        <v>4.24115375762474</v>
      </c>
      <c r="E814" s="5" t="n">
        <v>4.197955066352366</v>
      </c>
      <c r="F814" s="5" t="n">
        <v>4.211963087930235</v>
      </c>
      <c r="G814" s="6" t="n">
        <v>6151638</v>
      </c>
      <c r="H814" s="7" t="n">
        <v>-0.453547193352799</v>
      </c>
      <c r="I814" s="5" t="n">
        <v>4.214616536754741</v>
      </c>
      <c r="J814" s="5" t="n">
        <v>4.194962752392775</v>
      </c>
      <c r="K814" s="5" t="n">
        <v>3.923746856893602</v>
      </c>
      <c r="L814" s="7" t="n">
        <v>0.7363152522429496</v>
      </c>
      <c r="M814" s="5" t="n">
        <v/>
      </c>
    </row>
    <row r="815">
      <c r="A815" s="4" t="n">
        <v>45210</v>
      </c>
      <c r="B815" s="5" t="n">
        <v>4.176521219634028</v>
      </c>
      <c r="C815" s="5" t="n">
        <v>4.147433148279664</v>
      </c>
      <c r="D815" s="5" t="n">
        <v>4.221422257704171</v>
      </c>
      <c r="E815" s="5" t="n">
        <v>4.111312502835889</v>
      </c>
      <c r="F815" s="5" t="n">
        <v>4.176521219634028</v>
      </c>
      <c r="G815" s="6" t="n">
        <v>6037419</v>
      </c>
      <c r="H815" s="7" t="n">
        <v>-0.8414572387343333</v>
      </c>
      <c r="I815" s="5" t="n">
        <v>4.212716668714126</v>
      </c>
      <c r="J815" s="5" t="n">
        <v>4.195794395325898</v>
      </c>
      <c r="K815" s="5" t="n">
        <v>3.927510624709699</v>
      </c>
      <c r="L815" s="7" t="n">
        <v>0.7585053380420608</v>
      </c>
      <c r="M815" s="5" t="n">
        <v/>
      </c>
    </row>
    <row r="816">
      <c r="A816" s="4" t="n">
        <v>45211</v>
      </c>
      <c r="B816" s="5" t="n">
        <v>4.187420783438985</v>
      </c>
      <c r="C816" s="5" t="n">
        <v>4.193815583614147</v>
      </c>
      <c r="D816" s="5" t="n">
        <v>4.207737766622379</v>
      </c>
      <c r="E816" s="5" t="n">
        <v>4.178600774916092</v>
      </c>
      <c r="F816" s="5" t="n">
        <v>4.187420783438985</v>
      </c>
      <c r="G816" s="6" t="n">
        <v>6090372</v>
      </c>
      <c r="H816" s="7" t="n">
        <v>0.2609723076161696</v>
      </c>
      <c r="I816" s="5" t="n">
        <v>4.211290270906424</v>
      </c>
      <c r="J816" s="5" t="n">
        <v>4.196608192056706</v>
      </c>
      <c r="K816" s="5" t="n">
        <v>3.931373068849959</v>
      </c>
      <c r="L816" s="7" t="n">
        <v>0.7614034563787138</v>
      </c>
      <c r="M816" s="5" t="n">
        <v/>
      </c>
    </row>
    <row r="817">
      <c r="A817" s="4" t="n">
        <v>45212</v>
      </c>
      <c r="B817" s="5" t="n">
        <v>4.12454990261869</v>
      </c>
      <c r="C817" s="5" t="n">
        <v>4.139955852153465</v>
      </c>
      <c r="D817" s="5" t="n">
        <v>4.14195093345535</v>
      </c>
      <c r="E817" s="5" t="n">
        <v>4.083809164084604</v>
      </c>
      <c r="F817" s="5" t="n">
        <v>4.12454990261869</v>
      </c>
      <c r="G817" s="6" t="n">
        <v>7811840</v>
      </c>
      <c r="H817" s="7" t="n">
        <v>-1.501422571835764</v>
      </c>
      <c r="I817" s="5" t="n">
        <v>4.20576005497869</v>
      </c>
      <c r="J817" s="5" t="n">
        <v>4.195306209171765</v>
      </c>
      <c r="K817" s="5" t="n">
        <v>3.934992329924508</v>
      </c>
      <c r="L817" s="7" t="n">
        <v>0.8191194870341622</v>
      </c>
      <c r="M817" s="5" t="n">
        <v/>
      </c>
    </row>
    <row r="818">
      <c r="A818" s="4" t="n">
        <v>45215</v>
      </c>
      <c r="B818" s="5" t="n">
        <v>4.085358230660467</v>
      </c>
      <c r="C818" s="5" t="n">
        <v>4.048280883225279</v>
      </c>
      <c r="D818" s="5" t="n">
        <v>4.118162295247274</v>
      </c>
      <c r="E818" s="5" t="n">
        <v>4.036241471664432</v>
      </c>
      <c r="F818" s="5" t="n">
        <v>4.085358230660467</v>
      </c>
      <c r="G818" s="6" t="n">
        <v>7072657</v>
      </c>
      <c r="H818" s="7" t="n">
        <v>-0.9502048195207946</v>
      </c>
      <c r="I818" s="5" t="n">
        <v>4.19920517479073</v>
      </c>
      <c r="J818" s="5" t="n">
        <v>4.192802843759934</v>
      </c>
      <c r="K818" s="5" t="n">
        <v>3.938412064927386</v>
      </c>
      <c r="L818" s="7" t="n">
        <v>0.8370349881909211</v>
      </c>
      <c r="M818" s="5" t="n">
        <v/>
      </c>
    </row>
    <row r="819">
      <c r="A819" s="4" t="n">
        <v>45216</v>
      </c>
      <c r="B819" s="5" t="n">
        <v>4.090230414984979</v>
      </c>
      <c r="C819" s="5" t="n">
        <v>4.073696528822348</v>
      </c>
      <c r="D819" s="5" t="n">
        <v>4.127172867086613</v>
      </c>
      <c r="E819" s="5" t="n">
        <v>3.992043461185671</v>
      </c>
      <c r="F819" s="5" t="n">
        <v>4.090230414984979</v>
      </c>
      <c r="G819" s="6" t="n">
        <v>2235155</v>
      </c>
      <c r="H819" s="7" t="n">
        <v>0.1192596597269224</v>
      </c>
      <c r="I819" s="5" t="n">
        <v>4.193385840517378</v>
      </c>
      <c r="J819" s="5" t="n">
        <v>4.189604296849439</v>
      </c>
      <c r="K819" s="5" t="n">
        <v>3.941851235777186</v>
      </c>
      <c r="L819" s="7" t="n">
        <v>0.8389973160549408</v>
      </c>
      <c r="M819" s="5" t="n">
        <v/>
      </c>
    </row>
    <row r="820">
      <c r="A820" s="4" t="n">
        <v>45217</v>
      </c>
      <c r="B820" s="5" t="n">
        <v>4.032486793718389</v>
      </c>
      <c r="C820" s="5" t="n">
        <v>4.031076931488442</v>
      </c>
      <c r="D820" s="5" t="n">
        <v>4.065684000439564</v>
      </c>
      <c r="E820" s="5" t="n">
        <v>3.975412609267253</v>
      </c>
      <c r="F820" s="5" t="n">
        <v>4.032486793718389</v>
      </c>
      <c r="G820" s="6" t="n">
        <v>4676258</v>
      </c>
      <c r="H820" s="7" t="n">
        <v>-1.411744948525151</v>
      </c>
      <c r="I820" s="5" t="n">
        <v>4.183284951686288</v>
      </c>
      <c r="J820" s="5" t="n">
        <v>4.186006112529929</v>
      </c>
      <c r="K820" s="5" t="n">
        <v>3.944991474308914</v>
      </c>
      <c r="L820" s="7" t="n">
        <v>0.8628268927374526</v>
      </c>
      <c r="M820" s="5" t="n">
        <v/>
      </c>
    </row>
    <row r="821">
      <c r="A821" s="4" t="n">
        <v>45218</v>
      </c>
      <c r="B821" s="5" t="n">
        <v>4.021167029730583</v>
      </c>
      <c r="C821" s="5" t="n">
        <v>4.032196398519354</v>
      </c>
      <c r="D821" s="5" t="n">
        <v>4.051003549177301</v>
      </c>
      <c r="E821" s="5" t="n">
        <v>3.94260625813019</v>
      </c>
      <c r="F821" s="5" t="n">
        <v>4.021167029730583</v>
      </c>
      <c r="G821" s="6" t="n">
        <v>3891874</v>
      </c>
      <c r="H821" s="7" t="n">
        <v>-0.2807142234275695</v>
      </c>
      <c r="I821" s="5" t="n">
        <v>4.176026340567322</v>
      </c>
      <c r="J821" s="5" t="n">
        <v>4.183002031321013</v>
      </c>
      <c r="K821" s="5" t="n">
        <v>3.948158163480747</v>
      </c>
      <c r="L821" s="7" t="n">
        <v>0.8007745069519683</v>
      </c>
      <c r="M821" s="5" t="n">
        <v/>
      </c>
    </row>
    <row r="822">
      <c r="A822" s="4" t="n">
        <v>45219</v>
      </c>
      <c r="B822" s="5" t="n">
        <v>4.042748420314071</v>
      </c>
      <c r="C822" s="5" t="n">
        <v>4.072695282034049</v>
      </c>
      <c r="D822" s="5" t="n">
        <v>4.07532154543791</v>
      </c>
      <c r="E822" s="5" t="n">
        <v>4.032388175631656</v>
      </c>
      <c r="F822" s="5" t="n">
        <v>4.042748420314071</v>
      </c>
      <c r="G822" s="6" t="n">
        <v>4059116</v>
      </c>
      <c r="H822" s="7" t="n">
        <v>0.5366947063856209</v>
      </c>
      <c r="I822" s="5" t="n">
        <v>4.169263346251224</v>
      </c>
      <c r="J822" s="5" t="n">
        <v>4.181576712180259</v>
      </c>
      <c r="K822" s="5" t="n">
        <v>3.951635936156253</v>
      </c>
      <c r="L822" s="7" t="n">
        <v>0.810432779154359</v>
      </c>
      <c r="M822" s="5" t="n">
        <v/>
      </c>
    </row>
    <row r="823">
      <c r="A823" s="4" t="n">
        <v>45222</v>
      </c>
      <c r="B823" s="5" t="n">
        <v>4.058704461223508</v>
      </c>
      <c r="C823" s="5" t="n">
        <v>4.066996304369429</v>
      </c>
      <c r="D823" s="5" t="n">
        <v>4.102451642123422</v>
      </c>
      <c r="E823" s="5" t="n">
        <v>4.008649026440564</v>
      </c>
      <c r="F823" s="5" t="n">
        <v>4.058704461223508</v>
      </c>
      <c r="G823" s="6" t="n">
        <v>3609476</v>
      </c>
      <c r="H823" s="7" t="n">
        <v>0.3946830039994742</v>
      </c>
      <c r="I823" s="5" t="n">
        <v>4.162027257033518</v>
      </c>
      <c r="J823" s="5" t="n">
        <v>4.180073533594025</v>
      </c>
      <c r="K823" s="5" t="n">
        <v>3.95497299424808</v>
      </c>
      <c r="L823" s="7" t="n">
        <v>0.8011066025272877</v>
      </c>
      <c r="M823" s="5" t="n">
        <v/>
      </c>
    </row>
    <row r="824">
      <c r="A824" s="4" t="n">
        <v>45223</v>
      </c>
      <c r="B824" s="5" t="n">
        <v>4.086467898419654</v>
      </c>
      <c r="C824" s="5" t="n">
        <v>4.096551584932045</v>
      </c>
      <c r="D824" s="5" t="n">
        <v>4.13967166461817</v>
      </c>
      <c r="E824" s="5" t="n">
        <v>4.083151490552421</v>
      </c>
      <c r="F824" s="5" t="n">
        <v>4.086467898419654</v>
      </c>
      <c r="G824" s="6" t="n">
        <v>2387089</v>
      </c>
      <c r="H824" s="7" t="n">
        <v>0.6840467804787309</v>
      </c>
      <c r="I824" s="5" t="n">
        <v>4.154519876403765</v>
      </c>
      <c r="J824" s="5" t="n">
        <v>4.179605963117726</v>
      </c>
      <c r="K824" s="5" t="n">
        <v>3.958464667393378</v>
      </c>
      <c r="L824" s="7" t="n">
        <v>0.794762439582006</v>
      </c>
      <c r="M824" s="5" t="n">
        <v/>
      </c>
    </row>
    <row r="825">
      <c r="A825" s="4" t="n">
        <v>45224</v>
      </c>
      <c r="B825" s="5" t="n">
        <v>4.062045661640434</v>
      </c>
      <c r="C825" s="5" t="n">
        <v>4.029282487313066</v>
      </c>
      <c r="D825" s="5" t="n">
        <v>4.097465735376295</v>
      </c>
      <c r="E825" s="5" t="n">
        <v>4.008746188562002</v>
      </c>
      <c r="F825" s="5" t="n">
        <v>4.062045661640434</v>
      </c>
      <c r="G825" s="6" t="n">
        <v>5550932</v>
      </c>
      <c r="H825" s="7" t="n">
        <v>-0.5976368195297566</v>
      </c>
      <c r="I825" s="5" t="n">
        <v>4.146414486243581</v>
      </c>
      <c r="J825" s="5" t="n">
        <v>4.176966849117074</v>
      </c>
      <c r="K825" s="5" t="n">
        <v>3.961519578567876</v>
      </c>
      <c r="L825" s="7" t="n">
        <v>0.7999918778026038</v>
      </c>
      <c r="M825" s="5" t="n">
        <v/>
      </c>
    </row>
    <row r="826">
      <c r="A826" s="4" t="n">
        <v>45225</v>
      </c>
      <c r="B826" s="5" t="n">
        <v>4.070781483748</v>
      </c>
      <c r="C826" s="5" t="n">
        <v>4.079424088960281</v>
      </c>
      <c r="D826" s="5" t="n">
        <v>4.091170178707253</v>
      </c>
      <c r="E826" s="5" t="n">
        <v>4.067854755472115</v>
      </c>
      <c r="F826" s="5" t="n">
        <v>4.070781483748</v>
      </c>
      <c r="G826" s="6" t="n">
        <v>5744121</v>
      </c>
      <c r="H826" s="7" t="n">
        <v>0.215059672766893</v>
      </c>
      <c r="I826" s="5" t="n">
        <v>4.141072452875062</v>
      </c>
      <c r="J826" s="5" t="n">
        <v>4.174209059130924</v>
      </c>
      <c r="K826" s="5" t="n">
        <v>3.96460693019471</v>
      </c>
      <c r="L826" s="7" t="n">
        <v>0.7750248947431146</v>
      </c>
      <c r="M826" s="5" t="n">
        <v/>
      </c>
    </row>
    <row r="827">
      <c r="A827" s="4" t="n">
        <v>45226</v>
      </c>
      <c r="B827" s="5" t="n">
        <v>4.046455862106041</v>
      </c>
      <c r="C827" s="5" t="n">
        <v>4.067540996227898</v>
      </c>
      <c r="D827" s="5" t="n">
        <v>4.109546990527143</v>
      </c>
      <c r="E827" s="5" t="n">
        <v>4.012219549221939</v>
      </c>
      <c r="F827" s="5" t="n">
        <v>4.046455862106041</v>
      </c>
      <c r="G827" s="6" t="n">
        <v>2520873</v>
      </c>
      <c r="H827" s="7" t="n">
        <v>-0.5975663822554877</v>
      </c>
      <c r="I827" s="5" t="n">
        <v>4.134146230025963</v>
      </c>
      <c r="J827" s="5" t="n">
        <v>4.17176723838045</v>
      </c>
      <c r="K827" s="5" t="n">
        <v>3.967554796491572</v>
      </c>
      <c r="L827" s="7" t="n">
        <v>0.7784210986907306</v>
      </c>
      <c r="M827" s="5" t="n">
        <v/>
      </c>
    </row>
    <row r="828">
      <c r="A828" s="4" t="n">
        <v>45229</v>
      </c>
      <c r="B828" s="5" t="n">
        <v>4.03837692319984</v>
      </c>
      <c r="C828" s="5" t="n">
        <v>4.01842856729569</v>
      </c>
      <c r="D828" s="5" t="n">
        <v>4.081096853390401</v>
      </c>
      <c r="E828" s="5" t="n">
        <v>3.895916625713282</v>
      </c>
      <c r="F828" s="5" t="n">
        <v>4.03837692319984</v>
      </c>
      <c r="G828" s="6" t="n">
        <v>5054884</v>
      </c>
      <c r="H828" s="7" t="n">
        <v>-0.1996546899685203</v>
      </c>
      <c r="I828" s="5" t="n">
        <v>4.125035585472814</v>
      </c>
      <c r="J828" s="5" t="n">
        <v>4.170003368658013</v>
      </c>
      <c r="K828" s="5" t="n">
        <v>3.970543297092366</v>
      </c>
      <c r="L828" s="7" t="n">
        <v>0.7407767164641207</v>
      </c>
      <c r="M828" s="5" t="n">
        <v/>
      </c>
    </row>
    <row r="829">
      <c r="A829" s="4" t="n">
        <v>45230</v>
      </c>
      <c r="B829" s="5" t="n">
        <v>4.040712500362315</v>
      </c>
      <c r="C829" s="5" t="n">
        <v>4.022713748104973</v>
      </c>
      <c r="D829" s="5" t="n">
        <v>4.073717628885089</v>
      </c>
      <c r="E829" s="5" t="n">
        <v>3.938734015037413</v>
      </c>
      <c r="F829" s="5" t="n">
        <v>4.040712500362315</v>
      </c>
      <c r="G829" s="6" t="n">
        <v>5369983</v>
      </c>
      <c r="H829" s="7" t="n">
        <v>0.05783455103107737</v>
      </c>
      <c r="I829" s="5" t="n">
        <v>4.115284354162601</v>
      </c>
      <c r="J829" s="5" t="n">
        <v>4.168009196580702</v>
      </c>
      <c r="K829" s="5" t="n">
        <v>3.973515630728396</v>
      </c>
      <c r="L829" s="7" t="n">
        <v>0.7314412312289742</v>
      </c>
      <c r="M829" s="5" t="n">
        <v/>
      </c>
    </row>
    <row r="830">
      <c r="A830" s="4" t="n">
        <v>45231</v>
      </c>
      <c r="B830" s="5" t="n">
        <v>4.018974598991824</v>
      </c>
      <c r="C830" s="5" t="n">
        <v>4.018057653730387</v>
      </c>
      <c r="D830" s="5" t="n">
        <v>4.109644815438331</v>
      </c>
      <c r="E830" s="5" t="n">
        <v>3.971312990441682</v>
      </c>
      <c r="F830" s="5" t="n">
        <v>4.018974598991824</v>
      </c>
      <c r="G830" s="6" t="n">
        <v>5537335</v>
      </c>
      <c r="H830" s="7" t="n">
        <v>-0.5379719880724498</v>
      </c>
      <c r="I830" s="5" t="n">
        <v>4.105905855680513</v>
      </c>
      <c r="J830" s="5" t="n">
        <v>4.164673501342151</v>
      </c>
      <c r="K830" s="5" t="n">
        <v>3.976287434216923</v>
      </c>
      <c r="L830" s="7" t="n">
        <v>0.7272451878650984</v>
      </c>
      <c r="M830" s="5" t="n">
        <v/>
      </c>
    </row>
    <row r="831">
      <c r="A831" s="4" t="n">
        <v>45232</v>
      </c>
      <c r="B831" s="5" t="n">
        <v>4.002425278077625</v>
      </c>
      <c r="C831" s="5" t="n">
        <v>3.988856432615719</v>
      </c>
      <c r="D831" s="5" t="n">
        <v>4.013185588520975</v>
      </c>
      <c r="E831" s="5" t="n">
        <v>3.985116016226323</v>
      </c>
      <c r="F831" s="5" t="n">
        <v>4.002425278077625</v>
      </c>
      <c r="G831" s="6" t="n">
        <v>4643246</v>
      </c>
      <c r="H831" s="7" t="n">
        <v>-0.4117796842595389</v>
      </c>
      <c r="I831" s="5" t="n">
        <v>4.092745248380341</v>
      </c>
      <c r="J831" s="5" t="n">
        <v>4.161465045896515</v>
      </c>
      <c r="K831" s="5" t="n">
        <v>3.978991540690201</v>
      </c>
      <c r="L831" s="7" t="n">
        <v>0.6182079301398818</v>
      </c>
      <c r="M831" s="5" t="n">
        <v/>
      </c>
    </row>
    <row r="832">
      <c r="A832" s="4" t="n">
        <v>45233</v>
      </c>
      <c r="B832" s="5" t="n">
        <v>4.003838130443704</v>
      </c>
      <c r="C832" s="5" t="n">
        <v>4.014900664189923</v>
      </c>
      <c r="D832" s="5" t="n">
        <v>4.017687069294158</v>
      </c>
      <c r="E832" s="5" t="n">
        <v>4.001542154434779</v>
      </c>
      <c r="F832" s="5" t="n">
        <v>4.003838130443704</v>
      </c>
      <c r="G832" s="6" t="n">
        <v>5616067</v>
      </c>
      <c r="H832" s="7" t="n">
        <v>0.03529990612987088</v>
      </c>
      <c r="I832" s="5" t="n">
        <v>4.081619102325411</v>
      </c>
      <c r="J832" s="5" t="n">
        <v>4.158656057434865</v>
      </c>
      <c r="K832" s="5" t="n">
        <v>3.981682725599612</v>
      </c>
      <c r="L832" s="7" t="n">
        <v>0.6058335960598781</v>
      </c>
      <c r="M832" s="5" t="n">
        <v/>
      </c>
    </row>
    <row r="833">
      <c r="A833" s="4" t="n">
        <v>45236</v>
      </c>
      <c r="B833" s="5" t="n">
        <v>3.999151991375917</v>
      </c>
      <c r="C833" s="5" t="n">
        <v>4.029213439275231</v>
      </c>
      <c r="D833" s="5" t="n">
        <v>4.033046104315955</v>
      </c>
      <c r="E833" s="5" t="n">
        <v>3.9870021126406</v>
      </c>
      <c r="F833" s="5" t="n">
        <v>3.999151991375917</v>
      </c>
      <c r="G833" s="6" t="n">
        <v>4435032</v>
      </c>
      <c r="H833" s="7" t="n">
        <v>-0.1170411718734443</v>
      </c>
      <c r="I833" s="5" t="n">
        <v>4.070019033630965</v>
      </c>
      <c r="J833" s="5" t="n">
        <v>4.155690654667229</v>
      </c>
      <c r="K833" s="5" t="n">
        <v>3.984697046066723</v>
      </c>
      <c r="L833" s="7" t="n">
        <v>0.6003585881239947</v>
      </c>
      <c r="M833" s="5" t="n">
        <v/>
      </c>
    </row>
    <row r="834">
      <c r="A834" s="4" t="n">
        <v>45237</v>
      </c>
      <c r="B834" s="5" t="n">
        <v>4.030584693480622</v>
      </c>
      <c r="C834" s="5" t="n">
        <v>4.043679272985109</v>
      </c>
      <c r="D834" s="5" t="n">
        <v>4.085957847183239</v>
      </c>
      <c r="E834" s="5" t="n">
        <v>3.982403385072649</v>
      </c>
      <c r="F834" s="5" t="n">
        <v>4.030584693480622</v>
      </c>
      <c r="G834" s="6" t="n">
        <v>4620940</v>
      </c>
      <c r="H834" s="7" t="n">
        <v>0.7859841829590097</v>
      </c>
      <c r="I834" s="5" t="n">
        <v>4.060950113908484</v>
      </c>
      <c r="J834" s="5" t="n">
        <v>4.152612516307328</v>
      </c>
      <c r="K834" s="5" t="n">
        <v>3.987786111420653</v>
      </c>
      <c r="L834" s="7" t="n">
        <v>0.6438851911455116</v>
      </c>
      <c r="M834" s="5" t="n">
        <v/>
      </c>
    </row>
    <row r="835">
      <c r="A835" s="4" t="n">
        <v>45238</v>
      </c>
      <c r="B835" s="5" t="n">
        <v>4.055259364557581</v>
      </c>
      <c r="C835" s="5" t="n">
        <v>4.072874369577618</v>
      </c>
      <c r="D835" s="5" t="n">
        <v>4.074299588483176</v>
      </c>
      <c r="E835" s="5" t="n">
        <v>3.997416810892468</v>
      </c>
      <c r="F835" s="5" t="n">
        <v>4.055259364557581</v>
      </c>
      <c r="G835" s="6" t="n">
        <v>5976980</v>
      </c>
      <c r="H835" s="7" t="n">
        <v>0.6121858974175609</v>
      </c>
      <c r="I835" s="5" t="n">
        <v>4.054887021154661</v>
      </c>
      <c r="J835" s="5" t="n">
        <v>4.150465004367362</v>
      </c>
      <c r="K835" s="5" t="n">
        <v>3.990847892332885</v>
      </c>
      <c r="L835" s="7" t="n">
        <v>0.6517848623853452</v>
      </c>
      <c r="M835" s="5" t="n">
        <v/>
      </c>
    </row>
    <row r="836">
      <c r="A836" s="4" t="n">
        <v>45239</v>
      </c>
      <c r="B836" s="5" t="n">
        <v>4.075306486697393</v>
      </c>
      <c r="C836" s="5" t="n">
        <v>4.064594351044176</v>
      </c>
      <c r="D836" s="5" t="n">
        <v>4.111628525011819</v>
      </c>
      <c r="E836" s="5" t="n">
        <v>4.026239453285742</v>
      </c>
      <c r="F836" s="5" t="n">
        <v>4.075306486697393</v>
      </c>
      <c r="G836" s="6" t="n">
        <v>2140409</v>
      </c>
      <c r="H836" s="7" t="n">
        <v>0.4943487046727757</v>
      </c>
      <c r="I836" s="5" t="n">
        <v>4.049281306317582</v>
      </c>
      <c r="J836" s="5" t="n">
        <v>4.149421054311897</v>
      </c>
      <c r="K836" s="5" t="n">
        <v>3.994033672613923</v>
      </c>
      <c r="L836" s="7" t="n">
        <v>0.6614562638892794</v>
      </c>
      <c r="M836" s="5" t="n">
        <v/>
      </c>
    </row>
    <row r="837">
      <c r="A837" s="4" t="n">
        <v>45240</v>
      </c>
      <c r="B837" s="5" t="n">
        <v>4.018479606592852</v>
      </c>
      <c r="C837" s="5" t="n">
        <v>4.008118001200732</v>
      </c>
      <c r="D837" s="5" t="n">
        <v>4.060742059033471</v>
      </c>
      <c r="E837" s="5" t="n">
        <v>3.995222467264618</v>
      </c>
      <c r="F837" s="5" t="n">
        <v>4.018479606592852</v>
      </c>
      <c r="G837" s="6" t="n">
        <v>7350653</v>
      </c>
      <c r="H837" s="7" t="n">
        <v>-1.394419788794665</v>
      </c>
      <c r="I837" s="5" t="n">
        <v>4.04397779151629</v>
      </c>
      <c r="J837" s="5" t="n">
        <v>4.145988735006449</v>
      </c>
      <c r="K837" s="5" t="n">
        <v>3.997015095125546</v>
      </c>
      <c r="L837" s="7" t="n">
        <v>0.6501457773284179</v>
      </c>
      <c r="M837" s="5" t="n">
        <v/>
      </c>
    </row>
    <row r="838">
      <c r="A838" s="4" t="n">
        <v>45243</v>
      </c>
      <c r="B838" s="5" t="n">
        <v>4.022060549122869</v>
      </c>
      <c r="C838" s="5" t="n">
        <v>4.050492541383283</v>
      </c>
      <c r="D838" s="5" t="n">
        <v>4.051316725036953</v>
      </c>
      <c r="E838" s="5" t="n">
        <v>4.001008218283333</v>
      </c>
      <c r="F838" s="5" t="n">
        <v>4.022060549122869</v>
      </c>
      <c r="G838" s="6" t="n">
        <v>4890476</v>
      </c>
      <c r="H838" s="7" t="n">
        <v>0.0891118751515485</v>
      </c>
      <c r="I838" s="5" t="n">
        <v>4.04081290743941</v>
      </c>
      <c r="J838" s="5" t="n">
        <v>4.142267247983089</v>
      </c>
      <c r="K838" s="5" t="n">
        <v>4.00001642437908</v>
      </c>
      <c r="L838" s="7" t="n">
        <v>0.6219052141392292</v>
      </c>
      <c r="M838" s="5" t="n">
        <v/>
      </c>
    </row>
    <row r="839">
      <c r="A839" s="4" t="n">
        <v>45244</v>
      </c>
      <c r="B839" s="5" t="n">
        <v>4.001418336345372</v>
      </c>
      <c r="C839" s="5" t="n">
        <v>4.024876023235498</v>
      </c>
      <c r="D839" s="5" t="n">
        <v>4.074529292964313</v>
      </c>
      <c r="E839" s="5" t="n">
        <v>3.991733163962807</v>
      </c>
      <c r="F839" s="5" t="n">
        <v>4.001418336345372</v>
      </c>
      <c r="G839" s="6" t="n">
        <v>6343602</v>
      </c>
      <c r="H839" s="7" t="n">
        <v>-0.5132248141316076</v>
      </c>
      <c r="I839" s="5" t="n">
        <v>4.03637230350743</v>
      </c>
      <c r="J839" s="5" t="n">
        <v>4.137694799400856</v>
      </c>
      <c r="K839" s="5" t="n">
        <v>4.002645713445606</v>
      </c>
      <c r="L839" s="7" t="n">
        <v>0.6274987472588162</v>
      </c>
      <c r="M839" s="5" t="n">
        <v/>
      </c>
    </row>
    <row r="840">
      <c r="A840" s="4" t="n">
        <v>45245</v>
      </c>
      <c r="B840" s="5" t="n">
        <v>3.967031054381791</v>
      </c>
      <c r="C840" s="5" t="n">
        <v>3.992193278585196</v>
      </c>
      <c r="D840" s="5" t="n">
        <v>4.075003911588229</v>
      </c>
      <c r="E840" s="5" t="n">
        <v>3.944980795983062</v>
      </c>
      <c r="F840" s="5" t="n">
        <v>3.967031054381791</v>
      </c>
      <c r="G840" s="6" t="n">
        <v>5082220</v>
      </c>
      <c r="H840" s="7" t="n">
        <v>-0.8593773275650141</v>
      </c>
      <c r="I840" s="5" t="n">
        <v>4.033099516540601</v>
      </c>
      <c r="J840" s="5" t="n">
        <v>4.132741173809541</v>
      </c>
      <c r="K840" s="5" t="n">
        <v>4.005253995246465</v>
      </c>
      <c r="L840" s="7" t="n">
        <v>0.5772305631095833</v>
      </c>
      <c r="M840" s="5" t="n">
        <v/>
      </c>
    </row>
    <row r="841">
      <c r="A841" s="4" t="n">
        <v>45246</v>
      </c>
      <c r="B841" s="5" t="n">
        <v>3.98886997011629</v>
      </c>
      <c r="C841" s="5" t="n">
        <v>3.951325596590905</v>
      </c>
      <c r="D841" s="5" t="n">
        <v>3.997527224873658</v>
      </c>
      <c r="E841" s="5" t="n">
        <v>3.946418494629619</v>
      </c>
      <c r="F841" s="5" t="n">
        <v>3.98886997011629</v>
      </c>
      <c r="G841" s="6" t="n">
        <v>7802969</v>
      </c>
      <c r="H841" s="7" t="n">
        <v>0.5505103296425284</v>
      </c>
      <c r="I841" s="5" t="n">
        <v>4.031484663559885</v>
      </c>
      <c r="J841" s="5" t="n">
        <v>4.127786054469066</v>
      </c>
      <c r="K841" s="5" t="n">
        <v>4.007867370983639</v>
      </c>
      <c r="L841" s="7" t="n">
        <v>0.5917752786674337</v>
      </c>
      <c r="M841" s="5" t="n">
        <v/>
      </c>
    </row>
    <row r="842">
      <c r="A842" s="4" t="n">
        <v>45247</v>
      </c>
      <c r="B842" s="5" t="n">
        <v>3.95522471160668</v>
      </c>
      <c r="C842" s="5" t="n">
        <v>3.983398979383979</v>
      </c>
      <c r="D842" s="5" t="n">
        <v>3.99115088328962</v>
      </c>
      <c r="E842" s="5" t="n">
        <v>3.946008682625681</v>
      </c>
      <c r="F842" s="5" t="n">
        <v>3.95522471160668</v>
      </c>
      <c r="G842" s="6" t="n">
        <v>3234311</v>
      </c>
      <c r="H842" s="7" t="n">
        <v>-0.8434784478228874</v>
      </c>
      <c r="I842" s="5" t="n">
        <v>4.027108478124516</v>
      </c>
      <c r="J842" s="5" t="n">
        <v>4.121574489428631</v>
      </c>
      <c r="K842" s="5" t="n">
        <v>4.01018163336498</v>
      </c>
      <c r="L842" s="7" t="n">
        <v>0.6015443734202892</v>
      </c>
      <c r="M842" s="5" t="n">
        <v/>
      </c>
    </row>
    <row r="843">
      <c r="A843" s="4" t="n">
        <v>45250</v>
      </c>
      <c r="B843" s="5" t="n">
        <v>3.921372637467263</v>
      </c>
      <c r="C843" s="5" t="n">
        <v>3.917025370364335</v>
      </c>
      <c r="D843" s="5" t="n">
        <v>3.981238076330996</v>
      </c>
      <c r="E843" s="5" t="n">
        <v>3.91198075290559</v>
      </c>
      <c r="F843" s="5" t="n">
        <v>3.921372637467263</v>
      </c>
      <c r="G843" s="6" t="n">
        <v>5808468</v>
      </c>
      <c r="H843" s="7" t="n">
        <v>-0.8558824493606343</v>
      </c>
      <c r="I843" s="5" t="n">
        <v>4.020241886936703</v>
      </c>
      <c r="J843" s="5" t="n">
        <v>4.114794726361862</v>
      </c>
      <c r="K843" s="5" t="n">
        <v>4.012348104384911</v>
      </c>
      <c r="L843" s="7" t="n">
        <v>0.6114935943746342</v>
      </c>
      <c r="M843" s="5" t="n">
        <v/>
      </c>
    </row>
    <row r="844">
      <c r="A844" s="4" t="n">
        <v>45251</v>
      </c>
      <c r="B844" s="5" t="n">
        <v>3.883462825516564</v>
      </c>
      <c r="C844" s="5" t="n">
        <v>3.885973835248504</v>
      </c>
      <c r="D844" s="5" t="n">
        <v>3.915364617489009</v>
      </c>
      <c r="E844" s="5" t="n">
        <v>3.831111491236395</v>
      </c>
      <c r="F844" s="5" t="n">
        <v>3.883462825516564</v>
      </c>
      <c r="G844" s="6" t="n">
        <v>3128743</v>
      </c>
      <c r="H844" s="7" t="n">
        <v>-0.9667485203646464</v>
      </c>
      <c r="I844" s="5" t="n">
        <v>4.010091633291549</v>
      </c>
      <c r="J844" s="5" t="n">
        <v>4.107996371113383</v>
      </c>
      <c r="K844" s="5" t="n">
        <v>4.014273165747309</v>
      </c>
      <c r="L844" s="7" t="n">
        <v>0.6014507519577522</v>
      </c>
      <c r="M844" s="5" t="n">
        <v/>
      </c>
    </row>
    <row r="845">
      <c r="A845" s="4" t="n">
        <v>45252</v>
      </c>
      <c r="B845" s="5" t="n">
        <v>3.865046261824872</v>
      </c>
      <c r="C845" s="5" t="n">
        <v>3.888587422435072</v>
      </c>
      <c r="D845" s="5" t="n">
        <v>3.894767293104255</v>
      </c>
      <c r="E845" s="5" t="n">
        <v>3.848539967254022</v>
      </c>
      <c r="F845" s="5" t="n">
        <v>3.865046261824872</v>
      </c>
      <c r="G845" s="6" t="n">
        <v>4023789</v>
      </c>
      <c r="H845" s="7" t="n">
        <v>-0.4742304618106541</v>
      </c>
      <c r="I845" s="5" t="n">
        <v>4.000241663300771</v>
      </c>
      <c r="J845" s="5" t="n">
        <v>4.101006924740954</v>
      </c>
      <c r="K845" s="5" t="n">
        <v>4.016463980637146</v>
      </c>
      <c r="L845" s="7" t="n">
        <v>0.5983510468027753</v>
      </c>
      <c r="M845" s="5" t="n">
        <v/>
      </c>
    </row>
    <row r="846">
      <c r="A846" s="4" t="n">
        <v>45253</v>
      </c>
      <c r="B846" s="5" t="n">
        <v>3.842557544413499</v>
      </c>
      <c r="C846" s="5" t="n">
        <v>3.830032050377283</v>
      </c>
      <c r="D846" s="5" t="n">
        <v>3.882668595040857</v>
      </c>
      <c r="E846" s="5" t="n">
        <v>3.824464486912307</v>
      </c>
      <c r="F846" s="5" t="n">
        <v>3.842557544413499</v>
      </c>
      <c r="G846" s="6" t="n">
        <v>7824738</v>
      </c>
      <c r="H846" s="7" t="n">
        <v>-0.5818485960567665</v>
      </c>
      <c r="I846" s="5" t="n">
        <v>3.988830466334046</v>
      </c>
      <c r="J846" s="5" t="n">
        <v>4.093539100837364</v>
      </c>
      <c r="K846" s="5" t="n">
        <v>4.018044349745503</v>
      </c>
      <c r="L846" s="7" t="n">
        <v>0.5924987591416295</v>
      </c>
      <c r="M846" s="5" t="n">
        <v/>
      </c>
    </row>
    <row r="847">
      <c r="A847" s="4" t="n">
        <v>45254</v>
      </c>
      <c r="B847" s="5" t="n">
        <v>3.876398804595442</v>
      </c>
      <c r="C847" s="5" t="n">
        <v>3.893701874806424</v>
      </c>
      <c r="D847" s="5" t="n">
        <v>3.901505982623212</v>
      </c>
      <c r="E847" s="5" t="n">
        <v>3.870196929071818</v>
      </c>
      <c r="F847" s="5" t="n">
        <v>3.876398804595442</v>
      </c>
      <c r="G847" s="6" t="n">
        <v>8449080</v>
      </c>
      <c r="H847" s="7" t="n">
        <v>0.8806962495888415</v>
      </c>
      <c r="I847" s="5" t="n">
        <v>3.980327613458516</v>
      </c>
      <c r="J847" s="5" t="n">
        <v>4.086363992505805</v>
      </c>
      <c r="K847" s="5" t="n">
        <v>4.019647305879798</v>
      </c>
      <c r="L847" s="7" t="n">
        <v>0.6417926937168146</v>
      </c>
      <c r="M847" s="5" t="n">
        <v/>
      </c>
    </row>
    <row r="848">
      <c r="A848" s="4" t="n">
        <v>45257</v>
      </c>
      <c r="B848" s="5" t="n">
        <v>3.861903430043179</v>
      </c>
      <c r="C848" s="5" t="n">
        <v>3.860876388624469</v>
      </c>
      <c r="D848" s="5" t="n">
        <v>3.933916291729808</v>
      </c>
      <c r="E848" s="5" t="n">
        <v>3.803889212014868</v>
      </c>
      <c r="F848" s="5" t="n">
        <v>3.861903430043179</v>
      </c>
      <c r="G848" s="6" t="n">
        <v>3037826</v>
      </c>
      <c r="H848" s="7" t="n">
        <v>-0.373939196737938</v>
      </c>
      <c r="I848" s="5" t="n">
        <v>3.971503938800682</v>
      </c>
      <c r="J848" s="5" t="n">
        <v>4.079272944418275</v>
      </c>
      <c r="K848" s="5" t="n">
        <v>4.021144193505992</v>
      </c>
      <c r="L848" s="7" t="n">
        <v>0.6427917604414073</v>
      </c>
      <c r="M848" s="5" t="n">
        <v/>
      </c>
    </row>
    <row r="849">
      <c r="A849" s="4" t="n">
        <v>45258</v>
      </c>
      <c r="B849" s="5" t="n">
        <v>3.797409078194787</v>
      </c>
      <c r="C849" s="5" t="n">
        <v>3.776362281003971</v>
      </c>
      <c r="D849" s="5" t="n">
        <v>3.820302922632203</v>
      </c>
      <c r="E849" s="5" t="n">
        <v>3.736676801345351</v>
      </c>
      <c r="F849" s="5" t="n">
        <v>3.797409078194787</v>
      </c>
      <c r="G849" s="6" t="n">
        <v>4286812</v>
      </c>
      <c r="H849" s="7" t="n">
        <v>-1.670014618870741</v>
      </c>
      <c r="I849" s="5" t="n">
        <v>3.959338767692306</v>
      </c>
      <c r="J849" s="5" t="n">
        <v>4.07108878397313</v>
      </c>
      <c r="K849" s="5" t="n">
        <v>4.022152300827613</v>
      </c>
      <c r="L849" s="7" t="n">
        <v>0.7153350019005911</v>
      </c>
      <c r="M849" s="5" t="n">
        <v/>
      </c>
    </row>
    <row r="850">
      <c r="A850" s="4" t="n">
        <v>45259</v>
      </c>
      <c r="B850" s="5" t="n">
        <v>3.78760872236822</v>
      </c>
      <c r="C850" s="5" t="n">
        <v>3.75418478880684</v>
      </c>
      <c r="D850" s="5" t="n">
        <v>3.790792039699777</v>
      </c>
      <c r="E850" s="5" t="n">
        <v>3.649367047131082</v>
      </c>
      <c r="F850" s="5" t="n">
        <v>3.78760872236822</v>
      </c>
      <c r="G850" s="6" t="n">
        <v>4388640</v>
      </c>
      <c r="H850" s="7" t="n">
        <v>-0.2580800652434712</v>
      </c>
      <c r="I850" s="5" t="n">
        <v>3.947770473861126</v>
      </c>
      <c r="J850" s="5" t="n">
        <v>4.062150867013691</v>
      </c>
      <c r="K850" s="5" t="n">
        <v>4.022824542487792</v>
      </c>
      <c r="L850" s="7" t="n">
        <v>0.7133257206204702</v>
      </c>
      <c r="M850" s="5" t="n">
        <v/>
      </c>
    </row>
    <row r="851">
      <c r="A851" s="4" t="n">
        <v>45260</v>
      </c>
      <c r="B851" s="5" t="n">
        <v>3.785778274506</v>
      </c>
      <c r="C851" s="5" t="n">
        <v>3.757425010954249</v>
      </c>
      <c r="D851" s="5" t="n">
        <v>3.794486842107852</v>
      </c>
      <c r="E851" s="5" t="n">
        <v>3.703862175972851</v>
      </c>
      <c r="F851" s="5" t="n">
        <v>3.785778274506</v>
      </c>
      <c r="G851" s="6" t="n">
        <v>3788192</v>
      </c>
      <c r="H851" s="7" t="n">
        <v>-0.0483272691661818</v>
      </c>
      <c r="I851" s="5" t="n">
        <v>3.936938123682545</v>
      </c>
      <c r="J851" s="5" t="n">
        <v>4.054539647461613</v>
      </c>
      <c r="K851" s="5" t="n">
        <v>4.023626605798537</v>
      </c>
      <c r="L851" s="7" t="n">
        <v>0.7147845779687843</v>
      </c>
      <c r="M851" s="5" t="n">
        <v/>
      </c>
    </row>
    <row r="852">
      <c r="A852" s="4" t="n">
        <v>45261</v>
      </c>
      <c r="B852" s="5" t="n">
        <v>3.735505276823848</v>
      </c>
      <c r="C852" s="5" t="n">
        <v>3.755613586075147</v>
      </c>
      <c r="D852" s="5" t="n">
        <v>3.791760661104265</v>
      </c>
      <c r="E852" s="5" t="n">
        <v>3.696919186354637</v>
      </c>
      <c r="F852" s="5" t="n">
        <v>3.735505276823848</v>
      </c>
      <c r="G852" s="6" t="n">
        <v>6122152</v>
      </c>
      <c r="H852" s="7" t="n">
        <v>-1.327943530678966</v>
      </c>
      <c r="I852" s="5" t="n">
        <v>3.923521481001552</v>
      </c>
      <c r="J852" s="5" t="n">
        <v>4.045689586865369</v>
      </c>
      <c r="K852" s="5" t="n">
        <v>4.024156483189673</v>
      </c>
      <c r="L852" s="7" t="n">
        <v>0.747830189372698</v>
      </c>
      <c r="M852" s="5" t="n">
        <v/>
      </c>
    </row>
    <row r="853">
      <c r="A853" s="4" t="n">
        <v>45264</v>
      </c>
      <c r="B853" s="5" t="n">
        <v>3.697645383636429</v>
      </c>
      <c r="C853" s="5" t="n">
        <v>3.696327301232737</v>
      </c>
      <c r="D853" s="5" t="n">
        <v>3.744823303906559</v>
      </c>
      <c r="E853" s="5" t="n">
        <v>3.654865981172177</v>
      </c>
      <c r="F853" s="5" t="n">
        <v>3.697645383636429</v>
      </c>
      <c r="G853" s="6" t="n">
        <v>3548790</v>
      </c>
      <c r="H853" s="7" t="n">
        <v>-1.013514648802993</v>
      </c>
      <c r="I853" s="5" t="n">
        <v>3.908446150614578</v>
      </c>
      <c r="J853" s="5" t="n">
        <v>4.035573969626546</v>
      </c>
      <c r="K853" s="5" t="n">
        <v>4.024554937211924</v>
      </c>
      <c r="L853" s="7" t="n">
        <v>0.7602994056755428</v>
      </c>
      <c r="M853" s="5" t="n">
        <v/>
      </c>
    </row>
    <row r="854">
      <c r="A854" s="4" t="n">
        <v>45265</v>
      </c>
      <c r="B854" s="5" t="n">
        <v>3.631800974147785</v>
      </c>
      <c r="C854" s="5" t="n">
        <v>3.663453052024573</v>
      </c>
      <c r="D854" s="5" t="n">
        <v>3.689354242472489</v>
      </c>
      <c r="E854" s="5" t="n">
        <v>3.611037715086594</v>
      </c>
      <c r="F854" s="5" t="n">
        <v>3.631800974147785</v>
      </c>
      <c r="G854" s="6" t="n">
        <v>5059944</v>
      </c>
      <c r="H854" s="7" t="n">
        <v>-1.780711849222538</v>
      </c>
      <c r="I854" s="5" t="n">
        <v>3.888506964647936</v>
      </c>
      <c r="J854" s="5" t="n">
        <v>4.023477678889207</v>
      </c>
      <c r="K854" s="5" t="n">
        <v>4.024504894510602</v>
      </c>
      <c r="L854" s="7" t="n">
        <v>0.7682158681508304</v>
      </c>
      <c r="M854" s="5" t="n">
        <v/>
      </c>
    </row>
    <row r="855">
      <c r="A855" s="4" t="n">
        <v>45266</v>
      </c>
      <c r="B855" s="5" t="n">
        <v>3.644881451397217</v>
      </c>
      <c r="C855" s="5" t="n">
        <v>3.63952849830831</v>
      </c>
      <c r="D855" s="5" t="n">
        <v>3.699285670977969</v>
      </c>
      <c r="E855" s="5" t="n">
        <v>3.63013923984669</v>
      </c>
      <c r="F855" s="5" t="n">
        <v>3.644881451397217</v>
      </c>
      <c r="G855" s="6" t="n">
        <v>6276334</v>
      </c>
      <c r="H855" s="7" t="n">
        <v>0.3601650349934316</v>
      </c>
      <c r="I855" s="5" t="n">
        <v>3.867988068989917</v>
      </c>
      <c r="J855" s="5" t="n">
        <v>4.011892238620269</v>
      </c>
      <c r="K855" s="5" t="n">
        <v>4.024440582691638</v>
      </c>
      <c r="L855" s="7" t="n">
        <v>0.7505881056732028</v>
      </c>
      <c r="M855" s="5" t="n">
        <v/>
      </c>
    </row>
    <row r="856">
      <c r="A856" s="4" t="n">
        <v>45267</v>
      </c>
      <c r="B856" s="5" t="n">
        <v>3.616440720900794</v>
      </c>
      <c r="C856" s="5" t="n">
        <v>3.637207597585767</v>
      </c>
      <c r="D856" s="5" t="n">
        <v>3.684833903116114</v>
      </c>
      <c r="E856" s="5" t="n">
        <v>3.581458251903527</v>
      </c>
      <c r="F856" s="5" t="n">
        <v>3.616440720900794</v>
      </c>
      <c r="G856" s="6" t="n">
        <v>6342672</v>
      </c>
      <c r="H856" s="7" t="n">
        <v>-0.7802923325673672</v>
      </c>
      <c r="I856" s="5" t="n">
        <v>3.845044780700088</v>
      </c>
      <c r="J856" s="5" t="n">
        <v>4.000668610015917</v>
      </c>
      <c r="K856" s="5" t="n">
        <v>4.02429409941649</v>
      </c>
      <c r="L856" s="7" t="n">
        <v>0.7122261859929377</v>
      </c>
      <c r="M856" s="5" t="n">
        <v/>
      </c>
    </row>
    <row r="857">
      <c r="A857" s="4" t="n">
        <v>45268</v>
      </c>
      <c r="B857" s="5" t="n">
        <v>3.627694902174664</v>
      </c>
      <c r="C857" s="5" t="n">
        <v>3.62373765105287</v>
      </c>
      <c r="D857" s="5" t="n">
        <v>3.63244277549875</v>
      </c>
      <c r="E857" s="5" t="n">
        <v>3.580852909655272</v>
      </c>
      <c r="F857" s="5" t="n">
        <v>3.627694902174664</v>
      </c>
      <c r="G857" s="6" t="n">
        <v>7680846</v>
      </c>
      <c r="H857" s="7" t="n">
        <v>0.311194960526473</v>
      </c>
      <c r="I857" s="5" t="n">
        <v>3.825505545479178</v>
      </c>
      <c r="J857" s="5" t="n">
        <v>3.98952290167765</v>
      </c>
      <c r="K857" s="5" t="n">
        <v>4.024230270616215</v>
      </c>
      <c r="L857" s="7" t="n">
        <v>0.7133375914684237</v>
      </c>
      <c r="M857" s="5" t="n">
        <v/>
      </c>
    </row>
    <row r="858">
      <c r="A858" s="4" t="n">
        <v>45271</v>
      </c>
      <c r="B858" s="5" t="n">
        <v>3.585080164174079</v>
      </c>
      <c r="C858" s="5" t="n">
        <v>3.562427888531106</v>
      </c>
      <c r="D858" s="5" t="n">
        <v>3.602698215949073</v>
      </c>
      <c r="E858" s="5" t="n">
        <v>3.520209019538045</v>
      </c>
      <c r="F858" s="5" t="n">
        <v>3.585080164174079</v>
      </c>
      <c r="G858" s="6" t="n">
        <v>5189985</v>
      </c>
      <c r="H858" s="7" t="n">
        <v>-1.174705678116417</v>
      </c>
      <c r="I858" s="5" t="n">
        <v>3.803656526231739</v>
      </c>
      <c r="J858" s="5" t="n">
        <v>3.976812708675875</v>
      </c>
      <c r="K858" s="5" t="n">
        <v>4.023998228934104</v>
      </c>
      <c r="L858" s="7" t="n">
        <v>0.7136549975159809</v>
      </c>
      <c r="M858" s="5" t="n">
        <v/>
      </c>
    </row>
    <row r="859">
      <c r="A859" s="4" t="n">
        <v>45272</v>
      </c>
      <c r="B859" s="5" t="n">
        <v>3.551492565092893</v>
      </c>
      <c r="C859" s="5" t="n">
        <v>3.560389922970562</v>
      </c>
      <c r="D859" s="5" t="n">
        <v>3.605510120072289</v>
      </c>
      <c r="E859" s="5" t="n">
        <v>3.54285868411463</v>
      </c>
      <c r="F859" s="5" t="n">
        <v>3.551492565092893</v>
      </c>
      <c r="G859" s="6" t="n">
        <v>5941934</v>
      </c>
      <c r="H859" s="7" t="n">
        <v>-0.9368716330761084</v>
      </c>
      <c r="I859" s="5" t="n">
        <v>3.781160237669115</v>
      </c>
      <c r="J859" s="5" t="n">
        <v>3.963127817446401</v>
      </c>
      <c r="K859" s="5" t="n">
        <v>4.02359577595099</v>
      </c>
      <c r="L859" s="7" t="n">
        <v>0.7181235180662238</v>
      </c>
      <c r="M859" s="5" t="n">
        <v/>
      </c>
    </row>
    <row r="860">
      <c r="A860" s="4" t="n">
        <v>45273</v>
      </c>
      <c r="B860" s="5" t="n">
        <v>3.502929886578023</v>
      </c>
      <c r="C860" s="5" t="n">
        <v>3.532503061148993</v>
      </c>
      <c r="D860" s="5" t="n">
        <v>3.568326187772839</v>
      </c>
      <c r="E860" s="5" t="n">
        <v>3.462373352723244</v>
      </c>
      <c r="F860" s="5" t="n">
        <v>3.502929886578023</v>
      </c>
      <c r="G860" s="6" t="n">
        <v>6192755</v>
      </c>
      <c r="H860" s="7" t="n">
        <v>-1.367387869319692</v>
      </c>
      <c r="I860" s="5" t="n">
        <v>3.757955179278926</v>
      </c>
      <c r="J860" s="5" t="n">
        <v>3.949055523805291</v>
      </c>
      <c r="K860" s="5" t="n">
        <v>4.023340844170136</v>
      </c>
      <c r="L860" s="7" t="n">
        <v>0.7368133952044545</v>
      </c>
      <c r="M860" s="5" t="n">
        <v/>
      </c>
    </row>
    <row r="861">
      <c r="A861" s="4" t="n">
        <v>45274</v>
      </c>
      <c r="B861" s="5" t="n">
        <v>3.513409270401394</v>
      </c>
      <c r="C861" s="5" t="n">
        <v>3.505163716745608</v>
      </c>
      <c r="D861" s="5" t="n">
        <v>3.524292790100146</v>
      </c>
      <c r="E861" s="5" t="n">
        <v>3.464526491404329</v>
      </c>
      <c r="F861" s="5" t="n">
        <v>3.513409270401394</v>
      </c>
      <c r="G861" s="6" t="n">
        <v>6105180</v>
      </c>
      <c r="H861" s="7" t="n">
        <v>0.2991605359708993</v>
      </c>
      <c r="I861" s="5" t="n">
        <v>3.734182144293182</v>
      </c>
      <c r="J861" s="5" t="n">
        <v>3.934010960731696</v>
      </c>
      <c r="K861" s="5" t="n">
        <v>4.022824747106105</v>
      </c>
      <c r="L861" s="7" t="n">
        <v>0.71773803037206</v>
      </c>
      <c r="M861" s="5" t="n">
        <v/>
      </c>
    </row>
    <row r="862">
      <c r="A862" s="4" t="n">
        <v>45275</v>
      </c>
      <c r="B862" s="5" t="n">
        <v>3.53319565369517</v>
      </c>
      <c r="C862" s="5" t="n">
        <v>3.52691957742984</v>
      </c>
      <c r="D862" s="5" t="n">
        <v>3.544482075596651</v>
      </c>
      <c r="E862" s="5" t="n">
        <v>3.444238703340154</v>
      </c>
      <c r="F862" s="5" t="n">
        <v>3.53319565369517</v>
      </c>
      <c r="G862" s="6" t="n">
        <v>5942334</v>
      </c>
      <c r="H862" s="7" t="n">
        <v>0.563167617859528</v>
      </c>
      <c r="I862" s="5" t="n">
        <v>3.713080691397606</v>
      </c>
      <c r="J862" s="5" t="n">
        <v>3.920147652774754</v>
      </c>
      <c r="K862" s="5" t="n">
        <v>4.022106802011721</v>
      </c>
      <c r="L862" s="7" t="n">
        <v>0.7632114031530385</v>
      </c>
      <c r="M862" s="5" t="n">
        <v/>
      </c>
    </row>
    <row r="863">
      <c r="A863" s="4" t="n">
        <v>45278</v>
      </c>
      <c r="B863" s="5" t="n">
        <v>3.511198737206891</v>
      </c>
      <c r="C863" s="5" t="n">
        <v>3.526166449423076</v>
      </c>
      <c r="D863" s="5" t="n">
        <v>3.550645916752982</v>
      </c>
      <c r="E863" s="5" t="n">
        <v>3.474353473090661</v>
      </c>
      <c r="F863" s="5" t="n">
        <v>3.511198737206891</v>
      </c>
      <c r="G863" s="6" t="n">
        <v>6039846</v>
      </c>
      <c r="H863" s="7" t="n">
        <v>-0.6225784995878447</v>
      </c>
      <c r="I863" s="5" t="n">
        <v>3.692571996384588</v>
      </c>
      <c r="J863" s="5" t="n">
        <v>3.905748560213596</v>
      </c>
      <c r="K863" s="5" t="n">
        <v>4.021179268127773</v>
      </c>
      <c r="L863" s="7" t="n">
        <v>0.7602249918293679</v>
      </c>
      <c r="M863" s="5" t="n">
        <v/>
      </c>
    </row>
    <row r="864">
      <c r="A864" s="4" t="n">
        <v>45279</v>
      </c>
      <c r="B864" s="5" t="n">
        <v>3.468283882442626</v>
      </c>
      <c r="C864" s="5" t="n">
        <v>3.487570160441798</v>
      </c>
      <c r="D864" s="5" t="n">
        <v>3.522708386456996</v>
      </c>
      <c r="E864" s="5" t="n">
        <v>3.397621815644526</v>
      </c>
      <c r="F864" s="5" t="n">
        <v>3.468283882442626</v>
      </c>
      <c r="G864" s="6" t="n">
        <v>2599956</v>
      </c>
      <c r="H864" s="7" t="n">
        <v>-1.222228018867522</v>
      </c>
      <c r="I864" s="5" t="n">
        <v>3.671813049230891</v>
      </c>
      <c r="J864" s="5" t="n">
        <v>3.890874976103843</v>
      </c>
      <c r="K864" s="5" t="n">
        <v>4.019922940500114</v>
      </c>
      <c r="L864" s="7" t="n">
        <v>0.7697161655967633</v>
      </c>
      <c r="M864" s="5" t="n">
        <v/>
      </c>
    </row>
    <row r="865">
      <c r="A865" s="4" t="n">
        <v>45280</v>
      </c>
      <c r="B865" s="5" t="n">
        <v>3.488035354794673</v>
      </c>
      <c r="C865" s="5" t="n">
        <v>3.488114802203608</v>
      </c>
      <c r="D865" s="5" t="n">
        <v>3.503113880130028</v>
      </c>
      <c r="E865" s="5" t="n">
        <v>3.468859980589077</v>
      </c>
      <c r="F865" s="5" t="n">
        <v>3.488035354794673</v>
      </c>
      <c r="G865" s="6" t="n">
        <v>2851410</v>
      </c>
      <c r="H865" s="7" t="n">
        <v>0.569488341252411</v>
      </c>
      <c r="I865" s="5" t="n">
        <v>3.652962503879381</v>
      </c>
      <c r="J865" s="5" t="n">
        <v>3.877105258807056</v>
      </c>
      <c r="K865" s="5" t="n">
        <v>4.018696664202562</v>
      </c>
      <c r="L865" s="7" t="n">
        <v>0.8102184739941487</v>
      </c>
      <c r="M865" s="5" t="n">
        <v/>
      </c>
    </row>
    <row r="866">
      <c r="A866" s="4" t="n">
        <v>45281</v>
      </c>
      <c r="B866" s="5" t="n">
        <v>3.474841202134672</v>
      </c>
      <c r="C866" s="5" t="n">
        <v>3.501522077987506</v>
      </c>
      <c r="D866" s="5" t="n">
        <v>3.565012081753133</v>
      </c>
      <c r="E866" s="5" t="n">
        <v>3.46611385926273</v>
      </c>
      <c r="F866" s="5" t="n">
        <v>3.474841202134672</v>
      </c>
      <c r="G866" s="6" t="n">
        <v>5715847</v>
      </c>
      <c r="H866" s="7" t="n">
        <v>-0.3782688911643239</v>
      </c>
      <c r="I866" s="5" t="n">
        <v>3.634576686765439</v>
      </c>
      <c r="J866" s="5" t="n">
        <v>3.862853667180969</v>
      </c>
      <c r="K866" s="5" t="n">
        <v>4.017580884927465</v>
      </c>
      <c r="L866" s="7" t="n">
        <v>0.8105302515348188</v>
      </c>
      <c r="M866" s="5" t="n">
        <v/>
      </c>
    </row>
    <row r="867">
      <c r="A867" s="4" t="n">
        <v>45282</v>
      </c>
      <c r="B867" s="5" t="n">
        <v>3.490350021379649</v>
      </c>
      <c r="C867" s="5" t="n">
        <v>3.501379324925414</v>
      </c>
      <c r="D867" s="5" t="n">
        <v>3.54093222295794</v>
      </c>
      <c r="E867" s="5" t="n">
        <v>3.445304881720976</v>
      </c>
      <c r="F867" s="5" t="n">
        <v>3.490350021379649</v>
      </c>
      <c r="G867" s="6" t="n">
        <v>3236552</v>
      </c>
      <c r="H867" s="7" t="n">
        <v>0.4463173521555452</v>
      </c>
      <c r="I867" s="5" t="n">
        <v>3.61527424760465</v>
      </c>
      <c r="J867" s="5" t="n">
        <v>3.850169669556189</v>
      </c>
      <c r="K867" s="5" t="n">
        <v>4.016639807329742</v>
      </c>
      <c r="L867" s="7" t="n">
        <v>0.7767424115631062</v>
      </c>
      <c r="M867" s="5" t="n">
        <v/>
      </c>
    </row>
    <row r="868">
      <c r="A868" s="4" t="n">
        <v>45285</v>
      </c>
      <c r="B868" s="5" t="n">
        <v>3.472344798675664</v>
      </c>
      <c r="C868" s="5" t="n">
        <v>3.459333777533626</v>
      </c>
      <c r="D868" s="5" t="n">
        <v>3.484949572868475</v>
      </c>
      <c r="E868" s="5" t="n">
        <v>3.388390990200584</v>
      </c>
      <c r="F868" s="5" t="n">
        <v>3.472344798675664</v>
      </c>
      <c r="G868" s="6" t="n">
        <v>4111075</v>
      </c>
      <c r="H868" s="7" t="n">
        <v>-0.5158572233070036</v>
      </c>
      <c r="I868" s="5" t="n">
        <v>3.595796316036274</v>
      </c>
      <c r="J868" s="5" t="n">
        <v>3.837909400916493</v>
      </c>
      <c r="K868" s="5" t="n">
        <v>4.015607012293429</v>
      </c>
      <c r="L868" s="7" t="n">
        <v>0.7759831407176068</v>
      </c>
      <c r="M868" s="5" t="n">
        <v/>
      </c>
    </row>
    <row r="869">
      <c r="A869" s="4" t="n">
        <v>45286</v>
      </c>
      <c r="B869" s="5" t="n">
        <v>3.532047976273971</v>
      </c>
      <c r="C869" s="5" t="n">
        <v>3.508076766640347</v>
      </c>
      <c r="D869" s="5" t="n">
        <v>3.563990693909502</v>
      </c>
      <c r="E869" s="5" t="n">
        <v>3.504804764589948</v>
      </c>
      <c r="F869" s="5" t="n">
        <v>3.532047976273971</v>
      </c>
      <c r="G869" s="6" t="n">
        <v>5135737</v>
      </c>
      <c r="H869" s="7" t="n">
        <v>1.719390816864652</v>
      </c>
      <c r="I869" s="5" t="n">
        <v>3.582528260940234</v>
      </c>
      <c r="J869" s="5" t="n">
        <v>3.826745752142272</v>
      </c>
      <c r="K869" s="5" t="n">
        <v>4.014679695801766</v>
      </c>
      <c r="L869" s="7" t="n">
        <v>0.8768575163914601</v>
      </c>
      <c r="M869" s="5" t="n">
        <v/>
      </c>
    </row>
    <row r="870">
      <c r="A870" s="4" t="n">
        <v>45287</v>
      </c>
      <c r="B870" s="5" t="n">
        <v>3.518736611103037</v>
      </c>
      <c r="C870" s="5" t="n">
        <v>3.510818537651053</v>
      </c>
      <c r="D870" s="5" t="n">
        <v>3.525795675850596</v>
      </c>
      <c r="E870" s="5" t="n">
        <v>3.475581871701227</v>
      </c>
      <c r="F870" s="5" t="n">
        <v>3.518736611103037</v>
      </c>
      <c r="G870" s="6" t="n">
        <v>3552115</v>
      </c>
      <c r="H870" s="7" t="n">
        <v>-0.3768738494027146</v>
      </c>
      <c r="I870" s="5" t="n">
        <v>3.569084655376974</v>
      </c>
      <c r="J870" s="5" t="n">
        <v>3.816470748489966</v>
      </c>
      <c r="K870" s="5" t="n">
        <v>4.013740741209187</v>
      </c>
      <c r="L870" s="7" t="n">
        <v>0.8765480969208455</v>
      </c>
      <c r="M870" s="5" t="n">
        <v/>
      </c>
    </row>
    <row r="871">
      <c r="A871" s="4" t="n">
        <v>45288</v>
      </c>
      <c r="B871" s="5" t="n">
        <v>3.539598577330366</v>
      </c>
      <c r="C871" s="5" t="n">
        <v>3.536427826773298</v>
      </c>
      <c r="D871" s="5" t="n">
        <v>3.606157087755259</v>
      </c>
      <c r="E871" s="5" t="n">
        <v>3.527016322163999</v>
      </c>
      <c r="F871" s="5" t="n">
        <v>3.539598577330366</v>
      </c>
      <c r="G871" s="6" t="n">
        <v>6300357</v>
      </c>
      <c r="H871" s="7" t="n">
        <v>0.5928822908057629</v>
      </c>
      <c r="I871" s="5" t="n">
        <v>3.556775670518192</v>
      </c>
      <c r="J871" s="5" t="n">
        <v>3.806839379441961</v>
      </c>
      <c r="K871" s="5" t="n">
        <v>4.012841941060468</v>
      </c>
      <c r="L871" s="7" t="n">
        <v>0.9001052166901652</v>
      </c>
      <c r="M871" s="5" t="n">
        <v/>
      </c>
    </row>
    <row r="872">
      <c r="A872" s="4" t="n">
        <v>45289</v>
      </c>
      <c r="B872" s="5" t="n">
        <v>3.531983939454682</v>
      </c>
      <c r="C872" s="5" t="n">
        <v>3.562772918643263</v>
      </c>
      <c r="D872" s="5" t="n">
        <v>3.640347042603136</v>
      </c>
      <c r="E872" s="5" t="n">
        <v>3.501757820111576</v>
      </c>
      <c r="F872" s="5" t="n">
        <v>3.531983939454682</v>
      </c>
      <c r="G872" s="6" t="n">
        <v>4947761</v>
      </c>
      <c r="H872" s="7" t="n">
        <v>-0.2151271594595938</v>
      </c>
      <c r="I872" s="5" t="n">
        <v>3.546599603649734</v>
      </c>
      <c r="J872" s="5" t="n">
        <v>3.796624089824773</v>
      </c>
      <c r="K872" s="5" t="n">
        <v>4.011762319848212</v>
      </c>
      <c r="L872" s="7" t="n">
        <v>0.8691475533513111</v>
      </c>
      <c r="M872" s="5" t="n">
        <v/>
      </c>
    </row>
    <row r="873">
      <c r="A873" s="4" t="n">
        <v>45292</v>
      </c>
      <c r="B873" s="5" t="n">
        <v>3.465434594456256</v>
      </c>
      <c r="C873" s="5" t="n">
        <v>3.464505109710074</v>
      </c>
      <c r="D873" s="5" t="n">
        <v>3.52326234027939</v>
      </c>
      <c r="E873" s="5" t="n">
        <v>3.451579205265585</v>
      </c>
      <c r="F873" s="5" t="n">
        <v>3.465434594456256</v>
      </c>
      <c r="G873" s="6" t="n">
        <v>3846078</v>
      </c>
      <c r="H873" s="7" t="n">
        <v>-1.884191608433572</v>
      </c>
      <c r="I873" s="5" t="n">
        <v>3.534989064190725</v>
      </c>
      <c r="J873" s="5" t="n">
        <v>3.784758692489429</v>
      </c>
      <c r="K873" s="5" t="n">
        <v>4.010468925123345</v>
      </c>
      <c r="L873" s="7" t="n">
        <v>0.9278483770109172</v>
      </c>
      <c r="M873" s="5" t="n">
        <v/>
      </c>
    </row>
    <row r="874">
      <c r="A874" s="4" t="n">
        <v>45293</v>
      </c>
      <c r="B874" s="5" t="n">
        <v>3.425803710743868</v>
      </c>
      <c r="C874" s="5" t="n">
        <v>3.412402989530455</v>
      </c>
      <c r="D874" s="5" t="n">
        <v>3.470683471161072</v>
      </c>
      <c r="E874" s="5" t="n">
        <v>3.411680604480275</v>
      </c>
      <c r="F874" s="5" t="n">
        <v>3.425803710743868</v>
      </c>
      <c r="G874" s="6" t="n">
        <v>5261816</v>
      </c>
      <c r="H874" s="7" t="n">
        <v>-1.143605012075144</v>
      </c>
      <c r="I874" s="5" t="n">
        <v>3.52468920102053</v>
      </c>
      <c r="J874" s="5" t="n">
        <v>3.771545408735912</v>
      </c>
      <c r="K874" s="5" t="n">
        <v>4.009011560510131</v>
      </c>
      <c r="L874" s="7" t="n">
        <v>0.8849940635502175</v>
      </c>
      <c r="M874" s="5" t="n">
        <v/>
      </c>
    </row>
    <row r="875">
      <c r="A875" s="4" t="n">
        <v>45294</v>
      </c>
      <c r="B875" s="5" t="n">
        <v>3.487972304059584</v>
      </c>
      <c r="C875" s="5" t="n">
        <v>3.444831775648587</v>
      </c>
      <c r="D875" s="5" t="n">
        <v>3.505209401961997</v>
      </c>
      <c r="E875" s="5" t="n">
        <v>3.428248315212277</v>
      </c>
      <c r="F875" s="5" t="n">
        <v>3.487972304059584</v>
      </c>
      <c r="G875" s="6" t="n">
        <v>5414948</v>
      </c>
      <c r="H875" s="7" t="n">
        <v>1.814715569393099</v>
      </c>
      <c r="I875" s="5" t="n">
        <v>3.516843743653648</v>
      </c>
      <c r="J875" s="5" t="n">
        <v>3.760063941584296</v>
      </c>
      <c r="K875" s="5" t="n">
        <v>4.007774328455869</v>
      </c>
      <c r="L875" s="7" t="n">
        <v>0.994088703234706</v>
      </c>
      <c r="M875" s="5" t="n">
        <v/>
      </c>
    </row>
    <row r="876">
      <c r="A876" s="4" t="n">
        <v>45295</v>
      </c>
      <c r="B876" s="5" t="n">
        <v>3.53855279908173</v>
      </c>
      <c r="C876" s="5" t="n">
        <v>3.546324914573969</v>
      </c>
      <c r="D876" s="5" t="n">
        <v>3.575149242544041</v>
      </c>
      <c r="E876" s="5" t="n">
        <v>3.515077564445973</v>
      </c>
      <c r="F876" s="5" t="n">
        <v>3.53855279908173</v>
      </c>
      <c r="G876" s="6" t="n">
        <v>7659867</v>
      </c>
      <c r="H876" s="7" t="n">
        <v>1.450140385669796</v>
      </c>
      <c r="I876" s="5" t="n">
        <v>3.512949347562695</v>
      </c>
      <c r="J876" s="5" t="n">
        <v>3.74941936789097</v>
      </c>
      <c r="K876" s="5" t="n">
        <v>4.006740000447603</v>
      </c>
      <c r="L876" s="7" t="n">
        <v>1.050834324473634</v>
      </c>
      <c r="M876" s="5" t="n">
        <v/>
      </c>
    </row>
    <row r="877">
      <c r="A877" s="4" t="n">
        <v>45296</v>
      </c>
      <c r="B877" s="5" t="n">
        <v>3.530143694782241</v>
      </c>
      <c r="C877" s="5" t="n">
        <v>3.534436030586654</v>
      </c>
      <c r="D877" s="5" t="n">
        <v>3.572162457628985</v>
      </c>
      <c r="E877" s="5" t="n">
        <v>3.51179414064615</v>
      </c>
      <c r="F877" s="5" t="n">
        <v>3.530143694782241</v>
      </c>
      <c r="G877" s="6" t="n">
        <v>7203988</v>
      </c>
      <c r="H877" s="7" t="n">
        <v>-0.2376424707205338</v>
      </c>
      <c r="I877" s="5" t="n">
        <v>3.508071787193074</v>
      </c>
      <c r="J877" s="5" t="n">
        <v>3.739093124544494</v>
      </c>
      <c r="K877" s="5" t="n">
        <v>4.005598863326763</v>
      </c>
      <c r="L877" s="7" t="n">
        <v>1.04659085696104</v>
      </c>
      <c r="M877" s="5" t="n">
        <v/>
      </c>
    </row>
    <row r="878">
      <c r="A878" s="4" t="n">
        <v>45299</v>
      </c>
      <c r="B878" s="5" t="n">
        <v>3.537680355213142</v>
      </c>
      <c r="C878" s="5" t="n">
        <v>3.592253928960754</v>
      </c>
      <c r="D878" s="5" t="n">
        <v>3.630209121681737</v>
      </c>
      <c r="E878" s="5" t="n">
        <v>3.490837452194596</v>
      </c>
      <c r="F878" s="5" t="n">
        <v>3.537680355213142</v>
      </c>
      <c r="G878" s="6" t="n">
        <v>6685364</v>
      </c>
      <c r="H878" s="7" t="n">
        <v>0.2134944376921633</v>
      </c>
      <c r="I878" s="5" t="n">
        <v>3.505701796745027</v>
      </c>
      <c r="J878" s="5" t="n">
        <v>3.72907919318476</v>
      </c>
      <c r="K878" s="5" t="n">
        <v>4.004491105907181</v>
      </c>
      <c r="L878" s="7" t="n">
        <v>1.019409176786167</v>
      </c>
      <c r="M878" s="5" t="n">
        <v/>
      </c>
    </row>
    <row r="879">
      <c r="A879" s="4" t="n">
        <v>45300</v>
      </c>
      <c r="B879" s="5" t="n">
        <v>3.558909055262096</v>
      </c>
      <c r="C879" s="5" t="n">
        <v>3.56138063191734</v>
      </c>
      <c r="D879" s="5" t="n">
        <v>3.565135301921619</v>
      </c>
      <c r="E879" s="5" t="n">
        <v>3.558636471246059</v>
      </c>
      <c r="F879" s="5" t="n">
        <v>3.558909055262096</v>
      </c>
      <c r="G879" s="6" t="n">
        <v>3926466</v>
      </c>
      <c r="H879" s="7" t="n">
        <v>0.6000740009670658</v>
      </c>
      <c r="I879" s="5" t="n">
        <v>3.506072621253487</v>
      </c>
      <c r="J879" s="5" t="n">
        <v>3.719443124282756</v>
      </c>
      <c r="K879" s="5" t="n">
        <v>4.003469801079794</v>
      </c>
      <c r="L879" s="7" t="n">
        <v>1.007819142435168</v>
      </c>
      <c r="M879" s="5" t="n">
        <v/>
      </c>
    </row>
    <row r="880">
      <c r="A880" s="4" t="n">
        <v>45301</v>
      </c>
      <c r="B880" s="5" t="n">
        <v>3.556320238901334</v>
      </c>
      <c r="C880" s="5" t="n">
        <v>3.579635474111707</v>
      </c>
      <c r="D880" s="5" t="n">
        <v>3.598916840069323</v>
      </c>
      <c r="E880" s="5" t="n">
        <v>3.518656838346997</v>
      </c>
      <c r="F880" s="5" t="n">
        <v>3.556320238901334</v>
      </c>
      <c r="G880" s="6" t="n">
        <v>7390848</v>
      </c>
      <c r="H880" s="7" t="n">
        <v>-0.07274185208341333</v>
      </c>
      <c r="I880" s="5" t="n">
        <v>3.508742138869652</v>
      </c>
      <c r="J880" s="5" t="n">
        <v>3.710190037080946</v>
      </c>
      <c r="K880" s="5" t="n">
        <v>4.002270281700569</v>
      </c>
      <c r="L880" s="7" t="n">
        <v>0.9545053711363484</v>
      </c>
      <c r="M880" s="5" t="n">
        <v/>
      </c>
    </row>
    <row r="881">
      <c r="A881" s="4" t="n">
        <v>45302</v>
      </c>
      <c r="B881" s="5" t="n">
        <v>3.53216057959614</v>
      </c>
      <c r="C881" s="5" t="n">
        <v>3.534943736920673</v>
      </c>
      <c r="D881" s="5" t="n">
        <v>3.550176187800733</v>
      </c>
      <c r="E881" s="5" t="n">
        <v>3.508811999909547</v>
      </c>
      <c r="F881" s="5" t="n">
        <v>3.53216057959614</v>
      </c>
      <c r="G881" s="6" t="n">
        <v>3678225</v>
      </c>
      <c r="H881" s="7" t="n">
        <v>-0.6793443132854016</v>
      </c>
      <c r="I881" s="5" t="n">
        <v>3.50967970432939</v>
      </c>
      <c r="J881" s="5" t="n">
        <v>3.700784743111316</v>
      </c>
      <c r="K881" s="5" t="n">
        <v>4.000858793532175</v>
      </c>
      <c r="L881" s="7" t="n">
        <v>0.9676667736255714</v>
      </c>
      <c r="M881" s="5" t="n">
        <v/>
      </c>
    </row>
    <row r="882">
      <c r="A882" s="4" t="n">
        <v>45303</v>
      </c>
      <c r="B882" s="5" t="n">
        <v>3.550823650305796</v>
      </c>
      <c r="C882" s="5" t="n">
        <v>3.521982651260148</v>
      </c>
      <c r="D882" s="5" t="n">
        <v>3.551900792335321</v>
      </c>
      <c r="E882" s="5" t="n">
        <v>3.478162899800262</v>
      </c>
      <c r="F882" s="5" t="n">
        <v>3.550823650305796</v>
      </c>
      <c r="G882" s="6" t="n">
        <v>4272623</v>
      </c>
      <c r="H882" s="7" t="n">
        <v>0.5283754882907887</v>
      </c>
      <c r="I882" s="5" t="n">
        <v>3.510561104159921</v>
      </c>
      <c r="J882" s="5" t="n">
        <v>3.691724453508558</v>
      </c>
      <c r="K882" s="5" t="n">
        <v>3.999292131083997</v>
      </c>
      <c r="L882" s="7" t="n">
        <v>0.966690621753783</v>
      </c>
      <c r="M882" s="5" t="n">
        <v/>
      </c>
    </row>
    <row r="883">
      <c r="A883" s="4" t="n">
        <v>45306</v>
      </c>
      <c r="B883" s="5" t="n">
        <v>3.546831414741271</v>
      </c>
      <c r="C883" s="5" t="n">
        <v>3.552514566594508</v>
      </c>
      <c r="D883" s="5" t="n">
        <v>3.589092925721338</v>
      </c>
      <c r="E883" s="5" t="n">
        <v>3.485164282513447</v>
      </c>
      <c r="F883" s="5" t="n">
        <v>3.546831414741271</v>
      </c>
      <c r="G883" s="6" t="n">
        <v>5358440</v>
      </c>
      <c r="H883" s="7" t="n">
        <v>-0.1124312542015615</v>
      </c>
      <c r="I883" s="5" t="n">
        <v>3.512342738036639</v>
      </c>
      <c r="J883" s="5" t="n">
        <v>3.682678041975866</v>
      </c>
      <c r="K883" s="5" t="n">
        <v>3.997620190260745</v>
      </c>
      <c r="L883" s="7" t="n">
        <v>0.9552468033236347</v>
      </c>
      <c r="M883" s="5" t="n">
        <v/>
      </c>
    </row>
    <row r="884">
      <c r="A884" s="4" t="n">
        <v>45307</v>
      </c>
      <c r="B884" s="5" t="n">
        <v>3.509815102852627</v>
      </c>
      <c r="C884" s="5" t="n">
        <v>3.492267463091118</v>
      </c>
      <c r="D884" s="5" t="n">
        <v>3.565840352516155</v>
      </c>
      <c r="E884" s="5" t="n">
        <v>3.47140289433665</v>
      </c>
      <c r="F884" s="5" t="n">
        <v>3.509815102852627</v>
      </c>
      <c r="G884" s="6" t="n">
        <v>5729559</v>
      </c>
      <c r="H884" s="7" t="n">
        <v>-1.04364452549951</v>
      </c>
      <c r="I884" s="5" t="n">
        <v>3.51441929905714</v>
      </c>
      <c r="J884" s="5" t="n">
        <v>3.672262650163306</v>
      </c>
      <c r="K884" s="5" t="n">
        <v>3.995554810122373</v>
      </c>
      <c r="L884" s="7" t="n">
        <v>0.9434429593987107</v>
      </c>
      <c r="M884" s="5" t="n">
        <v/>
      </c>
    </row>
    <row r="885">
      <c r="A885" s="4" t="n">
        <v>45308</v>
      </c>
      <c r="B885" s="5" t="n">
        <v>3.537901493329518</v>
      </c>
      <c r="C885" s="5" t="n">
        <v>3.537466384337518</v>
      </c>
      <c r="D885" s="5" t="n">
        <v>3.57988135753856</v>
      </c>
      <c r="E885" s="5" t="n">
        <v>3.536624665551011</v>
      </c>
      <c r="F885" s="5" t="n">
        <v>3.537901493329518</v>
      </c>
      <c r="G885" s="6" t="n">
        <v>2561451</v>
      </c>
      <c r="H885" s="7" t="n">
        <v>0.8002242184798725</v>
      </c>
      <c r="I885" s="5" t="n">
        <v>3.516912605983882</v>
      </c>
      <c r="J885" s="5" t="n">
        <v>3.661915492738744</v>
      </c>
      <c r="K885" s="5" t="n">
        <v>3.993715121360438</v>
      </c>
      <c r="L885" s="7" t="n">
        <v>0.9513305174290742</v>
      </c>
      <c r="M885" s="5" t="n">
        <v/>
      </c>
    </row>
    <row r="886">
      <c r="A886" s="4" t="n">
        <v>45309</v>
      </c>
      <c r="B886" s="5" t="n">
        <v>3.577244319360772</v>
      </c>
      <c r="C886" s="5" t="n">
        <v>3.589397169939283</v>
      </c>
      <c r="D886" s="5" t="n">
        <v>3.614456228393747</v>
      </c>
      <c r="E886" s="5" t="n">
        <v>3.481053438059462</v>
      </c>
      <c r="F886" s="5" t="n">
        <v>3.577244319360772</v>
      </c>
      <c r="G886" s="6" t="n">
        <v>6778068</v>
      </c>
      <c r="H886" s="7" t="n">
        <v>1.112038481157041</v>
      </c>
      <c r="I886" s="5" t="n">
        <v>3.522032761845188</v>
      </c>
      <c r="J886" s="5" t="n">
        <v>3.651954249392012</v>
      </c>
      <c r="K886" s="5" t="n">
        <v>3.992017006164144</v>
      </c>
      <c r="L886" s="7" t="n">
        <v>0.9720741086193792</v>
      </c>
      <c r="M886" s="5" t="n">
        <v/>
      </c>
    </row>
    <row r="887">
      <c r="A887" s="4" t="n">
        <v>45310</v>
      </c>
      <c r="B887" s="5" t="n">
        <v>3.583776544175799</v>
      </c>
      <c r="C887" s="5" t="n">
        <v>3.587394100039963</v>
      </c>
      <c r="D887" s="5" t="n">
        <v>3.690395977350403</v>
      </c>
      <c r="E887" s="5" t="n">
        <v>3.511172148132524</v>
      </c>
      <c r="F887" s="5" t="n">
        <v>3.583776544175799</v>
      </c>
      <c r="G887" s="6" t="n">
        <v>2556348</v>
      </c>
      <c r="H887" s="7" t="n">
        <v>0.1826049392174012</v>
      </c>
      <c r="I887" s="5" t="n">
        <v>3.526704087984994</v>
      </c>
      <c r="J887" s="5" t="n">
        <v>3.643260188143671</v>
      </c>
      <c r="K887" s="5" t="n">
        <v>3.990187166363218</v>
      </c>
      <c r="L887" s="7" t="n">
        <v>0.9696259425925308</v>
      </c>
      <c r="M887" s="5" t="n">
        <v/>
      </c>
    </row>
    <row r="888">
      <c r="A888" s="4" t="n">
        <v>45313</v>
      </c>
      <c r="B888" s="5" t="n">
        <v>3.580810203731585</v>
      </c>
      <c r="C888" s="5" t="n">
        <v>3.599014044367806</v>
      </c>
      <c r="D888" s="5" t="n">
        <v>3.624052757161027</v>
      </c>
      <c r="E888" s="5" t="n">
        <v>3.573950044126432</v>
      </c>
      <c r="F888" s="5" t="n">
        <v>3.580810203731585</v>
      </c>
      <c r="G888" s="6" t="n">
        <v>5708090</v>
      </c>
      <c r="H888" s="7" t="n">
        <v>-0.08277135607225317</v>
      </c>
      <c r="I888" s="5" t="n">
        <v>3.532127358237791</v>
      </c>
      <c r="J888" s="5" t="n">
        <v>3.634435181235844</v>
      </c>
      <c r="K888" s="5" t="n">
        <v>3.988104411526027</v>
      </c>
      <c r="L888" s="7" t="n">
        <v>0.9590658626907389</v>
      </c>
      <c r="M888" s="5" t="n">
        <v/>
      </c>
    </row>
    <row r="889">
      <c r="A889" s="4" t="n">
        <v>45314</v>
      </c>
      <c r="B889" s="5" t="n">
        <v>3.548869723696642</v>
      </c>
      <c r="C889" s="5" t="n">
        <v>3.566275460876993</v>
      </c>
      <c r="D889" s="5" t="n">
        <v>3.573629871693164</v>
      </c>
      <c r="E889" s="5" t="n">
        <v>3.519010875203358</v>
      </c>
      <c r="F889" s="5" t="n">
        <v>3.548869723696642</v>
      </c>
      <c r="G889" s="6" t="n">
        <v>7806328</v>
      </c>
      <c r="H889" s="7" t="n">
        <v>-0.8919903099487869</v>
      </c>
      <c r="I889" s="5" t="n">
        <v>3.532968445608924</v>
      </c>
      <c r="J889" s="5" t="n">
        <v>3.625384208982871</v>
      </c>
      <c r="K889" s="5" t="n">
        <v>3.98577444855761</v>
      </c>
      <c r="L889" s="7" t="n">
        <v>0.9119489212482222</v>
      </c>
      <c r="M889" s="5" t="n">
        <v/>
      </c>
    </row>
    <row r="890">
      <c r="A890" s="4" t="n">
        <v>45315</v>
      </c>
      <c r="B890" s="5" t="n">
        <v>3.553820550884005</v>
      </c>
      <c r="C890" s="5" t="n">
        <v>3.548152999901112</v>
      </c>
      <c r="D890" s="5" t="n">
        <v>3.565788894821906</v>
      </c>
      <c r="E890" s="5" t="n">
        <v>3.427763263654551</v>
      </c>
      <c r="F890" s="5" t="n">
        <v>3.553820550884005</v>
      </c>
      <c r="G890" s="6" t="n">
        <v>7043499</v>
      </c>
      <c r="H890" s="7" t="n">
        <v>0.1395043372345972</v>
      </c>
      <c r="I890" s="5" t="n">
        <v>3.534722642597973</v>
      </c>
      <c r="J890" s="5" t="n">
        <v>3.617119998912914</v>
      </c>
      <c r="K890" s="5" t="n">
        <v>3.983505989381213</v>
      </c>
      <c r="L890" s="7" t="n">
        <v>0.9071889533100802</v>
      </c>
      <c r="M890" s="5" t="n">
        <v/>
      </c>
    </row>
    <row r="891">
      <c r="A891" s="4" t="n">
        <v>45316</v>
      </c>
      <c r="B891" s="5" t="n">
        <v>3.526047611017034</v>
      </c>
      <c r="C891" s="5" t="n">
        <v>3.511381309557166</v>
      </c>
      <c r="D891" s="5" t="n">
        <v>3.568414102105903</v>
      </c>
      <c r="E891" s="5" t="n">
        <v>3.50583059620739</v>
      </c>
      <c r="F891" s="5" t="n">
        <v>3.526047611017034</v>
      </c>
      <c r="G891" s="6" t="n">
        <v>974127</v>
      </c>
      <c r="H891" s="7" t="n">
        <v>-0.7814952800602626</v>
      </c>
      <c r="I891" s="5" t="n">
        <v>3.534045094282307</v>
      </c>
      <c r="J891" s="5" t="n">
        <v>3.60786355173093</v>
      </c>
      <c r="K891" s="5" t="n">
        <v>3.980920976066336</v>
      </c>
      <c r="L891" s="7" t="n">
        <v>0.9161923457621309</v>
      </c>
      <c r="M891" s="5" t="n">
        <v/>
      </c>
    </row>
    <row r="892">
      <c r="A892" s="4" t="n">
        <v>45317</v>
      </c>
      <c r="B892" s="5" t="n">
        <v>3.550501029413017</v>
      </c>
      <c r="C892" s="5" t="n">
        <v>3.506179300204623</v>
      </c>
      <c r="D892" s="5" t="n">
        <v>3.579995310485315</v>
      </c>
      <c r="E892" s="5" t="n">
        <v>3.443931446642939</v>
      </c>
      <c r="F892" s="5" t="n">
        <v>3.550501029413017</v>
      </c>
      <c r="G892" s="6" t="n">
        <v>5114577</v>
      </c>
      <c r="H892" s="7" t="n">
        <v>0.693507890238898</v>
      </c>
      <c r="I892" s="5" t="n">
        <v>3.534970948780223</v>
      </c>
      <c r="J892" s="5" t="n">
        <v>3.599769078087056</v>
      </c>
      <c r="K892" s="5" t="n">
        <v>3.978425320638311</v>
      </c>
      <c r="L892" s="7" t="n">
        <v>0.9282059104149445</v>
      </c>
      <c r="M892" s="5" t="n">
        <v/>
      </c>
    </row>
    <row r="893">
      <c r="A893" s="4" t="n">
        <v>45320</v>
      </c>
      <c r="B893" s="5" t="n">
        <v>3.63041833484507</v>
      </c>
      <c r="C893" s="5" t="n">
        <v>3.624781396081416</v>
      </c>
      <c r="D893" s="5" t="n">
        <v>3.670167160497072</v>
      </c>
      <c r="E893" s="5" t="n">
        <v>3.562173204941007</v>
      </c>
      <c r="F893" s="5" t="n">
        <v>3.63041833484507</v>
      </c>
      <c r="G893" s="6" t="n">
        <v>7285534</v>
      </c>
      <c r="H893" s="7" t="n">
        <v>2.250874025102445</v>
      </c>
      <c r="I893" s="5" t="n">
        <v>3.543220135799664</v>
      </c>
      <c r="J893" s="5" t="n">
        <v>3.593949992034612</v>
      </c>
      <c r="K893" s="5" t="n">
        <v>3.976412309473405</v>
      </c>
      <c r="L893" s="7" t="n">
        <v>0.9397921867283844</v>
      </c>
      <c r="M893" s="5" t="n">
        <v/>
      </c>
    </row>
    <row r="894">
      <c r="A894" s="4" t="n">
        <v>45321</v>
      </c>
      <c r="B894" s="5" t="n">
        <v>3.672924647848895</v>
      </c>
      <c r="C894" s="5" t="n">
        <v>3.633712589687514</v>
      </c>
      <c r="D894" s="5" t="n">
        <v>3.677428054564575</v>
      </c>
      <c r="E894" s="5" t="n">
        <v>3.632083615820358</v>
      </c>
      <c r="F894" s="5" t="n">
        <v>3.672924647848895</v>
      </c>
      <c r="G894" s="6" t="n">
        <v>7066004</v>
      </c>
      <c r="H894" s="7" t="n">
        <v>1.170837878264486</v>
      </c>
      <c r="I894" s="5" t="n">
        <v>3.555576182654915</v>
      </c>
      <c r="J894" s="5" t="n">
        <v>3.589739228481259</v>
      </c>
      <c r="K894" s="5" t="n">
        <v>3.974624281362283</v>
      </c>
      <c r="L894" s="7" t="n">
        <v>0.9026030916511041</v>
      </c>
      <c r="M894" s="5" t="n">
        <v/>
      </c>
    </row>
    <row r="895">
      <c r="A895" s="4" t="n">
        <v>45322</v>
      </c>
      <c r="B895" s="5" t="n">
        <v>3.65042183998609</v>
      </c>
      <c r="C895" s="5" t="n">
        <v>3.65704242264813</v>
      </c>
      <c r="D895" s="5" t="n">
        <v>3.697372267492302</v>
      </c>
      <c r="E895" s="5" t="n">
        <v>3.603332671191448</v>
      </c>
      <c r="F895" s="5" t="n">
        <v>3.65042183998609</v>
      </c>
      <c r="G895" s="6" t="n">
        <v>8250848</v>
      </c>
      <c r="H895" s="7" t="n">
        <v>-0.6126672888860818</v>
      </c>
      <c r="I895" s="5" t="n">
        <v>3.563698659451241</v>
      </c>
      <c r="J895" s="5" t="n">
        <v>3.585446740044483</v>
      </c>
      <c r="K895" s="5" t="n">
        <v>3.972880554775161</v>
      </c>
      <c r="L895" s="7" t="n">
        <v>0.8577531774278276</v>
      </c>
      <c r="M895" s="5" t="n">
        <v/>
      </c>
    </row>
    <row r="896">
      <c r="A896" s="4" t="n">
        <v>45323</v>
      </c>
      <c r="B896" s="5" t="n">
        <v>3.658002109575717</v>
      </c>
      <c r="C896" s="5" t="n">
        <v>3.652282175396762</v>
      </c>
      <c r="D896" s="5" t="n">
        <v>3.675505383952378</v>
      </c>
      <c r="E896" s="5" t="n">
        <v>3.596198960171899</v>
      </c>
      <c r="F896" s="5" t="n">
        <v>3.658002109575717</v>
      </c>
      <c r="G896" s="6" t="n">
        <v>7251259</v>
      </c>
      <c r="H896" s="7" t="n">
        <v>0.2076546197097962</v>
      </c>
      <c r="I896" s="5" t="n">
        <v>3.569671124975939</v>
      </c>
      <c r="J896" s="5" t="n">
        <v>3.581755631347728</v>
      </c>
      <c r="K896" s="5" t="n">
        <v>3.971090870862818</v>
      </c>
      <c r="L896" s="7" t="n">
        <v>0.8084092939947337</v>
      </c>
      <c r="M896" s="5" t="n">
        <v/>
      </c>
    </row>
    <row r="897">
      <c r="A897" s="4" t="n">
        <v>45324</v>
      </c>
      <c r="B897" s="5" t="n">
        <v>3.644686313485266</v>
      </c>
      <c r="C897" s="5" t="n">
        <v>3.650758308493045</v>
      </c>
      <c r="D897" s="5" t="n">
        <v>3.736007725715185</v>
      </c>
      <c r="E897" s="5" t="n">
        <v>3.641830938758408</v>
      </c>
      <c r="F897" s="5" t="n">
        <v>3.644686313485266</v>
      </c>
      <c r="G897" s="6" t="n">
        <v>2514374</v>
      </c>
      <c r="H897" s="7" t="n">
        <v>-0.3640182725863639</v>
      </c>
      <c r="I897" s="5" t="n">
        <v>3.575398255911091</v>
      </c>
      <c r="J897" s="5" t="n">
        <v>3.577121381525524</v>
      </c>
      <c r="K897" s="5" t="n">
        <v>3.969283221483122</v>
      </c>
      <c r="L897" s="7" t="n">
        <v>0.8122416793610315</v>
      </c>
      <c r="M897" s="5" t="n">
        <v/>
      </c>
    </row>
    <row r="898">
      <c r="A898" s="4" t="n">
        <v>45327</v>
      </c>
      <c r="B898" s="5" t="n">
        <v>3.634689270081708</v>
      </c>
      <c r="C898" s="5" t="n">
        <v>3.638363270072448</v>
      </c>
      <c r="D898" s="5" t="n">
        <v>3.638562506248733</v>
      </c>
      <c r="E898" s="5" t="n">
        <v>3.606115240112509</v>
      </c>
      <c r="F898" s="5" t="n">
        <v>3.634689270081708</v>
      </c>
      <c r="G898" s="6" t="n">
        <v>3888385</v>
      </c>
      <c r="H898" s="7" t="n">
        <v>-0.2742909140512007</v>
      </c>
      <c r="I898" s="5" t="n">
        <v>3.580248701654519</v>
      </c>
      <c r="J898" s="5" t="n">
        <v>3.572577098326295</v>
      </c>
      <c r="K898" s="5" t="n">
        <v>3.967349041237899</v>
      </c>
      <c r="L898" s="7" t="n">
        <v>0.817946013119227</v>
      </c>
      <c r="M898" s="5" t="n">
        <v/>
      </c>
    </row>
    <row r="899">
      <c r="A899" s="4" t="n">
        <v>45328</v>
      </c>
      <c r="B899" s="5" t="n">
        <v>3.639864542889145</v>
      </c>
      <c r="C899" s="5" t="n">
        <v>3.667096089611979</v>
      </c>
      <c r="D899" s="5" t="n">
        <v>3.689138240412186</v>
      </c>
      <c r="E899" s="5" t="n">
        <v>3.574427907318116</v>
      </c>
      <c r="F899" s="5" t="n">
        <v>3.639864542889145</v>
      </c>
      <c r="G899" s="6" t="n">
        <v>5751125</v>
      </c>
      <c r="H899" s="7" t="n">
        <v>0.1423855637409099</v>
      </c>
      <c r="I899" s="5" t="n">
        <v>3.584296476035872</v>
      </c>
      <c r="J899" s="5" t="n">
        <v>3.569426207620182</v>
      </c>
      <c r="K899" s="5" t="n">
        <v>3.965373847821888</v>
      </c>
      <c r="L899" s="7" t="n">
        <v>0.8107235976913867</v>
      </c>
      <c r="M899" s="5" t="n">
        <v/>
      </c>
    </row>
    <row r="900">
      <c r="A900" s="4" t="n">
        <v>45329</v>
      </c>
      <c r="B900" s="5" t="n">
        <v>3.641637969370058</v>
      </c>
      <c r="C900" s="5" t="n">
        <v>3.671113262252345</v>
      </c>
      <c r="D900" s="5" t="n">
        <v>3.671996377809028</v>
      </c>
      <c r="E900" s="5" t="n">
        <v>3.625284319308286</v>
      </c>
      <c r="F900" s="5" t="n">
        <v>3.641637969370058</v>
      </c>
      <c r="G900" s="6" t="n">
        <v>5250697</v>
      </c>
      <c r="H900" s="7" t="n">
        <v>0.04872232084507377</v>
      </c>
      <c r="I900" s="5" t="n">
        <v>3.588562362559307</v>
      </c>
      <c r="J900" s="5" t="n">
        <v>3.566506792560219</v>
      </c>
      <c r="K900" s="5" t="n">
        <v>3.963437250189977</v>
      </c>
      <c r="L900" s="7" t="n">
        <v>0.8096925064219671</v>
      </c>
      <c r="M900" s="5" t="n">
        <v/>
      </c>
    </row>
    <row r="901">
      <c r="A901" s="4" t="n">
        <v>45330</v>
      </c>
      <c r="B901" s="5" t="n">
        <v>3.674006123387627</v>
      </c>
      <c r="C901" s="5" t="n">
        <v>3.676547726783169</v>
      </c>
      <c r="D901" s="5" t="n">
        <v>3.708035552371403</v>
      </c>
      <c r="E901" s="5" t="n">
        <v>3.671263564091789</v>
      </c>
      <c r="F901" s="5" t="n">
        <v>3.674006123387627</v>
      </c>
      <c r="G901" s="6" t="n">
        <v>4838923</v>
      </c>
      <c r="H901" s="7" t="n">
        <v>0.8888350321975658</v>
      </c>
      <c r="I901" s="5" t="n">
        <v>3.595654639748882</v>
      </c>
      <c r="J901" s="5" t="n">
        <v>3.564271349537851</v>
      </c>
      <c r="K901" s="5" t="n">
        <v>3.961750339912365</v>
      </c>
      <c r="L901" s="7" t="n">
        <v>0.80394717127939</v>
      </c>
      <c r="M901" s="5" t="n">
        <v/>
      </c>
    </row>
    <row r="902">
      <c r="A902" s="4" t="n">
        <v>45331</v>
      </c>
      <c r="B902" s="5" t="n">
        <v>3.632790335549208</v>
      </c>
      <c r="C902" s="5" t="n">
        <v>3.642112299873292</v>
      </c>
      <c r="D902" s="5" t="n">
        <v>3.677440524859823</v>
      </c>
      <c r="E902" s="5" t="n">
        <v>3.579320791615315</v>
      </c>
      <c r="F902" s="5" t="n">
        <v>3.632790335549208</v>
      </c>
      <c r="G902" s="6" t="n">
        <v>5862509</v>
      </c>
      <c r="H902" s="7" t="n">
        <v>-1.121821424739899</v>
      </c>
      <c r="I902" s="5" t="n">
        <v>3.599752974011053</v>
      </c>
      <c r="J902" s="5" t="n">
        <v>3.562217050712359</v>
      </c>
      <c r="K902" s="5" t="n">
        <v>3.959795727224953</v>
      </c>
      <c r="L902" s="7" t="n">
        <v>0.8517439129668648</v>
      </c>
      <c r="M902" s="5" t="n">
        <v/>
      </c>
    </row>
    <row r="903">
      <c r="A903" s="4" t="n">
        <v>45334</v>
      </c>
      <c r="B903" s="5" t="n">
        <v>3.640194972263168</v>
      </c>
      <c r="C903" s="5" t="n">
        <v>3.618968261849326</v>
      </c>
      <c r="D903" s="5" t="n">
        <v>3.671876961249381</v>
      </c>
      <c r="E903" s="5" t="n">
        <v>3.609025548523849</v>
      </c>
      <c r="F903" s="5" t="n">
        <v>3.640194972263168</v>
      </c>
      <c r="G903" s="6" t="n">
        <v>3947830</v>
      </c>
      <c r="H903" s="7" t="n">
        <v>0.2038278025984663</v>
      </c>
      <c r="I903" s="5" t="n">
        <v>3.604421151887148</v>
      </c>
      <c r="J903" s="5" t="n">
        <v>3.561068042484893</v>
      </c>
      <c r="K903" s="5" t="n">
        <v>3.957826369637527</v>
      </c>
      <c r="L903" s="7" t="n">
        <v>0.850182772390254</v>
      </c>
      <c r="M903" s="5" t="n">
        <v/>
      </c>
    </row>
    <row r="904">
      <c r="A904" s="4" t="n">
        <v>45335</v>
      </c>
      <c r="B904" s="5" t="n">
        <v>3.626156317126677</v>
      </c>
      <c r="C904" s="5" t="n">
        <v>3.622253663073705</v>
      </c>
      <c r="D904" s="5" t="n">
        <v>3.644300509949341</v>
      </c>
      <c r="E904" s="5" t="n">
        <v>3.58227825515337</v>
      </c>
      <c r="F904" s="5" t="n">
        <v>3.626156317126677</v>
      </c>
      <c r="G904" s="6" t="n">
        <v>7552480</v>
      </c>
      <c r="H904" s="7" t="n">
        <v>-0.3856566816739071</v>
      </c>
      <c r="I904" s="5" t="n">
        <v>3.610238212600851</v>
      </c>
      <c r="J904" s="5" t="n">
        <v>3.560955149344471</v>
      </c>
      <c r="K904" s="5" t="n">
        <v>3.955485163984632</v>
      </c>
      <c r="L904" s="7" t="n">
        <v>0.8142068113026414</v>
      </c>
      <c r="M904" s="5" t="n">
        <v/>
      </c>
    </row>
    <row r="905">
      <c r="A905" s="4" t="n">
        <v>45336</v>
      </c>
      <c r="B905" s="5" t="n">
        <v>3.646076340086138</v>
      </c>
      <c r="C905" s="5" t="n">
        <v>3.661882346393068</v>
      </c>
      <c r="D905" s="5" t="n">
        <v>3.732136167513773</v>
      </c>
      <c r="E905" s="5" t="n">
        <v>3.62687565330147</v>
      </c>
      <c r="F905" s="5" t="n">
        <v>3.646076340086138</v>
      </c>
      <c r="G905" s="6" t="n">
        <v>2241392</v>
      </c>
      <c r="H905" s="7" t="n">
        <v>0.5493426432108484</v>
      </c>
      <c r="I905" s="5" t="n">
        <v>3.61564695493868</v>
      </c>
      <c r="J905" s="5" t="n">
        <v>3.56097904711825</v>
      </c>
      <c r="K905" s="5" t="n">
        <v>3.953109811894287</v>
      </c>
      <c r="L905" s="7" t="n">
        <v>0.8058158415648764</v>
      </c>
      <c r="M905" s="5" t="n">
        <v/>
      </c>
    </row>
    <row r="906">
      <c r="A906" s="4" t="n">
        <v>45337</v>
      </c>
      <c r="B906" s="5" t="n">
        <v>3.646761822149631</v>
      </c>
      <c r="C906" s="5" t="n">
        <v>3.651758662735455</v>
      </c>
      <c r="D906" s="5" t="n">
        <v>3.662491977338062</v>
      </c>
      <c r="E906" s="5" t="n">
        <v>3.646015176127339</v>
      </c>
      <c r="F906" s="5" t="n">
        <v>3.646761822149631</v>
      </c>
      <c r="G906" s="6" t="n">
        <v>4322480</v>
      </c>
      <c r="H906" s="7" t="n">
        <v>0.01880054062379788</v>
      </c>
      <c r="I906" s="5" t="n">
        <v>3.619122830078124</v>
      </c>
      <c r="J906" s="5" t="n">
        <v>3.561585469143226</v>
      </c>
      <c r="K906" s="5" t="n">
        <v>3.950773315293288</v>
      </c>
      <c r="L906" s="7" t="n">
        <v>0.7738361950101418</v>
      </c>
      <c r="M906" s="5" t="n">
        <v/>
      </c>
    </row>
    <row r="907">
      <c r="A907" s="4" t="n">
        <v>45338</v>
      </c>
      <c r="B907" s="5" t="n">
        <v>3.630880121603961</v>
      </c>
      <c r="C907" s="5" t="n">
        <v>3.624582853594597</v>
      </c>
      <c r="D907" s="5" t="n">
        <v>3.6337285303155</v>
      </c>
      <c r="E907" s="5" t="n">
        <v>3.56266936961454</v>
      </c>
      <c r="F907" s="5" t="n">
        <v>3.630880121603961</v>
      </c>
      <c r="G907" s="6" t="n">
        <v>3785669</v>
      </c>
      <c r="H907" s="7" t="n">
        <v>-0.4355014481397856</v>
      </c>
      <c r="I907" s="5" t="n">
        <v>3.621478008949532</v>
      </c>
      <c r="J907" s="5" t="n">
        <v>3.561649173531813</v>
      </c>
      <c r="K907" s="5" t="n">
        <v>3.948360477766457</v>
      </c>
      <c r="L907" s="7" t="n">
        <v>0.7826191194490506</v>
      </c>
      <c r="M907" s="5" t="n">
        <v/>
      </c>
    </row>
    <row r="908">
      <c r="A908" s="4" t="n">
        <v>45341</v>
      </c>
      <c r="B908" s="5" t="n">
        <v>3.587877954381892</v>
      </c>
      <c r="C908" s="5" t="n">
        <v>3.594735117310726</v>
      </c>
      <c r="D908" s="5" t="n">
        <v>3.610075815270098</v>
      </c>
      <c r="E908" s="5" t="n">
        <v>3.572426962198882</v>
      </c>
      <c r="F908" s="5" t="n">
        <v>3.587877954381892</v>
      </c>
      <c r="G908" s="6" t="n">
        <v>5241299</v>
      </c>
      <c r="H908" s="7" t="n">
        <v>-1.184345552093635</v>
      </c>
      <c r="I908" s="5" t="n">
        <v>3.621831396482047</v>
      </c>
      <c r="J908" s="5" t="n">
        <v>3.561705129335969</v>
      </c>
      <c r="K908" s="5" t="n">
        <v>3.945847448501461</v>
      </c>
      <c r="L908" s="7" t="n">
        <v>0.831066991338146</v>
      </c>
      <c r="M908" s="5" t="n">
        <v/>
      </c>
    </row>
    <row r="909">
      <c r="A909" s="4" t="n">
        <v>45342</v>
      </c>
      <c r="B909" s="5" t="n">
        <v>3.587549942581776</v>
      </c>
      <c r="C909" s="5" t="n">
        <v>3.589827093087865</v>
      </c>
      <c r="D909" s="5" t="n">
        <v>3.641863539873728</v>
      </c>
      <c r="E909" s="5" t="n">
        <v>3.55752059171605</v>
      </c>
      <c r="F909" s="5" t="n">
        <v>3.587549942581776</v>
      </c>
      <c r="G909" s="6" t="n">
        <v>2826652</v>
      </c>
      <c r="H909" s="7" t="n">
        <v>-0.009142222904068298</v>
      </c>
      <c r="I909" s="5" t="n">
        <v>3.623765407426304</v>
      </c>
      <c r="J909" s="5" t="n">
        <v>3.562426276885746</v>
      </c>
      <c r="K909" s="5" t="n">
        <v>3.943280648056815</v>
      </c>
      <c r="L909" s="7" t="n">
        <v>0.8034486562535251</v>
      </c>
      <c r="M909" s="5" t="n">
        <v/>
      </c>
    </row>
    <row r="910">
      <c r="A910" s="4" t="n">
        <v>45343</v>
      </c>
      <c r="B910" s="5" t="n">
        <v>3.575891083687425</v>
      </c>
      <c r="C910" s="5" t="n">
        <v>3.579766808164014</v>
      </c>
      <c r="D910" s="5" t="n">
        <v>3.609194562651679</v>
      </c>
      <c r="E910" s="5" t="n">
        <v>3.516291755881408</v>
      </c>
      <c r="F910" s="5" t="n">
        <v>3.575891083687425</v>
      </c>
      <c r="G910" s="6" t="n">
        <v>7291990</v>
      </c>
      <c r="H910" s="7" t="n">
        <v>-0.324981089628007</v>
      </c>
      <c r="I910" s="5" t="n">
        <v>3.624868934066475</v>
      </c>
      <c r="J910" s="5" t="n">
        <v>3.563885500827934</v>
      </c>
      <c r="K910" s="5" t="n">
        <v>3.940590973654695</v>
      </c>
      <c r="L910" s="7" t="n">
        <v>0.8076486025402748</v>
      </c>
      <c r="M910" s="5" t="n">
        <v/>
      </c>
    </row>
    <row r="911">
      <c r="A911" s="4" t="n">
        <v>45344</v>
      </c>
      <c r="B911" s="5" t="n">
        <v>3.533677140790646</v>
      </c>
      <c r="C911" s="5" t="n">
        <v>3.555687367972922</v>
      </c>
      <c r="D911" s="5" t="n">
        <v>3.559060755750514</v>
      </c>
      <c r="E911" s="5" t="n">
        <v>3.519851738446568</v>
      </c>
      <c r="F911" s="5" t="n">
        <v>3.533677140790646</v>
      </c>
      <c r="G911" s="6" t="n">
        <v>3216317</v>
      </c>
      <c r="H911" s="7" t="n">
        <v>-1.180515343136468</v>
      </c>
      <c r="I911" s="5" t="n">
        <v>3.625250410555155</v>
      </c>
      <c r="J911" s="5" t="n">
        <v>3.56429085823572</v>
      </c>
      <c r="K911" s="5" t="n">
        <v>3.937677551592239</v>
      </c>
      <c r="L911" s="7" t="n">
        <v>0.8333735434490195</v>
      </c>
      <c r="M911" s="5" t="n">
        <v/>
      </c>
    </row>
    <row r="912">
      <c r="A912" s="4" t="n">
        <v>45345</v>
      </c>
      <c r="B912" s="5" t="n">
        <v>3.551224880934471</v>
      </c>
      <c r="C912" s="5" t="n">
        <v>3.529951140634498</v>
      </c>
      <c r="D912" s="5" t="n">
        <v>3.556463609782794</v>
      </c>
      <c r="E912" s="5" t="n">
        <v>3.50182909919859</v>
      </c>
      <c r="F912" s="5" t="n">
        <v>3.551224880934471</v>
      </c>
      <c r="G912" s="6" t="n">
        <v>7266376</v>
      </c>
      <c r="H912" s="7" t="n">
        <v>0.4965858352271368</v>
      </c>
      <c r="I912" s="5" t="n">
        <v>3.625286603131229</v>
      </c>
      <c r="J912" s="5" t="n">
        <v>3.564651442780506</v>
      </c>
      <c r="K912" s="5" t="n">
        <v>3.934919930975135</v>
      </c>
      <c r="L912" s="7" t="n">
        <v>0.8260550952989432</v>
      </c>
      <c r="M912" s="5" t="n">
        <v/>
      </c>
    </row>
    <row r="913">
      <c r="A913" s="4" t="n">
        <v>45348</v>
      </c>
      <c r="B913" s="5" t="n">
        <v>3.538210726157347</v>
      </c>
      <c r="C913" s="5" t="n">
        <v>3.56908200675636</v>
      </c>
      <c r="D913" s="5" t="n">
        <v>3.60779906320466</v>
      </c>
      <c r="E913" s="5" t="n">
        <v>3.482558586258168</v>
      </c>
      <c r="F913" s="5" t="n">
        <v>3.538210726157347</v>
      </c>
      <c r="G913" s="6" t="n">
        <v>2926756</v>
      </c>
      <c r="H913" s="7" t="n">
        <v>-0.3664694637332988</v>
      </c>
      <c r="I913" s="5" t="n">
        <v>3.620676222696842</v>
      </c>
      <c r="J913" s="5" t="n">
        <v>3.565191682559514</v>
      </c>
      <c r="K913" s="5" t="n">
        <v>3.931836549368108</v>
      </c>
      <c r="L913" s="7" t="n">
        <v>0.6371211192159854</v>
      </c>
      <c r="M913" s="5" t="n">
        <v/>
      </c>
    </row>
    <row r="914">
      <c r="A914" s="4" t="n">
        <v>45349</v>
      </c>
      <c r="B914" s="5" t="n">
        <v>3.563079992024818</v>
      </c>
      <c r="C914" s="5" t="n">
        <v>3.580308381608997</v>
      </c>
      <c r="D914" s="5" t="n">
        <v>3.58197723264146</v>
      </c>
      <c r="E914" s="5" t="n">
        <v>3.543569188095626</v>
      </c>
      <c r="F914" s="5" t="n">
        <v>3.563079992024818</v>
      </c>
      <c r="G914" s="6" t="n">
        <v>6261601</v>
      </c>
      <c r="H914" s="7" t="n">
        <v>0.7028768999996604</v>
      </c>
      <c r="I914" s="5" t="n">
        <v>3.615183989905638</v>
      </c>
      <c r="J914" s="5" t="n">
        <v>3.567087604751158</v>
      </c>
      <c r="K914" s="5" t="n">
        <v>3.928743452771984</v>
      </c>
      <c r="L914" s="7" t="n">
        <v>0.5941053008094573</v>
      </c>
      <c r="M914" s="5" t="n">
        <v/>
      </c>
    </row>
    <row r="915">
      <c r="A915" s="4" t="n">
        <v>45350</v>
      </c>
      <c r="B915" s="5" t="n">
        <v>3.59105454452263</v>
      </c>
      <c r="C915" s="5" t="n">
        <v>3.621262432418265</v>
      </c>
      <c r="D915" s="5" t="n">
        <v>3.652360945214763</v>
      </c>
      <c r="E915" s="5" t="n">
        <v>3.538336604542728</v>
      </c>
      <c r="F915" s="5" t="n">
        <v>3.59105454452263</v>
      </c>
      <c r="G915" s="6" t="n">
        <v>4798139</v>
      </c>
      <c r="H915" s="7" t="n">
        <v>0.7851227746900946</v>
      </c>
      <c r="I915" s="5" t="n">
        <v>3.612215625132465</v>
      </c>
      <c r="J915" s="5" t="n">
        <v>3.569147988545717</v>
      </c>
      <c r="K915" s="5" t="n">
        <v>3.925871138353179</v>
      </c>
      <c r="L915" s="7" t="n">
        <v>0.6185303757779591</v>
      </c>
      <c r="M915" s="5" t="n">
        <v/>
      </c>
    </row>
    <row r="916">
      <c r="A916" s="4" t="n">
        <v>45351</v>
      </c>
      <c r="B916" s="5" t="n">
        <v>3.622718563517525</v>
      </c>
      <c r="C916" s="5" t="n">
        <v>3.6340826322641</v>
      </c>
      <c r="D916" s="5" t="n">
        <v>3.644021837855053</v>
      </c>
      <c r="E916" s="5" t="n">
        <v>3.59813436621417</v>
      </c>
      <c r="F916" s="5" t="n">
        <v>3.622718563517525</v>
      </c>
      <c r="G916" s="6" t="n">
        <v>4416535</v>
      </c>
      <c r="H916" s="7" t="n">
        <v>0.8817470913437209</v>
      </c>
      <c r="I916" s="5" t="n">
        <v>3.610451447829556</v>
      </c>
      <c r="J916" s="5" t="n">
        <v>3.572105535773375</v>
      </c>
      <c r="K916" s="5" t="n">
        <v>3.923090179032692</v>
      </c>
      <c r="L916" s="7" t="n">
        <v>0.6524723597545237</v>
      </c>
      <c r="M916" s="5" t="n">
        <v/>
      </c>
    </row>
    <row r="917">
      <c r="A917" s="4" t="n">
        <v>45352</v>
      </c>
      <c r="B917" s="5" t="n">
        <v>3.657095866023579</v>
      </c>
      <c r="C917" s="5" t="n">
        <v>3.651655946484953</v>
      </c>
      <c r="D917" s="5" t="n">
        <v>3.660661641201937</v>
      </c>
      <c r="E917" s="5" t="n">
        <v>3.631613248330346</v>
      </c>
      <c r="F917" s="5" t="n">
        <v>3.657095866023579</v>
      </c>
      <c r="G917" s="6" t="n">
        <v>2006047</v>
      </c>
      <c r="H917" s="7" t="n">
        <v>0.9489366039153291</v>
      </c>
      <c r="I917" s="5" t="n">
        <v>3.611071925456471</v>
      </c>
      <c r="J917" s="5" t="n">
        <v>3.575440452666253</v>
      </c>
      <c r="K917" s="5" t="n">
        <v>3.920528598277583</v>
      </c>
      <c r="L917" s="7" t="n">
        <v>0.6841194723979042</v>
      </c>
      <c r="M917" s="5" t="n">
        <v/>
      </c>
    </row>
    <row r="918">
      <c r="A918" s="4" t="n">
        <v>45355</v>
      </c>
      <c r="B918" s="5" t="n">
        <v>3.667466771779657</v>
      </c>
      <c r="C918" s="5" t="n">
        <v>3.67836381212105</v>
      </c>
      <c r="D918" s="5" t="n">
        <v>3.700825393964323</v>
      </c>
      <c r="E918" s="5" t="n">
        <v>3.616313962869046</v>
      </c>
      <c r="F918" s="5" t="n">
        <v>3.667466771779657</v>
      </c>
      <c r="G918" s="6" t="n">
        <v>4686777</v>
      </c>
      <c r="H918" s="7" t="n">
        <v>0.2835830980650433</v>
      </c>
      <c r="I918" s="5" t="n">
        <v>3.612710800541369</v>
      </c>
      <c r="J918" s="5" t="n">
        <v>3.579342892128333</v>
      </c>
      <c r="K918" s="5" t="n">
        <v>3.918233064106113</v>
      </c>
      <c r="L918" s="7" t="n">
        <v>0.6828941633479643</v>
      </c>
      <c r="M918" s="5" t="n">
        <v/>
      </c>
    </row>
    <row r="919">
      <c r="A919" s="4" t="n">
        <v>45356</v>
      </c>
      <c r="B919" s="5" t="n">
        <v>3.71158874422406</v>
      </c>
      <c r="C919" s="5" t="n">
        <v>3.736776779014053</v>
      </c>
      <c r="D919" s="5" t="n">
        <v>3.762851389044438</v>
      </c>
      <c r="E919" s="5" t="n">
        <v>3.685371321512368</v>
      </c>
      <c r="F919" s="5" t="n">
        <v>3.71158874422406</v>
      </c>
      <c r="G919" s="6" t="n">
        <v>5056202</v>
      </c>
      <c r="H919" s="7" t="n">
        <v>1.203064000031628</v>
      </c>
      <c r="I919" s="5" t="n">
        <v>3.616297010608115</v>
      </c>
      <c r="J919" s="5" t="n">
        <v>3.582933707487335</v>
      </c>
      <c r="K919" s="5" t="n">
        <v>3.916282514687564</v>
      </c>
      <c r="L919" s="7" t="n">
        <v>0.730228172822743</v>
      </c>
      <c r="M919" s="5" t="n">
        <v/>
      </c>
    </row>
    <row r="920">
      <c r="A920" s="4" t="n">
        <v>45357</v>
      </c>
      <c r="B920" s="5" t="n">
        <v>3.699001602110894</v>
      </c>
      <c r="C920" s="5" t="n">
        <v>3.682923144929092</v>
      </c>
      <c r="D920" s="5" t="n">
        <v>3.70695937609254</v>
      </c>
      <c r="E920" s="5" t="n">
        <v>3.6521944828742</v>
      </c>
      <c r="F920" s="5" t="n">
        <v>3.699001602110894</v>
      </c>
      <c r="G920" s="6" t="n">
        <v>6300052</v>
      </c>
      <c r="H920" s="7" t="n">
        <v>-0.3391308407418303</v>
      </c>
      <c r="I920" s="5" t="n">
        <v>3.619165192245156</v>
      </c>
      <c r="J920" s="5" t="n">
        <v>3.586539007307492</v>
      </c>
      <c r="K920" s="5" t="n">
        <v>3.914253420240577</v>
      </c>
      <c r="L920" s="7" t="n">
        <v>0.7367864895758659</v>
      </c>
      <c r="M920" s="5" t="n">
        <v/>
      </c>
    </row>
    <row r="921">
      <c r="A921" s="4" t="n">
        <v>45358</v>
      </c>
      <c r="B921" s="5" t="n">
        <v>3.688593793850391</v>
      </c>
      <c r="C921" s="5" t="n">
        <v>3.691886959789144</v>
      </c>
      <c r="D921" s="5" t="n">
        <v>3.734705186803155</v>
      </c>
      <c r="E921" s="5" t="n">
        <v>3.646662223125201</v>
      </c>
      <c r="F921" s="5" t="n">
        <v>3.688593793850391</v>
      </c>
      <c r="G921" s="6" t="n">
        <v>5054077</v>
      </c>
      <c r="H921" s="7" t="n">
        <v>-0.2813680387313999</v>
      </c>
      <c r="I921" s="5" t="n">
        <v>3.619894575768295</v>
      </c>
      <c r="J921" s="5" t="n">
        <v>3.589518911637892</v>
      </c>
      <c r="K921" s="5" t="n">
        <v>3.911979636295464</v>
      </c>
      <c r="L921" s="7" t="n">
        <v>0.7153913211671097</v>
      </c>
      <c r="M921" s="5" t="n">
        <v/>
      </c>
    </row>
    <row r="922">
      <c r="A922" s="4" t="n">
        <v>45359</v>
      </c>
      <c r="B922" s="5" t="n">
        <v>3.722238321144297</v>
      </c>
      <c r="C922" s="5" t="n">
        <v>3.722313569721951</v>
      </c>
      <c r="D922" s="5" t="n">
        <v>3.728459722860585</v>
      </c>
      <c r="E922" s="5" t="n">
        <v>3.6888225154723</v>
      </c>
      <c r="F922" s="5" t="n">
        <v>3.722238321144297</v>
      </c>
      <c r="G922" s="6" t="n">
        <v>4906262</v>
      </c>
      <c r="H922" s="7" t="n">
        <v>0.9121234045884385</v>
      </c>
      <c r="I922" s="5" t="n">
        <v>3.624366975048049</v>
      </c>
      <c r="J922" s="5" t="n">
        <v>3.593323999271685</v>
      </c>
      <c r="K922" s="5" t="n">
        <v>3.909920607137542</v>
      </c>
      <c r="L922" s="7" t="n">
        <v>0.6882490328730441</v>
      </c>
      <c r="M922" s="5" t="n">
        <v/>
      </c>
    </row>
    <row r="923">
      <c r="A923" s="4" t="n">
        <v>45362</v>
      </c>
      <c r="B923" s="5" t="n">
        <v>3.758436391929653</v>
      </c>
      <c r="C923" s="5" t="n">
        <v>3.750758415579157</v>
      </c>
      <c r="D923" s="5" t="n">
        <v>3.783458353112013</v>
      </c>
      <c r="E923" s="5" t="n">
        <v>3.725383906152002</v>
      </c>
      <c r="F923" s="5" t="n">
        <v>3.758436391929653</v>
      </c>
      <c r="G923" s="6" t="n">
        <v>7441092</v>
      </c>
      <c r="H923" s="7" t="n">
        <v>0.9724812777228919</v>
      </c>
      <c r="I923" s="5" t="n">
        <v>3.630279046031374</v>
      </c>
      <c r="J923" s="5" t="n">
        <v>3.599184035221152</v>
      </c>
      <c r="K923" s="5" t="n">
        <v>3.908096033601817</v>
      </c>
      <c r="L923" s="7" t="n">
        <v>0.7139268367698596</v>
      </c>
      <c r="M923" s="5" t="n">
        <v/>
      </c>
    </row>
    <row r="924">
      <c r="A924" s="4" t="n">
        <v>45363</v>
      </c>
      <c r="B924" s="5" t="n">
        <v>3.717611439177145</v>
      </c>
      <c r="C924" s="5" t="n">
        <v>3.735279607518714</v>
      </c>
      <c r="D924" s="5" t="n">
        <v>3.748820639166167</v>
      </c>
      <c r="E924" s="5" t="n">
        <v>3.660197156077445</v>
      </c>
      <c r="F924" s="5" t="n">
        <v>3.717611439177145</v>
      </c>
      <c r="G924" s="6" t="n">
        <v>6791272</v>
      </c>
      <c r="H924" s="7" t="n">
        <v>-1.086221728806425</v>
      </c>
      <c r="I924" s="5" t="n">
        <v>3.634851802133897</v>
      </c>
      <c r="J924" s="5" t="n">
        <v>3.605020189789818</v>
      </c>
      <c r="K924" s="5" t="n">
        <v>3.906040472730382</v>
      </c>
      <c r="L924" s="7" t="n">
        <v>0.7580535421298146</v>
      </c>
      <c r="M924" s="5" t="n">
        <v/>
      </c>
    </row>
    <row r="925">
      <c r="A925" s="4" t="n">
        <v>45364</v>
      </c>
      <c r="B925" s="5" t="n">
        <v>3.769938144613166</v>
      </c>
      <c r="C925" s="5" t="n">
        <v>3.771841860801965</v>
      </c>
      <c r="D925" s="5" t="n">
        <v>3.788215611770505</v>
      </c>
      <c r="E925" s="5" t="n">
        <v>3.728287569045202</v>
      </c>
      <c r="F925" s="5" t="n">
        <v>3.769938144613166</v>
      </c>
      <c r="G925" s="6" t="n">
        <v>4849711</v>
      </c>
      <c r="H925" s="7" t="n">
        <v>1.407535625821166</v>
      </c>
      <c r="I925" s="5" t="n">
        <v>3.641044892360249</v>
      </c>
      <c r="J925" s="5" t="n">
        <v>3.61065950660089</v>
      </c>
      <c r="K925" s="5" t="n">
        <v>3.904212428621933</v>
      </c>
      <c r="L925" s="7" t="n">
        <v>0.8059721805236413</v>
      </c>
      <c r="M925" s="5" t="n">
        <v/>
      </c>
    </row>
    <row r="926">
      <c r="A926" s="4" t="n">
        <v>45365</v>
      </c>
      <c r="B926" s="5" t="n">
        <v>3.823128961762642</v>
      </c>
      <c r="C926" s="5" t="n">
        <v>3.863141812689837</v>
      </c>
      <c r="D926" s="5" t="n">
        <v>3.913133156490923</v>
      </c>
      <c r="E926" s="5" t="n">
        <v>3.815801479793084</v>
      </c>
      <c r="F926" s="5" t="n">
        <v>3.823128961762642</v>
      </c>
      <c r="G926" s="6" t="n">
        <v>5769188</v>
      </c>
      <c r="H926" s="7" t="n">
        <v>1.410920155957474</v>
      </c>
      <c r="I926" s="5" t="n">
        <v>3.649863249340898</v>
      </c>
      <c r="J926" s="5" t="n">
        <v>3.616351029854508</v>
      </c>
      <c r="K926" s="5" t="n">
        <v>3.902471417135262</v>
      </c>
      <c r="L926" s="7" t="n">
        <v>0.8510560730287805</v>
      </c>
      <c r="M926" s="5" t="n">
        <v/>
      </c>
    </row>
    <row r="927">
      <c r="A927" s="4" t="n">
        <v>45366</v>
      </c>
      <c r="B927" s="5" t="n">
        <v>3.82399730157145</v>
      </c>
      <c r="C927" s="5" t="n">
        <v>3.808883295652626</v>
      </c>
      <c r="D927" s="5" t="n">
        <v>3.855007732850579</v>
      </c>
      <c r="E927" s="5" t="n">
        <v>3.803310458196902</v>
      </c>
      <c r="F927" s="5" t="n">
        <v>3.82399730157145</v>
      </c>
      <c r="G927" s="6" t="n">
        <v>5795583</v>
      </c>
      <c r="H927" s="7" t="n">
        <v>0.02271280455072855</v>
      </c>
      <c r="I927" s="5" t="n">
        <v>3.659519108339274</v>
      </c>
      <c r="J927" s="5" t="n">
        <v>3.622228101990292</v>
      </c>
      <c r="K927" s="5" t="n">
        <v>3.900871251579866</v>
      </c>
      <c r="L927" s="7" t="n">
        <v>0.8379853510640954</v>
      </c>
      <c r="M927" s="5" t="n">
        <v/>
      </c>
    </row>
    <row r="928">
      <c r="A928" s="4" t="n">
        <v>45369</v>
      </c>
      <c r="B928" s="5" t="n">
        <v>3.79363011513212</v>
      </c>
      <c r="C928" s="5" t="n">
        <v>3.827507825032668</v>
      </c>
      <c r="D928" s="5" t="n">
        <v>3.880550706879135</v>
      </c>
      <c r="E928" s="5" t="n">
        <v>3.776398937031054</v>
      </c>
      <c r="F928" s="5" t="n">
        <v>3.79363011513212</v>
      </c>
      <c r="G928" s="6" t="n">
        <v>5197483</v>
      </c>
      <c r="H928" s="7" t="n">
        <v>-0.7941215446687355</v>
      </c>
      <c r="I928" s="5" t="n">
        <v>3.669806716376784</v>
      </c>
      <c r="J928" s="5" t="n">
        <v>3.627347097188672</v>
      </c>
      <c r="K928" s="5" t="n">
        <v>3.899298173303782</v>
      </c>
      <c r="L928" s="7" t="n">
        <v>0.8064681806516718</v>
      </c>
      <c r="M928" s="5" t="n">
        <v/>
      </c>
    </row>
    <row r="929">
      <c r="A929" s="4" t="n">
        <v>45370</v>
      </c>
      <c r="B929" s="5" t="n">
        <v>3.812592833811467</v>
      </c>
      <c r="C929" s="5" t="n">
        <v>3.821087913006046</v>
      </c>
      <c r="D929" s="5" t="n">
        <v>3.835786934901022</v>
      </c>
      <c r="E929" s="5" t="n">
        <v>3.753270050861574</v>
      </c>
      <c r="F929" s="5" t="n">
        <v>3.812592833811467</v>
      </c>
      <c r="G929" s="6" t="n">
        <v>6731069</v>
      </c>
      <c r="H929" s="7" t="n">
        <v>0.4998568153417926</v>
      </c>
      <c r="I929" s="5" t="n">
        <v>3.681058860938269</v>
      </c>
      <c r="J929" s="5" t="n">
        <v>3.632420772759659</v>
      </c>
      <c r="K929" s="5" t="n">
        <v>3.898011969390816</v>
      </c>
      <c r="L929" s="7" t="n">
        <v>0.8048170524005517</v>
      </c>
      <c r="M929" s="5" t="n">
        <v/>
      </c>
    </row>
    <row r="930">
      <c r="A930" s="4" t="n">
        <v>45371</v>
      </c>
      <c r="B930" s="5" t="n">
        <v>3.801294988140982</v>
      </c>
      <c r="C930" s="5" t="n">
        <v>3.779726673335494</v>
      </c>
      <c r="D930" s="5" t="n">
        <v>3.809091869405702</v>
      </c>
      <c r="E930" s="5" t="n">
        <v>3.759988105758981</v>
      </c>
      <c r="F930" s="5" t="n">
        <v>3.801294988140982</v>
      </c>
      <c r="G930" s="6" t="n">
        <v>5885137</v>
      </c>
      <c r="H930" s="7" t="n">
        <v>-0.2963297200343828</v>
      </c>
      <c r="I930" s="5" t="n">
        <v>3.692329056160947</v>
      </c>
      <c r="J930" s="5" t="n">
        <v>3.637320267744451</v>
      </c>
      <c r="K930" s="5" t="n">
        <v>3.89664497280304</v>
      </c>
      <c r="L930" s="7" t="n">
        <v>0.8036562059502135</v>
      </c>
      <c r="M930" s="5" t="n">
        <v/>
      </c>
    </row>
    <row r="931">
      <c r="A931" s="4" t="n">
        <v>45372</v>
      </c>
      <c r="B931" s="5" t="n">
        <v>3.784996188476357</v>
      </c>
      <c r="C931" s="5" t="n">
        <v>3.800378754900687</v>
      </c>
      <c r="D931" s="5" t="n">
        <v>3.802745809793358</v>
      </c>
      <c r="E931" s="5" t="n">
        <v>3.776136083119904</v>
      </c>
      <c r="F931" s="5" t="n">
        <v>3.784996188476357</v>
      </c>
      <c r="G931" s="6" t="n">
        <v>3753955</v>
      </c>
      <c r="H931" s="7" t="n">
        <v>-0.4287696617987558</v>
      </c>
      <c r="I931" s="5" t="n">
        <v>3.704895008545233</v>
      </c>
      <c r="J931" s="5" t="n">
        <v>3.642376979922056</v>
      </c>
      <c r="K931" s="5" t="n">
        <v>3.895014435627522</v>
      </c>
      <c r="L931" s="7" t="n">
        <v>0.7458142801153177</v>
      </c>
      <c r="M931" s="5" t="n">
        <v/>
      </c>
    </row>
    <row r="932">
      <c r="A932" s="4" t="n">
        <v>45373</v>
      </c>
      <c r="B932" s="5" t="n">
        <v>3.738220578289165</v>
      </c>
      <c r="C932" s="5" t="n">
        <v>3.731065608606496</v>
      </c>
      <c r="D932" s="5" t="n">
        <v>3.781069779921365</v>
      </c>
      <c r="E932" s="5" t="n">
        <v>3.690776906602053</v>
      </c>
      <c r="F932" s="5" t="n">
        <v>3.738220578289165</v>
      </c>
      <c r="G932" s="6" t="n">
        <v>7217117</v>
      </c>
      <c r="H932" s="7" t="n">
        <v>-1.235816573068238</v>
      </c>
      <c r="I932" s="5" t="n">
        <v>3.714244793412967</v>
      </c>
      <c r="J932" s="5" t="n">
        <v>3.646124918481723</v>
      </c>
      <c r="K932" s="5" t="n">
        <v>3.893235995350027</v>
      </c>
      <c r="L932" s="7" t="n">
        <v>0.8240007855864289</v>
      </c>
      <c r="M932" s="5" t="n">
        <v/>
      </c>
    </row>
    <row r="933">
      <c r="A933" s="4" t="n">
        <v>45376</v>
      </c>
      <c r="B933" s="5" t="n">
        <v>3.79275616029042</v>
      </c>
      <c r="C933" s="5" t="n">
        <v>3.795278283404049</v>
      </c>
      <c r="D933" s="5" t="n">
        <v>3.824161131852866</v>
      </c>
      <c r="E933" s="5" t="n">
        <v>3.782336683913404</v>
      </c>
      <c r="F933" s="5" t="n">
        <v>3.79275616029042</v>
      </c>
      <c r="G933" s="6" t="n">
        <v>5709149</v>
      </c>
      <c r="H933" s="7" t="n">
        <v>1.458864742171362</v>
      </c>
      <c r="I933" s="5" t="n">
        <v>3.726972065119621</v>
      </c>
      <c r="J933" s="5" t="n">
        <v>3.651043413392707</v>
      </c>
      <c r="K933" s="5" t="n">
        <v>3.891860918430615</v>
      </c>
      <c r="L933" s="7" t="n">
        <v>0.8515709993236961</v>
      </c>
      <c r="M933" s="5" t="n">
        <v/>
      </c>
    </row>
    <row r="934">
      <c r="A934" s="4" t="n">
        <v>45377</v>
      </c>
      <c r="B934" s="5" t="n">
        <v>3.748293961662597</v>
      </c>
      <c r="C934" s="5" t="n">
        <v>3.747097397423232</v>
      </c>
      <c r="D934" s="5" t="n">
        <v>3.779873355811824</v>
      </c>
      <c r="E934" s="5" t="n">
        <v>3.711139086782031</v>
      </c>
      <c r="F934" s="5" t="n">
        <v>3.748293961662597</v>
      </c>
      <c r="G934" s="6" t="n">
        <v>5403669</v>
      </c>
      <c r="H934" s="7" t="n">
        <v>-1.172292569011812</v>
      </c>
      <c r="I934" s="5" t="n">
        <v>3.73623276360151</v>
      </c>
      <c r="J934" s="5" t="n">
        <v>3.655812990568906</v>
      </c>
      <c r="K934" s="5" t="n">
        <v>3.890353490231491</v>
      </c>
      <c r="L934" s="7" t="n">
        <v>0.9119266122430882</v>
      </c>
      <c r="M934" s="5" t="n">
        <v/>
      </c>
    </row>
    <row r="935">
      <c r="A935" s="4" t="n">
        <v>45378</v>
      </c>
      <c r="B935" s="5" t="n">
        <v>3.769561929585581</v>
      </c>
      <c r="C935" s="5" t="n">
        <v>3.820779540705733</v>
      </c>
      <c r="D935" s="5" t="n">
        <v>3.87032499345113</v>
      </c>
      <c r="E935" s="5" t="n">
        <v>3.761753877313327</v>
      </c>
      <c r="F935" s="5" t="n">
        <v>3.769561929585581</v>
      </c>
      <c r="G935" s="6" t="n">
        <v>4912694</v>
      </c>
      <c r="H935" s="7" t="n">
        <v>0.5674039480497273</v>
      </c>
      <c r="I935" s="5" t="n">
        <v>3.745158132854657</v>
      </c>
      <c r="J935" s="5" t="n">
        <v>3.660446199294027</v>
      </c>
      <c r="K935" s="5" t="n">
        <v>3.889251294483652</v>
      </c>
      <c r="L935" s="7" t="n">
        <v>0.9065823751366358</v>
      </c>
      <c r="M935" s="5" t="n">
        <v/>
      </c>
    </row>
    <row r="936">
      <c r="A936" s="4" t="n">
        <v>45379</v>
      </c>
      <c r="B936" s="5" t="n">
        <v>3.755426927021368</v>
      </c>
      <c r="C936" s="5" t="n">
        <v>3.763660467867779</v>
      </c>
      <c r="D936" s="5" t="n">
        <v>3.788883285880267</v>
      </c>
      <c r="E936" s="5" t="n">
        <v>3.703358299543911</v>
      </c>
      <c r="F936" s="5" t="n">
        <v>3.755426927021368</v>
      </c>
      <c r="G936" s="6" t="n">
        <v>7481840</v>
      </c>
      <c r="H936" s="7" t="n">
        <v>-0.3749773270276702</v>
      </c>
      <c r="I936" s="5" t="n">
        <v>3.751793551029849</v>
      </c>
      <c r="J936" s="5" t="n">
        <v>3.664009851447239</v>
      </c>
      <c r="K936" s="5" t="n">
        <v>3.888356961916059</v>
      </c>
      <c r="L936" s="7" t="n">
        <v>0.9038024553274184</v>
      </c>
      <c r="M936" s="5" t="n">
        <v/>
      </c>
    </row>
    <row r="937">
      <c r="A937" s="4" t="n">
        <v>45380</v>
      </c>
      <c r="B937" s="5" t="n">
        <v>3.770400761717266</v>
      </c>
      <c r="C937" s="5" t="n">
        <v>3.771361374046793</v>
      </c>
      <c r="D937" s="5" t="n">
        <v>3.77507043590622</v>
      </c>
      <c r="E937" s="5" t="n">
        <v>3.75802189299603</v>
      </c>
      <c r="F937" s="5" t="n">
        <v>3.770400761717266</v>
      </c>
      <c r="G937" s="6" t="n">
        <v>4160515</v>
      </c>
      <c r="H937" s="7" t="n">
        <v>0.3987252311623113</v>
      </c>
      <c r="I937" s="5" t="n">
        <v>3.757458795814534</v>
      </c>
      <c r="J937" s="5" t="n">
        <v>3.667742335798069</v>
      </c>
      <c r="K937" s="5" t="n">
        <v>3.887338518090389</v>
      </c>
      <c r="L937" s="7" t="n">
        <v>0.8875180039485661</v>
      </c>
      <c r="M937" s="5" t="n">
        <v/>
      </c>
    </row>
    <row r="938">
      <c r="A938" s="4" t="n">
        <v>45383</v>
      </c>
      <c r="B938" s="5" t="n">
        <v>3.775827246947382</v>
      </c>
      <c r="C938" s="5" t="n">
        <v>3.750990943637675</v>
      </c>
      <c r="D938" s="5" t="n">
        <v>3.780255031635091</v>
      </c>
      <c r="E938" s="5" t="n">
        <v>3.677842096634394</v>
      </c>
      <c r="F938" s="5" t="n">
        <v>3.775827246947382</v>
      </c>
      <c r="G938" s="6" t="n">
        <v>6838197</v>
      </c>
      <c r="H938" s="7" t="n">
        <v>0.1439233008123209</v>
      </c>
      <c r="I938" s="5" t="n">
        <v>3.76287681957292</v>
      </c>
      <c r="J938" s="5" t="n">
        <v>3.671642676662385</v>
      </c>
      <c r="K938" s="5" t="n">
        <v>3.885884178985466</v>
      </c>
      <c r="L938" s="7" t="n">
        <v>0.8870140394987102</v>
      </c>
      <c r="M938" s="5" t="n">
        <v/>
      </c>
    </row>
    <row r="939">
      <c r="A939" s="4" t="n">
        <v>45384</v>
      </c>
      <c r="B939" s="5" t="n">
        <v>3.769482669383751</v>
      </c>
      <c r="C939" s="5" t="n">
        <v>3.778173600158273</v>
      </c>
      <c r="D939" s="5" t="n">
        <v>3.801092550024654</v>
      </c>
      <c r="E939" s="5" t="n">
        <v>3.730232222728424</v>
      </c>
      <c r="F939" s="5" t="n">
        <v>3.769482669383751</v>
      </c>
      <c r="G939" s="6" t="n">
        <v>2490179</v>
      </c>
      <c r="H939" s="7" t="n">
        <v>-0.1680314577092945</v>
      </c>
      <c r="I939" s="5" t="n">
        <v>3.765771515830905</v>
      </c>
      <c r="J939" s="5" t="n">
        <v>3.676054935576127</v>
      </c>
      <c r="K939" s="5" t="n">
        <v>3.884414875457178</v>
      </c>
      <c r="L939" s="7" t="n">
        <v>0.8536523378085391</v>
      </c>
      <c r="M939" s="5" t="n">
        <v/>
      </c>
    </row>
    <row r="940">
      <c r="A940" s="4" t="n">
        <v>45385</v>
      </c>
      <c r="B940" s="5" t="n">
        <v>3.74549939380701</v>
      </c>
      <c r="C940" s="5" t="n">
        <v>3.723830992724081</v>
      </c>
      <c r="D940" s="5" t="n">
        <v>3.786212141343668</v>
      </c>
      <c r="E940" s="5" t="n">
        <v>3.646631043462841</v>
      </c>
      <c r="F940" s="5" t="n">
        <v>3.74549939380701</v>
      </c>
      <c r="G940" s="6" t="n">
        <v>4776096</v>
      </c>
      <c r="H940" s="7" t="n">
        <v>-0.6362484637888466</v>
      </c>
      <c r="I940" s="5" t="n">
        <v>3.768096405415711</v>
      </c>
      <c r="J940" s="5" t="n">
        <v>3.679888512434587</v>
      </c>
      <c r="K940" s="5" t="n">
        <v>3.882966672848478</v>
      </c>
      <c r="L940" s="7" t="n">
        <v>0.8638704463626642</v>
      </c>
      <c r="M940" s="5" t="n">
        <v/>
      </c>
    </row>
    <row r="941">
      <c r="A941" s="4" t="n">
        <v>45386</v>
      </c>
      <c r="B941" s="5" t="n">
        <v>3.729417681404142</v>
      </c>
      <c r="C941" s="5" t="n">
        <v>3.751395327857964</v>
      </c>
      <c r="D941" s="5" t="n">
        <v>3.775096200784756</v>
      </c>
      <c r="E941" s="5" t="n">
        <v>3.67799094371074</v>
      </c>
      <c r="F941" s="5" t="n">
        <v>3.729417681404142</v>
      </c>
      <c r="G941" s="6" t="n">
        <v>6037527</v>
      </c>
      <c r="H941" s="7" t="n">
        <v>-0.4293609666432885</v>
      </c>
      <c r="I941" s="5" t="n">
        <v>3.770137599793398</v>
      </c>
      <c r="J941" s="5" t="n">
        <v>3.683955913842329</v>
      </c>
      <c r="K941" s="5" t="n">
        <v>3.881281430444258</v>
      </c>
      <c r="L941" s="7" t="n">
        <v>0.8676283199650061</v>
      </c>
      <c r="M941" s="5" t="n">
        <v/>
      </c>
    </row>
    <row r="942">
      <c r="A942" s="4" t="n">
        <v>45387</v>
      </c>
      <c r="B942" s="5" t="n">
        <v>3.790268684786376</v>
      </c>
      <c r="C942" s="5" t="n">
        <v>3.830082072475493</v>
      </c>
      <c r="D942" s="5" t="n">
        <v>3.872766227897903</v>
      </c>
      <c r="E942" s="5" t="n">
        <v>3.785434090691012</v>
      </c>
      <c r="F942" s="5" t="n">
        <v>3.790268684786376</v>
      </c>
      <c r="G942" s="6" t="n">
        <v>6691422</v>
      </c>
      <c r="H942" s="7" t="n">
        <v>1.631648921644069</v>
      </c>
      <c r="I942" s="5" t="n">
        <v>3.773539117975502</v>
      </c>
      <c r="J942" s="5" t="n">
        <v>3.688751266949796</v>
      </c>
      <c r="K942" s="5" t="n">
        <v>3.879853123879391</v>
      </c>
      <c r="L942" s="7" t="n">
        <v>0.9183184530342903</v>
      </c>
      <c r="M942" s="5" t="n">
        <v/>
      </c>
    </row>
    <row r="943">
      <c r="A943" s="4" t="n">
        <v>45390</v>
      </c>
      <c r="B943" s="5" t="n">
        <v>3.741091274136083</v>
      </c>
      <c r="C943" s="5" t="n">
        <v>3.733794607029608</v>
      </c>
      <c r="D943" s="5" t="n">
        <v>3.77657461378381</v>
      </c>
      <c r="E943" s="5" t="n">
        <v>3.728201912768918</v>
      </c>
      <c r="F943" s="5" t="n">
        <v>3.741091274136083</v>
      </c>
      <c r="G943" s="6" t="n">
        <v>4475026</v>
      </c>
      <c r="H943" s="7" t="n">
        <v>-1.297465027946021</v>
      </c>
      <c r="I943" s="5" t="n">
        <v>3.772671862085823</v>
      </c>
      <c r="J943" s="5" t="n">
        <v>3.690964725735617</v>
      </c>
      <c r="K943" s="5" t="n">
        <v>3.878306438179487</v>
      </c>
      <c r="L943" s="7" t="n">
        <v>0.9440222308307575</v>
      </c>
      <c r="M943" s="5" t="n">
        <v/>
      </c>
    </row>
    <row r="944">
      <c r="A944" s="4" t="n">
        <v>45391</v>
      </c>
      <c r="B944" s="5" t="n">
        <v>3.706899243165147</v>
      </c>
      <c r="C944" s="5" t="n">
        <v>3.714577044843629</v>
      </c>
      <c r="D944" s="5" t="n">
        <v>3.776716892209846</v>
      </c>
      <c r="E944" s="5" t="n">
        <v>3.67452431244724</v>
      </c>
      <c r="F944" s="5" t="n">
        <v>3.706899243165147</v>
      </c>
      <c r="G944" s="6" t="n">
        <v>8059165</v>
      </c>
      <c r="H944" s="7" t="n">
        <v>-0.913958748008159</v>
      </c>
      <c r="I944" s="5" t="n">
        <v>3.772136252285224</v>
      </c>
      <c r="J944" s="5" t="n">
        <v>3.691644217641941</v>
      </c>
      <c r="K944" s="5" t="n">
        <v>3.876683458091904</v>
      </c>
      <c r="L944" s="7" t="n">
        <v>0.9345095247715031</v>
      </c>
      <c r="M944" s="5" t="n">
        <v/>
      </c>
    </row>
    <row r="945">
      <c r="A945" s="4" t="n">
        <v>45392</v>
      </c>
      <c r="B945" s="5" t="n">
        <v>3.687519013721155</v>
      </c>
      <c r="C945" s="5" t="n">
        <v>3.691800665613636</v>
      </c>
      <c r="D945" s="5" t="n">
        <v>3.712122411150093</v>
      </c>
      <c r="E945" s="5" t="n">
        <v>3.660973333098315</v>
      </c>
      <c r="F945" s="5" t="n">
        <v>3.687519013721155</v>
      </c>
      <c r="G945" s="6" t="n">
        <v>7326928</v>
      </c>
      <c r="H945" s="7" t="n">
        <v>-0.522815112380659</v>
      </c>
      <c r="I945" s="5" t="n">
        <v>3.768015295740624</v>
      </c>
      <c r="J945" s="5" t="n">
        <v>3.692386161116643</v>
      </c>
      <c r="K945" s="5" t="n">
        <v>3.875091672381101</v>
      </c>
      <c r="L945" s="7" t="n">
        <v>0.8783656034839369</v>
      </c>
      <c r="M945" s="5" t="n">
        <v/>
      </c>
    </row>
    <row r="946">
      <c r="A946" s="4" t="n">
        <v>45393</v>
      </c>
      <c r="B946" s="5" t="n">
        <v>3.70897162565225</v>
      </c>
      <c r="C946" s="5" t="n">
        <v>3.694339177285821</v>
      </c>
      <c r="D946" s="5" t="n">
        <v>3.720219632570318</v>
      </c>
      <c r="E946" s="5" t="n">
        <v>3.669742191001072</v>
      </c>
      <c r="F946" s="5" t="n">
        <v>3.70897162565225</v>
      </c>
      <c r="G946" s="6" t="n">
        <v>4482629</v>
      </c>
      <c r="H946" s="7" t="n">
        <v>0.5817627475620091</v>
      </c>
      <c r="I946" s="5" t="n">
        <v>3.762307428935104</v>
      </c>
      <c r="J946" s="5" t="n">
        <v>3.693405551438173</v>
      </c>
      <c r="K946" s="5" t="n">
        <v>3.873554875438857</v>
      </c>
      <c r="L946" s="7" t="n">
        <v>0.8206305257652213</v>
      </c>
      <c r="M946" s="5" t="n">
        <v/>
      </c>
    </row>
    <row r="947">
      <c r="A947" s="4" t="n">
        <v>45394</v>
      </c>
      <c r="B947" s="5" t="n">
        <v>3.774972822903099</v>
      </c>
      <c r="C947" s="5" t="n">
        <v>3.771828110438222</v>
      </c>
      <c r="D947" s="5" t="n">
        <v>3.778168499883465</v>
      </c>
      <c r="E947" s="5" t="n">
        <v>3.74361664657627</v>
      </c>
      <c r="F947" s="5" t="n">
        <v>3.774972822903099</v>
      </c>
      <c r="G947" s="6" t="n">
        <v>3220270</v>
      </c>
      <c r="H947" s="7" t="n">
        <v>1.779501271844919</v>
      </c>
      <c r="I947" s="5" t="n">
        <v>3.759856205001686</v>
      </c>
      <c r="J947" s="5" t="n">
        <v>3.69601128162653</v>
      </c>
      <c r="K947" s="5" t="n">
        <v>3.87239877294956</v>
      </c>
      <c r="L947" s="7" t="n">
        <v>0.9270208891006514</v>
      </c>
      <c r="M947" s="5" t="n">
        <v/>
      </c>
    </row>
    <row r="948">
      <c r="A948" s="4" t="n">
        <v>45397</v>
      </c>
      <c r="B948" s="5" t="n">
        <v>3.742381642741394</v>
      </c>
      <c r="C948" s="5" t="n">
        <v>3.76112906582263</v>
      </c>
      <c r="D948" s="5" t="n">
        <v>3.813384092400518</v>
      </c>
      <c r="E948" s="5" t="n">
        <v>3.72463685394684</v>
      </c>
      <c r="F948" s="5" t="n">
        <v>3.742381642741394</v>
      </c>
      <c r="G948" s="6" t="n">
        <v>5383967</v>
      </c>
      <c r="H948" s="7" t="n">
        <v>-0.8633487362868397</v>
      </c>
      <c r="I948" s="5" t="n">
        <v>3.75729378138215</v>
      </c>
      <c r="J948" s="5" t="n">
        <v>3.698165129079724</v>
      </c>
      <c r="K948" s="5" t="n">
        <v>3.870990099747475</v>
      </c>
      <c r="L948" s="7" t="n">
        <v>0.9300289506767705</v>
      </c>
      <c r="M948" s="5" t="n">
        <v/>
      </c>
    </row>
    <row r="949">
      <c r="A949" s="4" t="n">
        <v>45398</v>
      </c>
      <c r="B949" s="5" t="n">
        <v>3.763208738166146</v>
      </c>
      <c r="C949" s="5" t="n">
        <v>3.766633517240393</v>
      </c>
      <c r="D949" s="5" t="n">
        <v>3.785886054232331</v>
      </c>
      <c r="E949" s="5" t="n">
        <v>3.763094306304712</v>
      </c>
      <c r="F949" s="5" t="n">
        <v>3.763208738166146</v>
      </c>
      <c r="G949" s="6" t="n">
        <v>3820739</v>
      </c>
      <c r="H949" s="7" t="n">
        <v>0.5565198158009377</v>
      </c>
      <c r="I949" s="5" t="n">
        <v>3.754824576599884</v>
      </c>
      <c r="J949" s="5" t="n">
        <v>3.700632012985263</v>
      </c>
      <c r="K949" s="5" t="n">
        <v>3.869673399321756</v>
      </c>
      <c r="L949" s="7" t="n">
        <v>0.9319210508219632</v>
      </c>
      <c r="M949" s="5" t="n">
        <v/>
      </c>
    </row>
    <row r="950">
      <c r="A950" s="4" t="n">
        <v>45399</v>
      </c>
      <c r="B950" s="5" t="n">
        <v>3.800150070139468</v>
      </c>
      <c r="C950" s="5" t="n">
        <v>3.836261397269015</v>
      </c>
      <c r="D950" s="5" t="n">
        <v>3.890289373481333</v>
      </c>
      <c r="E950" s="5" t="n">
        <v>3.762467072288731</v>
      </c>
      <c r="F950" s="5" t="n">
        <v>3.800150070139468</v>
      </c>
      <c r="G950" s="6" t="n">
        <v>4470557</v>
      </c>
      <c r="H950" s="7" t="n">
        <v>0.9816445098744131</v>
      </c>
      <c r="I950" s="5" t="n">
        <v>3.754767330699808</v>
      </c>
      <c r="J950" s="5" t="n">
        <v>3.703802255000652</v>
      </c>
      <c r="K950" s="5" t="n">
        <v>3.86868803245995</v>
      </c>
      <c r="L950" s="7" t="n">
        <v>0.9583775398853583</v>
      </c>
      <c r="M950" s="5" t="n">
        <v/>
      </c>
    </row>
    <row r="951">
      <c r="A951" s="4" t="n">
        <v>45400</v>
      </c>
      <c r="B951" s="5" t="n">
        <v>3.84175133561541</v>
      </c>
      <c r="C951" s="5" t="n">
        <v>3.852533509550778</v>
      </c>
      <c r="D951" s="5" t="n">
        <v>3.863324038836379</v>
      </c>
      <c r="E951" s="5" t="n">
        <v>3.806112383130508</v>
      </c>
      <c r="F951" s="5" t="n">
        <v>3.84175133561541</v>
      </c>
      <c r="G951" s="6" t="n">
        <v>2383790</v>
      </c>
      <c r="H951" s="7" t="n">
        <v>1.094726910993149</v>
      </c>
      <c r="I951" s="5" t="n">
        <v>3.757605088056761</v>
      </c>
      <c r="J951" s="5" t="n">
        <v>3.707157159245207</v>
      </c>
      <c r="K951" s="5" t="n">
        <v>3.868183940858279</v>
      </c>
      <c r="L951" s="7" t="n">
        <v>0.9825081751679606</v>
      </c>
      <c r="M951" s="5" t="n">
        <v/>
      </c>
    </row>
    <row r="952">
      <c r="A952" s="4" t="n">
        <v>45401</v>
      </c>
      <c r="B952" s="5" t="n">
        <v>3.79526365634443</v>
      </c>
      <c r="C952" s="5" t="n">
        <v>3.791574373610171</v>
      </c>
      <c r="D952" s="5" t="n">
        <v>3.875114064733517</v>
      </c>
      <c r="E952" s="5" t="n">
        <v>3.790473274497034</v>
      </c>
      <c r="F952" s="5" t="n">
        <v>3.79526365634443</v>
      </c>
      <c r="G952" s="6" t="n">
        <v>6943524</v>
      </c>
      <c r="H952" s="7" t="n">
        <v>-1.210064764994301</v>
      </c>
      <c r="I952" s="5" t="n">
        <v>3.760457241959524</v>
      </c>
      <c r="J952" s="5" t="n">
        <v>3.710406625661112</v>
      </c>
      <c r="K952" s="5" t="n">
        <v>3.8672047951541</v>
      </c>
      <c r="L952" s="7" t="n">
        <v>0.9807096011594347</v>
      </c>
      <c r="M952" s="5" t="n">
        <v/>
      </c>
    </row>
    <row r="953">
      <c r="A953" s="4" t="n">
        <v>45404</v>
      </c>
      <c r="B953" s="5" t="n">
        <v>3.801259755789838</v>
      </c>
      <c r="C953" s="5" t="n">
        <v>3.791983992933889</v>
      </c>
      <c r="D953" s="5" t="n">
        <v>3.840559821208275</v>
      </c>
      <c r="E953" s="5" t="n">
        <v>3.756879708167841</v>
      </c>
      <c r="F953" s="5" t="n">
        <v>3.801259755789838</v>
      </c>
      <c r="G953" s="6" t="n">
        <v>5478178</v>
      </c>
      <c r="H953" s="7" t="n">
        <v>0.1579890091531588</v>
      </c>
      <c r="I953" s="5" t="n">
        <v>3.760882421734494</v>
      </c>
      <c r="J953" s="5" t="n">
        <v>3.713627921331645</v>
      </c>
      <c r="K953" s="5" t="n">
        <v>3.866343666065459</v>
      </c>
      <c r="L953" s="7" t="n">
        <v>0.9260850434893525</v>
      </c>
      <c r="M953" s="5" t="n">
        <v/>
      </c>
    </row>
    <row r="954">
      <c r="A954" s="4" t="n">
        <v>45405</v>
      </c>
      <c r="B954" s="5" t="n">
        <v>3.783787235633709</v>
      </c>
      <c r="C954" s="5" t="n">
        <v>3.785794836719056</v>
      </c>
      <c r="D954" s="5" t="n">
        <v>3.843142706218814</v>
      </c>
      <c r="E954" s="5" t="n">
        <v>3.774197585445389</v>
      </c>
      <c r="F954" s="5" t="n">
        <v>3.783787235633709</v>
      </c>
      <c r="G954" s="6" t="n">
        <v>5699346</v>
      </c>
      <c r="H954" s="7" t="n">
        <v>-0.4596507810211148</v>
      </c>
      <c r="I954" s="5" t="n">
        <v>3.76265708543305</v>
      </c>
      <c r="J954" s="5" t="n">
        <v>3.716780539701787</v>
      </c>
      <c r="K954" s="5" t="n">
        <v>3.865346751137622</v>
      </c>
      <c r="L954" s="7" t="n">
        <v>0.891034200973341</v>
      </c>
      <c r="M954" s="5" t="n">
        <v/>
      </c>
    </row>
    <row r="955">
      <c r="A955" s="4" t="n">
        <v>45406</v>
      </c>
      <c r="B955" s="5" t="n">
        <v>3.861706946232847</v>
      </c>
      <c r="C955" s="5" t="n">
        <v>3.889401633443353</v>
      </c>
      <c r="D955" s="5" t="n">
        <v>3.894637878961514</v>
      </c>
      <c r="E955" s="5" t="n">
        <v>3.836630138848238</v>
      </c>
      <c r="F955" s="5" t="n">
        <v>3.861706946232847</v>
      </c>
      <c r="G955" s="6" t="n">
        <v>6278921</v>
      </c>
      <c r="H955" s="7" t="n">
        <v>2.059304758611469</v>
      </c>
      <c r="I955" s="5" t="n">
        <v>3.767264336265414</v>
      </c>
      <c r="J955" s="5" t="n">
        <v>3.72109315182472</v>
      </c>
      <c r="K955" s="5" t="n">
        <v>3.864614930344229</v>
      </c>
      <c r="L955" s="7" t="n">
        <v>0.9931484555356608</v>
      </c>
      <c r="M955" s="5" t="n">
        <v/>
      </c>
    </row>
    <row r="956">
      <c r="A956" s="4" t="n">
        <v>45407</v>
      </c>
      <c r="B956" s="5" t="n">
        <v>3.882563558534906</v>
      </c>
      <c r="C956" s="5" t="n">
        <v>3.882573808356469</v>
      </c>
      <c r="D956" s="5" t="n">
        <v>3.897781247745227</v>
      </c>
      <c r="E956" s="5" t="n">
        <v>3.862230105412958</v>
      </c>
      <c r="F956" s="5" t="n">
        <v>3.882563558534906</v>
      </c>
      <c r="G956" s="6" t="n">
        <v>5582071</v>
      </c>
      <c r="H956" s="7" t="n">
        <v>0.5400879091150168</v>
      </c>
      <c r="I956" s="5" t="n">
        <v>3.77362116784109</v>
      </c>
      <c r="J956" s="5" t="n">
        <v>3.725809186552425</v>
      </c>
      <c r="K956" s="5" t="n">
        <v>3.863886226960366</v>
      </c>
      <c r="L956" s="7" t="n">
        <v>0.9899518224687577</v>
      </c>
      <c r="M956" s="5" t="n">
        <v/>
      </c>
    </row>
    <row r="957">
      <c r="A957" s="4" t="n">
        <v>45408</v>
      </c>
      <c r="B957" s="5" t="n">
        <v>3.891166998118963</v>
      </c>
      <c r="C957" s="5" t="n">
        <v>3.921875621294022</v>
      </c>
      <c r="D957" s="5" t="n">
        <v>3.946211468591919</v>
      </c>
      <c r="E957" s="5" t="n">
        <v>3.885951071030599</v>
      </c>
      <c r="F957" s="5" t="n">
        <v>3.891166998118963</v>
      </c>
      <c r="G957" s="6" t="n">
        <v>6169779</v>
      </c>
      <c r="H957" s="7" t="n">
        <v>0.221591725527448</v>
      </c>
      <c r="I957" s="5" t="n">
        <v>3.779659479661175</v>
      </c>
      <c r="J957" s="5" t="n">
        <v>3.731014924082726</v>
      </c>
      <c r="K957" s="5" t="n">
        <v>3.863060961106279</v>
      </c>
      <c r="L957" s="7" t="n">
        <v>0.9886009827105405</v>
      </c>
      <c r="M957" s="5" t="n">
        <v/>
      </c>
    </row>
    <row r="958">
      <c r="A958" s="4" t="n">
        <v>45411</v>
      </c>
      <c r="B958" s="5" t="n">
        <v>3.876929047820334</v>
      </c>
      <c r="C958" s="5" t="n">
        <v>3.857833844885898</v>
      </c>
      <c r="D958" s="5" t="n">
        <v>3.904747814366436</v>
      </c>
      <c r="E958" s="5" t="n">
        <v>3.815841720661325</v>
      </c>
      <c r="F958" s="5" t="n">
        <v>3.876929047820334</v>
      </c>
      <c r="G958" s="6" t="n">
        <v>6500077</v>
      </c>
      <c r="H958" s="7" t="n">
        <v>-0.3659043753586499</v>
      </c>
      <c r="I958" s="5" t="n">
        <v>3.784714569704823</v>
      </c>
      <c r="J958" s="5" t="n">
        <v>3.736795945951495</v>
      </c>
      <c r="K958" s="5" t="n">
        <v>3.862185089056828</v>
      </c>
      <c r="L958" s="7" t="n">
        <v>0.9956500566561929</v>
      </c>
      <c r="M958" s="5" t="n">
        <v/>
      </c>
    </row>
    <row r="959">
      <c r="A959" s="4" t="n">
        <v>45412</v>
      </c>
      <c r="B959" s="5" t="n">
        <v>3.85539284748868</v>
      </c>
      <c r="C959" s="5" t="n">
        <v>3.865185840322662</v>
      </c>
      <c r="D959" s="5" t="n">
        <v>3.877136970779036</v>
      </c>
      <c r="E959" s="5" t="n">
        <v>3.82399163517755</v>
      </c>
      <c r="F959" s="5" t="n">
        <v>3.85539284748868</v>
      </c>
      <c r="G959" s="6" t="n">
        <v>4966164</v>
      </c>
      <c r="H959" s="7" t="n">
        <v>-0.5554963752499309</v>
      </c>
      <c r="I959" s="5" t="n">
        <v>3.789010078610069</v>
      </c>
      <c r="J959" s="5" t="n">
        <v>3.742152804049633</v>
      </c>
      <c r="K959" s="5" t="n">
        <v>3.86126904709617</v>
      </c>
      <c r="L959" s="7" t="n">
        <v>1.005615339747342</v>
      </c>
      <c r="M959" s="5" t="n">
        <v/>
      </c>
    </row>
    <row r="960">
      <c r="A960" s="4" t="n">
        <v>45413</v>
      </c>
      <c r="B960" s="5" t="n">
        <v>3.772544022242583</v>
      </c>
      <c r="C960" s="5" t="n">
        <v>3.782929691327855</v>
      </c>
      <c r="D960" s="5" t="n">
        <v>3.809346769139007</v>
      </c>
      <c r="E960" s="5" t="n">
        <v>3.751958570235741</v>
      </c>
      <c r="F960" s="5" t="n">
        <v>3.772544022242583</v>
      </c>
      <c r="G960" s="6" t="n">
        <v>6014133</v>
      </c>
      <c r="H960" s="7" t="n">
        <v>-2.148907479041018</v>
      </c>
      <c r="I960" s="5" t="n">
        <v>3.790362310031848</v>
      </c>
      <c r="J960" s="5" t="n">
        <v>3.746085862820736</v>
      </c>
      <c r="K960" s="5" t="n">
        <v>3.859848352514138</v>
      </c>
      <c r="L960" s="7" t="n">
        <v>1.116104868933181</v>
      </c>
      <c r="M960" s="5" t="n">
        <v/>
      </c>
    </row>
    <row r="961">
      <c r="A961" s="4" t="n">
        <v>45414</v>
      </c>
      <c r="B961" s="5" t="n">
        <v>3.812597063409878</v>
      </c>
      <c r="C961" s="5" t="n">
        <v>3.826512213550421</v>
      </c>
      <c r="D961" s="5" t="n">
        <v>3.841487223545755</v>
      </c>
      <c r="E961" s="5" t="n">
        <v>3.79879185044836</v>
      </c>
      <c r="F961" s="5" t="n">
        <v>3.812597063409878</v>
      </c>
      <c r="G961" s="6" t="n">
        <v>5356534</v>
      </c>
      <c r="H961" s="7" t="n">
        <v>1.061698443574044</v>
      </c>
      <c r="I961" s="5" t="n">
        <v>3.794521279132135</v>
      </c>
      <c r="J961" s="5" t="n">
        <v>3.75166426127312</v>
      </c>
      <c r="K961" s="5" t="n">
        <v>3.858697578081206</v>
      </c>
      <c r="L961" s="7" t="n">
        <v>1.132646634939018</v>
      </c>
      <c r="M961" s="5" t="n">
        <v/>
      </c>
    </row>
    <row r="962">
      <c r="A962" s="4" t="n">
        <v>45415</v>
      </c>
      <c r="B962" s="5" t="n">
        <v>3.800522430234396</v>
      </c>
      <c r="C962" s="5" t="n">
        <v>3.790092511035606</v>
      </c>
      <c r="D962" s="5" t="n">
        <v>3.820388159386788</v>
      </c>
      <c r="E962" s="5" t="n">
        <v>3.787651854795902</v>
      </c>
      <c r="F962" s="5" t="n">
        <v>3.800522430234396</v>
      </c>
      <c r="G962" s="6" t="n">
        <v>4333343</v>
      </c>
      <c r="H962" s="7" t="n">
        <v>-0.3167036268103107</v>
      </c>
      <c r="I962" s="5" t="n">
        <v>3.795033966404536</v>
      </c>
      <c r="J962" s="5" t="n">
        <v>3.756650212259119</v>
      </c>
      <c r="K962" s="5" t="n">
        <v>3.857491754044506</v>
      </c>
      <c r="L962" s="7" t="n">
        <v>1.077932807851687</v>
      </c>
      <c r="M962" s="5" t="n">
        <v/>
      </c>
    </row>
    <row r="963">
      <c r="A963" s="4" t="n">
        <v>45418</v>
      </c>
      <c r="B963" s="5" t="n">
        <v>3.829995591803437</v>
      </c>
      <c r="C963" s="5" t="n">
        <v>3.815157202748492</v>
      </c>
      <c r="D963" s="5" t="n">
        <v>3.843906835468236</v>
      </c>
      <c r="E963" s="5" t="n">
        <v>3.781606749513725</v>
      </c>
      <c r="F963" s="5" t="n">
        <v>3.829995591803437</v>
      </c>
      <c r="G963" s="6" t="n">
        <v>5407415</v>
      </c>
      <c r="H963" s="7" t="n">
        <v>0.7755028975641176</v>
      </c>
      <c r="I963" s="5" t="n">
        <v>3.799479182287904</v>
      </c>
      <c r="J963" s="5" t="n">
        <v>3.762485909572041</v>
      </c>
      <c r="K963" s="5" t="n">
        <v>3.856427254843295</v>
      </c>
      <c r="L963" s="7" t="n">
        <v>1.043806146005269</v>
      </c>
      <c r="M963" s="5" t="n">
        <v/>
      </c>
    </row>
    <row r="964">
      <c r="A964" s="4" t="n">
        <v>45419</v>
      </c>
      <c r="B964" s="5" t="n">
        <v>3.834211758011763</v>
      </c>
      <c r="C964" s="5" t="n">
        <v>3.837968544404919</v>
      </c>
      <c r="D964" s="5" t="n">
        <v>3.845596448956061</v>
      </c>
      <c r="E964" s="5" t="n">
        <v>3.817431745324069</v>
      </c>
      <c r="F964" s="5" t="n">
        <v>3.834211758011763</v>
      </c>
      <c r="G964" s="6" t="n">
        <v>2650544</v>
      </c>
      <c r="H964" s="7" t="n">
        <v>0.1100827953261385</v>
      </c>
      <c r="I964" s="5" t="n">
        <v>3.805844808030234</v>
      </c>
      <c r="J964" s="5" t="n">
        <v>3.76790854489178</v>
      </c>
      <c r="K964" s="5" t="n">
        <v>3.855208469534889</v>
      </c>
      <c r="L964" s="7" t="n">
        <v>1.01499837096964</v>
      </c>
      <c r="M964" s="5" t="n">
        <v/>
      </c>
    </row>
    <row r="965">
      <c r="A965" s="4" t="n">
        <v>45420</v>
      </c>
      <c r="B965" s="5" t="n">
        <v>3.818133383640374</v>
      </c>
      <c r="C965" s="5" t="n">
        <v>3.804177825398083</v>
      </c>
      <c r="D965" s="5" t="n">
        <v>3.822174513283082</v>
      </c>
      <c r="E965" s="5" t="n">
        <v>3.716586540876069</v>
      </c>
      <c r="F965" s="5" t="n">
        <v>3.818133383640374</v>
      </c>
      <c r="G965" s="6" t="n">
        <v>8173117</v>
      </c>
      <c r="H965" s="7" t="n">
        <v>-0.4193397596726989</v>
      </c>
      <c r="I965" s="5" t="n">
        <v>3.812375526526195</v>
      </c>
      <c r="J965" s="5" t="n">
        <v>3.772450121674134</v>
      </c>
      <c r="K965" s="5" t="n">
        <v>3.853624441088201</v>
      </c>
      <c r="L965" s="7" t="n">
        <v>1.011517963687766</v>
      </c>
      <c r="M965" s="5" t="n">
        <v/>
      </c>
    </row>
    <row r="966">
      <c r="A966" s="4" t="n">
        <v>45421</v>
      </c>
      <c r="B966" s="5" t="n">
        <v>3.852883466270391</v>
      </c>
      <c r="C966" s="5" t="n">
        <v>3.837031350454712</v>
      </c>
      <c r="D966" s="5" t="n">
        <v>3.901482185087176</v>
      </c>
      <c r="E966" s="5" t="n">
        <v>3.83372828080319</v>
      </c>
      <c r="F966" s="5" t="n">
        <v>3.852883466270391</v>
      </c>
      <c r="G966" s="6" t="n">
        <v>6414635</v>
      </c>
      <c r="H966" s="7" t="n">
        <v>0.9101327569883022</v>
      </c>
      <c r="I966" s="5" t="n">
        <v>3.819571118557102</v>
      </c>
      <c r="J966" s="5" t="n">
        <v>3.777053419729192</v>
      </c>
      <c r="K966" s="5" t="n">
        <v>3.852155203685061</v>
      </c>
      <c r="L966" s="7" t="n">
        <v>1.021019006619038</v>
      </c>
      <c r="M966" s="5" t="n">
        <v/>
      </c>
    </row>
    <row r="967">
      <c r="A967" s="4" t="n">
        <v>45422</v>
      </c>
      <c r="B967" s="5" t="n">
        <v>3.77462889561346</v>
      </c>
      <c r="C967" s="5" t="n">
        <v>3.803178615460217</v>
      </c>
      <c r="D967" s="5" t="n">
        <v>3.833158311085262</v>
      </c>
      <c r="E967" s="5" t="n">
        <v>3.763565796668193</v>
      </c>
      <c r="F967" s="5" t="n">
        <v>3.77462889561346</v>
      </c>
      <c r="G967" s="6" t="n">
        <v>3658542</v>
      </c>
      <c r="H967" s="7" t="n">
        <v>-2.031065080010874</v>
      </c>
      <c r="I967" s="5" t="n">
        <v>3.81955392219262</v>
      </c>
      <c r="J967" s="5" t="n">
        <v>3.779404080320989</v>
      </c>
      <c r="K967" s="5" t="n">
        <v>3.850080102928799</v>
      </c>
      <c r="L967" s="7" t="n">
        <v>1.064483724905845</v>
      </c>
      <c r="M967" s="5" t="n">
        <v/>
      </c>
    </row>
    <row r="968">
      <c r="A968" s="4" t="n">
        <v>45425</v>
      </c>
      <c r="B968" s="5" t="n">
        <v>3.813292995609991</v>
      </c>
      <c r="C968" s="5" t="n">
        <v>3.821938931680671</v>
      </c>
      <c r="D968" s="5" t="n">
        <v>3.822688034895369</v>
      </c>
      <c r="E968" s="5" t="n">
        <v>3.801874749593376</v>
      </c>
      <c r="F968" s="5" t="n">
        <v>3.813292995609991</v>
      </c>
      <c r="G968" s="6" t="n">
        <v>1996044</v>
      </c>
      <c r="H968" s="7" t="n">
        <v>1.024315265573872</v>
      </c>
      <c r="I968" s="5" t="n">
        <v>3.82309948983605</v>
      </c>
      <c r="J968" s="5" t="n">
        <v>3.782320604797596</v>
      </c>
      <c r="K968" s="5" t="n">
        <v>3.848093935400589</v>
      </c>
      <c r="L968" s="7" t="n">
        <v>1.067126568232161</v>
      </c>
      <c r="M968" s="5" t="n">
        <v/>
      </c>
    </row>
    <row r="969">
      <c r="A969" s="4" t="n">
        <v>45426</v>
      </c>
      <c r="B969" s="5" t="n">
        <v>3.775176823210817</v>
      </c>
      <c r="C969" s="5" t="n">
        <v>3.747398518962994</v>
      </c>
      <c r="D969" s="5" t="n">
        <v>3.777898448163155</v>
      </c>
      <c r="E969" s="5" t="n">
        <v>3.724398816952889</v>
      </c>
      <c r="F969" s="5" t="n">
        <v>3.775176823210817</v>
      </c>
      <c r="G969" s="6" t="n">
        <v>5520502</v>
      </c>
      <c r="H969" s="7" t="n">
        <v>-0.9995605489285686</v>
      </c>
      <c r="I969" s="5" t="n">
        <v>3.823697894088284</v>
      </c>
      <c r="J969" s="5" t="n">
        <v>3.783592366377331</v>
      </c>
      <c r="K969" s="5" t="n">
        <v>3.845719030714095</v>
      </c>
      <c r="L969" s="7" t="n">
        <v>1.088549751528584</v>
      </c>
      <c r="M969" s="5" t="n">
        <v/>
      </c>
    </row>
    <row r="970">
      <c r="A970" s="4" t="n">
        <v>45427</v>
      </c>
      <c r="B970" s="5" t="n">
        <v>3.831645010923826</v>
      </c>
      <c r="C970" s="5" t="n">
        <v>3.815708632866968</v>
      </c>
      <c r="D970" s="5" t="n">
        <v>3.836041013364298</v>
      </c>
      <c r="E970" s="5" t="n">
        <v>3.801508282288802</v>
      </c>
      <c r="F970" s="5" t="n">
        <v>3.831645010923826</v>
      </c>
      <c r="G970" s="6" t="n">
        <v>3107642</v>
      </c>
      <c r="H970" s="7" t="n">
        <v>1.49577596911028</v>
      </c>
      <c r="I970" s="5" t="n">
        <v>3.825272641127502</v>
      </c>
      <c r="J970" s="5" t="n">
        <v>3.78624523455359</v>
      </c>
      <c r="K970" s="5" t="n">
        <v>3.843815275720244</v>
      </c>
      <c r="L970" s="7" t="n">
        <v>1.118086864914968</v>
      </c>
      <c r="M970" s="5" t="n">
        <v/>
      </c>
    </row>
    <row r="971">
      <c r="A971" s="4" t="n">
        <v>45428</v>
      </c>
      <c r="B971" s="5" t="n">
        <v>3.826413306702908</v>
      </c>
      <c r="C971" s="5" t="n">
        <v>3.790506784406021</v>
      </c>
      <c r="D971" s="5" t="n">
        <v>3.837307094388831</v>
      </c>
      <c r="E971" s="5" t="n">
        <v>3.764210138985129</v>
      </c>
      <c r="F971" s="5" t="n">
        <v>3.826413306702908</v>
      </c>
      <c r="G971" s="6" t="n">
        <v>4549498</v>
      </c>
      <c r="H971" s="7" t="n">
        <v>-0.1365393768473555</v>
      </c>
      <c r="I971" s="5" t="n">
        <v>3.824505739681876</v>
      </c>
      <c r="J971" s="5" t="n">
        <v>3.78900162481064</v>
      </c>
      <c r="K971" s="5" t="n">
        <v>3.842090486802876</v>
      </c>
      <c r="L971" s="7" t="n">
        <v>1.090942535475499</v>
      </c>
      <c r="M971" s="5" t="n">
        <v/>
      </c>
    </row>
    <row r="972">
      <c r="A972" s="4" t="n">
        <v>45429</v>
      </c>
      <c r="B972" s="5" t="n">
        <v>3.851494139629121</v>
      </c>
      <c r="C972" s="5" t="n">
        <v>3.887097860285116</v>
      </c>
      <c r="D972" s="5" t="n">
        <v>3.923388967591487</v>
      </c>
      <c r="E972" s="5" t="n">
        <v>3.81849086586425</v>
      </c>
      <c r="F972" s="5" t="n">
        <v>3.851494139629121</v>
      </c>
      <c r="G972" s="6" t="n">
        <v>6080880</v>
      </c>
      <c r="H972" s="7" t="n">
        <v>0.6554658610003816</v>
      </c>
      <c r="I972" s="5" t="n">
        <v>3.827317263846111</v>
      </c>
      <c r="J972" s="5" t="n">
        <v>3.791586741180337</v>
      </c>
      <c r="K972" s="5" t="n">
        <v>3.840777885614264</v>
      </c>
      <c r="L972" s="7" t="n">
        <v>1.062712998878521</v>
      </c>
      <c r="M972" s="5" t="n">
        <v/>
      </c>
    </row>
    <row r="973">
      <c r="A973" s="4" t="n">
        <v>45432</v>
      </c>
      <c r="B973" s="5" t="n">
        <v>3.889473838154376</v>
      </c>
      <c r="C973" s="5" t="n">
        <v>3.859500463791016</v>
      </c>
      <c r="D973" s="5" t="n">
        <v>3.925123616789752</v>
      </c>
      <c r="E973" s="5" t="n">
        <v>3.850181423406928</v>
      </c>
      <c r="F973" s="5" t="n">
        <v>3.889473838154376</v>
      </c>
      <c r="G973" s="6" t="n">
        <v>2972310</v>
      </c>
      <c r="H973" s="7" t="n">
        <v>0.9861029810345645</v>
      </c>
      <c r="I973" s="5" t="n">
        <v>3.831727967964338</v>
      </c>
      <c r="J973" s="5" t="n">
        <v>3.794207490104831</v>
      </c>
      <c r="K973" s="5" t="n">
        <v>3.839555937852359</v>
      </c>
      <c r="L973" s="7" t="n">
        <v>1.081914200063554</v>
      </c>
      <c r="M973" s="5" t="n">
        <v/>
      </c>
    </row>
    <row r="974">
      <c r="A974" s="4" t="n">
        <v>45433</v>
      </c>
      <c r="B974" s="5" t="n">
        <v>3.940705032031611</v>
      </c>
      <c r="C974" s="5" t="n">
        <v>3.952105372520482</v>
      </c>
      <c r="D974" s="5" t="n">
        <v>3.988372537276078</v>
      </c>
      <c r="E974" s="5" t="n">
        <v>3.931741435131296</v>
      </c>
      <c r="F974" s="5" t="n">
        <v>3.940705032031611</v>
      </c>
      <c r="G974" s="6" t="n">
        <v>4299382</v>
      </c>
      <c r="H974" s="7" t="n">
        <v>1.317175433208329</v>
      </c>
      <c r="I974" s="5" t="n">
        <v>3.839573857784233</v>
      </c>
      <c r="J974" s="5" t="n">
        <v>3.798669361961921</v>
      </c>
      <c r="K974" s="5" t="n">
        <v>3.838710230901344</v>
      </c>
      <c r="L974" s="7" t="n">
        <v>1.10449754884943</v>
      </c>
      <c r="M974" s="5" t="n">
        <v/>
      </c>
    </row>
    <row r="975">
      <c r="A975" s="4" t="n">
        <v>45434</v>
      </c>
      <c r="B975" s="5" t="n">
        <v>3.948031192171372</v>
      </c>
      <c r="C975" s="5" t="n">
        <v>3.962378356117544</v>
      </c>
      <c r="D975" s="5" t="n">
        <v>3.980407202362361</v>
      </c>
      <c r="E975" s="5" t="n">
        <v>3.932718170028371</v>
      </c>
      <c r="F975" s="5" t="n">
        <v>3.948031192171372</v>
      </c>
      <c r="G975" s="6" t="n">
        <v>6632340</v>
      </c>
      <c r="H975" s="7" t="n">
        <v>0.1859098836429318</v>
      </c>
      <c r="I975" s="5" t="n">
        <v>3.84389007008116</v>
      </c>
      <c r="J975" s="5" t="n">
        <v>3.802231222913085</v>
      </c>
      <c r="K975" s="5" t="n">
        <v>3.837480380053837</v>
      </c>
      <c r="L975" s="7" t="n">
        <v>1.015161481693098</v>
      </c>
      <c r="M975" s="5" t="n">
        <v/>
      </c>
    </row>
    <row r="976">
      <c r="A976" s="4" t="n">
        <v>45435</v>
      </c>
      <c r="B976" s="5" t="n">
        <v>3.948811702452399</v>
      </c>
      <c r="C976" s="5" t="n">
        <v>3.934166741536637</v>
      </c>
      <c r="D976" s="5" t="n">
        <v>3.958833991433128</v>
      </c>
      <c r="E976" s="5" t="n">
        <v>3.843097203891206</v>
      </c>
      <c r="F976" s="5" t="n">
        <v>3.948811702452399</v>
      </c>
      <c r="G976" s="6" t="n">
        <v>2619225</v>
      </c>
      <c r="H976" s="7" t="n">
        <v>0.01976960776235437</v>
      </c>
      <c r="I976" s="5" t="n">
        <v>3.847202477277034</v>
      </c>
      <c r="J976" s="5" t="n">
        <v>3.80474487772688</v>
      </c>
      <c r="K976" s="5" t="n">
        <v>3.83618108365082</v>
      </c>
      <c r="L976" s="7" t="n">
        <v>1.010364020616997</v>
      </c>
      <c r="M976" s="5" t="n">
        <v/>
      </c>
    </row>
    <row r="977">
      <c r="A977" s="4" t="n">
        <v>45436</v>
      </c>
      <c r="B977" s="5" t="n">
        <v>3.973858600229144</v>
      </c>
      <c r="C977" s="5" t="n">
        <v>3.950314749076081</v>
      </c>
      <c r="D977" s="5" t="n">
        <v>4.020200061864053</v>
      </c>
      <c r="E977" s="5" t="n">
        <v>3.862091591553067</v>
      </c>
      <c r="F977" s="5" t="n">
        <v>3.973858600229144</v>
      </c>
      <c r="G977" s="6" t="n">
        <v>4489944</v>
      </c>
      <c r="H977" s="7" t="n">
        <v>0.6342894942594768</v>
      </c>
      <c r="I977" s="5" t="n">
        <v>3.851337057382543</v>
      </c>
      <c r="J977" s="5" t="n">
        <v>3.807742103700034</v>
      </c>
      <c r="K977" s="5" t="n">
        <v>3.835207642153817</v>
      </c>
      <c r="L977" s="7" t="n">
        <v>1.017393592958167</v>
      </c>
      <c r="M977" s="5" t="n">
        <v/>
      </c>
    </row>
    <row r="978">
      <c r="A978" s="4" t="n">
        <v>45439</v>
      </c>
      <c r="B978" s="5" t="n">
        <v>3.965880659004626</v>
      </c>
      <c r="C978" s="5" t="n">
        <v>4.037153709148326</v>
      </c>
      <c r="D978" s="5" t="n">
        <v>4.090622525296014</v>
      </c>
      <c r="E978" s="5" t="n">
        <v>3.939646251374926</v>
      </c>
      <c r="F978" s="5" t="n">
        <v>3.965880659004626</v>
      </c>
      <c r="G978" s="6" t="n">
        <v>3384076</v>
      </c>
      <c r="H978" s="7" t="n">
        <v>-0.2007605712004423</v>
      </c>
      <c r="I978" s="5" t="n">
        <v>3.855784637941758</v>
      </c>
      <c r="J978" s="5" t="n">
        <v>3.811187114577484</v>
      </c>
      <c r="K978" s="5" t="n">
        <v>3.834404193402232</v>
      </c>
      <c r="L978" s="7" t="n">
        <v>1.013991165839897</v>
      </c>
      <c r="M978" s="5" t="n">
        <v/>
      </c>
    </row>
    <row r="979">
      <c r="A979" s="4" t="n">
        <v>45440</v>
      </c>
      <c r="B979" s="5" t="n">
        <v>3.952151235910657</v>
      </c>
      <c r="C979" s="5" t="n">
        <v>4.001797537614819</v>
      </c>
      <c r="D979" s="5" t="n">
        <v>4.025327697426802</v>
      </c>
      <c r="E979" s="5" t="n">
        <v>3.869227513371056</v>
      </c>
      <c r="F979" s="5" t="n">
        <v>3.952151235910657</v>
      </c>
      <c r="G979" s="6" t="n">
        <v>2214653</v>
      </c>
      <c r="H979" s="7" t="n">
        <v>-0.3461885082899907</v>
      </c>
      <c r="I979" s="5" t="n">
        <v>3.860622557362857</v>
      </c>
      <c r="J979" s="5" t="n">
        <v>3.813978282619467</v>
      </c>
      <c r="K979" s="5" t="n">
        <v>3.833462844060646</v>
      </c>
      <c r="L979" s="7" t="n">
        <v>1.007730708636448</v>
      </c>
      <c r="M979" s="5" t="n">
        <v/>
      </c>
    </row>
    <row r="980">
      <c r="A980" s="4" t="n">
        <v>45441</v>
      </c>
      <c r="B980" s="5" t="n">
        <v>3.974361337652987</v>
      </c>
      <c r="C980" s="5" t="n">
        <v>3.980292832278537</v>
      </c>
      <c r="D980" s="5" t="n">
        <v>4.004325032576903</v>
      </c>
      <c r="E980" s="5" t="n">
        <v>3.964738749416182</v>
      </c>
      <c r="F980" s="5" t="n">
        <v>3.974361337652987</v>
      </c>
      <c r="G980" s="6" t="n">
        <v>8289801</v>
      </c>
      <c r="H980" s="7" t="n">
        <v>0.5619749958079012</v>
      </c>
      <c r="I980" s="5" t="n">
        <v>3.870713423133377</v>
      </c>
      <c r="J980" s="5" t="n">
        <v>3.817439609609708</v>
      </c>
      <c r="K980" s="5" t="n">
        <v>3.832405853944314</v>
      </c>
      <c r="L980" s="7" t="n">
        <v>0.8561490884654539</v>
      </c>
      <c r="M980" s="5" t="n">
        <v/>
      </c>
    </row>
    <row r="981">
      <c r="A981" s="4" t="n">
        <v>45442</v>
      </c>
      <c r="B981" s="5" t="n">
        <v>3.948263373755307</v>
      </c>
      <c r="C981" s="5" t="n">
        <v>3.966692564439559</v>
      </c>
      <c r="D981" s="5" t="n">
        <v>4.012402549517291</v>
      </c>
      <c r="E981" s="5" t="n">
        <v>3.934282605182946</v>
      </c>
      <c r="F981" s="5" t="n">
        <v>3.948263373755307</v>
      </c>
      <c r="G981" s="6" t="n">
        <v>5755348</v>
      </c>
      <c r="H981" s="7" t="n">
        <v>-0.6566580559857371</v>
      </c>
      <c r="I981" s="5" t="n">
        <v>3.877496738650648</v>
      </c>
      <c r="J981" s="5" t="n">
        <v>3.820704953315287</v>
      </c>
      <c r="K981" s="5" t="n">
        <v>3.831332930561294</v>
      </c>
      <c r="L981" s="7" t="n">
        <v>0.8581456857045258</v>
      </c>
      <c r="M981" s="5" t="n">
        <v/>
      </c>
    </row>
    <row r="982">
      <c r="A982" s="4" t="n">
        <v>45443</v>
      </c>
      <c r="B982" s="5" t="n">
        <v>3.974339014402408</v>
      </c>
      <c r="C982" s="5" t="n">
        <v>3.99125709776574</v>
      </c>
      <c r="D982" s="5" t="n">
        <v>4.046026065582438</v>
      </c>
      <c r="E982" s="5" t="n">
        <v>3.964314264097627</v>
      </c>
      <c r="F982" s="5" t="n">
        <v>3.974339014402408</v>
      </c>
      <c r="G982" s="6" t="n">
        <v>5784882</v>
      </c>
      <c r="H982" s="7" t="n">
        <v>0.6604331620942538</v>
      </c>
      <c r="I982" s="5" t="n">
        <v>3.886187567859049</v>
      </c>
      <c r="J982" s="5" t="n">
        <v>3.825427322037552</v>
      </c>
      <c r="K982" s="5" t="n">
        <v>3.830483187865675</v>
      </c>
      <c r="L982" s="7" t="n">
        <v>0.8562829862420102</v>
      </c>
      <c r="M982" s="5" t="n">
        <v/>
      </c>
    </row>
    <row r="983">
      <c r="A983" s="4" t="n">
        <v>45446</v>
      </c>
      <c r="B983" s="5" t="n">
        <v>3.989453155033118</v>
      </c>
      <c r="C983" s="5" t="n">
        <v>4.009558943545687</v>
      </c>
      <c r="D983" s="5" t="n">
        <v>4.025552488640551</v>
      </c>
      <c r="E983" s="5" t="n">
        <v>3.985765706748537</v>
      </c>
      <c r="F983" s="5" t="n">
        <v>3.989453155033118</v>
      </c>
      <c r="G983" s="6" t="n">
        <v>2603650</v>
      </c>
      <c r="H983" s="7" t="n">
        <v>0.3802931902874729</v>
      </c>
      <c r="I983" s="5" t="n">
        <v>3.894160446020533</v>
      </c>
      <c r="J983" s="5" t="n">
        <v>3.829361261932406</v>
      </c>
      <c r="K983" s="5" t="n">
        <v>3.829693342992052</v>
      </c>
      <c r="L983" s="7" t="n">
        <v>0.8474821481566212</v>
      </c>
      <c r="M983" s="5" t="n">
        <v/>
      </c>
    </row>
    <row r="984">
      <c r="A984" s="4" t="n">
        <v>45447</v>
      </c>
      <c r="B984" s="5" t="n">
        <v>3.971437061946405</v>
      </c>
      <c r="C984" s="5" t="n">
        <v>4.002942525090745</v>
      </c>
      <c r="D984" s="5" t="n">
        <v>4.048989344219736</v>
      </c>
      <c r="E984" s="5" t="n">
        <v>3.91739279611715</v>
      </c>
      <c r="F984" s="5" t="n">
        <v>3.971437061946405</v>
      </c>
      <c r="G984" s="6" t="n">
        <v>5493641</v>
      </c>
      <c r="H984" s="7" t="n">
        <v>-0.4515930476332142</v>
      </c>
      <c r="I984" s="5" t="n">
        <v>3.901021711217265</v>
      </c>
      <c r="J984" s="5" t="n">
        <v>3.833824123938082</v>
      </c>
      <c r="K984" s="5" t="n">
        <v>3.828628070244406</v>
      </c>
      <c r="L984" s="7" t="n">
        <v>0.8600955817428522</v>
      </c>
      <c r="M984" s="5" t="n">
        <v/>
      </c>
    </row>
    <row r="985">
      <c r="A985" s="4" t="n">
        <v>45448</v>
      </c>
      <c r="B985" s="5" t="n">
        <v>4.014229685139623</v>
      </c>
      <c r="C985" s="5" t="n">
        <v>4.031798506161297</v>
      </c>
      <c r="D985" s="5" t="n">
        <v>4.081392399382333</v>
      </c>
      <c r="E985" s="5" t="n">
        <v>3.983696646295734</v>
      </c>
      <c r="F985" s="5" t="n">
        <v>4.014229685139623</v>
      </c>
      <c r="G985" s="6" t="n">
        <v>4100557</v>
      </c>
      <c r="H985" s="7" t="n">
        <v>1.077509791184883</v>
      </c>
      <c r="I985" s="5" t="n">
        <v>3.910826526292227</v>
      </c>
      <c r="J985" s="5" t="n">
        <v>3.838717479049162</v>
      </c>
      <c r="K985" s="5" t="n">
        <v>3.827886043862324</v>
      </c>
      <c r="L985" s="7" t="n">
        <v>0.870309029042018</v>
      </c>
      <c r="M985" s="5" t="n">
        <v/>
      </c>
    </row>
    <row r="986">
      <c r="A986" s="4" t="n">
        <v>45449</v>
      </c>
      <c r="B986" s="5" t="n">
        <v>4.018104407897233</v>
      </c>
      <c r="C986" s="5" t="n">
        <v>4.00992266606054</v>
      </c>
      <c r="D986" s="5" t="n">
        <v>4.06784160247781</v>
      </c>
      <c r="E986" s="5" t="n">
        <v>3.926700603823559</v>
      </c>
      <c r="F986" s="5" t="n">
        <v>4.018104407897233</v>
      </c>
      <c r="G986" s="6" t="n">
        <v>5019503</v>
      </c>
      <c r="H986" s="7" t="n">
        <v>0.09652468995369201</v>
      </c>
      <c r="I986" s="5" t="n">
        <v>3.919087573373569</v>
      </c>
      <c r="J986" s="5" t="n">
        <v>3.84397102866668</v>
      </c>
      <c r="K986" s="5" t="n">
        <v>3.827339045954457</v>
      </c>
      <c r="L986" s="7" t="n">
        <v>0.8569548466771582</v>
      </c>
      <c r="M986" s="5" t="n">
        <v/>
      </c>
    </row>
    <row r="987">
      <c r="A987" s="4" t="n">
        <v>45450</v>
      </c>
      <c r="B987" s="5" t="n">
        <v>4.043898494724281</v>
      </c>
      <c r="C987" s="5" t="n">
        <v>4.020118805308214</v>
      </c>
      <c r="D987" s="5" t="n">
        <v>4.057721468359891</v>
      </c>
      <c r="E987" s="5" t="n">
        <v>3.958142708980948</v>
      </c>
      <c r="F987" s="5" t="n">
        <v>4.043898494724281</v>
      </c>
      <c r="G987" s="6" t="n">
        <v>3670178</v>
      </c>
      <c r="H987" s="7" t="n">
        <v>0.6419466546551567</v>
      </c>
      <c r="I987" s="5" t="n">
        <v>3.93255105332911</v>
      </c>
      <c r="J987" s="5" t="n">
        <v>3.84944098332682</v>
      </c>
      <c r="K987" s="5" t="n">
        <v>3.826608060568752</v>
      </c>
      <c r="L987" s="7" t="n">
        <v>0.6782507069792281</v>
      </c>
      <c r="M987" s="5" t="n">
        <v/>
      </c>
    </row>
    <row r="988">
      <c r="A988" s="4" t="n">
        <v>45453</v>
      </c>
      <c r="B988" s="5" t="n">
        <v>4.050305971730832</v>
      </c>
      <c r="C988" s="5" t="n">
        <v>4.024172223299882</v>
      </c>
      <c r="D988" s="5" t="n">
        <v>4.071873440539854</v>
      </c>
      <c r="E988" s="5" t="n">
        <v>3.973109020104981</v>
      </c>
      <c r="F988" s="5" t="n">
        <v>4.050305971730832</v>
      </c>
      <c r="G988" s="6" t="n">
        <v>3034359</v>
      </c>
      <c r="H988" s="7" t="n">
        <v>0.1584480177954539</v>
      </c>
      <c r="I988" s="5" t="n">
        <v>3.944401702135153</v>
      </c>
      <c r="J988" s="5" t="n">
        <v>3.854930557822489</v>
      </c>
      <c r="K988" s="5" t="n">
        <v>3.825818915925951</v>
      </c>
      <c r="L988" s="7" t="n">
        <v>0.6601555512940797</v>
      </c>
      <c r="M988" s="5" t="n">
        <v/>
      </c>
    </row>
    <row r="989">
      <c r="A989" s="4" t="n">
        <v>45454</v>
      </c>
      <c r="B989" s="5" t="n">
        <v>4.012894037630692</v>
      </c>
      <c r="C989" s="5" t="n">
        <v>4.001776071425769</v>
      </c>
      <c r="D989" s="5" t="n">
        <v>4.053392203784289</v>
      </c>
      <c r="E989" s="5" t="n">
        <v>3.992630196138846</v>
      </c>
      <c r="F989" s="5" t="n">
        <v>4.012894037630692</v>
      </c>
      <c r="G989" s="6" t="n">
        <v>7257624</v>
      </c>
      <c r="H989" s="7" t="n">
        <v>-0.9236816764278344</v>
      </c>
      <c r="I989" s="5" t="n">
        <v>3.956287562856146</v>
      </c>
      <c r="J989" s="5" t="n">
        <v>3.859798785187428</v>
      </c>
      <c r="K989" s="5" t="n">
        <v>3.82473318228682</v>
      </c>
      <c r="L989" s="7" t="n">
        <v>0.6524425191326054</v>
      </c>
      <c r="M989" s="5" t="n">
        <v/>
      </c>
    </row>
    <row r="990">
      <c r="A990" s="4" t="n">
        <v>45455</v>
      </c>
      <c r="B990" s="5" t="n">
        <v>4.011248164258847</v>
      </c>
      <c r="C990" s="5" t="n">
        <v>4.025729620687636</v>
      </c>
      <c r="D990" s="5" t="n">
        <v>4.114468931222402</v>
      </c>
      <c r="E990" s="5" t="n">
        <v>3.98719522685372</v>
      </c>
      <c r="F990" s="5" t="n">
        <v>4.011248164258847</v>
      </c>
      <c r="G990" s="6" t="n">
        <v>3939655</v>
      </c>
      <c r="H990" s="7" t="n">
        <v>-0.04101462327215089</v>
      </c>
      <c r="I990" s="5" t="n">
        <v>3.965267720522897</v>
      </c>
      <c r="J990" s="5" t="n">
        <v>3.865113760596464</v>
      </c>
      <c r="K990" s="5" t="n">
        <v>3.823715861438377</v>
      </c>
      <c r="L990" s="7" t="n">
        <v>0.5929530269512078</v>
      </c>
      <c r="M990" s="5" t="n">
        <v/>
      </c>
    </row>
    <row r="991">
      <c r="A991" s="4" t="n">
        <v>45456</v>
      </c>
      <c r="B991" s="5" t="n">
        <v>4.061066767418033</v>
      </c>
      <c r="C991" s="5" t="n">
        <v>4.056585922470441</v>
      </c>
      <c r="D991" s="5" t="n">
        <v>4.088396629557545</v>
      </c>
      <c r="E991" s="5" t="n">
        <v>4.027868812354927</v>
      </c>
      <c r="F991" s="5" t="n">
        <v>4.061066767418033</v>
      </c>
      <c r="G991" s="6" t="n">
        <v>6056642</v>
      </c>
      <c r="H991" s="7" t="n">
        <v>1.241972601024321</v>
      </c>
      <c r="I991" s="5" t="n">
        <v>3.977000393558654</v>
      </c>
      <c r="J991" s="5" t="n">
        <v>3.871746742316743</v>
      </c>
      <c r="K991" s="5" t="n">
        <v>3.822838065589766</v>
      </c>
      <c r="L991" s="7" t="n">
        <v>0.6271203953640486</v>
      </c>
      <c r="M991" s="5" t="n">
        <v/>
      </c>
    </row>
    <row r="992">
      <c r="A992" s="4" t="n">
        <v>45457</v>
      </c>
      <c r="B992" s="5" t="n">
        <v>4.01318652028832</v>
      </c>
      <c r="C992" s="5" t="n">
        <v>4.007745699239257</v>
      </c>
      <c r="D992" s="5" t="n">
        <v>4.035340973384246</v>
      </c>
      <c r="E992" s="5" t="n">
        <v>3.998036139541897</v>
      </c>
      <c r="F992" s="5" t="n">
        <v>4.01318652028832</v>
      </c>
      <c r="G992" s="6" t="n">
        <v>2671340</v>
      </c>
      <c r="H992" s="7" t="n">
        <v>-1.179006647067615</v>
      </c>
      <c r="I992" s="5" t="n">
        <v>3.985085012591613</v>
      </c>
      <c r="J992" s="5" t="n">
        <v>3.876205099026782</v>
      </c>
      <c r="K992" s="5" t="n">
        <v>3.821574983373066</v>
      </c>
      <c r="L992" s="7" t="n">
        <v>0.7020563194461164</v>
      </c>
      <c r="M992" s="5" t="n">
        <v/>
      </c>
    </row>
    <row r="993">
      <c r="A993" s="4" t="n">
        <v>45460</v>
      </c>
      <c r="B993" s="5" t="n">
        <v>4.041092311027074</v>
      </c>
      <c r="C993" s="5" t="n">
        <v>4.040798366413337</v>
      </c>
      <c r="D993" s="5" t="n">
        <v>4.059600519608798</v>
      </c>
      <c r="E993" s="5" t="n">
        <v>4.037850290770757</v>
      </c>
      <c r="F993" s="5" t="n">
        <v>4.041092311027074</v>
      </c>
      <c r="G993" s="6" t="n">
        <v>7197875</v>
      </c>
      <c r="H993" s="7" t="n">
        <v>0.6953524486758456</v>
      </c>
      <c r="I993" s="5" t="n">
        <v>3.992665936235248</v>
      </c>
      <c r="J993" s="5" t="n">
        <v>3.882205119764601</v>
      </c>
      <c r="K993" s="5" t="n">
        <v>3.820478640974173</v>
      </c>
      <c r="L993" s="7" t="n">
        <v>0.6879687889528248</v>
      </c>
      <c r="M993" s="5" t="n">
        <v/>
      </c>
    </row>
    <row r="994">
      <c r="A994" s="4" t="n">
        <v>45461</v>
      </c>
      <c r="B994" s="5" t="n">
        <v>4.057679889819079</v>
      </c>
      <c r="C994" s="5" t="n">
        <v>4.057316369326669</v>
      </c>
      <c r="D994" s="5" t="n">
        <v>4.104090545712694</v>
      </c>
      <c r="E994" s="5" t="n">
        <v>4.035253836965387</v>
      </c>
      <c r="F994" s="5" t="n">
        <v>4.057679889819079</v>
      </c>
      <c r="G994" s="6" t="n">
        <v>7819796</v>
      </c>
      <c r="H994" s="7" t="n">
        <v>0.410472652325744</v>
      </c>
      <c r="I994" s="5" t="n">
        <v>3.998514679124622</v>
      </c>
      <c r="J994" s="5" t="n">
        <v>3.88922073269768</v>
      </c>
      <c r="K994" s="5" t="n">
        <v>3.819650137483566</v>
      </c>
      <c r="L994" s="7" t="n">
        <v>0.6381012011876486</v>
      </c>
      <c r="M994" s="5" t="n">
        <v/>
      </c>
    </row>
    <row r="995">
      <c r="A995" s="4" t="n">
        <v>45462</v>
      </c>
      <c r="B995" s="5" t="n">
        <v>4.02120230710342</v>
      </c>
      <c r="C995" s="5" t="n">
        <v>4.007316553290142</v>
      </c>
      <c r="D995" s="5" t="n">
        <v>4.056311969966695</v>
      </c>
      <c r="E995" s="5" t="n">
        <v>3.995419859284651</v>
      </c>
      <c r="F995" s="5" t="n">
        <v>4.02120230710342</v>
      </c>
      <c r="G995" s="6" t="n">
        <v>3435510</v>
      </c>
      <c r="H995" s="7" t="n">
        <v>-0.8989763536345841</v>
      </c>
      <c r="I995" s="5" t="n">
        <v>4.002173234871224</v>
      </c>
      <c r="J995" s="5" t="n">
        <v>3.895894398565325</v>
      </c>
      <c r="K995" s="5" t="n">
        <v>3.818683556116852</v>
      </c>
      <c r="L995" s="7" t="n">
        <v>0.6795049832070654</v>
      </c>
      <c r="M995" s="5" t="n">
        <v/>
      </c>
    </row>
    <row r="996">
      <c r="A996" s="4" t="n">
        <v>45463</v>
      </c>
      <c r="B996" s="5" t="n">
        <v>4.001490038915628</v>
      </c>
      <c r="C996" s="5" t="n">
        <v>4.001634737324125</v>
      </c>
      <c r="D996" s="5" t="n">
        <v>4.00519109704814</v>
      </c>
      <c r="E996" s="5" t="n">
        <v>3.958331638951714</v>
      </c>
      <c r="F996" s="5" t="n">
        <v>4.001490038915628</v>
      </c>
      <c r="G996" s="6" t="n">
        <v>4177584</v>
      </c>
      <c r="H996" s="7" t="n">
        <v>-0.4902083178697447</v>
      </c>
      <c r="I996" s="5" t="n">
        <v>4.004807151694386</v>
      </c>
      <c r="J996" s="5" t="n">
        <v>3.901744766830593</v>
      </c>
      <c r="K996" s="5" t="n">
        <v>3.817611262613464</v>
      </c>
      <c r="L996" s="7" t="n">
        <v>0.6918950046471879</v>
      </c>
      <c r="M996" s="5" t="n">
        <v/>
      </c>
    </row>
    <row r="997">
      <c r="A997" s="4" t="n">
        <v>45464</v>
      </c>
      <c r="B997" s="5" t="n">
        <v>3.999076175819717</v>
      </c>
      <c r="C997" s="5" t="n">
        <v>3.973470787794108</v>
      </c>
      <c r="D997" s="5" t="n">
        <v>4.014841153967846</v>
      </c>
      <c r="E997" s="5" t="n">
        <v>3.923637610379399</v>
      </c>
      <c r="F997" s="5" t="n">
        <v>3.999076175819717</v>
      </c>
      <c r="G997" s="6" t="n">
        <v>615744</v>
      </c>
      <c r="H997" s="7" t="n">
        <v>-0.0603241060813775</v>
      </c>
      <c r="I997" s="5" t="n">
        <v>4.006068030473914</v>
      </c>
      <c r="J997" s="5" t="n">
        <v>3.906226833888925</v>
      </c>
      <c r="K997" s="5" t="n">
        <v>3.816430872386696</v>
      </c>
      <c r="L997" s="7" t="n">
        <v>0.6793219232062276</v>
      </c>
      <c r="M997" s="5" t="n">
        <v/>
      </c>
    </row>
    <row r="998">
      <c r="A998" s="4" t="n">
        <v>45467</v>
      </c>
      <c r="B998" s="5" t="n">
        <v>3.953692997709695</v>
      </c>
      <c r="C998" s="5" t="n">
        <v>3.95071906651265</v>
      </c>
      <c r="D998" s="5" t="n">
        <v>3.956185415729986</v>
      </c>
      <c r="E998" s="5" t="n">
        <v>3.945766513054578</v>
      </c>
      <c r="F998" s="5" t="n">
        <v>3.953692997709695</v>
      </c>
      <c r="G998" s="6" t="n">
        <v>5388451</v>
      </c>
      <c r="H998" s="7" t="n">
        <v>-1.134841551267018</v>
      </c>
      <c r="I998" s="5" t="n">
        <v>4.005458647409168</v>
      </c>
      <c r="J998" s="5" t="n">
        <v>3.910453060988291</v>
      </c>
      <c r="K998" s="5" t="n">
        <v>3.815117058203146</v>
      </c>
      <c r="L998" s="7" t="n">
        <v>0.7267524919951722</v>
      </c>
      <c r="M998" s="5" t="n">
        <v/>
      </c>
    </row>
    <row r="999">
      <c r="A999" s="4" t="n">
        <v>45468</v>
      </c>
      <c r="B999" s="5" t="n">
        <v>3.976170554849362</v>
      </c>
      <c r="C999" s="5" t="n">
        <v>4.002827380919525</v>
      </c>
      <c r="D999" s="5" t="n">
        <v>4.016768865221565</v>
      </c>
      <c r="E999" s="5" t="n">
        <v>3.906821775852791</v>
      </c>
      <c r="F999" s="5" t="n">
        <v>3.976170554849362</v>
      </c>
      <c r="G999" s="6" t="n">
        <v>5050522</v>
      </c>
      <c r="H999" s="7" t="n">
        <v>0.5685205490837841</v>
      </c>
      <c r="I999" s="5" t="n">
        <v>4.006659613356103</v>
      </c>
      <c r="J999" s="5" t="n">
        <v>3.914712297321956</v>
      </c>
      <c r="K999" s="5" t="n">
        <v>3.813964825475133</v>
      </c>
      <c r="L999" s="7" t="n">
        <v>0.7334241496025881</v>
      </c>
      <c r="M999" s="5" t="n">
        <v/>
      </c>
    </row>
    <row r="1000">
      <c r="A1000" s="4" t="n">
        <v>45469</v>
      </c>
      <c r="B1000" s="5" t="n">
        <v>4.012570890460379</v>
      </c>
      <c r="C1000" s="5" t="n">
        <v>4.010687922986132</v>
      </c>
      <c r="D1000" s="5" t="n">
        <v>4.017342323259385</v>
      </c>
      <c r="E1000" s="5" t="n">
        <v>4.004878772996653</v>
      </c>
      <c r="F1000" s="5" t="n">
        <v>4.012570890460379</v>
      </c>
      <c r="G1000" s="6" t="n">
        <v>4217585</v>
      </c>
      <c r="H1000" s="7" t="n">
        <v>0.9154621289225728</v>
      </c>
      <c r="I1000" s="5" t="n">
        <v>4.008570090996473</v>
      </c>
      <c r="J1000" s="5" t="n">
        <v>3.918960713728374</v>
      </c>
      <c r="K1000" s="5" t="n">
        <v>3.812855157075734</v>
      </c>
      <c r="L1000" s="7" t="n">
        <v>0.7508972467735977</v>
      </c>
      <c r="M1000" s="5" t="n">
        <v/>
      </c>
    </row>
    <row r="1001">
      <c r="A1001" s="4" t="n">
        <v>45470</v>
      </c>
      <c r="B1001" s="5" t="n">
        <v>3.975162753564659</v>
      </c>
      <c r="C1001" s="5" t="n">
        <v>3.985107347832639</v>
      </c>
      <c r="D1001" s="5" t="n">
        <v>3.989600896265395</v>
      </c>
      <c r="E1001" s="5" t="n">
        <v>3.9532441430819</v>
      </c>
      <c r="F1001" s="5" t="n">
        <v>3.975162753564659</v>
      </c>
      <c r="G1001" s="6" t="n">
        <v>5148491</v>
      </c>
      <c r="H1001" s="7" t="n">
        <v>-0.9322735452389153</v>
      </c>
      <c r="I1001" s="5" t="n">
        <v>4.00991505998694</v>
      </c>
      <c r="J1001" s="5" t="n">
        <v>3.921628942087359</v>
      </c>
      <c r="K1001" s="5" t="n">
        <v>3.811899274583007</v>
      </c>
      <c r="L1001" s="7" t="n">
        <v>0.7669171836342364</v>
      </c>
      <c r="M1001" s="5" t="n">
        <v/>
      </c>
    </row>
    <row r="1002">
      <c r="A1002" s="4" t="n">
        <v>45471</v>
      </c>
      <c r="B1002" s="5" t="n">
        <v>3.90767715276304</v>
      </c>
      <c r="C1002" s="5" t="n">
        <v>3.920773621277812</v>
      </c>
      <c r="D1002" s="5" t="n">
        <v>3.976440723199238</v>
      </c>
      <c r="E1002" s="5" t="n">
        <v>3.869738812368041</v>
      </c>
      <c r="F1002" s="5" t="n">
        <v>3.90767715276304</v>
      </c>
      <c r="G1002" s="6" t="n">
        <v>3949071</v>
      </c>
      <c r="H1002" s="7" t="n">
        <v>-1.697681453195898</v>
      </c>
      <c r="I1002" s="5" t="n">
        <v>4.006581966904972</v>
      </c>
      <c r="J1002" s="5" t="n">
        <v>3.923877212015731</v>
      </c>
      <c r="K1002" s="5" t="n">
        <v>3.810547618813643</v>
      </c>
      <c r="L1002" s="7" t="n">
        <v>0.8434365072612984</v>
      </c>
      <c r="M1002" s="5" t="n">
        <v/>
      </c>
    </row>
    <row r="1003">
      <c r="A1003" s="4" t="n">
        <v>45474</v>
      </c>
      <c r="B1003" s="5" t="n">
        <v>3.910679414443622</v>
      </c>
      <c r="C1003" s="5" t="n">
        <v>3.918068952414533</v>
      </c>
      <c r="D1003" s="5" t="n">
        <v>3.958907071059332</v>
      </c>
      <c r="E1003" s="5" t="n">
        <v>3.89153253169257</v>
      </c>
      <c r="F1003" s="5" t="n">
        <v>3.910679414443622</v>
      </c>
      <c r="G1003" s="6" t="n">
        <v>4173993</v>
      </c>
      <c r="H1003" s="7" t="n">
        <v>0.07682982915973025</v>
      </c>
      <c r="I1003" s="5" t="n">
        <v>4.002643279875497</v>
      </c>
      <c r="J1003" s="5" t="n">
        <v>3.926065605188807</v>
      </c>
      <c r="K1003" s="5" t="n">
        <v>3.809083884657972</v>
      </c>
      <c r="L1003" s="7" t="n">
        <v>0.8374063344241954</v>
      </c>
      <c r="M1003" s="5" t="n">
        <v/>
      </c>
    </row>
    <row r="1004">
      <c r="A1004" s="4" t="n">
        <v>45475</v>
      </c>
      <c r="B1004" s="5" t="n">
        <v>3.893849707626785</v>
      </c>
      <c r="C1004" s="5" t="n">
        <v>3.894753022142546</v>
      </c>
      <c r="D1004" s="5" t="n">
        <v>3.908743764633023</v>
      </c>
      <c r="E1004" s="5" t="n">
        <v>3.874683876251085</v>
      </c>
      <c r="F1004" s="5" t="n">
        <v>3.893849707626785</v>
      </c>
      <c r="G1004" s="6" t="n">
        <v>6599634</v>
      </c>
      <c r="H1004" s="7" t="n">
        <v>-0.4303525048532153</v>
      </c>
      <c r="I1004" s="5" t="n">
        <v>3.998763912159516</v>
      </c>
      <c r="J1004" s="5" t="n">
        <v>3.928266854628668</v>
      </c>
      <c r="K1004" s="5" t="n">
        <v>3.807370055641033</v>
      </c>
      <c r="L1004" s="7" t="n">
        <v>0.8369454038548729</v>
      </c>
      <c r="M1004" s="5" t="n">
        <v/>
      </c>
    </row>
    <row r="1005">
      <c r="A1005" s="4" t="n">
        <v>45476</v>
      </c>
      <c r="B1005" s="5" t="n">
        <v>3.846291081773331</v>
      </c>
      <c r="C1005" s="5" t="n">
        <v>3.869485200278155</v>
      </c>
      <c r="D1005" s="5" t="n">
        <v>3.892320838683723</v>
      </c>
      <c r="E1005" s="5" t="n">
        <v>3.828504450701797</v>
      </c>
      <c r="F1005" s="5" t="n">
        <v>3.846291081773331</v>
      </c>
      <c r="G1005" s="6" t="n">
        <v>6007696</v>
      </c>
      <c r="H1005" s="7" t="n">
        <v>-1.221378055765787</v>
      </c>
      <c r="I1005" s="5" t="n">
        <v>3.990366981991201</v>
      </c>
      <c r="J1005" s="5" t="n">
        <v>3.927958537339478</v>
      </c>
      <c r="K1005" s="5" t="n">
        <v>3.805480743725679</v>
      </c>
      <c r="L1005" s="7" t="n">
        <v>0.8251811694282088</v>
      </c>
      <c r="M1005" s="5" t="n">
        <v/>
      </c>
    </row>
    <row r="1006">
      <c r="A1006" s="4" t="n">
        <v>45477</v>
      </c>
      <c r="B1006" s="5" t="n">
        <v>3.826691682432746</v>
      </c>
      <c r="C1006" s="5" t="n">
        <v>3.81559769988986</v>
      </c>
      <c r="D1006" s="5" t="n">
        <v>3.867616694430103</v>
      </c>
      <c r="E1006" s="5" t="n">
        <v>3.791217591752352</v>
      </c>
      <c r="F1006" s="5" t="n">
        <v>3.826691682432746</v>
      </c>
      <c r="G1006" s="6" t="n">
        <v>7528605</v>
      </c>
      <c r="H1006" s="7" t="n">
        <v>-0.5095662008905655</v>
      </c>
      <c r="I1006" s="5" t="n">
        <v>3.980796345717977</v>
      </c>
      <c r="J1006" s="5" t="n">
        <v>3.926841099817435</v>
      </c>
      <c r="K1006" s="5" t="n">
        <v>3.803726091382251</v>
      </c>
      <c r="L1006" s="7" t="n">
        <v>0.8244524620161374</v>
      </c>
      <c r="M1006" s="5" t="n">
        <v/>
      </c>
    </row>
    <row r="1007">
      <c r="A1007" s="4" t="n">
        <v>45478</v>
      </c>
      <c r="B1007" s="5" t="n">
        <v>3.822583172985245</v>
      </c>
      <c r="C1007" s="5" t="n">
        <v>3.8592272499159</v>
      </c>
      <c r="D1007" s="5" t="n">
        <v>3.922053634399712</v>
      </c>
      <c r="E1007" s="5" t="n">
        <v>3.794058361725642</v>
      </c>
      <c r="F1007" s="5" t="n">
        <v>3.822583172985245</v>
      </c>
      <c r="G1007" s="6" t="n">
        <v>4218497</v>
      </c>
      <c r="H1007" s="7" t="n">
        <v>-0.1073645275986634</v>
      </c>
      <c r="I1007" s="5" t="n">
        <v>3.969730579631025</v>
      </c>
      <c r="J1007" s="5" t="n">
        <v>3.92546942331476</v>
      </c>
      <c r="K1007" s="5" t="n">
        <v>3.801914105651737</v>
      </c>
      <c r="L1007" s="7" t="n">
        <v>0.7988686896514422</v>
      </c>
      <c r="M1007" s="5" t="n">
        <v/>
      </c>
    </row>
    <row r="1008">
      <c r="A1008" s="4" t="n">
        <v>45481</v>
      </c>
      <c r="B1008" s="5" t="n">
        <v>3.861322169891927</v>
      </c>
      <c r="C1008" s="5" t="n">
        <v>3.840411559799429</v>
      </c>
      <c r="D1008" s="5" t="n">
        <v>3.861354528880132</v>
      </c>
      <c r="E1008" s="5" t="n">
        <v>3.774129793254464</v>
      </c>
      <c r="F1008" s="5" t="n">
        <v>3.861322169891927</v>
      </c>
      <c r="G1008" s="6" t="n">
        <v>5755899</v>
      </c>
      <c r="H1008" s="7" t="n">
        <v>1.013424565368681</v>
      </c>
      <c r="I1008" s="5" t="n">
        <v>3.960281389539079</v>
      </c>
      <c r="J1008" s="5" t="n">
        <v>3.925157285756192</v>
      </c>
      <c r="K1008" s="5" t="n">
        <v>3.800117767429882</v>
      </c>
      <c r="L1008" s="7" t="n">
        <v>0.8449958126309354</v>
      </c>
      <c r="M1008" s="5" t="n">
        <v/>
      </c>
    </row>
    <row r="1009">
      <c r="A1009" s="4" t="n">
        <v>45482</v>
      </c>
      <c r="B1009" s="5" t="n">
        <v>3.821500335422257</v>
      </c>
      <c r="C1009" s="5" t="n">
        <v>3.816739948410959</v>
      </c>
      <c r="D1009" s="5" t="n">
        <v>3.870714990212715</v>
      </c>
      <c r="E1009" s="5" t="n">
        <v>3.772515560266847</v>
      </c>
      <c r="F1009" s="5" t="n">
        <v>3.821500335422257</v>
      </c>
      <c r="G1009" s="6" t="n">
        <v>8044898</v>
      </c>
      <c r="H1009" s="7" t="n">
        <v>-1.031300490287379</v>
      </c>
      <c r="I1009" s="5" t="n">
        <v>3.950711704428658</v>
      </c>
      <c r="J1009" s="5" t="n">
        <v>3.924479435514863</v>
      </c>
      <c r="K1009" s="5" t="n">
        <v>3.798046583474161</v>
      </c>
      <c r="L1009" s="7" t="n">
        <v>0.8499388087508953</v>
      </c>
      <c r="M1009" s="5" t="n">
        <v/>
      </c>
    </row>
    <row r="1010">
      <c r="A1010" s="4" t="n">
        <v>45483</v>
      </c>
      <c r="B1010" s="5" t="n">
        <v>3.801921132356856</v>
      </c>
      <c r="C1010" s="5" t="n">
        <v>3.781682920246215</v>
      </c>
      <c r="D1010" s="5" t="n">
        <v>3.84712749141086</v>
      </c>
      <c r="E1010" s="5" t="n">
        <v>3.777303803717339</v>
      </c>
      <c r="F1010" s="5" t="n">
        <v>3.801921132356856</v>
      </c>
      <c r="G1010" s="6" t="n">
        <v>4242867</v>
      </c>
      <c r="H1010" s="7" t="n">
        <v>-0.5123433559305779</v>
      </c>
      <c r="I1010" s="5" t="n">
        <v>3.940245352833558</v>
      </c>
      <c r="J1010" s="5" t="n">
        <v>3.925066977717149</v>
      </c>
      <c r="K1010" s="5" t="n">
        <v>3.796023466292778</v>
      </c>
      <c r="L1010" s="7" t="n">
        <v>0.8506472529773884</v>
      </c>
      <c r="M1010" s="5" t="n">
        <v/>
      </c>
    </row>
    <row r="1011">
      <c r="A1011" s="4" t="n">
        <v>45484</v>
      </c>
      <c r="B1011" s="5" t="n">
        <v>3.814062135010909</v>
      </c>
      <c r="C1011" s="5" t="n">
        <v>3.857541904449822</v>
      </c>
      <c r="D1011" s="5" t="n">
        <v>3.876270674942572</v>
      </c>
      <c r="E1011" s="5" t="n">
        <v>3.777552609325135</v>
      </c>
      <c r="F1011" s="5" t="n">
        <v>3.814062135010909</v>
      </c>
      <c r="G1011" s="6" t="n">
        <v>6233823</v>
      </c>
      <c r="H1011" s="7" t="n">
        <v>0.3193386246423069</v>
      </c>
      <c r="I1011" s="5" t="n">
        <v>3.927895121213202</v>
      </c>
      <c r="J1011" s="5" t="n">
        <v>3.925096279149169</v>
      </c>
      <c r="K1011" s="5" t="n">
        <v>3.793765589847427</v>
      </c>
      <c r="L1011" s="7" t="n">
        <v>0.7873289794514357</v>
      </c>
      <c r="M1011" s="5" t="n">
        <v/>
      </c>
    </row>
    <row r="1012">
      <c r="A1012" s="4" t="n">
        <v>45485</v>
      </c>
      <c r="B1012" s="5" t="n">
        <v>3.823209565009666</v>
      </c>
      <c r="C1012" s="5" t="n">
        <v>3.81342080591044</v>
      </c>
      <c r="D1012" s="5" t="n">
        <v>3.868051829635752</v>
      </c>
      <c r="E1012" s="5" t="n">
        <v>3.81128176037789</v>
      </c>
      <c r="F1012" s="5" t="n">
        <v>3.823209565009666</v>
      </c>
      <c r="G1012" s="6" t="n">
        <v>5464158</v>
      </c>
      <c r="H1012" s="7" t="n">
        <v>0.2398343203376063</v>
      </c>
      <c r="I1012" s="5" t="n">
        <v>3.918396273449269</v>
      </c>
      <c r="J1012" s="5" t="n">
        <v>3.925550021844675</v>
      </c>
      <c r="K1012" s="5" t="n">
        <v>3.791749832414763</v>
      </c>
      <c r="L1012" s="7" t="n">
        <v>0.7686359501765864</v>
      </c>
      <c r="M1012" s="5" t="n">
        <v/>
      </c>
    </row>
    <row r="1013">
      <c r="A1013" s="4" t="n">
        <v>45488</v>
      </c>
      <c r="B1013" s="5" t="n">
        <v>3.842821037443794</v>
      </c>
      <c r="C1013" s="5" t="n">
        <v>3.870081602427502</v>
      </c>
      <c r="D1013" s="5" t="n">
        <v>3.886003007468152</v>
      </c>
      <c r="E1013" s="5" t="n">
        <v>3.833224029900971</v>
      </c>
      <c r="F1013" s="5" t="n">
        <v>3.842821037443794</v>
      </c>
      <c r="G1013" s="6" t="n">
        <v>6809522</v>
      </c>
      <c r="H1013" s="7" t="n">
        <v>0.5129583430009355</v>
      </c>
      <c r="I1013" s="5" t="n">
        <v>3.908482709770106</v>
      </c>
      <c r="J1013" s="5" t="n">
        <v>3.925806530757482</v>
      </c>
      <c r="K1013" s="5" t="n">
        <v>3.789808170775658</v>
      </c>
      <c r="L1013" s="7" t="n">
        <v>0.7579700106210722</v>
      </c>
      <c r="M1013" s="5" t="n">
        <v/>
      </c>
    </row>
    <row r="1014">
      <c r="A1014" s="4" t="n">
        <v>45489</v>
      </c>
      <c r="B1014" s="5" t="n">
        <v>3.840694733535946</v>
      </c>
      <c r="C1014" s="5" t="n">
        <v>3.840215365748867</v>
      </c>
      <c r="D1014" s="5" t="n">
        <v>3.896755556610606</v>
      </c>
      <c r="E1014" s="5" t="n">
        <v>3.777801669811422</v>
      </c>
      <c r="F1014" s="5" t="n">
        <v>3.840694733535946</v>
      </c>
      <c r="G1014" s="6" t="n">
        <v>7792825</v>
      </c>
      <c r="H1014" s="7" t="n">
        <v>-0.05533184832521298</v>
      </c>
      <c r="I1014" s="5" t="n">
        <v>3.897633451955949</v>
      </c>
      <c r="J1014" s="5" t="n">
        <v>3.925936190267966</v>
      </c>
      <c r="K1014" s="5" t="n">
        <v>3.787951829003686</v>
      </c>
      <c r="L1014" s="7" t="n">
        <v>0.7436780298240814</v>
      </c>
      <c r="M1014" s="5" t="n">
        <v/>
      </c>
    </row>
    <row r="1015">
      <c r="A1015" s="4" t="n">
        <v>45490</v>
      </c>
      <c r="B1015" s="5" t="n">
        <v>3.855853159351684</v>
      </c>
      <c r="C1015" s="5" t="n">
        <v>3.853892145573522</v>
      </c>
      <c r="D1015" s="5" t="n">
        <v>3.929554723951432</v>
      </c>
      <c r="E1015" s="5" t="n">
        <v>3.844907689345863</v>
      </c>
      <c r="F1015" s="5" t="n">
        <v>3.855853159351684</v>
      </c>
      <c r="G1015" s="6" t="n">
        <v>4284180</v>
      </c>
      <c r="H1015" s="7" t="n">
        <v>0.3946792668362731</v>
      </c>
      <c r="I1015" s="5" t="n">
        <v>3.889365994568363</v>
      </c>
      <c r="J1015" s="5" t="n">
        <v>3.926690585782192</v>
      </c>
      <c r="K1015" s="5" t="n">
        <v>3.786348488702275</v>
      </c>
      <c r="L1015" s="7" t="n">
        <v>0.7425133457606218</v>
      </c>
      <c r="M1015" s="5" t="n">
        <v/>
      </c>
    </row>
    <row r="1016">
      <c r="A1016" s="4" t="n">
        <v>45491</v>
      </c>
      <c r="B1016" s="5" t="n">
        <v>3.850159532101753</v>
      </c>
      <c r="C1016" s="5" t="n">
        <v>3.85385300631776</v>
      </c>
      <c r="D1016" s="5" t="n">
        <v>3.916980730582256</v>
      </c>
      <c r="E1016" s="5" t="n">
        <v>3.829675206229437</v>
      </c>
      <c r="F1016" s="5" t="n">
        <v>3.850159532101753</v>
      </c>
      <c r="G1016" s="6" t="n">
        <v>6375943</v>
      </c>
      <c r="H1016" s="7" t="n">
        <v>-0.1476619314748073</v>
      </c>
      <c r="I1016" s="5" t="n">
        <v>3.881799469227668</v>
      </c>
      <c r="J1016" s="5" t="n">
        <v>3.926636107098819</v>
      </c>
      <c r="K1016" s="5" t="n">
        <v>3.784662182445588</v>
      </c>
      <c r="L1016" s="7" t="n">
        <v>0.7395840996783407</v>
      </c>
      <c r="M1016" s="5" t="n">
        <v/>
      </c>
    </row>
    <row r="1017">
      <c r="A1017" s="4" t="n">
        <v>45492</v>
      </c>
      <c r="B1017" s="5" t="n">
        <v>3.856104734182767</v>
      </c>
      <c r="C1017" s="5" t="n">
        <v>3.870698359358035</v>
      </c>
      <c r="D1017" s="5" t="n">
        <v>3.899512668771706</v>
      </c>
      <c r="E1017" s="5" t="n">
        <v>3.836093197061046</v>
      </c>
      <c r="F1017" s="5" t="n">
        <v>3.856104734182767</v>
      </c>
      <c r="G1017" s="6" t="n">
        <v>4121213</v>
      </c>
      <c r="H1017" s="7" t="n">
        <v>0.1544144348161192</v>
      </c>
      <c r="I1017" s="5" t="n">
        <v>3.874650897145821</v>
      </c>
      <c r="J1017" s="5" t="n">
        <v>3.928265623870205</v>
      </c>
      <c r="K1017" s="5" t="n">
        <v>3.783319956603409</v>
      </c>
      <c r="L1017" s="7" t="n">
        <v>0.743115579168288</v>
      </c>
      <c r="M1017" s="5" t="n">
        <v/>
      </c>
    </row>
    <row r="1018">
      <c r="A1018" s="4" t="n">
        <v>45495</v>
      </c>
      <c r="B1018" s="5" t="n">
        <v>3.844921994816957</v>
      </c>
      <c r="C1018" s="5" t="n">
        <v>3.859592383257023</v>
      </c>
      <c r="D1018" s="5" t="n">
        <v>3.862849065665786</v>
      </c>
      <c r="E1018" s="5" t="n">
        <v>3.82676959774423</v>
      </c>
      <c r="F1018" s="5" t="n">
        <v>3.844921994816957</v>
      </c>
      <c r="G1018" s="6" t="n">
        <v>5546788</v>
      </c>
      <c r="H1018" s="7" t="n">
        <v>-0.2900009241626589</v>
      </c>
      <c r="I1018" s="5" t="n">
        <v>3.869212347001184</v>
      </c>
      <c r="J1018" s="5" t="n">
        <v>3.928898203854345</v>
      </c>
      <c r="K1018" s="5" t="n">
        <v>3.782117775424191</v>
      </c>
      <c r="L1018" s="7" t="n">
        <v>0.709172472322747</v>
      </c>
      <c r="M1018" s="5" t="n">
        <v/>
      </c>
    </row>
    <row r="1019">
      <c r="A1019" s="4" t="n">
        <v>45496</v>
      </c>
      <c r="B1019" s="5" t="n">
        <v>3.811177283859527</v>
      </c>
      <c r="C1019" s="5" t="n">
        <v>3.780493315848062</v>
      </c>
      <c r="D1019" s="5" t="n">
        <v>3.868863712671788</v>
      </c>
      <c r="E1019" s="5" t="n">
        <v>3.749610295926538</v>
      </c>
      <c r="F1019" s="5" t="n">
        <v>3.811177283859527</v>
      </c>
      <c r="G1019" s="6" t="n">
        <v>2639014</v>
      </c>
      <c r="H1019" s="7" t="n">
        <v>-0.8776435777609781</v>
      </c>
      <c r="I1019" s="5" t="n">
        <v>3.860962683451692</v>
      </c>
      <c r="J1019" s="5" t="n">
        <v>3.929618213067319</v>
      </c>
      <c r="K1019" s="5" t="n">
        <v>3.780722509768565</v>
      </c>
      <c r="L1019" s="7" t="n">
        <v>0.7071752709333325</v>
      </c>
      <c r="M1019" s="5" t="n">
        <v/>
      </c>
    </row>
    <row r="1020">
      <c r="A1020" s="4" t="n">
        <v>45497</v>
      </c>
      <c r="B1020" s="5" t="n">
        <v>3.832831258414556</v>
      </c>
      <c r="C1020" s="5" t="n">
        <v>3.816535190620803</v>
      </c>
      <c r="D1020" s="5" t="n">
        <v>3.852855727191062</v>
      </c>
      <c r="E1020" s="5" t="n">
        <v>3.77520555001091</v>
      </c>
      <c r="F1020" s="5" t="n">
        <v>3.832831258414556</v>
      </c>
      <c r="G1020" s="6" t="n">
        <v>8417346</v>
      </c>
      <c r="H1020" s="7" t="n">
        <v>0.5681702251620457</v>
      </c>
      <c r="I1020" s="5" t="n">
        <v>3.851975701849401</v>
      </c>
      <c r="J1020" s="5" t="n">
        <v>3.929641938017133</v>
      </c>
      <c r="K1020" s="5" t="n">
        <v>3.779724232092045</v>
      </c>
      <c r="L1020" s="7" t="n">
        <v>0.6819160864548457</v>
      </c>
      <c r="M1020" s="5" t="n">
        <v/>
      </c>
    </row>
    <row r="1021">
      <c r="A1021" s="4" t="n">
        <v>45498</v>
      </c>
      <c r="B1021" s="5" t="n">
        <v>3.840917277309939</v>
      </c>
      <c r="C1021" s="5" t="n">
        <v>3.804568966149148</v>
      </c>
      <c r="D1021" s="5" t="n">
        <v>3.8486606797289</v>
      </c>
      <c r="E1021" s="5" t="n">
        <v>3.752468974356125</v>
      </c>
      <c r="F1021" s="5" t="n">
        <v>3.840917277309939</v>
      </c>
      <c r="G1021" s="6" t="n">
        <v>4977114</v>
      </c>
      <c r="H1021" s="7" t="n">
        <v>0.210967255018879</v>
      </c>
      <c r="I1021" s="5" t="n">
        <v>3.845263428036665</v>
      </c>
      <c r="J1021" s="5" t="n">
        <v>3.929932017429274</v>
      </c>
      <c r="K1021" s="5" t="n">
        <v>3.778822983329942</v>
      </c>
      <c r="L1021" s="7" t="n">
        <v>0.6674170231419442</v>
      </c>
      <c r="M1021" s="5" t="n">
        <v/>
      </c>
    </row>
    <row r="1022">
      <c r="A1022" s="4" t="n">
        <v>45499</v>
      </c>
      <c r="B1022" s="5" t="n">
        <v>3.840625496387284</v>
      </c>
      <c r="C1022" s="5" t="n">
        <v>3.836093368417409</v>
      </c>
      <c r="D1022" s="5" t="n">
        <v>3.863746553326633</v>
      </c>
      <c r="E1022" s="5" t="n">
        <v>3.826922636111443</v>
      </c>
      <c r="F1022" s="5" t="n">
        <v>3.840625496387284</v>
      </c>
      <c r="G1022" s="6" t="n">
        <v>4047703</v>
      </c>
      <c r="H1022" s="7" t="n">
        <v>-0.007596646883767377</v>
      </c>
      <c r="I1022" s="5" t="n">
        <v>3.841910845217877</v>
      </c>
      <c r="J1022" s="5" t="n">
        <v>3.929714644564438</v>
      </c>
      <c r="K1022" s="5" t="n">
        <v>3.777812368710308</v>
      </c>
      <c r="L1022" s="7" t="n">
        <v>0.5624907173554984</v>
      </c>
      <c r="M1022" s="5" t="n">
        <v/>
      </c>
    </row>
    <row r="1023">
      <c r="A1023" s="4" t="n">
        <v>45502</v>
      </c>
      <c r="B1023" s="5" t="n">
        <v>3.898370639619579</v>
      </c>
      <c r="C1023" s="5" t="n">
        <v>3.928817862700226</v>
      </c>
      <c r="D1023" s="5" t="n">
        <v>3.99204289803227</v>
      </c>
      <c r="E1023" s="5" t="n">
        <v>3.897627910150949</v>
      </c>
      <c r="F1023" s="5" t="n">
        <v>3.898370639619579</v>
      </c>
      <c r="G1023" s="6" t="n">
        <v>4912797</v>
      </c>
      <c r="H1023" s="7" t="n">
        <v>1.503534861355615</v>
      </c>
      <c r="I1023" s="5" t="n">
        <v>3.841295406476676</v>
      </c>
      <c r="J1023" s="5" t="n">
        <v>3.929892580593742</v>
      </c>
      <c r="K1023" s="5" t="n">
        <v>3.777010699602288</v>
      </c>
      <c r="L1023" s="7" t="n">
        <v>0.6651865242032157</v>
      </c>
      <c r="M1023" s="5" t="n">
        <v/>
      </c>
    </row>
    <row r="1024">
      <c r="A1024" s="4" t="n">
        <v>45503</v>
      </c>
      <c r="B1024" s="5" t="n">
        <v>3.884223138578381</v>
      </c>
      <c r="C1024" s="5" t="n">
        <v>3.880651142060862</v>
      </c>
      <c r="D1024" s="5" t="n">
        <v>3.884900043669374</v>
      </c>
      <c r="E1024" s="5" t="n">
        <v>3.880478622336603</v>
      </c>
      <c r="F1024" s="5" t="n">
        <v>3.884223138578381</v>
      </c>
      <c r="G1024" s="6" t="n">
        <v>5527470</v>
      </c>
      <c r="H1024" s="7" t="n">
        <v>-0.3629080543910979</v>
      </c>
      <c r="I1024" s="5" t="n">
        <v>3.840814078024255</v>
      </c>
      <c r="J1024" s="5" t="n">
        <v>3.928762942724677</v>
      </c>
      <c r="K1024" s="5" t="n">
        <v>3.775999475803082</v>
      </c>
      <c r="L1024" s="7" t="n">
        <v>0.6631306679356467</v>
      </c>
      <c r="M1024" s="5" t="n">
        <v/>
      </c>
    </row>
    <row r="1025">
      <c r="A1025" s="4" t="n">
        <v>45504</v>
      </c>
      <c r="B1025" s="5" t="n">
        <v>3.885568235214416</v>
      </c>
      <c r="C1025" s="5" t="n">
        <v>3.882121364316137</v>
      </c>
      <c r="D1025" s="5" t="n">
        <v>3.931811222392484</v>
      </c>
      <c r="E1025" s="5" t="n">
        <v>3.829345516025869</v>
      </c>
      <c r="F1025" s="5" t="n">
        <v>3.885568235214416</v>
      </c>
      <c r="G1025" s="6" t="n">
        <v>5721314</v>
      </c>
      <c r="H1025" s="7" t="n">
        <v>0.0346297467484602</v>
      </c>
      <c r="I1025" s="5" t="n">
        <v>3.842777935696309</v>
      </c>
      <c r="J1025" s="5" t="n">
        <v>3.927513683585537</v>
      </c>
      <c r="K1025" s="5" t="n">
        <v>3.775117088670952</v>
      </c>
      <c r="L1025" s="7" t="n">
        <v>0.598748949940211</v>
      </c>
      <c r="M1025" s="5" t="n">
        <v/>
      </c>
    </row>
    <row r="1026">
      <c r="A1026" s="4" t="n">
        <v>45505</v>
      </c>
      <c r="B1026" s="5" t="n">
        <v>3.915001382973737</v>
      </c>
      <c r="C1026" s="5" t="n">
        <v>3.902356099899852</v>
      </c>
      <c r="D1026" s="5" t="n">
        <v>3.934440351748378</v>
      </c>
      <c r="E1026" s="5" t="n">
        <v>3.87965830028413</v>
      </c>
      <c r="F1026" s="5" t="n">
        <v>3.915001382973737</v>
      </c>
      <c r="G1026" s="6" t="n">
        <v>4989246</v>
      </c>
      <c r="H1026" s="7" t="n">
        <v>0.7574991861569069</v>
      </c>
      <c r="I1026" s="5" t="n">
        <v>3.847193420723359</v>
      </c>
      <c r="J1026" s="5" t="n">
        <v>3.926837477195964</v>
      </c>
      <c r="K1026" s="5" t="n">
        <v>3.774338188167081</v>
      </c>
      <c r="L1026" s="7" t="n">
        <v>0.6031631026429489</v>
      </c>
      <c r="M1026" s="5" t="n">
        <v/>
      </c>
    </row>
    <row r="1027">
      <c r="A1027" s="4" t="n">
        <v>45506</v>
      </c>
      <c r="B1027" s="5" t="n">
        <v>3.910354044456105</v>
      </c>
      <c r="C1027" s="5" t="n">
        <v>3.896431265649412</v>
      </c>
      <c r="D1027" s="5" t="n">
        <v>3.955033679884824</v>
      </c>
      <c r="E1027" s="5" t="n">
        <v>3.885503478068166</v>
      </c>
      <c r="F1027" s="5" t="n">
        <v>3.910354044456105</v>
      </c>
      <c r="G1027" s="6" t="n">
        <v>4174387</v>
      </c>
      <c r="H1027" s="7" t="n">
        <v>-0.1187059227576004</v>
      </c>
      <c r="I1027" s="5" t="n">
        <v>3.851581964296902</v>
      </c>
      <c r="J1027" s="5" t="n">
        <v>3.925567386080504</v>
      </c>
      <c r="K1027" s="5" t="n">
        <v>3.773657679078831</v>
      </c>
      <c r="L1027" s="7" t="n">
        <v>0.6033893088763197</v>
      </c>
      <c r="M1027" s="5" t="n">
        <v/>
      </c>
    </row>
    <row r="1028">
      <c r="A1028" s="4" t="n">
        <v>45509</v>
      </c>
      <c r="B1028" s="5" t="n">
        <v>3.904700252593952</v>
      </c>
      <c r="C1028" s="5" t="n">
        <v>3.915382158715953</v>
      </c>
      <c r="D1028" s="5" t="n">
        <v>3.96688939150617</v>
      </c>
      <c r="E1028" s="5" t="n">
        <v>3.895318010166654</v>
      </c>
      <c r="F1028" s="5" t="n">
        <v>3.904700252593952</v>
      </c>
      <c r="G1028" s="6" t="n">
        <v>5782237</v>
      </c>
      <c r="H1028" s="7" t="n">
        <v>-0.1445851653808283</v>
      </c>
      <c r="I1028" s="5" t="n">
        <v>3.853750868432004</v>
      </c>
      <c r="J1028" s="5" t="n">
        <v>3.924343777952291</v>
      </c>
      <c r="K1028" s="5" t="n">
        <v>3.772989295725802</v>
      </c>
      <c r="L1028" s="7" t="n">
        <v>0.5671420914517773</v>
      </c>
      <c r="M1028" s="5" t="n">
        <v/>
      </c>
    </row>
    <row r="1029">
      <c r="A1029" s="4" t="n">
        <v>45510</v>
      </c>
      <c r="B1029" s="5" t="n">
        <v>3.874524348434274</v>
      </c>
      <c r="C1029" s="5" t="n">
        <v>3.83683333549067</v>
      </c>
      <c r="D1029" s="5" t="n">
        <v>3.932267488381907</v>
      </c>
      <c r="E1029" s="5" t="n">
        <v>3.803474375581949</v>
      </c>
      <c r="F1029" s="5" t="n">
        <v>3.874524348434274</v>
      </c>
      <c r="G1029" s="6" t="n">
        <v>876498</v>
      </c>
      <c r="H1029" s="7" t="n">
        <v>-0.7728097474225204</v>
      </c>
      <c r="I1029" s="5" t="n">
        <v>3.856402069082604</v>
      </c>
      <c r="J1029" s="5" t="n">
        <v>3.922791240202762</v>
      </c>
      <c r="K1029" s="5" t="n">
        <v>3.772158354966161</v>
      </c>
      <c r="L1029" s="7" t="n">
        <v>0.5434777299061614</v>
      </c>
      <c r="M1029" s="5" t="n">
        <v/>
      </c>
    </row>
    <row r="1030">
      <c r="A1030" s="4" t="n">
        <v>45511</v>
      </c>
      <c r="B1030" s="5" t="n">
        <v>3.898964039241098</v>
      </c>
      <c r="C1030" s="5" t="n">
        <v>3.8885491915692</v>
      </c>
      <c r="D1030" s="5" t="n">
        <v>3.943602523239982</v>
      </c>
      <c r="E1030" s="5" t="n">
        <v>3.85526744933812</v>
      </c>
      <c r="F1030" s="5" t="n">
        <v>3.898964039241098</v>
      </c>
      <c r="G1030" s="6" t="n">
        <v>3129937</v>
      </c>
      <c r="H1030" s="7" t="n">
        <v>0.6307791256157769</v>
      </c>
      <c r="I1030" s="5" t="n">
        <v>3.861254214426817</v>
      </c>
      <c r="J1030" s="5" t="n">
        <v>3.921283294234525</v>
      </c>
      <c r="K1030" s="5" t="n">
        <v>3.771558302167408</v>
      </c>
      <c r="L1030" s="7" t="n">
        <v>0.5390669200478519</v>
      </c>
      <c r="M1030" s="5" t="n">
        <v/>
      </c>
    </row>
    <row r="1031">
      <c r="A1031" s="4" t="n">
        <v>45512</v>
      </c>
      <c r="B1031" s="5" t="n">
        <v>3.940575457829535</v>
      </c>
      <c r="C1031" s="5" t="n">
        <v>3.947577584800357</v>
      </c>
      <c r="D1031" s="5" t="n">
        <v>3.95321053203124</v>
      </c>
      <c r="E1031" s="5" t="n">
        <v>3.870325386457319</v>
      </c>
      <c r="F1031" s="5" t="n">
        <v>3.940575457829535</v>
      </c>
      <c r="G1031" s="6" t="n">
        <v>6019065</v>
      </c>
      <c r="H1031" s="7" t="n">
        <v>1.067242943757329</v>
      </c>
      <c r="I1031" s="5" t="n">
        <v>3.867579880567747</v>
      </c>
      <c r="J1031" s="5" t="n">
        <v>3.921129535916009</v>
      </c>
      <c r="K1031" s="5" t="n">
        <v>3.771249053066167</v>
      </c>
      <c r="L1031" s="7" t="n">
        <v>0.5776380778517763</v>
      </c>
      <c r="M1031" s="5" t="n">
        <v/>
      </c>
    </row>
    <row r="1032">
      <c r="A1032" s="4" t="n">
        <v>45513</v>
      </c>
      <c r="B1032" s="5" t="n">
        <v>3.924023332253851</v>
      </c>
      <c r="C1032" s="5" t="n">
        <v>3.93426206122073</v>
      </c>
      <c r="D1032" s="5" t="n">
        <v>3.95297168602728</v>
      </c>
      <c r="E1032" s="5" t="n">
        <v>3.869412244920746</v>
      </c>
      <c r="F1032" s="5" t="n">
        <v>3.924023332253851</v>
      </c>
      <c r="G1032" s="6" t="n">
        <v>2456297</v>
      </c>
      <c r="H1032" s="7" t="n">
        <v>-0.4200433604892972</v>
      </c>
      <c r="I1032" s="5" t="n">
        <v>3.872620568929957</v>
      </c>
      <c r="J1032" s="5" t="n">
        <v>3.920123222273038</v>
      </c>
      <c r="K1032" s="5" t="n">
        <v>3.770849979075218</v>
      </c>
      <c r="L1032" s="7" t="n">
        <v>0.5918030273719028</v>
      </c>
      <c r="M1032" s="5" t="n">
        <v/>
      </c>
    </row>
    <row r="1033">
      <c r="A1033" s="4" t="n">
        <v>45516</v>
      </c>
      <c r="B1033" s="5" t="n">
        <v>3.973921309556658</v>
      </c>
      <c r="C1033" s="5" t="n">
        <v>3.961011652496908</v>
      </c>
      <c r="D1033" s="5" t="n">
        <v>4.041044553938807</v>
      </c>
      <c r="E1033" s="5" t="n">
        <v>3.956618382671151</v>
      </c>
      <c r="F1033" s="5" t="n">
        <v>3.973921309556658</v>
      </c>
      <c r="G1033" s="6" t="n">
        <v>5915549</v>
      </c>
      <c r="H1033" s="7" t="n">
        <v>1.271602462010502</v>
      </c>
      <c r="I1033" s="5" t="n">
        <v>3.8791755825356</v>
      </c>
      <c r="J1033" s="5" t="n">
        <v>3.919812585363509</v>
      </c>
      <c r="K1033" s="5" t="n">
        <v>3.770723825666122</v>
      </c>
      <c r="L1033" s="7" t="n">
        <v>0.6398748264659365</v>
      </c>
      <c r="M1033" s="5" t="n">
        <v/>
      </c>
    </row>
    <row r="1034">
      <c r="A1034" s="4" t="n">
        <v>45517</v>
      </c>
      <c r="B1034" s="5" t="n">
        <v>3.958495674354428</v>
      </c>
      <c r="C1034" s="5" t="n">
        <v>3.940726488630945</v>
      </c>
      <c r="D1034" s="5" t="n">
        <v>4.000094832548236</v>
      </c>
      <c r="E1034" s="5" t="n">
        <v>3.879542883499793</v>
      </c>
      <c r="F1034" s="5" t="n">
        <v>3.958495674354428</v>
      </c>
      <c r="G1034" s="6" t="n">
        <v>3902909</v>
      </c>
      <c r="H1034" s="7" t="n">
        <v>-0.3881716320132789</v>
      </c>
      <c r="I1034" s="5" t="n">
        <v>3.885065629576525</v>
      </c>
      <c r="J1034" s="5" t="n">
        <v>3.91955375761167</v>
      </c>
      <c r="K1034" s="5" t="n">
        <v>3.77036338057049</v>
      </c>
      <c r="L1034" s="7" t="n">
        <v>0.6502822337499959</v>
      </c>
      <c r="M1034" s="5" t="n">
        <v/>
      </c>
    </row>
    <row r="1035">
      <c r="A1035" s="4" t="n">
        <v>45518</v>
      </c>
      <c r="B1035" s="5" t="n">
        <v>3.910627472186805</v>
      </c>
      <c r="C1035" s="5" t="n">
        <v>3.893161739425369</v>
      </c>
      <c r="D1035" s="5" t="n">
        <v>3.933886691697467</v>
      </c>
      <c r="E1035" s="5" t="n">
        <v>3.863000203129957</v>
      </c>
      <c r="F1035" s="5" t="n">
        <v>3.910627472186805</v>
      </c>
      <c r="G1035" s="6" t="n">
        <v>6196527</v>
      </c>
      <c r="H1035" s="7" t="n">
        <v>-1.209252355073742</v>
      </c>
      <c r="I1035" s="5" t="n">
        <v>3.88780434521828</v>
      </c>
      <c r="J1035" s="5" t="n">
        <v>3.917481713352613</v>
      </c>
      <c r="K1035" s="5" t="n">
        <v>3.769640221108637</v>
      </c>
      <c r="L1035" s="7" t="n">
        <v>0.7146478561082776</v>
      </c>
      <c r="M1035" s="5" t="n">
        <v/>
      </c>
    </row>
    <row r="1036">
      <c r="A1036" s="4" t="n">
        <v>45519</v>
      </c>
      <c r="B1036" s="5" t="n">
        <v>3.897257529321285</v>
      </c>
      <c r="C1036" s="5" t="n">
        <v>3.89065605548448</v>
      </c>
      <c r="D1036" s="5" t="n">
        <v>4.024928393060767</v>
      </c>
      <c r="E1036" s="5" t="n">
        <v>3.855885591586726</v>
      </c>
      <c r="F1036" s="5" t="n">
        <v>3.897257529321285</v>
      </c>
      <c r="G1036" s="6" t="n">
        <v>4321712</v>
      </c>
      <c r="H1036" s="7" t="n">
        <v>-0.3418874070877265</v>
      </c>
      <c r="I1036" s="5" t="n">
        <v>3.890159245079257</v>
      </c>
      <c r="J1036" s="5" t="n">
        <v>3.915064775781094</v>
      </c>
      <c r="K1036" s="5" t="n">
        <v>3.768749976321756</v>
      </c>
      <c r="L1036" s="7" t="n">
        <v>0.7191095675281514</v>
      </c>
      <c r="M1036" s="5" t="n">
        <v/>
      </c>
    </row>
    <row r="1037">
      <c r="A1037" s="4" t="n">
        <v>45520</v>
      </c>
      <c r="B1037" s="5" t="n">
        <v>3.845683172920737</v>
      </c>
      <c r="C1037" s="5" t="n">
        <v>3.866568931034377</v>
      </c>
      <c r="D1037" s="5" t="n">
        <v>3.88521268134793</v>
      </c>
      <c r="E1037" s="5" t="n">
        <v>3.764717700683287</v>
      </c>
      <c r="F1037" s="5" t="n">
        <v>3.845683172920737</v>
      </c>
      <c r="G1037" s="6" t="n">
        <v>9065812</v>
      </c>
      <c r="H1037" s="7" t="n">
        <v>-1.323349971422838</v>
      </c>
      <c r="I1037" s="5" t="n">
        <v>3.889638167016155</v>
      </c>
      <c r="J1037" s="5" t="n">
        <v>3.911100469345024</v>
      </c>
      <c r="K1037" s="5" t="n">
        <v>3.767885994153395</v>
      </c>
      <c r="L1037" s="7" t="n">
        <v>0.7823865907461726</v>
      </c>
      <c r="M1037" s="5" t="n">
        <v/>
      </c>
    </row>
    <row r="1038">
      <c r="A1038" s="4" t="n">
        <v>45523</v>
      </c>
      <c r="B1038" s="5" t="n">
        <v>3.820501634517116</v>
      </c>
      <c r="C1038" s="5" t="n">
        <v>3.828671040252454</v>
      </c>
      <c r="D1038" s="5" t="n">
        <v>3.899002513364433</v>
      </c>
      <c r="E1038" s="5" t="n">
        <v>3.779620727313009</v>
      </c>
      <c r="F1038" s="5" t="n">
        <v>3.820501634517116</v>
      </c>
      <c r="G1038" s="6" t="n">
        <v>6601137</v>
      </c>
      <c r="H1038" s="7" t="n">
        <v>-0.6548001296866057</v>
      </c>
      <c r="I1038" s="5" t="n">
        <v>3.888417149001163</v>
      </c>
      <c r="J1038" s="5" t="n">
        <v>3.906504382600749</v>
      </c>
      <c r="K1038" s="5" t="n">
        <v>3.766878199580367</v>
      </c>
      <c r="L1038" s="7" t="n">
        <v>0.7934170762717838</v>
      </c>
      <c r="M1038" s="5" t="n">
        <v/>
      </c>
    </row>
    <row r="1039">
      <c r="A1039" s="4" t="n">
        <v>45524</v>
      </c>
      <c r="B1039" s="5" t="n">
        <v>3.868297515203446</v>
      </c>
      <c r="C1039" s="5" t="n">
        <v>3.892044810697234</v>
      </c>
      <c r="D1039" s="5" t="n">
        <v>3.923816511446907</v>
      </c>
      <c r="E1039" s="5" t="n">
        <v>3.844631212106251</v>
      </c>
      <c r="F1039" s="5" t="n">
        <v>3.868297515203446</v>
      </c>
      <c r="G1039" s="6" t="n">
        <v>6823760</v>
      </c>
      <c r="H1039" s="7" t="n">
        <v>1.251036781518633</v>
      </c>
      <c r="I1039" s="5" t="n">
        <v>3.891273160568359</v>
      </c>
      <c r="J1039" s="5" t="n">
        <v>3.903612452152204</v>
      </c>
      <c r="K1039" s="5" t="n">
        <v>3.766212595474657</v>
      </c>
      <c r="L1039" s="7" t="n">
        <v>0.8160194776272663</v>
      </c>
      <c r="M1039" s="5" t="n">
        <v/>
      </c>
    </row>
    <row r="1040">
      <c r="A1040" s="4" t="n">
        <v>45525</v>
      </c>
      <c r="B1040" s="5" t="n">
        <v>3.884244811883837</v>
      </c>
      <c r="C1040" s="5" t="n">
        <v>3.871198939565256</v>
      </c>
      <c r="D1040" s="5" t="n">
        <v>3.903569770463126</v>
      </c>
      <c r="E1040" s="5" t="n">
        <v>3.819398160293515</v>
      </c>
      <c r="F1040" s="5" t="n">
        <v>3.884244811883837</v>
      </c>
      <c r="G1040" s="6" t="n">
        <v>4479985</v>
      </c>
      <c r="H1040" s="7" t="n">
        <v>0.4122562087769621</v>
      </c>
      <c r="I1040" s="5" t="n">
        <v>3.893843838241823</v>
      </c>
      <c r="J1040" s="5" t="n">
        <v>3.901072385104704</v>
      </c>
      <c r="K1040" s="5" t="n">
        <v>3.765798664262168</v>
      </c>
      <c r="L1040" s="7" t="n">
        <v>0.8118198543530568</v>
      </c>
      <c r="M1040" s="5" t="n">
        <v/>
      </c>
    </row>
    <row r="1041">
      <c r="A1041" s="4" t="n">
        <v>45526</v>
      </c>
      <c r="B1041" s="5" t="n">
        <v>3.885190857097037</v>
      </c>
      <c r="C1041" s="5" t="n">
        <v>3.877013921132846</v>
      </c>
      <c r="D1041" s="5" t="n">
        <v>3.924513063109983</v>
      </c>
      <c r="E1041" s="5" t="n">
        <v>3.863297972413304</v>
      </c>
      <c r="F1041" s="5" t="n">
        <v>3.885190857097037</v>
      </c>
      <c r="G1041" s="6" t="n">
        <v>5826338</v>
      </c>
      <c r="H1041" s="7" t="n">
        <v>0.02435596258778538</v>
      </c>
      <c r="I1041" s="5" t="n">
        <v>3.896057517231178</v>
      </c>
      <c r="J1041" s="5" t="n">
        <v>3.897554866898284</v>
      </c>
      <c r="K1041" s="5" t="n">
        <v>3.765280268697071</v>
      </c>
      <c r="L1041" s="7" t="n">
        <v>0.811183778781672</v>
      </c>
      <c r="M1041" s="5" t="n">
        <v/>
      </c>
    </row>
    <row r="1042">
      <c r="A1042" s="4" t="n">
        <v>45527</v>
      </c>
      <c r="B1042" s="5" t="n">
        <v>3.876505923292112</v>
      </c>
      <c r="C1042" s="5" t="n">
        <v>3.874143172717179</v>
      </c>
      <c r="D1042" s="5" t="n">
        <v>3.876943954505245</v>
      </c>
      <c r="E1042" s="5" t="n">
        <v>3.812768393354732</v>
      </c>
      <c r="F1042" s="5" t="n">
        <v>3.876505923292112</v>
      </c>
      <c r="G1042" s="6" t="n">
        <v>6026744</v>
      </c>
      <c r="H1042" s="7" t="n">
        <v>-0.2235394379418998</v>
      </c>
      <c r="I1042" s="5" t="n">
        <v>3.89785153857642</v>
      </c>
      <c r="J1042" s="5" t="n">
        <v>3.89482125495836</v>
      </c>
      <c r="K1042" s="5" t="n">
        <v>3.764886674755498</v>
      </c>
      <c r="L1042" s="7" t="n">
        <v>0.8135706771677904</v>
      </c>
      <c r="M1042" s="5" t="n">
        <v/>
      </c>
    </row>
    <row r="1043">
      <c r="A1043" s="4" t="n">
        <v>45530</v>
      </c>
      <c r="B1043" s="5" t="n">
        <v>3.866042916199206</v>
      </c>
      <c r="C1043" s="5" t="n">
        <v>3.849755302109175</v>
      </c>
      <c r="D1043" s="5" t="n">
        <v>3.87285785603038</v>
      </c>
      <c r="E1043" s="5" t="n">
        <v>3.839685813711952</v>
      </c>
      <c r="F1043" s="5" t="n">
        <v>3.866042916199206</v>
      </c>
      <c r="G1043" s="6" t="n">
        <v>4158982</v>
      </c>
      <c r="H1043" s="7" t="n">
        <v>-0.2699081930982894</v>
      </c>
      <c r="I1043" s="5" t="n">
        <v>3.896235152405401</v>
      </c>
      <c r="J1043" s="5" t="n">
        <v>3.891320267061803</v>
      </c>
      <c r="K1043" s="5" t="n">
        <v>3.764610026149159</v>
      </c>
      <c r="L1043" s="7" t="n">
        <v>0.7400963083989419</v>
      </c>
      <c r="M1043" s="5" t="n">
        <v/>
      </c>
    </row>
    <row r="1044">
      <c r="A1044" s="4" t="n">
        <v>45531</v>
      </c>
      <c r="B1044" s="5" t="n">
        <v>3.886158734142001</v>
      </c>
      <c r="C1044" s="5" t="n">
        <v>3.896494262814339</v>
      </c>
      <c r="D1044" s="5" t="n">
        <v>3.903269494560131</v>
      </c>
      <c r="E1044" s="5" t="n">
        <v>3.877344166189584</v>
      </c>
      <c r="F1044" s="5" t="n">
        <v>3.886158734142001</v>
      </c>
      <c r="G1044" s="6" t="n">
        <v>6314450</v>
      </c>
      <c r="H1044" s="7" t="n">
        <v>0.5203206063364441</v>
      </c>
      <c r="I1044" s="5" t="n">
        <v>3.896331932183582</v>
      </c>
      <c r="J1044" s="5" t="n">
        <v>3.887889843948261</v>
      </c>
      <c r="K1044" s="5" t="n">
        <v>3.764623505692285</v>
      </c>
      <c r="L1044" s="7" t="n">
        <v>0.7460801497418996</v>
      </c>
      <c r="M1044" s="5" t="n">
        <v/>
      </c>
    </row>
    <row r="1045">
      <c r="A1045" s="4" t="n">
        <v>45532</v>
      </c>
      <c r="B1045" s="5" t="n">
        <v>3.918282237392313</v>
      </c>
      <c r="C1045" s="5" t="n">
        <v>3.929718937991635</v>
      </c>
      <c r="D1045" s="5" t="n">
        <v>4.025749678977657</v>
      </c>
      <c r="E1045" s="5" t="n">
        <v>3.845394989783074</v>
      </c>
      <c r="F1045" s="5" t="n">
        <v>3.918282237392313</v>
      </c>
      <c r="G1045" s="6" t="n">
        <v>4505552</v>
      </c>
      <c r="H1045" s="7" t="n">
        <v>0.8266132561207451</v>
      </c>
      <c r="I1045" s="5" t="n">
        <v>3.897967632292477</v>
      </c>
      <c r="J1045" s="5" t="n">
        <v>3.885831442554039</v>
      </c>
      <c r="K1045" s="5" t="n">
        <v>3.764889685570123</v>
      </c>
      <c r="L1045" s="7" t="n">
        <v>0.7684116665939712</v>
      </c>
      <c r="M1045" s="5" t="n">
        <v/>
      </c>
    </row>
    <row r="1046">
      <c r="A1046" s="4" t="n">
        <v>45533</v>
      </c>
      <c r="B1046" s="5" t="n">
        <v>3.962889066401838</v>
      </c>
      <c r="C1046" s="5" t="n">
        <v>3.971646142018861</v>
      </c>
      <c r="D1046" s="5" t="n">
        <v>3.986741716872999</v>
      </c>
      <c r="E1046" s="5" t="n">
        <v>3.905706694437599</v>
      </c>
      <c r="F1046" s="5" t="n">
        <v>3.962889066401838</v>
      </c>
      <c r="G1046" s="6" t="n">
        <v>5530786</v>
      </c>
      <c r="H1046" s="7" t="n">
        <v>1.138428176098216</v>
      </c>
      <c r="I1046" s="5" t="n">
        <v>3.900362016463882</v>
      </c>
      <c r="J1046" s="5" t="n">
        <v>3.885059423103763</v>
      </c>
      <c r="K1046" s="5" t="n">
        <v>3.765491343180064</v>
      </c>
      <c r="L1046" s="7" t="n">
        <v>0.7913862492238478</v>
      </c>
      <c r="M1046" s="5" t="n">
        <v/>
      </c>
    </row>
    <row r="1047">
      <c r="A1047" s="4" t="n">
        <v>45534</v>
      </c>
      <c r="B1047" s="5" t="n">
        <v>3.927322019144993</v>
      </c>
      <c r="C1047" s="5" t="n">
        <v>3.898710597681245</v>
      </c>
      <c r="D1047" s="5" t="n">
        <v>3.929509202555849</v>
      </c>
      <c r="E1047" s="5" t="n">
        <v>3.881711468151383</v>
      </c>
      <c r="F1047" s="5" t="n">
        <v>3.927322019144993</v>
      </c>
      <c r="G1047" s="6" t="n">
        <v>5100931</v>
      </c>
      <c r="H1047" s="7" t="n">
        <v>-0.8975029747461005</v>
      </c>
      <c r="I1047" s="5" t="n">
        <v>3.901210415198326</v>
      </c>
      <c r="J1047" s="5" t="n">
        <v>3.883624339970268</v>
      </c>
      <c r="K1047" s="5" t="n">
        <v>3.765745959252813</v>
      </c>
      <c r="L1047" s="7" t="n">
        <v>0.8194988176559356</v>
      </c>
      <c r="M1047" s="5" t="n">
        <v/>
      </c>
    </row>
    <row r="1048">
      <c r="A1048" s="4" t="n">
        <v>45537</v>
      </c>
      <c r="B1048" s="5" t="n">
        <v>3.926617280650701</v>
      </c>
      <c r="C1048" s="5" t="n">
        <v>3.950839006855786</v>
      </c>
      <c r="D1048" s="5" t="n">
        <v>3.971971583052263</v>
      </c>
      <c r="E1048" s="5" t="n">
        <v>3.831727445429987</v>
      </c>
      <c r="F1048" s="5" t="n">
        <v>3.926617280650701</v>
      </c>
      <c r="G1048" s="6" t="n">
        <v>4680209</v>
      </c>
      <c r="H1048" s="7" t="n">
        <v>-0.01794450495419264</v>
      </c>
      <c r="I1048" s="5" t="n">
        <v>3.902306266601163</v>
      </c>
      <c r="J1048" s="5" t="n">
        <v>3.883082825629089</v>
      </c>
      <c r="K1048" s="5" t="n">
        <v>3.76606952850585</v>
      </c>
      <c r="L1048" s="7" t="n">
        <v>0.8186095995517462</v>
      </c>
      <c r="M1048" s="5" t="n">
        <v/>
      </c>
    </row>
    <row r="1049">
      <c r="A1049" s="4" t="n">
        <v>45538</v>
      </c>
      <c r="B1049" s="5" t="n">
        <v>3.924883446255331</v>
      </c>
      <c r="C1049" s="5" t="n">
        <v>3.924680039088419</v>
      </c>
      <c r="D1049" s="5" t="n">
        <v>3.977543434787787</v>
      </c>
      <c r="E1049" s="5" t="n">
        <v>3.924638352318755</v>
      </c>
      <c r="F1049" s="5" t="n">
        <v>3.924883446255331</v>
      </c>
      <c r="G1049" s="6" t="n">
        <v>4160909</v>
      </c>
      <c r="H1049" s="7" t="n">
        <v>-0.04415593044715393</v>
      </c>
      <c r="I1049" s="5" t="n">
        <v>3.904824221492217</v>
      </c>
      <c r="J1049" s="5" t="n">
        <v>3.882057083457208</v>
      </c>
      <c r="K1049" s="5" t="n">
        <v>3.766706900346152</v>
      </c>
      <c r="L1049" s="7" t="n">
        <v>0.7968706464003368</v>
      </c>
      <c r="M1049" s="5" t="n">
        <v/>
      </c>
    </row>
    <row r="1050">
      <c r="A1050" s="4" t="n">
        <v>45539</v>
      </c>
      <c r="B1050" s="5" t="n">
        <v>3.982942831587646</v>
      </c>
      <c r="C1050" s="5" t="n">
        <v>4.019613945408928</v>
      </c>
      <c r="D1050" s="5" t="n">
        <v>4.035426094034277</v>
      </c>
      <c r="E1050" s="5" t="n">
        <v>3.891316572126316</v>
      </c>
      <c r="F1050" s="5" t="n">
        <v>3.982942831587646</v>
      </c>
      <c r="G1050" s="6" t="n">
        <v>6212927</v>
      </c>
      <c r="H1050" s="7" t="n">
        <v>1.479263935536967</v>
      </c>
      <c r="I1050" s="5" t="n">
        <v>3.909023161109543</v>
      </c>
      <c r="J1050" s="5" t="n">
        <v>3.881464522279753</v>
      </c>
      <c r="K1050" s="5" t="n">
        <v>3.767683570892249</v>
      </c>
      <c r="L1050" s="7" t="n">
        <v>0.8492930488723506</v>
      </c>
      <c r="M1050" s="5" t="n">
        <v/>
      </c>
    </row>
    <row r="1051">
      <c r="A1051" s="4" t="n">
        <v>45540</v>
      </c>
      <c r="B1051" s="5" t="n">
        <v>3.947098714702266</v>
      </c>
      <c r="C1051" s="5" t="n">
        <v>3.957785523467473</v>
      </c>
      <c r="D1051" s="5" t="n">
        <v>3.985774915216658</v>
      </c>
      <c r="E1051" s="5" t="n">
        <v>3.940824554655776</v>
      </c>
      <c r="F1051" s="5" t="n">
        <v>3.947098714702266</v>
      </c>
      <c r="G1051" s="6" t="n">
        <v>4094744</v>
      </c>
      <c r="H1051" s="7" t="n">
        <v>-0.8999405314359499</v>
      </c>
      <c r="I1051" s="5" t="n">
        <v>3.909349323953181</v>
      </c>
      <c r="J1051" s="5" t="n">
        <v>3.880903241502505</v>
      </c>
      <c r="K1051" s="5" t="n">
        <v>3.768490173093231</v>
      </c>
      <c r="L1051" s="7" t="n">
        <v>0.8465086591928056</v>
      </c>
      <c r="M1051" s="5" t="n">
        <v/>
      </c>
    </row>
    <row r="1052">
      <c r="A1052" s="4" t="n">
        <v>45541</v>
      </c>
      <c r="B1052" s="5" t="n">
        <v>3.951127579809565</v>
      </c>
      <c r="C1052" s="5" t="n">
        <v>3.94958549221262</v>
      </c>
      <c r="D1052" s="5" t="n">
        <v>3.976745127774532</v>
      </c>
      <c r="E1052" s="5" t="n">
        <v>3.935385093151091</v>
      </c>
      <c r="F1052" s="5" t="n">
        <v>3.951127579809565</v>
      </c>
      <c r="G1052" s="6" t="n">
        <v>3872219</v>
      </c>
      <c r="H1052" s="7" t="n">
        <v>0.1020715568194941</v>
      </c>
      <c r="I1052" s="5" t="n">
        <v>3.910704536330967</v>
      </c>
      <c r="J1052" s="5" t="n">
        <v>3.881772250043436</v>
      </c>
      <c r="K1052" s="5" t="n">
        <v>3.76956828460816</v>
      </c>
      <c r="L1052" s="7" t="n">
        <v>0.8405238999783746</v>
      </c>
      <c r="M1052" s="5" t="n">
        <v/>
      </c>
    </row>
    <row r="1053">
      <c r="A1053" s="4" t="n">
        <v>45544</v>
      </c>
      <c r="B1053" s="5" t="n">
        <v>3.922581521347417</v>
      </c>
      <c r="C1053" s="5" t="n">
        <v>3.954479616326639</v>
      </c>
      <c r="D1053" s="5" t="n">
        <v>3.987712535668844</v>
      </c>
      <c r="E1053" s="5" t="n">
        <v>3.920337531059282</v>
      </c>
      <c r="F1053" s="5" t="n">
        <v>3.922581521347417</v>
      </c>
      <c r="G1053" s="6" t="n">
        <v>4831770</v>
      </c>
      <c r="H1053" s="7" t="n">
        <v>-0.7224787832217694</v>
      </c>
      <c r="I1053" s="5" t="n">
        <v>3.908137546920504</v>
      </c>
      <c r="J1053" s="5" t="n">
        <v>3.882010292181512</v>
      </c>
      <c r="K1053" s="5" t="n">
        <v>3.770692965296715</v>
      </c>
      <c r="L1053" s="7" t="n">
        <v>0.803936528279638</v>
      </c>
      <c r="M1053" s="5" t="n">
        <v/>
      </c>
    </row>
    <row r="1054">
      <c r="A1054" s="4" t="n">
        <v>45545</v>
      </c>
      <c r="B1054" s="5" t="n">
        <v>3.922305316245843</v>
      </c>
      <c r="C1054" s="5" t="n">
        <v>3.882554280432757</v>
      </c>
      <c r="D1054" s="5" t="n">
        <v>3.943525796165659</v>
      </c>
      <c r="E1054" s="5" t="n">
        <v>3.874190735500417</v>
      </c>
      <c r="F1054" s="5" t="n">
        <v>3.922305316245843</v>
      </c>
      <c r="G1054" s="6" t="n">
        <v>5197779</v>
      </c>
      <c r="H1054" s="7" t="n">
        <v>-0.007041411378483353</v>
      </c>
      <c r="I1054" s="5" t="n">
        <v>3.906328029015074</v>
      </c>
      <c r="J1054" s="5" t="n">
        <v>3.882579404353893</v>
      </c>
      <c r="K1054" s="5" t="n">
        <v>3.772145487007204</v>
      </c>
      <c r="L1054" s="7" t="n">
        <v>0.8003052205021542</v>
      </c>
      <c r="M1054" s="5" t="n">
        <v/>
      </c>
    </row>
    <row r="1055">
      <c r="A1055" s="4" t="n">
        <v>45546</v>
      </c>
      <c r="B1055" s="5" t="n">
        <v>3.947091187738298</v>
      </c>
      <c r="C1055" s="5" t="n">
        <v>3.939001271839508</v>
      </c>
      <c r="D1055" s="5" t="n">
        <v>4.013935218758487</v>
      </c>
      <c r="E1055" s="5" t="n">
        <v>3.930543458758438</v>
      </c>
      <c r="F1055" s="5" t="n">
        <v>3.947091187738298</v>
      </c>
      <c r="G1055" s="6" t="n">
        <v>2654599</v>
      </c>
      <c r="H1055" s="7" t="n">
        <v>0.6319210131295661</v>
      </c>
      <c r="I1055" s="5" t="n">
        <v>3.908151214792649</v>
      </c>
      <c r="J1055" s="5" t="n">
        <v>3.884595406473193</v>
      </c>
      <c r="K1055" s="5" t="n">
        <v>3.77365653568891</v>
      </c>
      <c r="L1055" s="7" t="n">
        <v>0.7641538068982434</v>
      </c>
      <c r="M1055" s="5" t="n">
        <v/>
      </c>
    </row>
    <row r="1056">
      <c r="A1056" s="4" t="n">
        <v>45547</v>
      </c>
      <c r="B1056" s="5" t="n">
        <v>3.972042207265937</v>
      </c>
      <c r="C1056" s="5" t="n">
        <v>3.966180209428175</v>
      </c>
      <c r="D1056" s="5" t="n">
        <v>4.039665191757123</v>
      </c>
      <c r="E1056" s="5" t="n">
        <v>3.95295517934277</v>
      </c>
      <c r="F1056" s="5" t="n">
        <v>3.972042207265937</v>
      </c>
      <c r="G1056" s="6" t="n">
        <v>5019672</v>
      </c>
      <c r="H1056" s="7" t="n">
        <v>0.6321368912162395</v>
      </c>
      <c r="I1056" s="5" t="n">
        <v>3.911890448689882</v>
      </c>
      <c r="J1056" s="5" t="n">
        <v>3.887502416969856</v>
      </c>
      <c r="K1056" s="5" t="n">
        <v>3.775434543120736</v>
      </c>
      <c r="L1056" s="7" t="n">
        <v>0.7689414155265876</v>
      </c>
      <c r="M1056" s="5" t="n">
        <v/>
      </c>
    </row>
    <row r="1057">
      <c r="A1057" s="4" t="n">
        <v>45548</v>
      </c>
      <c r="B1057" s="5" t="n">
        <v>3.963894635301913</v>
      </c>
      <c r="C1057" s="5" t="n">
        <v>3.956773188973373</v>
      </c>
      <c r="D1057" s="5" t="n">
        <v>3.991165613368969</v>
      </c>
      <c r="E1057" s="5" t="n">
        <v>3.920938259352896</v>
      </c>
      <c r="F1057" s="5" t="n">
        <v>3.963894635301913</v>
      </c>
      <c r="G1057" s="6" t="n">
        <v>6335372</v>
      </c>
      <c r="H1057" s="7" t="n">
        <v>-0.2051229956499534</v>
      </c>
      <c r="I1057" s="5" t="n">
        <v>3.91780102180894</v>
      </c>
      <c r="J1057" s="5" t="n">
        <v>3.89032864621619</v>
      </c>
      <c r="K1057" s="5" t="n">
        <v>3.777115541786372</v>
      </c>
      <c r="L1057" s="7" t="n">
        <v>0.697496492276191</v>
      </c>
      <c r="M1057" s="5" t="n">
        <v/>
      </c>
    </row>
    <row r="1058">
      <c r="A1058" s="4" t="n">
        <v>45551</v>
      </c>
      <c r="B1058" s="5" t="n">
        <v>3.946677079804953</v>
      </c>
      <c r="C1058" s="5" t="n">
        <v>3.955652935678841</v>
      </c>
      <c r="D1058" s="5" t="n">
        <v>3.978214199558124</v>
      </c>
      <c r="E1058" s="5" t="n">
        <v>3.92314709908189</v>
      </c>
      <c r="F1058" s="5" t="n">
        <v>3.946677079804953</v>
      </c>
      <c r="G1058" s="6" t="n">
        <v>7948504</v>
      </c>
      <c r="H1058" s="7" t="n">
        <v>-0.4343595650505794</v>
      </c>
      <c r="I1058" s="5" t="n">
        <v>3.924109794073332</v>
      </c>
      <c r="J1058" s="5" t="n">
        <v>3.89203574441445</v>
      </c>
      <c r="K1058" s="5" t="n">
        <v>3.778923526364526</v>
      </c>
      <c r="L1058" s="7" t="n">
        <v>0.685688062135968</v>
      </c>
      <c r="M1058" s="5" t="n">
        <v/>
      </c>
    </row>
    <row r="1059">
      <c r="A1059" s="4" t="n">
        <v>45552</v>
      </c>
      <c r="B1059" s="5" t="n">
        <v>3.898681711409914</v>
      </c>
      <c r="C1059" s="5" t="n">
        <v>3.890815715060688</v>
      </c>
      <c r="D1059" s="5" t="n">
        <v>3.995529548424443</v>
      </c>
      <c r="E1059" s="5" t="n">
        <v>3.884289357205038</v>
      </c>
      <c r="F1059" s="5" t="n">
        <v>3.898681711409914</v>
      </c>
      <c r="G1059" s="6" t="n">
        <v>4822362</v>
      </c>
      <c r="H1059" s="7" t="n">
        <v>-1.21609565273606</v>
      </c>
      <c r="I1059" s="5" t="n">
        <v>3.925629003883656</v>
      </c>
      <c r="J1059" s="5" t="n">
        <v>3.893579371934203</v>
      </c>
      <c r="K1059" s="5" t="n">
        <v>3.780659472096111</v>
      </c>
      <c r="L1059" s="7" t="n">
        <v>0.7017242206713583</v>
      </c>
      <c r="M1059" s="5" t="n">
        <v/>
      </c>
    </row>
    <row r="1060">
      <c r="A1060" s="4" t="n">
        <v>45553</v>
      </c>
      <c r="B1060" s="5" t="n">
        <v>3.945308765732948</v>
      </c>
      <c r="C1060" s="5" t="n">
        <v>3.960111611428281</v>
      </c>
      <c r="D1060" s="5" t="n">
        <v>4.003454393899018</v>
      </c>
      <c r="E1060" s="5" t="n">
        <v>3.911429252610429</v>
      </c>
      <c r="F1060" s="5" t="n">
        <v>3.945308765732948</v>
      </c>
      <c r="G1060" s="6" t="n">
        <v>4512667</v>
      </c>
      <c r="H1060" s="7" t="n">
        <v>1.195969760408366</v>
      </c>
      <c r="I1060" s="5" t="n">
        <v>3.928682201576111</v>
      </c>
      <c r="J1060" s="5" t="n">
        <v>3.896447124601725</v>
      </c>
      <c r="K1060" s="5" t="n">
        <v>3.782871366491886</v>
      </c>
      <c r="L1060" s="7" t="n">
        <v>0.7441210740440209</v>
      </c>
      <c r="M1060" s="5" t="n">
        <v/>
      </c>
    </row>
    <row r="1061">
      <c r="A1061" s="4" t="n">
        <v>45554</v>
      </c>
      <c r="B1061" s="5" t="n">
        <v>3.992365469836741</v>
      </c>
      <c r="C1061" s="5" t="n">
        <v>3.959529074124668</v>
      </c>
      <c r="D1061" s="5" t="n">
        <v>4.000391812757184</v>
      </c>
      <c r="E1061" s="5" t="n">
        <v>3.937546425497079</v>
      </c>
      <c r="F1061" s="5" t="n">
        <v>3.992365469836741</v>
      </c>
      <c r="G1061" s="6" t="n">
        <v>5648148</v>
      </c>
      <c r="H1061" s="7" t="n">
        <v>1.192725510168069</v>
      </c>
      <c r="I1061" s="5" t="n">
        <v>3.934040932213096</v>
      </c>
      <c r="J1061" s="5" t="n">
        <v>3.900013191298242</v>
      </c>
      <c r="K1061" s="5" t="n">
        <v>3.785266147489063</v>
      </c>
      <c r="L1061" s="7" t="n">
        <v>0.7842494523380131</v>
      </c>
      <c r="M1061" s="5" t="n">
        <v/>
      </c>
    </row>
    <row r="1062">
      <c r="A1062" s="4" t="n">
        <v>45555</v>
      </c>
      <c r="B1062" s="5" t="n">
        <v>4.004546565574323</v>
      </c>
      <c r="C1062" s="5" t="n">
        <v>3.987275978094411</v>
      </c>
      <c r="D1062" s="5" t="n">
        <v>4.065571742092494</v>
      </c>
      <c r="E1062" s="5" t="n">
        <v>3.966615759941465</v>
      </c>
      <c r="F1062" s="5" t="n">
        <v>4.004546565574323</v>
      </c>
      <c r="G1062" s="6" t="n">
        <v>3595643</v>
      </c>
      <c r="H1062" s="7" t="n">
        <v>0.3051097358098387</v>
      </c>
      <c r="I1062" s="5" t="n">
        <v>3.940442964327207</v>
      </c>
      <c r="J1062" s="5" t="n">
        <v>3.903639931309535</v>
      </c>
      <c r="K1062" s="5" t="n">
        <v>3.787622902048458</v>
      </c>
      <c r="L1062" s="7" t="n">
        <v>0.7802836540425973</v>
      </c>
      <c r="M1062" s="5" t="n">
        <v/>
      </c>
    </row>
    <row r="1063">
      <c r="A1063" s="4" t="n">
        <v>45558</v>
      </c>
      <c r="B1063" s="5" t="n">
        <v>4.000627124205312</v>
      </c>
      <c r="C1063" s="5" t="n">
        <v>4.000292341016241</v>
      </c>
      <c r="D1063" s="5" t="n">
        <v>4.002458304207462</v>
      </c>
      <c r="E1063" s="5" t="n">
        <v>3.959969292202241</v>
      </c>
      <c r="F1063" s="5" t="n">
        <v>4.000627124205312</v>
      </c>
      <c r="G1063" s="6" t="n">
        <v>6731194</v>
      </c>
      <c r="H1063" s="7" t="n">
        <v>-0.09787478569245334</v>
      </c>
      <c r="I1063" s="5" t="n">
        <v>3.947172174727513</v>
      </c>
      <c r="J1063" s="5" t="n">
        <v>3.906796053044765</v>
      </c>
      <c r="K1063" s="5" t="n">
        <v>3.790070043983451</v>
      </c>
      <c r="L1063" s="7" t="n">
        <v>0.7761685612070746</v>
      </c>
      <c r="M1063" s="5" t="n">
        <v/>
      </c>
    </row>
    <row r="1064">
      <c r="A1064" s="4" t="n">
        <v>45559</v>
      </c>
      <c r="B1064" s="5" t="n">
        <v>3.972120441030864</v>
      </c>
      <c r="C1064" s="5" t="n">
        <v>3.965832165700949</v>
      </c>
      <c r="D1064" s="5" t="n">
        <v>3.996582778141225</v>
      </c>
      <c r="E1064" s="5" t="n">
        <v>3.918957132552375</v>
      </c>
      <c r="F1064" s="5" t="n">
        <v>3.972120441030864</v>
      </c>
      <c r="G1064" s="6" t="n">
        <v>5751147</v>
      </c>
      <c r="H1064" s="7" t="n">
        <v>-0.712555364182077</v>
      </c>
      <c r="I1064" s="5" t="n">
        <v>3.951470260071956</v>
      </c>
      <c r="J1064" s="5" t="n">
        <v>3.909424567194664</v>
      </c>
      <c r="K1064" s="5" t="n">
        <v>3.792589226776392</v>
      </c>
      <c r="L1064" s="7" t="n">
        <v>0.795930778545975</v>
      </c>
      <c r="M1064" s="5" t="n">
        <v/>
      </c>
    </row>
    <row r="1065">
      <c r="A1065" s="4" t="n">
        <v>45560</v>
      </c>
      <c r="B1065" s="5" t="n">
        <v>3.985601631712089</v>
      </c>
      <c r="C1065" s="5" t="n">
        <v>3.967399834950032</v>
      </c>
      <c r="D1065" s="5" t="n">
        <v>3.997181834744255</v>
      </c>
      <c r="E1065" s="5" t="n">
        <v>3.941907721020916</v>
      </c>
      <c r="F1065" s="5" t="n">
        <v>3.985601631712089</v>
      </c>
      <c r="G1065" s="6" t="n">
        <v>4927525</v>
      </c>
      <c r="H1065" s="7" t="n">
        <v>0.3393953149549045</v>
      </c>
      <c r="I1065" s="5" t="n">
        <v>3.954836229787944</v>
      </c>
      <c r="J1065" s="5" t="n">
        <v>3.912019536641872</v>
      </c>
      <c r="K1065" s="5" t="n">
        <v>3.795077058160979</v>
      </c>
      <c r="L1065" s="7" t="n">
        <v>0.7802234628239041</v>
      </c>
      <c r="M1065" s="5" t="n">
        <v/>
      </c>
    </row>
    <row r="1066">
      <c r="A1066" s="4" t="n">
        <v>45561</v>
      </c>
      <c r="B1066" s="5" t="n">
        <v>3.987200562583503</v>
      </c>
      <c r="C1066" s="5" t="n">
        <v>3.981528647524587</v>
      </c>
      <c r="D1066" s="5" t="n">
        <v>4.001872789181108</v>
      </c>
      <c r="E1066" s="5" t="n">
        <v>3.945428174433398</v>
      </c>
      <c r="F1066" s="5" t="n">
        <v>3.987200562583503</v>
      </c>
      <c r="G1066" s="6" t="n">
        <v>3653873</v>
      </c>
      <c r="H1066" s="7" t="n">
        <v>0.04011767906484387</v>
      </c>
      <c r="I1066" s="5" t="n">
        <v>3.956051804597029</v>
      </c>
      <c r="J1066" s="5" t="n">
        <v>3.914760357251507</v>
      </c>
      <c r="K1066" s="5" t="n">
        <v>3.797638854963223</v>
      </c>
      <c r="L1066" s="7" t="n">
        <v>0.7400219611627589</v>
      </c>
      <c r="M1066" s="5" t="n">
        <v/>
      </c>
    </row>
    <row r="1067">
      <c r="A1067" s="4" t="n">
        <v>45562</v>
      </c>
      <c r="B1067" s="5" t="n">
        <v>3.965490436804979</v>
      </c>
      <c r="C1067" s="5" t="n">
        <v>3.966832921101777</v>
      </c>
      <c r="D1067" s="5" t="n">
        <v>3.990319015076966</v>
      </c>
      <c r="E1067" s="5" t="n">
        <v>3.954643318586027</v>
      </c>
      <c r="F1067" s="5" t="n">
        <v>3.965490436804979</v>
      </c>
      <c r="G1067" s="6" t="n">
        <v>6034096</v>
      </c>
      <c r="H1067" s="7" t="n">
        <v>-0.5444954533327162</v>
      </c>
      <c r="I1067" s="5" t="n">
        <v>3.957960225480027</v>
      </c>
      <c r="J1067" s="5" t="n">
        <v>3.916948071303951</v>
      </c>
      <c r="K1067" s="5" t="n">
        <v>3.80001455704035</v>
      </c>
      <c r="L1067" s="7" t="n">
        <v>0.7206109833926936</v>
      </c>
      <c r="M1067" s="5" t="n">
        <v/>
      </c>
    </row>
    <row r="1068">
      <c r="A1068" s="4" t="n">
        <v>45565</v>
      </c>
      <c r="B1068" s="5" t="n">
        <v>3.940355872127723</v>
      </c>
      <c r="C1068" s="5" t="n">
        <v>3.957358092524334</v>
      </c>
      <c r="D1068" s="5" t="n">
        <v>3.973983894350217</v>
      </c>
      <c r="E1068" s="5" t="n">
        <v>3.93931002349868</v>
      </c>
      <c r="F1068" s="5" t="n">
        <v>3.940355872127723</v>
      </c>
      <c r="G1068" s="6" t="n">
        <v>5027376</v>
      </c>
      <c r="H1068" s="7" t="n">
        <v>-0.6338324370669057</v>
      </c>
      <c r="I1068" s="5" t="n">
        <v>3.958647155053878</v>
      </c>
      <c r="J1068" s="5" t="n">
        <v>3.918856748850166</v>
      </c>
      <c r="K1068" s="5" t="n">
        <v>3.80235461240761</v>
      </c>
      <c r="L1068" s="7" t="n">
        <v>0.7366850816212184</v>
      </c>
      <c r="M1068" s="5" t="n">
        <v/>
      </c>
    </row>
    <row r="1069">
      <c r="A1069" s="4" t="n">
        <v>45566</v>
      </c>
      <c r="B1069" s="5" t="n">
        <v>3.974319560904716</v>
      </c>
      <c r="C1069" s="5" t="n">
        <v>3.982334515515513</v>
      </c>
      <c r="D1069" s="5" t="n">
        <v>3.997407224811112</v>
      </c>
      <c r="E1069" s="5" t="n">
        <v>3.864140793783237</v>
      </c>
      <c r="F1069" s="5" t="n">
        <v>3.974319560904716</v>
      </c>
      <c r="G1069" s="6" t="n">
        <v>3288364</v>
      </c>
      <c r="H1069" s="7" t="n">
        <v>0.8619447044678763</v>
      </c>
      <c r="I1069" s="5" t="n">
        <v>3.961118960786347</v>
      </c>
      <c r="J1069" s="5" t="n">
        <v>3.92211959439107</v>
      </c>
      <c r="K1069" s="5" t="n">
        <v>3.804565970330764</v>
      </c>
      <c r="L1069" s="7" t="n">
        <v>0.7600217634548299</v>
      </c>
      <c r="M1069" s="5" t="n">
        <v/>
      </c>
    </row>
    <row r="1070">
      <c r="A1070" s="4" t="n">
        <v>45567</v>
      </c>
      <c r="B1070" s="5" t="n">
        <v>3.988659297039542</v>
      </c>
      <c r="C1070" s="5" t="n">
        <v>3.986709566744581</v>
      </c>
      <c r="D1070" s="5" t="n">
        <v>3.998106987797454</v>
      </c>
      <c r="E1070" s="5" t="n">
        <v>3.969790262989977</v>
      </c>
      <c r="F1070" s="5" t="n">
        <v>3.988659297039542</v>
      </c>
      <c r="G1070" s="6" t="n">
        <v>6393546</v>
      </c>
      <c r="H1070" s="7" t="n">
        <v>0.360809842164822</v>
      </c>
      <c r="I1070" s="5" t="n">
        <v>3.961404784058943</v>
      </c>
      <c r="J1070" s="5" t="n">
        <v>3.92523615516357</v>
      </c>
      <c r="K1070" s="5" t="n">
        <v>3.806915583760446</v>
      </c>
      <c r="L1070" s="7" t="n">
        <v>0.6882705138425054</v>
      </c>
      <c r="M1070" s="5" t="n">
        <v/>
      </c>
    </row>
    <row r="1071">
      <c r="A1071" s="4" t="n">
        <v>45568</v>
      </c>
      <c r="B1071" s="5" t="n">
        <v>3.988865746056128</v>
      </c>
      <c r="C1071" s="5" t="n">
        <v>4.003084237217101</v>
      </c>
      <c r="D1071" s="5" t="n">
        <v>4.048419042744455</v>
      </c>
      <c r="E1071" s="5" t="n">
        <v>3.988112371715779</v>
      </c>
      <c r="F1071" s="5" t="n">
        <v>3.988865746056128</v>
      </c>
      <c r="G1071" s="6" t="n">
        <v>3022140</v>
      </c>
      <c r="H1071" s="7" t="n">
        <v>0.005175900000775613</v>
      </c>
      <c r="I1071" s="5" t="n">
        <v>3.963493135626635</v>
      </c>
      <c r="J1071" s="5" t="n">
        <v>3.928195124538493</v>
      </c>
      <c r="K1071" s="5" t="n">
        <v>3.809161919604075</v>
      </c>
      <c r="L1071" s="7" t="n">
        <v>0.6542464085000906</v>
      </c>
      <c r="M1071" s="5" t="n">
        <v/>
      </c>
    </row>
    <row r="1072">
      <c r="A1072" s="4" t="n">
        <v>45569</v>
      </c>
      <c r="B1072" s="5" t="n">
        <v>4.035541140151221</v>
      </c>
      <c r="C1072" s="5" t="n">
        <v>4.021244885439457</v>
      </c>
      <c r="D1072" s="5" t="n">
        <v>4.066099270205061</v>
      </c>
      <c r="E1072" s="5" t="n">
        <v>3.961526961567591</v>
      </c>
      <c r="F1072" s="5" t="n">
        <v>4.035541140151221</v>
      </c>
      <c r="G1072" s="6" t="n">
        <v>4256289</v>
      </c>
      <c r="H1072" s="7" t="n">
        <v>1.170142016969145</v>
      </c>
      <c r="I1072" s="5" t="n">
        <v>3.967713813643718</v>
      </c>
      <c r="J1072" s="5" t="n">
        <v>3.932093437413772</v>
      </c>
      <c r="K1072" s="5" t="n">
        <v>3.811679705607558</v>
      </c>
      <c r="L1072" s="7" t="n">
        <v>0.700289718712631</v>
      </c>
      <c r="M1072" s="5" t="n">
        <v/>
      </c>
    </row>
    <row r="1073">
      <c r="A1073" s="4" t="n">
        <v>45572</v>
      </c>
      <c r="B1073" s="5" t="n">
        <v>4.009746235106322</v>
      </c>
      <c r="C1073" s="5" t="n">
        <v>4.009134438411321</v>
      </c>
      <c r="D1073" s="5" t="n">
        <v>4.08792601032912</v>
      </c>
      <c r="E1073" s="5" t="n">
        <v>3.982526180566496</v>
      </c>
      <c r="F1073" s="5" t="n">
        <v>4.009746235106322</v>
      </c>
      <c r="G1073" s="6" t="n">
        <v>6190245</v>
      </c>
      <c r="H1073" s="7" t="n">
        <v>-0.6391932122375099</v>
      </c>
      <c r="I1073" s="5" t="n">
        <v>3.972072049331663</v>
      </c>
      <c r="J1073" s="5" t="n">
        <v>3.934320949323507</v>
      </c>
      <c r="K1073" s="5" t="n">
        <v>3.814401263810808</v>
      </c>
      <c r="L1073" s="7" t="n">
        <v>0.6953208542550059</v>
      </c>
      <c r="M1073" s="5" t="n">
        <v/>
      </c>
    </row>
    <row r="1074">
      <c r="A1074" s="4" t="n">
        <v>45573</v>
      </c>
      <c r="B1074" s="5" t="n">
        <v>3.981994023499165</v>
      </c>
      <c r="C1074" s="5" t="n">
        <v>3.971479257872217</v>
      </c>
      <c r="D1074" s="5" t="n">
        <v>3.986212455284878</v>
      </c>
      <c r="E1074" s="5" t="n">
        <v>3.926069317106664</v>
      </c>
      <c r="F1074" s="5" t="n">
        <v>3.981994023499165</v>
      </c>
      <c r="G1074" s="6" t="n">
        <v>6541170</v>
      </c>
      <c r="H1074" s="7" t="n">
        <v>-0.6921189017943252</v>
      </c>
      <c r="I1074" s="5" t="n">
        <v>3.97505648469433</v>
      </c>
      <c r="J1074" s="5" t="n">
        <v>3.936276367021923</v>
      </c>
      <c r="K1074" s="5" t="n">
        <v>3.817182215374585</v>
      </c>
      <c r="L1074" s="7" t="n">
        <v>0.718010946075989</v>
      </c>
      <c r="M1074" s="5" t="n">
        <v/>
      </c>
    </row>
    <row r="1075">
      <c r="A1075" s="4" t="n">
        <v>45574</v>
      </c>
      <c r="B1075" s="5" t="n">
        <v>3.956393218330469</v>
      </c>
      <c r="C1075" s="5" t="n">
        <v>3.956776033404288</v>
      </c>
      <c r="D1075" s="5" t="n">
        <v>3.959292038607334</v>
      </c>
      <c r="E1075" s="5" t="n">
        <v>3.945746893940093</v>
      </c>
      <c r="F1075" s="5" t="n">
        <v>3.956393218330469</v>
      </c>
      <c r="G1075" s="6" t="n">
        <v>2666811</v>
      </c>
      <c r="H1075" s="7" t="n">
        <v>-0.6429142037284952</v>
      </c>
      <c r="I1075" s="5" t="n">
        <v>3.975521586223938</v>
      </c>
      <c r="J1075" s="5" t="n">
        <v>3.937692866684244</v>
      </c>
      <c r="K1075" s="5" t="n">
        <v>3.819524319945939</v>
      </c>
      <c r="L1075" s="7" t="n">
        <v>0.7228182313996774</v>
      </c>
      <c r="M1075" s="5" t="n">
        <v/>
      </c>
    </row>
    <row r="1076">
      <c r="A1076" s="4" t="n">
        <v>45575</v>
      </c>
      <c r="B1076" s="5" t="n">
        <v>3.971179718592774</v>
      </c>
      <c r="C1076" s="5" t="n">
        <v>4.001559577585186</v>
      </c>
      <c r="D1076" s="5" t="n">
        <v>4.073916728308895</v>
      </c>
      <c r="E1076" s="5" t="n">
        <v>3.97097487206714</v>
      </c>
      <c r="F1076" s="5" t="n">
        <v>3.971179718592774</v>
      </c>
      <c r="G1076" s="6" t="n">
        <v>6181894</v>
      </c>
      <c r="H1076" s="7" t="n">
        <v>0.3737368721035361</v>
      </c>
      <c r="I1076" s="5" t="n">
        <v>3.97547846179028</v>
      </c>
      <c r="J1076" s="5" t="n">
        <v>3.938816433396624</v>
      </c>
      <c r="K1076" s="5" t="n">
        <v>3.821687454543495</v>
      </c>
      <c r="L1076" s="7" t="n">
        <v>0.7134410638303249</v>
      </c>
      <c r="M1076" s="5" t="n">
        <v/>
      </c>
    </row>
    <row r="1077">
      <c r="A1077" s="4" t="n">
        <v>45576</v>
      </c>
      <c r="B1077" s="5" t="n">
        <v>3.918144421165301</v>
      </c>
      <c r="C1077" s="5" t="n">
        <v>3.938435565429351</v>
      </c>
      <c r="D1077" s="5" t="n">
        <v>3.967147966396759</v>
      </c>
      <c r="E1077" s="5" t="n">
        <v>3.906075645722243</v>
      </c>
      <c r="F1077" s="5" t="n">
        <v>3.918144421165301</v>
      </c>
      <c r="G1077" s="6" t="n">
        <v>4086498</v>
      </c>
      <c r="H1077" s="7" t="n">
        <v>-1.335504842028801</v>
      </c>
      <c r="I1077" s="5" t="n">
        <v>3.973190951083449</v>
      </c>
      <c r="J1077" s="5" t="n">
        <v>3.938972240930808</v>
      </c>
      <c r="K1077" s="5" t="n">
        <v>3.823627458175409</v>
      </c>
      <c r="L1077" s="7" t="n">
        <v>0.7729498280240156</v>
      </c>
      <c r="M1077" s="5" t="n">
        <v/>
      </c>
    </row>
    <row r="1078">
      <c r="A1078" s="4" t="n">
        <v>45579</v>
      </c>
      <c r="B1078" s="5" t="n">
        <v>3.903682225130698</v>
      </c>
      <c r="C1078" s="5" t="n">
        <v>3.925922499608335</v>
      </c>
      <c r="D1078" s="5" t="n">
        <v>3.960313872972634</v>
      </c>
      <c r="E1078" s="5" t="n">
        <v>3.879784115026326</v>
      </c>
      <c r="F1078" s="5" t="n">
        <v>3.903682225130698</v>
      </c>
      <c r="G1078" s="6" t="n">
        <v>6192502</v>
      </c>
      <c r="H1078" s="7" t="n">
        <v>-0.3691082941322921</v>
      </c>
      <c r="I1078" s="5" t="n">
        <v>3.971041208349737</v>
      </c>
      <c r="J1078" s="5" t="n">
        <v>3.938951880381544</v>
      </c>
      <c r="K1078" s="5" t="n">
        <v>3.825457467524997</v>
      </c>
      <c r="L1078" s="7" t="n">
        <v>0.7714013105885773</v>
      </c>
      <c r="M1078" s="5" t="n">
        <v/>
      </c>
    </row>
    <row r="1079">
      <c r="A1079" s="4" t="n">
        <v>45580</v>
      </c>
      <c r="B1079" s="5" t="n">
        <v>3.8810849365436</v>
      </c>
      <c r="C1079" s="5" t="n">
        <v>3.895229007038555</v>
      </c>
      <c r="D1079" s="5" t="n">
        <v>3.93863086580852</v>
      </c>
      <c r="E1079" s="5" t="n">
        <v>3.792522657563479</v>
      </c>
      <c r="F1079" s="5" t="n">
        <v>3.8810849365436</v>
      </c>
      <c r="G1079" s="6" t="n">
        <v>4219872</v>
      </c>
      <c r="H1079" s="7" t="n">
        <v>-0.578871108965362</v>
      </c>
      <c r="I1079" s="5" t="n">
        <v>3.970161369606421</v>
      </c>
      <c r="J1079" s="5" t="n">
        <v>3.93908309214373</v>
      </c>
      <c r="K1079" s="5" t="n">
        <v>3.827068346931405</v>
      </c>
      <c r="L1079" s="7" t="n">
        <v>0.7329902702128454</v>
      </c>
      <c r="M1079" s="5" t="n">
        <v/>
      </c>
    </row>
    <row r="1080">
      <c r="A1080" s="4" t="n">
        <v>45581</v>
      </c>
      <c r="B1080" s="5" t="n">
        <v>3.862746783565315</v>
      </c>
      <c r="C1080" s="5" t="n">
        <v>3.851812284063347</v>
      </c>
      <c r="D1080" s="5" t="n">
        <v>3.863127225124469</v>
      </c>
      <c r="E1080" s="5" t="n">
        <v>3.809405254974711</v>
      </c>
      <c r="F1080" s="5" t="n">
        <v>3.862746783565315</v>
      </c>
      <c r="G1080" s="6" t="n">
        <v>6273701</v>
      </c>
      <c r="H1080" s="7" t="n">
        <v>-0.4725006867439818</v>
      </c>
      <c r="I1080" s="5" t="n">
        <v>3.96603327049804</v>
      </c>
      <c r="J1080" s="5" t="n">
        <v>3.938358747030214</v>
      </c>
      <c r="K1080" s="5" t="n">
        <v>3.828600479654725</v>
      </c>
      <c r="L1080" s="7" t="n">
        <v>0.680362942363513</v>
      </c>
      <c r="M1080" s="5" t="n">
        <v/>
      </c>
    </row>
    <row r="1081">
      <c r="A1081" s="4" t="n">
        <v>45582</v>
      </c>
      <c r="B1081" s="5" t="n">
        <v>3.82945817251884</v>
      </c>
      <c r="C1081" s="5" t="n">
        <v>3.841599689254453</v>
      </c>
      <c r="D1081" s="5" t="n">
        <v>3.893879458324401</v>
      </c>
      <c r="E1081" s="5" t="n">
        <v>3.812998035931737</v>
      </c>
      <c r="F1081" s="5" t="n">
        <v>3.82945817251884</v>
      </c>
      <c r="G1081" s="6" t="n">
        <v>3872715</v>
      </c>
      <c r="H1081" s="7" t="n">
        <v>-0.8617860013011125</v>
      </c>
      <c r="I1081" s="5" t="n">
        <v>3.957887905632144</v>
      </c>
      <c r="J1081" s="5" t="n">
        <v>3.936136401324001</v>
      </c>
      <c r="K1081" s="5" t="n">
        <v>3.830086967619339</v>
      </c>
      <c r="L1081" s="7" t="n">
        <v>0.6273908303460627</v>
      </c>
      <c r="M1081" s="5" t="n">
        <v/>
      </c>
    </row>
    <row r="1082">
      <c r="A1082" s="4" t="n">
        <v>45583</v>
      </c>
      <c r="B1082" s="5" t="n">
        <v>3.891986395517761</v>
      </c>
      <c r="C1082" s="5" t="n">
        <v>3.863658955306393</v>
      </c>
      <c r="D1082" s="5" t="n">
        <v>3.938266623596543</v>
      </c>
      <c r="E1082" s="5" t="n">
        <v>3.823923256629494</v>
      </c>
      <c r="F1082" s="5" t="n">
        <v>3.891986395517761</v>
      </c>
      <c r="G1082" s="6" t="n">
        <v>7919276</v>
      </c>
      <c r="H1082" s="7" t="n">
        <v>1.632821672988616</v>
      </c>
      <c r="I1082" s="5" t="n">
        <v>3.952259897129315</v>
      </c>
      <c r="J1082" s="5" t="n">
        <v>3.935495662589279</v>
      </c>
      <c r="K1082" s="5" t="n">
        <v>3.831792781345398</v>
      </c>
      <c r="L1082" s="7" t="n">
        <v>0.7437894035376784</v>
      </c>
      <c r="M1082" s="5" t="n">
        <v/>
      </c>
    </row>
    <row r="1083">
      <c r="A1083" s="4" t="n">
        <v>45586</v>
      </c>
      <c r="B1083" s="5" t="n">
        <v>3.962341738836709</v>
      </c>
      <c r="C1083" s="5" t="n">
        <v>3.95281931647969</v>
      </c>
      <c r="D1083" s="5" t="n">
        <v>3.993350445590161</v>
      </c>
      <c r="E1083" s="5" t="n">
        <v>3.915122828677798</v>
      </c>
      <c r="F1083" s="5" t="n">
        <v>3.962341738836709</v>
      </c>
      <c r="G1083" s="6" t="n">
        <v>4418262</v>
      </c>
      <c r="H1083" s="7" t="n">
        <v>1.80769756543786</v>
      </c>
      <c r="I1083" s="5" t="n">
        <v>3.950345627860886</v>
      </c>
      <c r="J1083" s="5" t="n">
        <v>3.935264071174879</v>
      </c>
      <c r="K1083" s="5" t="n">
        <v>3.833870332965875</v>
      </c>
      <c r="L1083" s="7" t="n">
        <v>0.8620897526070197</v>
      </c>
      <c r="M1083" s="5" t="n">
        <v/>
      </c>
    </row>
    <row r="1084">
      <c r="A1084" s="4" t="n">
        <v>45587</v>
      </c>
      <c r="B1084" s="5" t="n">
        <v>4.036975006905449</v>
      </c>
      <c r="C1084" s="5" t="n">
        <v>4.037079373050144</v>
      </c>
      <c r="D1084" s="5" t="n">
        <v>4.087907469215613</v>
      </c>
      <c r="E1084" s="5" t="n">
        <v>4.009496626782722</v>
      </c>
      <c r="F1084" s="5" t="n">
        <v>4.036975006905449</v>
      </c>
      <c r="G1084" s="6" t="n">
        <v>1477449</v>
      </c>
      <c r="H1084" s="7" t="n">
        <v>1.883564644039293</v>
      </c>
      <c r="I1084" s="5" t="n">
        <v>3.953588356154615</v>
      </c>
      <c r="J1084" s="5" t="n">
        <v>3.9368336578259</v>
      </c>
      <c r="K1084" s="5" t="n">
        <v>3.836506132486139</v>
      </c>
      <c r="L1084" s="7" t="n">
        <v>0.9474394622289578</v>
      </c>
      <c r="M1084" s="5" t="n">
        <v/>
      </c>
    </row>
    <row r="1085">
      <c r="A1085" s="4" t="n">
        <v>45588</v>
      </c>
      <c r="B1085" s="5" t="n">
        <v>4.07414465032149</v>
      </c>
      <c r="C1085" s="5" t="n">
        <v>4.058335828553315</v>
      </c>
      <c r="D1085" s="5" t="n">
        <v>4.078149255362896</v>
      </c>
      <c r="E1085" s="5" t="n">
        <v>4.016365629333228</v>
      </c>
      <c r="F1085" s="5" t="n">
        <v>4.07414465032149</v>
      </c>
      <c r="G1085" s="6" t="n">
        <v>4526641</v>
      </c>
      <c r="H1085" s="7" t="n">
        <v>0.9207300850874844</v>
      </c>
      <c r="I1085" s="5" t="n">
        <v>3.958015507085085</v>
      </c>
      <c r="J1085" s="5" t="n">
        <v>3.940104001388593</v>
      </c>
      <c r="K1085" s="5" t="n">
        <v>3.839187348271099</v>
      </c>
      <c r="L1085" s="7" t="n">
        <v>0.9644121217222181</v>
      </c>
      <c r="M1085" s="5" t="n">
        <v/>
      </c>
    </row>
    <row r="1086">
      <c r="A1086" s="4" t="n">
        <v>45589</v>
      </c>
      <c r="B1086" s="5" t="n">
        <v>4.075797156709136</v>
      </c>
      <c r="C1086" s="5" t="n">
        <v>4.12892719566329</v>
      </c>
      <c r="D1086" s="5" t="n">
        <v>4.219413253266598</v>
      </c>
      <c r="E1086" s="5" t="n">
        <v>4.040300171403953</v>
      </c>
      <c r="F1086" s="5" t="n">
        <v>4.075797156709136</v>
      </c>
      <c r="G1086" s="6" t="n">
        <v>4152967</v>
      </c>
      <c r="H1086" s="7" t="n">
        <v>0.04056081777843445</v>
      </c>
      <c r="I1086" s="5" t="n">
        <v>3.962445336791367</v>
      </c>
      <c r="J1086" s="5" t="n">
        <v>3.943674793936351</v>
      </c>
      <c r="K1086" s="5" t="n">
        <v>3.841680112457841</v>
      </c>
      <c r="L1086" s="7" t="n">
        <v>0.9644103323023625</v>
      </c>
      <c r="M1086" s="5" t="n">
        <v/>
      </c>
    </row>
    <row r="1087">
      <c r="A1087" s="4" t="n">
        <v>45590</v>
      </c>
      <c r="B1087" s="5" t="n">
        <v>4.08502044478409</v>
      </c>
      <c r="C1087" s="5" t="n">
        <v>4.132340203639356</v>
      </c>
      <c r="D1087" s="5" t="n">
        <v>4.157428629850614</v>
      </c>
      <c r="E1087" s="5" t="n">
        <v>4.052623001047416</v>
      </c>
      <c r="F1087" s="5" t="n">
        <v>4.08502044478409</v>
      </c>
      <c r="G1087" s="6" t="n">
        <v>4406160</v>
      </c>
      <c r="H1087" s="7" t="n">
        <v>0.2262940897284738</v>
      </c>
      <c r="I1087" s="5" t="n">
        <v>3.968421837190323</v>
      </c>
      <c r="J1087" s="5" t="n">
        <v>3.948461539373618</v>
      </c>
      <c r="K1087" s="5" t="n">
        <v>3.844186331960882</v>
      </c>
      <c r="L1087" s="7" t="n">
        <v>0.9520177376592697</v>
      </c>
      <c r="M1087" s="5" t="n">
        <v/>
      </c>
    </row>
    <row r="1088">
      <c r="A1088" s="4" t="n">
        <v>45593</v>
      </c>
      <c r="B1088" s="5" t="n">
        <v>4.000060538902696</v>
      </c>
      <c r="C1088" s="5" t="n">
        <v>4.013758226685614</v>
      </c>
      <c r="D1088" s="5" t="n">
        <v>4.046855848583952</v>
      </c>
      <c r="E1088" s="5" t="n">
        <v>3.994097543436694</v>
      </c>
      <c r="F1088" s="5" t="n">
        <v>4.000060538902696</v>
      </c>
      <c r="G1088" s="6" t="n">
        <v>5461752</v>
      </c>
      <c r="H1088" s="7" t="n">
        <v>-2.079791448531754</v>
      </c>
      <c r="I1088" s="5" t="n">
        <v>3.971407070529071</v>
      </c>
      <c r="J1088" s="5" t="n">
        <v>3.95205271746133</v>
      </c>
      <c r="K1088" s="5" t="n">
        <v>3.846282583636738</v>
      </c>
      <c r="L1088" s="7" t="n">
        <v>1.063306416327075</v>
      </c>
      <c r="M1088" s="5" t="n">
        <v/>
      </c>
    </row>
    <row r="1089">
      <c r="A1089" s="4" t="n">
        <v>45594</v>
      </c>
      <c r="B1089" s="5" t="n">
        <v>3.983071128774653</v>
      </c>
      <c r="C1089" s="5" t="n">
        <v>3.985177810992456</v>
      </c>
      <c r="D1089" s="5" t="n">
        <v>4.027237816130451</v>
      </c>
      <c r="E1089" s="5" t="n">
        <v>3.920727176667977</v>
      </c>
      <c r="F1089" s="5" t="n">
        <v>3.983071128774653</v>
      </c>
      <c r="G1089" s="6" t="n">
        <v>4928071</v>
      </c>
      <c r="H1089" s="7" t="n">
        <v>-0.4247288250468162</v>
      </c>
      <c r="I1089" s="5" t="n">
        <v>3.971844648922568</v>
      </c>
      <c r="J1089" s="5" t="n">
        <v>3.954348189732753</v>
      </c>
      <c r="K1089" s="5" t="n">
        <v>3.848453590662128</v>
      </c>
      <c r="L1089" s="7" t="n">
        <v>1.052411552751482</v>
      </c>
      <c r="M1089" s="5" t="n">
        <v/>
      </c>
    </row>
    <row r="1090">
      <c r="A1090" s="4" t="n">
        <v>45595</v>
      </c>
      <c r="B1090" s="5" t="n">
        <v>4.003823328642651</v>
      </c>
      <c r="C1090" s="5" t="n">
        <v>3.993280491920906</v>
      </c>
      <c r="D1090" s="5" t="n">
        <v>4.054344789884499</v>
      </c>
      <c r="E1090" s="5" t="n">
        <v>3.917016371232751</v>
      </c>
      <c r="F1090" s="5" t="n">
        <v>4.003823328642651</v>
      </c>
      <c r="G1090" s="6" t="n">
        <v>4507012</v>
      </c>
      <c r="H1090" s="7" t="n">
        <v>0.5210100246033411</v>
      </c>
      <c r="I1090" s="5" t="n">
        <v>3.972602850502723</v>
      </c>
      <c r="J1090" s="5" t="n">
        <v>3.956739760067929</v>
      </c>
      <c r="K1090" s="5" t="n">
        <v>3.850703604550922</v>
      </c>
      <c r="L1090" s="7" t="n">
        <v>1.055776321695</v>
      </c>
      <c r="M1090" s="5" t="n">
        <v/>
      </c>
    </row>
    <row r="1091">
      <c r="A1091" s="4" t="n">
        <v>45596</v>
      </c>
      <c r="B1091" s="5" t="n">
        <v>4.005684801054278</v>
      </c>
      <c r="C1091" s="5" t="n">
        <v>3.97815689941773</v>
      </c>
      <c r="D1091" s="5" t="n">
        <v>4.010998898827267</v>
      </c>
      <c r="E1091" s="5" t="n">
        <v>3.94283416056915</v>
      </c>
      <c r="F1091" s="5" t="n">
        <v>4.005684801054278</v>
      </c>
      <c r="G1091" s="6" t="n">
        <v>3915326</v>
      </c>
      <c r="H1091" s="7" t="n">
        <v>0.04649237138687479</v>
      </c>
      <c r="I1091" s="5" t="n">
        <v>3.973443803252631</v>
      </c>
      <c r="J1091" s="5" t="n">
        <v>3.959149638947074</v>
      </c>
      <c r="K1091" s="5" t="n">
        <v>3.853101790501108</v>
      </c>
      <c r="L1091" s="7" t="n">
        <v>1.055777434772571</v>
      </c>
      <c r="M1091" s="5" t="n">
        <v/>
      </c>
    </row>
    <row r="1092">
      <c r="A1092" s="4" t="n">
        <v>45597</v>
      </c>
      <c r="B1092" s="5" t="n">
        <v>3.979559566234306</v>
      </c>
      <c r="C1092" s="5" t="n">
        <v>3.97100716270501</v>
      </c>
      <c r="D1092" s="5" t="n">
        <v>3.980427545442749</v>
      </c>
      <c r="E1092" s="5" t="n">
        <v>3.933609420543649</v>
      </c>
      <c r="F1092" s="5" t="n">
        <v>3.979559566234306</v>
      </c>
      <c r="G1092" s="6" t="n">
        <v>1151249</v>
      </c>
      <c r="H1092" s="7" t="n">
        <v>-0.652203958062203</v>
      </c>
      <c r="I1092" s="5" t="n">
        <v>3.970644724556785</v>
      </c>
      <c r="J1092" s="5" t="n">
        <v>3.961210711805919</v>
      </c>
      <c r="K1092" s="5" t="n">
        <v>3.855247083185214</v>
      </c>
      <c r="L1092" s="7" t="n">
        <v>1.030194072851962</v>
      </c>
      <c r="M1092" s="5" t="n">
        <v/>
      </c>
    </row>
    <row r="1093">
      <c r="A1093" s="4" t="n">
        <v>45600</v>
      </c>
      <c r="B1093" s="5" t="n">
        <v>4.028218965582139</v>
      </c>
      <c r="C1093" s="5" t="n">
        <v>4.007890965666564</v>
      </c>
      <c r="D1093" s="5" t="n">
        <v>4.0374191761759</v>
      </c>
      <c r="E1093" s="5" t="n">
        <v>3.980942520438958</v>
      </c>
      <c r="F1093" s="5" t="n">
        <v>4.028218965582139</v>
      </c>
      <c r="G1093" s="6" t="n">
        <v>4298446</v>
      </c>
      <c r="H1093" s="7" t="n">
        <v>1.222733283368793</v>
      </c>
      <c r="I1093" s="5" t="n">
        <v>3.971568361080576</v>
      </c>
      <c r="J1093" s="5" t="n">
        <v>3.964454232793577</v>
      </c>
      <c r="K1093" s="5" t="n">
        <v>3.857236086338899</v>
      </c>
      <c r="L1093" s="7" t="n">
        <v>1.059273282466125</v>
      </c>
      <c r="M1093" s="5" t="n">
        <v/>
      </c>
    </row>
    <row r="1094">
      <c r="A1094" s="4" t="n">
        <v>45601</v>
      </c>
      <c r="B1094" s="5" t="n">
        <v>4.039122146504399</v>
      </c>
      <c r="C1094" s="5" t="n">
        <v>4.044533840330778</v>
      </c>
      <c r="D1094" s="5" t="n">
        <v>4.099226857779307</v>
      </c>
      <c r="E1094" s="5" t="n">
        <v>4.024336292882602</v>
      </c>
      <c r="F1094" s="5" t="n">
        <v>4.039122146504399</v>
      </c>
      <c r="G1094" s="6" t="n">
        <v>3030166</v>
      </c>
      <c r="H1094" s="7" t="n">
        <v>0.2706700160894471</v>
      </c>
      <c r="I1094" s="5" t="n">
        <v>3.974424767230837</v>
      </c>
      <c r="J1094" s="5" t="n">
        <v>3.967513501040825</v>
      </c>
      <c r="K1094" s="5" t="n">
        <v>3.859067073832177</v>
      </c>
      <c r="L1094" s="7" t="n">
        <v>1.046611541646584</v>
      </c>
      <c r="M1094" s="5" t="n">
        <v/>
      </c>
    </row>
    <row r="1095">
      <c r="A1095" s="4" t="n">
        <v>45602</v>
      </c>
      <c r="B1095" s="5" t="n">
        <v>4.000245119679637</v>
      </c>
      <c r="C1095" s="5" t="n">
        <v>4.032998506590636</v>
      </c>
      <c r="D1095" s="5" t="n">
        <v>4.134879319135706</v>
      </c>
      <c r="E1095" s="5" t="n">
        <v>3.957907537436919</v>
      </c>
      <c r="F1095" s="5" t="n">
        <v>4.000245119679637</v>
      </c>
      <c r="G1095" s="6" t="n">
        <v>3784644</v>
      </c>
      <c r="H1095" s="7" t="n">
        <v>-0.9625117888154677</v>
      </c>
      <c r="I1095" s="5" t="n">
        <v>3.976617362298296</v>
      </c>
      <c r="J1095" s="5" t="n">
        <v>3.969152758686572</v>
      </c>
      <c r="K1095" s="5" t="n">
        <v>3.860816190230644</v>
      </c>
      <c r="L1095" s="7" t="n">
        <v>1.060520357469883</v>
      </c>
      <c r="M1095" s="5" t="n">
        <v/>
      </c>
    </row>
    <row r="1096">
      <c r="A1096" s="4" t="n">
        <v>45603</v>
      </c>
      <c r="B1096" s="5" t="n">
        <v>4.046160186875918</v>
      </c>
      <c r="C1096" s="5" t="n">
        <v>4.031797891579877</v>
      </c>
      <c r="D1096" s="5" t="n">
        <v>4.049860624800616</v>
      </c>
      <c r="E1096" s="5" t="n">
        <v>4.004821387609355</v>
      </c>
      <c r="F1096" s="5" t="n">
        <v>4.046160186875918</v>
      </c>
      <c r="G1096" s="6" t="n">
        <v>4674375</v>
      </c>
      <c r="H1096" s="7" t="n">
        <v>1.147806342426283</v>
      </c>
      <c r="I1096" s="5" t="n">
        <v>3.980366385712453</v>
      </c>
      <c r="J1096" s="5" t="n">
        <v>3.970818181096053</v>
      </c>
      <c r="K1096" s="5" t="n">
        <v>3.862756980617145</v>
      </c>
      <c r="L1096" s="7" t="n">
        <v>1.086364714079126</v>
      </c>
      <c r="M1096" s="5" t="n">
        <v/>
      </c>
    </row>
    <row r="1097">
      <c r="A1097" s="4" t="n">
        <v>45604</v>
      </c>
      <c r="B1097" s="5" t="n">
        <v>3.978143859588637</v>
      </c>
      <c r="C1097" s="5" t="n">
        <v>3.952214290135181</v>
      </c>
      <c r="D1097" s="5" t="n">
        <v>4.01287421946212</v>
      </c>
      <c r="E1097" s="5" t="n">
        <v>3.893309568811949</v>
      </c>
      <c r="F1097" s="5" t="n">
        <v>3.978143859588637</v>
      </c>
      <c r="G1097" s="6" t="n">
        <v>6803846</v>
      </c>
      <c r="H1097" s="7" t="n">
        <v>-1.681009256823229</v>
      </c>
      <c r="I1097" s="5" t="n">
        <v>3.98336635763362</v>
      </c>
      <c r="J1097" s="5" t="n">
        <v>3.971834617904926</v>
      </c>
      <c r="K1097" s="5" t="n">
        <v>3.864424268347662</v>
      </c>
      <c r="L1097" s="7" t="n">
        <v>1.112804760557092</v>
      </c>
      <c r="M1097" s="5" t="n">
        <v/>
      </c>
    </row>
    <row r="1098">
      <c r="A1098" s="4" t="n">
        <v>45607</v>
      </c>
      <c r="B1098" s="5" t="n">
        <v>4.040354099368532</v>
      </c>
      <c r="C1098" s="5" t="n">
        <v>4.062096881669349</v>
      </c>
      <c r="D1098" s="5" t="n">
        <v>4.104545677647886</v>
      </c>
      <c r="E1098" s="5" t="n">
        <v>4.028710405116226</v>
      </c>
      <c r="F1098" s="5" t="n">
        <v>4.040354099368532</v>
      </c>
      <c r="G1098" s="6" t="n">
        <v>4735294</v>
      </c>
      <c r="H1098" s="7" t="n">
        <v>1.563800656176562</v>
      </c>
      <c r="I1098" s="5" t="n">
        <v>3.990199951345512</v>
      </c>
      <c r="J1098" s="5" t="n">
        <v>3.974109354279283</v>
      </c>
      <c r="K1098" s="5" t="n">
        <v>3.866452592494097</v>
      </c>
      <c r="L1098" s="7" t="n">
        <v>1.15472014622822</v>
      </c>
      <c r="M1098" s="5" t="n">
        <v/>
      </c>
    </row>
    <row r="1099">
      <c r="A1099" s="4" t="n">
        <v>45608</v>
      </c>
      <c r="B1099" s="5" t="n">
        <v>4.011369338639255</v>
      </c>
      <c r="C1099" s="5" t="n">
        <v>4.010448755959988</v>
      </c>
      <c r="D1099" s="5" t="n">
        <v>4.027327646968458</v>
      </c>
      <c r="E1099" s="5" t="n">
        <v>4.00752749643534</v>
      </c>
      <c r="F1099" s="5" t="n">
        <v>4.011369338639255</v>
      </c>
      <c r="G1099" s="6" t="n">
        <v>1860962</v>
      </c>
      <c r="H1099" s="7" t="n">
        <v>-0.7173816951788092</v>
      </c>
      <c r="I1099" s="5" t="n">
        <v>3.996714171450295</v>
      </c>
      <c r="J1099" s="5" t="n">
        <v>3.975839072126961</v>
      </c>
      <c r="K1099" s="5" t="n">
        <v>3.868310116472847</v>
      </c>
      <c r="L1099" s="7" t="n">
        <v>1.159905582475866</v>
      </c>
      <c r="M1099" s="5" t="n">
        <v/>
      </c>
    </row>
    <row r="1100">
      <c r="A1100" s="4" t="n">
        <v>45609</v>
      </c>
      <c r="B1100" s="5" t="n">
        <v>4.045148449256173</v>
      </c>
      <c r="C1100" s="5" t="n">
        <v>4.049062952364332</v>
      </c>
      <c r="D1100" s="5" t="n">
        <v>4.053180591717874</v>
      </c>
      <c r="E1100" s="5" t="n">
        <v>3.969082030127988</v>
      </c>
      <c r="F1100" s="5" t="n">
        <v>4.045148449256173</v>
      </c>
      <c r="G1100" s="6" t="n">
        <v>6496227</v>
      </c>
      <c r="H1100" s="7" t="n">
        <v>0.8420842800871631</v>
      </c>
      <c r="I1100" s="5" t="n">
        <v>4.005834254734838</v>
      </c>
      <c r="J1100" s="5" t="n">
        <v>3.977083184480332</v>
      </c>
      <c r="K1100" s="5" t="n">
        <v>3.870327668872278</v>
      </c>
      <c r="L1100" s="7" t="n">
        <v>1.158730698913369</v>
      </c>
      <c r="M1100" s="5" t="n">
        <v/>
      </c>
    </row>
    <row r="1101">
      <c r="A1101" s="4" t="n">
        <v>45610</v>
      </c>
      <c r="B1101" s="5" t="n">
        <v>4.058641597069531</v>
      </c>
      <c r="C1101" s="5" t="n">
        <v>4.066632217642675</v>
      </c>
      <c r="D1101" s="5" t="n">
        <v>4.110535457639414</v>
      </c>
      <c r="E1101" s="5" t="n">
        <v>3.989876240802603</v>
      </c>
      <c r="F1101" s="5" t="n">
        <v>4.058641597069531</v>
      </c>
      <c r="G1101" s="6" t="n">
        <v>7093341</v>
      </c>
      <c r="H1101" s="7" t="n">
        <v>0.3335637241159706</v>
      </c>
      <c r="I1101" s="5" t="n">
        <v>4.017293425962372</v>
      </c>
      <c r="J1101" s="5" t="n">
        <v>3.979314042127677</v>
      </c>
      <c r="K1101" s="5" t="n">
        <v>3.872250846240687</v>
      </c>
      <c r="L1101" s="7" t="n">
        <v>1.129513437143359</v>
      </c>
      <c r="M1101" s="5" t="n">
        <v/>
      </c>
    </row>
    <row r="1102">
      <c r="A1102" s="4" t="n">
        <v>45611</v>
      </c>
      <c r="B1102" s="5" t="n">
        <v>4.066071953542101</v>
      </c>
      <c r="C1102" s="5" t="n">
        <v>4.048180328104001</v>
      </c>
      <c r="D1102" s="5" t="n">
        <v>4.081108817332509</v>
      </c>
      <c r="E1102" s="5" t="n">
        <v>4.03315696544221</v>
      </c>
      <c r="F1102" s="5" t="n">
        <v>4.066071953542101</v>
      </c>
      <c r="G1102" s="6" t="n">
        <v>6428731</v>
      </c>
      <c r="H1102" s="7" t="n">
        <v>0.1830749598076054</v>
      </c>
      <c r="I1102" s="5" t="n">
        <v>4.02599770386359</v>
      </c>
      <c r="J1102" s="5" t="n">
        <v>3.981612929602328</v>
      </c>
      <c r="K1102" s="5" t="n">
        <v>3.874417254330652</v>
      </c>
      <c r="L1102" s="7" t="n">
        <v>1.084920610884881</v>
      </c>
      <c r="M1102" s="5" t="n">
        <v/>
      </c>
    </row>
    <row r="1103">
      <c r="A1103" s="4" t="n">
        <v>45614</v>
      </c>
      <c r="B1103" s="5" t="n">
        <v>4.058414435599987</v>
      </c>
      <c r="C1103" s="5" t="n">
        <v>4.067900172896968</v>
      </c>
      <c r="D1103" s="5" t="n">
        <v>4.132372133335904</v>
      </c>
      <c r="E1103" s="5" t="n">
        <v>4.001930622821464</v>
      </c>
      <c r="F1103" s="5" t="n">
        <v>4.058414435599987</v>
      </c>
      <c r="G1103" s="6" t="n">
        <v>4588727</v>
      </c>
      <c r="H1103" s="7" t="n">
        <v>-0.1883271626672345</v>
      </c>
      <c r="I1103" s="5" t="n">
        <v>4.030801338701753</v>
      </c>
      <c r="J1103" s="5" t="n">
        <v>3.984329587887379</v>
      </c>
      <c r="K1103" s="5" t="n">
        <v>3.876508351647336</v>
      </c>
      <c r="L1103" s="7" t="n">
        <v>1.021587982326734</v>
      </c>
      <c r="M1103" s="5" t="n">
        <v/>
      </c>
    </row>
    <row r="1104">
      <c r="A1104" s="4" t="n">
        <v>45615</v>
      </c>
      <c r="B1104" s="5" t="n">
        <v>4.074722649837055</v>
      </c>
      <c r="C1104" s="5" t="n">
        <v>4.08426157435486</v>
      </c>
      <c r="D1104" s="5" t="n">
        <v>4.093645947089542</v>
      </c>
      <c r="E1104" s="5" t="n">
        <v>4.05542341393993</v>
      </c>
      <c r="F1104" s="5" t="n">
        <v>4.074722649837055</v>
      </c>
      <c r="G1104" s="6" t="n">
        <v>4039300</v>
      </c>
      <c r="H1104" s="7" t="n">
        <v>0.4018370843059671</v>
      </c>
      <c r="I1104" s="5" t="n">
        <v>4.032688720848333</v>
      </c>
      <c r="J1104" s="5" t="n">
        <v>3.987377934559203</v>
      </c>
      <c r="K1104" s="5" t="n">
        <v>3.878751183310888</v>
      </c>
      <c r="L1104" s="7" t="n">
        <v>0.9376056470452013</v>
      </c>
      <c r="M1104" s="5" t="n">
        <v/>
      </c>
    </row>
    <row r="1105">
      <c r="A1105" s="4" t="n">
        <v>45616</v>
      </c>
      <c r="B1105" s="5" t="n">
        <v>4.082870492052328</v>
      </c>
      <c r="C1105" s="5" t="n">
        <v>4.106351895412756</v>
      </c>
      <c r="D1105" s="5" t="n">
        <v>4.136389186667159</v>
      </c>
      <c r="E1105" s="5" t="n">
        <v>4.068713883409332</v>
      </c>
      <c r="F1105" s="5" t="n">
        <v>4.082870492052328</v>
      </c>
      <c r="G1105" s="6" t="n">
        <v>404008</v>
      </c>
      <c r="H1105" s="7" t="n">
        <v>0.1999606578278357</v>
      </c>
      <c r="I1105" s="5" t="n">
        <v>4.033125012934875</v>
      </c>
      <c r="J1105" s="5" t="n">
        <v>3.990093520645484</v>
      </c>
      <c r="K1105" s="5" t="n">
        <v>3.880935154070718</v>
      </c>
      <c r="L1105" s="7" t="n">
        <v>0.9160092023793487</v>
      </c>
      <c r="M1105" s="5" t="n">
        <v/>
      </c>
    </row>
    <row r="1106">
      <c r="A1106" s="4" t="n">
        <v>45617</v>
      </c>
      <c r="B1106" s="5" t="n">
        <v>4.084978348785027</v>
      </c>
      <c r="C1106" s="5" t="n">
        <v>4.061056585073596</v>
      </c>
      <c r="D1106" s="5" t="n">
        <v>4.133508413113201</v>
      </c>
      <c r="E1106" s="5" t="n">
        <v>4.023346881891745</v>
      </c>
      <c r="F1106" s="5" t="n">
        <v>4.084978348785027</v>
      </c>
      <c r="G1106" s="6" t="n">
        <v>5085892</v>
      </c>
      <c r="H1106" s="7" t="n">
        <v>0.05162683305290905</v>
      </c>
      <c r="I1106" s="5" t="n">
        <v>4.03358407253867</v>
      </c>
      <c r="J1106" s="5" t="n">
        <v>3.992352243475866</v>
      </c>
      <c r="K1106" s="5" t="n">
        <v>3.883126236703895</v>
      </c>
      <c r="L1106" s="7" t="n">
        <v>0.9160289893465661</v>
      </c>
      <c r="M1106" s="5" t="n">
        <v/>
      </c>
    </row>
    <row r="1107">
      <c r="A1107" s="4" t="n">
        <v>45618</v>
      </c>
      <c r="B1107" s="5" t="n">
        <v>4.142629248148619</v>
      </c>
      <c r="C1107" s="5" t="n">
        <v>4.132792967532917</v>
      </c>
      <c r="D1107" s="5" t="n">
        <v>4.187977887542205</v>
      </c>
      <c r="E1107" s="5" t="n">
        <v>4.073215040647251</v>
      </c>
      <c r="F1107" s="5" t="n">
        <v>4.142629248148619</v>
      </c>
      <c r="G1107" s="6" t="n">
        <v>3875945</v>
      </c>
      <c r="H1107" s="7" t="n">
        <v>1.411290206244042</v>
      </c>
      <c r="I1107" s="5" t="n">
        <v>4.036464512706896</v>
      </c>
      <c r="J1107" s="5" t="n">
        <v>3.9959269357328</v>
      </c>
      <c r="K1107" s="5" t="n">
        <v>3.885684982336619</v>
      </c>
      <c r="L1107" s="7" t="n">
        <v>0.9672873332081816</v>
      </c>
      <c r="M1107" s="5" t="n">
        <v/>
      </c>
    </row>
    <row r="1108">
      <c r="A1108" s="4" t="n">
        <v>45621</v>
      </c>
      <c r="B1108" s="5" t="n">
        <v>4.187945589315149</v>
      </c>
      <c r="C1108" s="5" t="n">
        <v>4.179575306472405</v>
      </c>
      <c r="D1108" s="5" t="n">
        <v>4.19686864924679</v>
      </c>
      <c r="E1108" s="5" t="n">
        <v>4.17719621773018</v>
      </c>
      <c r="F1108" s="5" t="n">
        <v>4.187945589315149</v>
      </c>
      <c r="G1108" s="6" t="n">
        <v>5869419</v>
      </c>
      <c r="H1108" s="7" t="n">
        <v>1.093902892390908</v>
      </c>
      <c r="I1108" s="5" t="n">
        <v>4.04585876522752</v>
      </c>
      <c r="J1108" s="5" t="n">
        <v>4.000752305923004</v>
      </c>
      <c r="K1108" s="5" t="n">
        <v>3.888685320511286</v>
      </c>
      <c r="L1108" s="7" t="n">
        <v>0.8482752132512762</v>
      </c>
      <c r="M1108" s="5" t="n">
        <v/>
      </c>
    </row>
    <row r="1109">
      <c r="A1109" s="4" t="n">
        <v>45622</v>
      </c>
      <c r="B1109" s="5" t="n">
        <v>4.198147169285828</v>
      </c>
      <c r="C1109" s="5" t="n">
        <v>4.166494870562397</v>
      </c>
      <c r="D1109" s="5" t="n">
        <v>4.244526880192182</v>
      </c>
      <c r="E1109" s="5" t="n">
        <v>4.151521572200267</v>
      </c>
      <c r="F1109" s="5" t="n">
        <v>4.198147169285828</v>
      </c>
      <c r="G1109" s="6" t="n">
        <v>5634204</v>
      </c>
      <c r="H1109" s="7" t="n">
        <v>0.2435938995173803</v>
      </c>
      <c r="I1109" s="5" t="n">
        <v>4.056612567253078</v>
      </c>
      <c r="J1109" s="5" t="n">
        <v>4.006741615080522</v>
      </c>
      <c r="K1109" s="5" t="n">
        <v>3.891738306644805</v>
      </c>
      <c r="L1109" s="7" t="n">
        <v>0.8340381007611161</v>
      </c>
      <c r="M1109" s="5" t="n">
        <v/>
      </c>
    </row>
    <row r="1110">
      <c r="A1110" s="4" t="n">
        <v>45623</v>
      </c>
      <c r="B1110" s="5" t="n">
        <v>4.274205434550582</v>
      </c>
      <c r="C1110" s="5" t="n">
        <v>4.296399608799793</v>
      </c>
      <c r="D1110" s="5" t="n">
        <v>4.345281058118277</v>
      </c>
      <c r="E1110" s="5" t="n">
        <v>4.248458355912847</v>
      </c>
      <c r="F1110" s="5" t="n">
        <v>4.274205434550582</v>
      </c>
      <c r="G1110" s="6" t="n">
        <v>2226984</v>
      </c>
      <c r="H1110" s="7" t="n">
        <v>1.811710314045367</v>
      </c>
      <c r="I1110" s="5" t="n">
        <v>4.070131672548475</v>
      </c>
      <c r="J1110" s="5" t="n">
        <v>4.013319548456875</v>
      </c>
      <c r="K1110" s="5" t="n">
        <v>3.895229878399121</v>
      </c>
      <c r="L1110" s="7" t="n">
        <v>0.9019311401930257</v>
      </c>
      <c r="M1110" s="5" t="n">
        <v/>
      </c>
    </row>
    <row r="1111">
      <c r="A1111" s="4" t="n">
        <v>45624</v>
      </c>
      <c r="B1111" s="5" t="n">
        <v>4.211618960097183</v>
      </c>
      <c r="C1111" s="5" t="n">
        <v>4.228854847026819</v>
      </c>
      <c r="D1111" s="5" t="n">
        <v>4.236816755260177</v>
      </c>
      <c r="E1111" s="5" t="n">
        <v>4.21111489492533</v>
      </c>
      <c r="F1111" s="5" t="n">
        <v>4.211618960097183</v>
      </c>
      <c r="G1111" s="6" t="n">
        <v>4914814</v>
      </c>
      <c r="H1111" s="7" t="n">
        <v>-1.464283254788867</v>
      </c>
      <c r="I1111" s="5" t="n">
        <v>4.080428380500619</v>
      </c>
      <c r="J1111" s="5" t="n">
        <v>4.017704618262083</v>
      </c>
      <c r="K1111" s="5" t="n">
        <v>3.898619587495654</v>
      </c>
      <c r="L1111" s="7" t="n">
        <v>0.9863409533521806</v>
      </c>
      <c r="M1111" s="5" t="n">
        <v/>
      </c>
    </row>
    <row r="1112">
      <c r="A1112" s="4" t="n">
        <v>45625</v>
      </c>
      <c r="B1112" s="5" t="n">
        <v>4.165238461588694</v>
      </c>
      <c r="C1112" s="5" t="n">
        <v>4.170332358100544</v>
      </c>
      <c r="D1112" s="5" t="n">
        <v>4.19246112923499</v>
      </c>
      <c r="E1112" s="5" t="n">
        <v>4.141394407740525</v>
      </c>
      <c r="F1112" s="5" t="n">
        <v>4.165238461588694</v>
      </c>
      <c r="G1112" s="6" t="n">
        <v>4895634</v>
      </c>
      <c r="H1112" s="7" t="n">
        <v>-1.101251061596953</v>
      </c>
      <c r="I1112" s="5" t="n">
        <v>4.089712325268339</v>
      </c>
      <c r="J1112" s="5" t="n">
        <v>4.020918456182371</v>
      </c>
      <c r="K1112" s="5" t="n">
        <v>3.901689655398925</v>
      </c>
      <c r="L1112" s="7" t="n">
        <v>1.012847805846493</v>
      </c>
      <c r="M1112" s="5" t="n">
        <v/>
      </c>
    </row>
    <row r="1113">
      <c r="A1113" s="4" t="n">
        <v>45628</v>
      </c>
      <c r="B1113" s="5" t="n">
        <v>4.167525845225756</v>
      </c>
      <c r="C1113" s="5" t="n">
        <v>4.155334433911594</v>
      </c>
      <c r="D1113" s="5" t="n">
        <v>4.206808427151259</v>
      </c>
      <c r="E1113" s="5" t="n">
        <v>4.10334407384765</v>
      </c>
      <c r="F1113" s="5" t="n">
        <v>4.167525845225756</v>
      </c>
      <c r="G1113" s="6" t="n">
        <v>4108157</v>
      </c>
      <c r="H1113" s="7" t="n">
        <v>0.05491603081444474</v>
      </c>
      <c r="I1113" s="5" t="n">
        <v>4.09667766925052</v>
      </c>
      <c r="J1113" s="5" t="n">
        <v>4.024256430602779</v>
      </c>
      <c r="K1113" s="5" t="n">
        <v>3.904836230994267</v>
      </c>
      <c r="L1113" s="7" t="n">
        <v>0.9861045785578508</v>
      </c>
      <c r="M1113" s="5" t="n">
        <v/>
      </c>
    </row>
    <row r="1114">
      <c r="A1114" s="4" t="n">
        <v>45629</v>
      </c>
      <c r="B1114" s="5" t="n">
        <v>4.156291594529298</v>
      </c>
      <c r="C1114" s="5" t="n">
        <v>4.145889549088452</v>
      </c>
      <c r="D1114" s="5" t="n">
        <v>4.212605982080356</v>
      </c>
      <c r="E1114" s="5" t="n">
        <v>4.116733232593985</v>
      </c>
      <c r="F1114" s="5" t="n">
        <v>4.156291594529298</v>
      </c>
      <c r="G1114" s="6" t="n">
        <v>5100704</v>
      </c>
      <c r="H1114" s="7" t="n">
        <v>-0.2695664313474455</v>
      </c>
      <c r="I1114" s="5" t="n">
        <v>4.102536141651764</v>
      </c>
      <c r="J1114" s="5" t="n">
        <v>4.027939853672749</v>
      </c>
      <c r="K1114" s="5" t="n">
        <v>3.907802289006789</v>
      </c>
      <c r="L1114" s="7" t="n">
        <v>0.9907272769410601</v>
      </c>
      <c r="M1114" s="5" t="n">
        <v/>
      </c>
    </row>
    <row r="1115">
      <c r="A1115" s="4" t="n">
        <v>45630</v>
      </c>
      <c r="B1115" s="5" t="n">
        <v>4.183865823136762</v>
      </c>
      <c r="C1115" s="5" t="n">
        <v>4.183592223371472</v>
      </c>
      <c r="D1115" s="5" t="n">
        <v>4.233222482211991</v>
      </c>
      <c r="E1115" s="5" t="n">
        <v>4.105971659437056</v>
      </c>
      <c r="F1115" s="5" t="n">
        <v>4.183865823136762</v>
      </c>
      <c r="G1115" s="6" t="n">
        <v>5375370</v>
      </c>
      <c r="H1115" s="7" t="n">
        <v>0.6634334473490489</v>
      </c>
      <c r="I1115" s="5" t="n">
        <v>4.111717176824621</v>
      </c>
      <c r="J1115" s="5" t="n">
        <v>4.031905137501242</v>
      </c>
      <c r="K1115" s="5" t="n">
        <v>3.91076634539986</v>
      </c>
      <c r="L1115" s="7" t="n">
        <v>0.9610947693130786</v>
      </c>
      <c r="M1115" s="5" t="n">
        <v/>
      </c>
    </row>
    <row r="1116">
      <c r="A1116" s="4" t="n">
        <v>45631</v>
      </c>
      <c r="B1116" s="5" t="n">
        <v>4.177576109112161</v>
      </c>
      <c r="C1116" s="5" t="n">
        <v>4.173103467007911</v>
      </c>
      <c r="D1116" s="5" t="n">
        <v>4.239071657610017</v>
      </c>
      <c r="E1116" s="5" t="n">
        <v>4.134623010741309</v>
      </c>
      <c r="F1116" s="5" t="n">
        <v>4.177576109112161</v>
      </c>
      <c r="G1116" s="6" t="n">
        <v>2047099</v>
      </c>
      <c r="H1116" s="7" t="n">
        <v>-0.1503325940764855</v>
      </c>
      <c r="I1116" s="5" t="n">
        <v>4.118287972936433</v>
      </c>
      <c r="J1116" s="5" t="n">
        <v>4.035712648431815</v>
      </c>
      <c r="K1116" s="5" t="n">
        <v>3.913540633127834</v>
      </c>
      <c r="L1116" s="7" t="n">
        <v>0.9393696491872078</v>
      </c>
      <c r="M1116" s="5" t="n">
        <v/>
      </c>
    </row>
    <row r="1117">
      <c r="A1117" s="4" t="n">
        <v>45632</v>
      </c>
      <c r="B1117" s="5" t="n">
        <v>4.15580761096292</v>
      </c>
      <c r="C1117" s="5" t="n">
        <v>4.112312264252458</v>
      </c>
      <c r="D1117" s="5" t="n">
        <v>4.220311551316884</v>
      </c>
      <c r="E1117" s="5" t="n">
        <v>4.111045622552194</v>
      </c>
      <c r="F1117" s="5" t="n">
        <v>4.15580761096292</v>
      </c>
      <c r="G1117" s="6" t="n">
        <v>5283049</v>
      </c>
      <c r="H1117" s="7" t="n">
        <v>-0.5210796304048193</v>
      </c>
      <c r="I1117" s="5" t="n">
        <v>4.127171160505148</v>
      </c>
      <c r="J1117" s="5" t="n">
        <v>4.039518991914973</v>
      </c>
      <c r="K1117" s="5" t="n">
        <v>3.91603419185253</v>
      </c>
      <c r="L1117" s="7" t="n">
        <v>0.8511165389001377</v>
      </c>
      <c r="M1117" s="5" t="n">
        <v/>
      </c>
    </row>
    <row r="1118">
      <c r="A1118" s="4" t="n">
        <v>45635</v>
      </c>
      <c r="B1118" s="5" t="n">
        <v>4.092119500023506</v>
      </c>
      <c r="C1118" s="5" t="n">
        <v>4.088696520069446</v>
      </c>
      <c r="D1118" s="5" t="n">
        <v>4.124383113300921</v>
      </c>
      <c r="E1118" s="5" t="n">
        <v>4.074454864105959</v>
      </c>
      <c r="F1118" s="5" t="n">
        <v>4.092119500023506</v>
      </c>
      <c r="G1118" s="6" t="n">
        <v>5123166</v>
      </c>
      <c r="H1118" s="7" t="n">
        <v>-1.53250864576614</v>
      </c>
      <c r="I1118" s="5" t="n">
        <v>4.129759430537896</v>
      </c>
      <c r="J1118" s="5" t="n">
        <v>4.04255426447289</v>
      </c>
      <c r="K1118" s="5" t="n">
        <v>3.918157455493749</v>
      </c>
      <c r="L1118" s="7" t="n">
        <v>0.875481811529789</v>
      </c>
      <c r="M1118" s="5" t="n">
        <v/>
      </c>
    </row>
    <row r="1119">
      <c r="A1119" s="4" t="n">
        <v>45636</v>
      </c>
      <c r="B1119" s="5" t="n">
        <v>4.095810871477306</v>
      </c>
      <c r="C1119" s="5" t="n">
        <v>4.066657910148428</v>
      </c>
      <c r="D1119" s="5" t="n">
        <v>4.097611392999551</v>
      </c>
      <c r="E1119" s="5" t="n">
        <v>3.995256866436324</v>
      </c>
      <c r="F1119" s="5" t="n">
        <v>4.095810871477306</v>
      </c>
      <c r="G1119" s="6" t="n">
        <v>7274044</v>
      </c>
      <c r="H1119" s="7" t="n">
        <v>0.09020683422804598</v>
      </c>
      <c r="I1119" s="5" t="n">
        <v>4.133981507179798</v>
      </c>
      <c r="J1119" s="5" t="n">
        <v>4.044984090684341</v>
      </c>
      <c r="K1119" s="5" t="n">
        <v>3.920078566130015</v>
      </c>
      <c r="L1119" s="7" t="n">
        <v>0.8557873485925293</v>
      </c>
      <c r="M1119" s="5" t="n">
        <v/>
      </c>
    </row>
    <row r="1120">
      <c r="A1120" s="4" t="n">
        <v>45637</v>
      </c>
      <c r="B1120" s="5" t="n">
        <v>4.081868752522023</v>
      </c>
      <c r="C1120" s="5" t="n">
        <v>4.076045085504767</v>
      </c>
      <c r="D1120" s="5" t="n">
        <v>4.115413414476663</v>
      </c>
      <c r="E1120" s="5" t="n">
        <v>3.994260793195963</v>
      </c>
      <c r="F1120" s="5" t="n">
        <v>4.081868752522023</v>
      </c>
      <c r="G1120" s="6" t="n">
        <v>4732731</v>
      </c>
      <c r="H1120" s="7" t="n">
        <v>-0.3403994811472688</v>
      </c>
      <c r="I1120" s="5" t="n">
        <v>4.135817522343091</v>
      </c>
      <c r="J1120" s="5" t="n">
        <v>4.046848279793991</v>
      </c>
      <c r="K1120" s="5" t="n">
        <v>3.921992901882071</v>
      </c>
      <c r="L1120" s="7" t="n">
        <v>0.8431335587725743</v>
      </c>
      <c r="M1120" s="5" t="n">
        <v/>
      </c>
    </row>
    <row r="1121">
      <c r="A1121" s="4" t="n">
        <v>45638</v>
      </c>
      <c r="B1121" s="5" t="n">
        <v>4.096359905748928</v>
      </c>
      <c r="C1121" s="5" t="n">
        <v>4.109832274614544</v>
      </c>
      <c r="D1121" s="5" t="n">
        <v>4.139391896783668</v>
      </c>
      <c r="E1121" s="5" t="n">
        <v>4.091242953801622</v>
      </c>
      <c r="F1121" s="5" t="n">
        <v>4.096359905748928</v>
      </c>
      <c r="G1121" s="6" t="n">
        <v>6150318</v>
      </c>
      <c r="H1121" s="7" t="n">
        <v>0.3550127185728558</v>
      </c>
      <c r="I1121" s="5" t="n">
        <v>4.137703437777061</v>
      </c>
      <c r="J1121" s="5" t="n">
        <v>4.048998162987847</v>
      </c>
      <c r="K1121" s="5" t="n">
        <v>3.924031732441564</v>
      </c>
      <c r="L1121" s="7" t="n">
        <v>0.8435286954828554</v>
      </c>
      <c r="M1121" s="5" t="n">
        <v/>
      </c>
    </row>
    <row r="1122">
      <c r="A1122" s="4" t="n">
        <v>45639</v>
      </c>
      <c r="B1122" s="5" t="n">
        <v>4.096098450006587</v>
      </c>
      <c r="C1122" s="5" t="n">
        <v>4.08629850013646</v>
      </c>
      <c r="D1122" s="5" t="n">
        <v>4.105683512251327</v>
      </c>
      <c r="E1122" s="5" t="n">
        <v>4.020372744925448</v>
      </c>
      <c r="F1122" s="5" t="n">
        <v>4.096098450006587</v>
      </c>
      <c r="G1122" s="6" t="n">
        <v>4860590</v>
      </c>
      <c r="H1122" s="7" t="n">
        <v>-0.00638263600749589</v>
      </c>
      <c r="I1122" s="5" t="n">
        <v>4.139204762600285</v>
      </c>
      <c r="J1122" s="5" t="n">
        <v>4.050209309184955</v>
      </c>
      <c r="K1122" s="5" t="n">
        <v>3.925901033085876</v>
      </c>
      <c r="L1122" s="7" t="n">
        <v>0.8430150093540592</v>
      </c>
      <c r="M1122" s="5" t="n">
        <v/>
      </c>
    </row>
    <row r="1123">
      <c r="A1123" s="4" t="n">
        <v>45642</v>
      </c>
      <c r="B1123" s="5" t="n">
        <v>4.086863910485805</v>
      </c>
      <c r="C1123" s="5" t="n">
        <v>4.083526428820497</v>
      </c>
      <c r="D1123" s="5" t="n">
        <v>4.130254797919363</v>
      </c>
      <c r="E1123" s="5" t="n">
        <v>4.044754640497229</v>
      </c>
      <c r="F1123" s="5" t="n">
        <v>4.086863910485805</v>
      </c>
      <c r="G1123" s="6" t="n">
        <v>6211881</v>
      </c>
      <c r="H1123" s="7" t="n">
        <v>-0.2254472062498181</v>
      </c>
      <c r="I1123" s="5" t="n">
        <v>4.140627236344576</v>
      </c>
      <c r="J1123" s="5" t="n">
        <v>4.051751662692544</v>
      </c>
      <c r="K1123" s="5" t="n">
        <v>3.927543170678656</v>
      </c>
      <c r="L1123" s="7" t="n">
        <v>0.8435852160352504</v>
      </c>
      <c r="M1123" s="5" t="n">
        <v/>
      </c>
    </row>
    <row r="1124">
      <c r="A1124" s="4" t="n">
        <v>45643</v>
      </c>
      <c r="B1124" s="5" t="n">
        <v>4.096607920926997</v>
      </c>
      <c r="C1124" s="5" t="n">
        <v>4.071460233013386</v>
      </c>
      <c r="D1124" s="5" t="n">
        <v>4.145880330560791</v>
      </c>
      <c r="E1124" s="5" t="n">
        <v>4.050641839069401</v>
      </c>
      <c r="F1124" s="5" t="n">
        <v>4.096607920926997</v>
      </c>
      <c r="G1124" s="6" t="n">
        <v>2848699</v>
      </c>
      <c r="H1124" s="7" t="n">
        <v>0.2384226794582167</v>
      </c>
      <c r="I1124" s="5" t="n">
        <v>4.141721499899073</v>
      </c>
      <c r="J1124" s="5" t="n">
        <v>4.054043940641101</v>
      </c>
      <c r="K1124" s="5" t="n">
        <v>3.929438153087406</v>
      </c>
      <c r="L1124" s="7" t="n">
        <v>0.8406652409942689</v>
      </c>
      <c r="M1124" s="5" t="n">
        <v/>
      </c>
    </row>
    <row r="1125">
      <c r="A1125" s="4" t="n">
        <v>45644</v>
      </c>
      <c r="B1125" s="5" t="n">
        <v>4.168802172171276</v>
      </c>
      <c r="C1125" s="5" t="n">
        <v>4.155861358753513</v>
      </c>
      <c r="D1125" s="5" t="n">
        <v>4.17856882114654</v>
      </c>
      <c r="E1125" s="5" t="n">
        <v>4.149649778029319</v>
      </c>
      <c r="F1125" s="5" t="n">
        <v>4.168802172171276</v>
      </c>
      <c r="G1125" s="6" t="n">
        <v>5102162</v>
      </c>
      <c r="H1125" s="7" t="n">
        <v>1.762293405612092</v>
      </c>
      <c r="I1125" s="5" t="n">
        <v>4.14601808390502</v>
      </c>
      <c r="J1125" s="5" t="n">
        <v>4.058292119717916</v>
      </c>
      <c r="K1125" s="5" t="n">
        <v>3.931432473225196</v>
      </c>
      <c r="L1125" s="7" t="n">
        <v>0.9255755276326366</v>
      </c>
      <c r="M1125" s="5" t="n">
        <v/>
      </c>
    </row>
    <row r="1126">
      <c r="A1126" s="4" t="n">
        <v>45645</v>
      </c>
      <c r="B1126" s="5" t="n">
        <v>4.15104294765902</v>
      </c>
      <c r="C1126" s="5" t="n">
        <v>4.156888636693668</v>
      </c>
      <c r="D1126" s="5" t="n">
        <v>4.219984070253409</v>
      </c>
      <c r="E1126" s="5" t="n">
        <v>4.140269034828094</v>
      </c>
      <c r="F1126" s="5" t="n">
        <v>4.15104294765902</v>
      </c>
      <c r="G1126" s="6" t="n">
        <v>4447414</v>
      </c>
      <c r="H1126" s="7" t="n">
        <v>-0.4260030526467951</v>
      </c>
      <c r="I1126" s="5" t="n">
        <v>4.14932131384872</v>
      </c>
      <c r="J1126" s="5" t="n">
        <v>4.061889384299242</v>
      </c>
      <c r="K1126" s="5" t="n">
        <v>3.933072043154677</v>
      </c>
      <c r="L1126" s="7" t="n">
        <v>0.9332437002584458</v>
      </c>
      <c r="M1126" s="5" t="n">
        <v/>
      </c>
    </row>
    <row r="1127">
      <c r="A1127" s="4" t="n">
        <v>45646</v>
      </c>
      <c r="B1127" s="5" t="n">
        <v>4.15259765280355</v>
      </c>
      <c r="C1127" s="5" t="n">
        <v>4.162586277500011</v>
      </c>
      <c r="D1127" s="5" t="n">
        <v>4.172630581023797</v>
      </c>
      <c r="E1127" s="5" t="n">
        <v>4.021523333963733</v>
      </c>
      <c r="F1127" s="5" t="n">
        <v>4.15259765280355</v>
      </c>
      <c r="G1127" s="6" t="n">
        <v>6683424</v>
      </c>
      <c r="H1127" s="7" t="n">
        <v>0.03745336206186778</v>
      </c>
      <c r="I1127" s="5" t="n">
        <v>4.149819734081467</v>
      </c>
      <c r="J1127" s="5" t="n">
        <v>4.066578448932007</v>
      </c>
      <c r="K1127" s="5" t="n">
        <v>3.934715044910839</v>
      </c>
      <c r="L1127" s="7" t="n">
        <v>0.8794454734777074</v>
      </c>
      <c r="M1127" s="5" t="n">
        <v/>
      </c>
    </row>
    <row r="1128">
      <c r="A1128" s="4" t="n">
        <v>45649</v>
      </c>
      <c r="B1128" s="5" t="n">
        <v>4.144235259250526</v>
      </c>
      <c r="C1128" s="5" t="n">
        <v>4.178006881751322</v>
      </c>
      <c r="D1128" s="5" t="n">
        <v>4.225942800538292</v>
      </c>
      <c r="E1128" s="5" t="n">
        <v>4.14092740912204</v>
      </c>
      <c r="F1128" s="5" t="n">
        <v>4.144235259250526</v>
      </c>
      <c r="G1128" s="6" t="n">
        <v>4269122</v>
      </c>
      <c r="H1128" s="7" t="n">
        <v>-0.2013774088462039</v>
      </c>
      <c r="I1128" s="5" t="n">
        <v>4.147634217578235</v>
      </c>
      <c r="J1128" s="5" t="n">
        <v>4.071389509614403</v>
      </c>
      <c r="K1128" s="5" t="n">
        <v>3.936468070631431</v>
      </c>
      <c r="L1128" s="7" t="n">
        <v>0.842794102943903</v>
      </c>
      <c r="M1128" s="5" t="n">
        <v/>
      </c>
    </row>
    <row r="1129">
      <c r="A1129" s="4" t="n">
        <v>45650</v>
      </c>
      <c r="B1129" s="5" t="n">
        <v>4.192273412881252</v>
      </c>
      <c r="C1129" s="5" t="n">
        <v>4.256600089008951</v>
      </c>
      <c r="D1129" s="5" t="n">
        <v>4.26445267764456</v>
      </c>
      <c r="E1129" s="5" t="n">
        <v>4.162645609349332</v>
      </c>
      <c r="F1129" s="5" t="n">
        <v>4.192273412881252</v>
      </c>
      <c r="G1129" s="6" t="n">
        <v>6349750</v>
      </c>
      <c r="H1129" s="7" t="n">
        <v>1.159156047511978</v>
      </c>
      <c r="I1129" s="5" t="n">
        <v>4.147340529758006</v>
      </c>
      <c r="J1129" s="5" t="n">
        <v>4.077613279141157</v>
      </c>
      <c r="K1129" s="5" t="n">
        <v>3.938366473526779</v>
      </c>
      <c r="L1129" s="7" t="n">
        <v>0.8834143898096366</v>
      </c>
      <c r="M1129" s="5" t="n">
        <v/>
      </c>
    </row>
    <row r="1130">
      <c r="A1130" s="4" t="n">
        <v>45651</v>
      </c>
      <c r="B1130" s="5" t="n">
        <v>4.252265381331343</v>
      </c>
      <c r="C1130" s="5" t="n">
        <v>4.261948415851639</v>
      </c>
      <c r="D1130" s="5" t="n">
        <v>4.293411567659054</v>
      </c>
      <c r="E1130" s="5" t="n">
        <v>4.241641327771347</v>
      </c>
      <c r="F1130" s="5" t="n">
        <v>4.252265381331343</v>
      </c>
      <c r="G1130" s="6" t="n">
        <v>3692290</v>
      </c>
      <c r="H1130" s="7" t="n">
        <v>1.431012783320829</v>
      </c>
      <c r="I1130" s="5" t="n">
        <v>4.146243527097045</v>
      </c>
      <c r="J1130" s="5" t="n">
        <v>4.085403651096477</v>
      </c>
      <c r="K1130" s="5" t="n">
        <v>3.940621325492731</v>
      </c>
      <c r="L1130" s="7" t="n">
        <v>0.8455375704213896</v>
      </c>
      <c r="M1130" s="5" t="n">
        <v/>
      </c>
    </row>
    <row r="1131">
      <c r="A1131" s="4" t="n">
        <v>45652</v>
      </c>
      <c r="B1131" s="5" t="n">
        <v>4.273968864324911</v>
      </c>
      <c r="C1131" s="5" t="n">
        <v>4.299789172543566</v>
      </c>
      <c r="D1131" s="5" t="n">
        <v>4.362217278014366</v>
      </c>
      <c r="E1131" s="5" t="n">
        <v>4.262067573417513</v>
      </c>
      <c r="F1131" s="5" t="n">
        <v>4.273968864324911</v>
      </c>
      <c r="G1131" s="6" t="n">
        <v>5486036</v>
      </c>
      <c r="H1131" s="7" t="n">
        <v>0.5103981301085581</v>
      </c>
      <c r="I1131" s="5" t="n">
        <v>4.149361022308431</v>
      </c>
      <c r="J1131" s="5" t="n">
        <v>4.094293864932598</v>
      </c>
      <c r="K1131" s="5" t="n">
        <v>3.943066188871974</v>
      </c>
      <c r="L1131" s="7" t="n">
        <v>0.7811384446504932</v>
      </c>
      <c r="M1131" s="5" t="n">
        <v/>
      </c>
    </row>
    <row r="1132">
      <c r="A1132" s="4" t="n">
        <v>45653</v>
      </c>
      <c r="B1132" s="5" t="n">
        <v>4.256252858488437</v>
      </c>
      <c r="C1132" s="5" t="n">
        <v>4.24814934390546</v>
      </c>
      <c r="D1132" s="5" t="n">
        <v>4.314813331048556</v>
      </c>
      <c r="E1132" s="5" t="n">
        <v>4.220647852315429</v>
      </c>
      <c r="F1132" s="5" t="n">
        <v>4.256252858488437</v>
      </c>
      <c r="G1132" s="6" t="n">
        <v>5360173</v>
      </c>
      <c r="H1132" s="7" t="n">
        <v>-0.4145094734861354</v>
      </c>
      <c r="I1132" s="5" t="n">
        <v>4.153911742153418</v>
      </c>
      <c r="J1132" s="5" t="n">
        <v>4.101579194192012</v>
      </c>
      <c r="K1132" s="5" t="n">
        <v>3.94565635027297</v>
      </c>
      <c r="L1132" s="7" t="n">
        <v>0.7406938583927122</v>
      </c>
      <c r="M1132" s="5" t="n">
        <v/>
      </c>
    </row>
    <row r="1133">
      <c r="A1133" s="4" t="n">
        <v>45656</v>
      </c>
      <c r="B1133" s="5" t="n">
        <v>4.291920474376428</v>
      </c>
      <c r="C1133" s="5" t="n">
        <v>4.288503376749055</v>
      </c>
      <c r="D1133" s="5" t="n">
        <v>4.374871222001005</v>
      </c>
      <c r="E1133" s="5" t="n">
        <v>4.254307067228442</v>
      </c>
      <c r="F1133" s="5" t="n">
        <v>4.291920474376428</v>
      </c>
      <c r="G1133" s="6" t="n">
        <v>3846779</v>
      </c>
      <c r="H1133" s="7" t="n">
        <v>0.8380050968273212</v>
      </c>
      <c r="I1133" s="5" t="n">
        <v>4.160131473610951</v>
      </c>
      <c r="J1133" s="5" t="n">
        <v>4.108170768902807</v>
      </c>
      <c r="K1133" s="5" t="n">
        <v>3.9481521718434</v>
      </c>
      <c r="L1133" s="7" t="n">
        <v>0.7580815518303754</v>
      </c>
      <c r="M1133" s="5" t="n">
        <v/>
      </c>
    </row>
    <row r="1134">
      <c r="A1134" s="4" t="n">
        <v>45657</v>
      </c>
      <c r="B1134" s="5" t="n">
        <v>4.316381817876462</v>
      </c>
      <c r="C1134" s="5" t="n">
        <v>4.311794234756232</v>
      </c>
      <c r="D1134" s="5" t="n">
        <v>4.31783918188563</v>
      </c>
      <c r="E1134" s="5" t="n">
        <v>4.271780715834199</v>
      </c>
      <c r="F1134" s="5" t="n">
        <v>4.316381817876462</v>
      </c>
      <c r="G1134" s="6" t="n">
        <v>1802069</v>
      </c>
      <c r="H1134" s="7" t="n">
        <v>0.5699393464085212</v>
      </c>
      <c r="I1134" s="5" t="n">
        <v>4.16813598477831</v>
      </c>
      <c r="J1134" s="5" t="n">
        <v>4.113758905122227</v>
      </c>
      <c r="K1134" s="5" t="n">
        <v>3.950992611124469</v>
      </c>
      <c r="L1134" s="7" t="n">
        <v>0.7568746477378925</v>
      </c>
      <c r="M1134" s="5" t="n">
        <v/>
      </c>
    </row>
    <row r="1135">
      <c r="A1135" s="4" t="n">
        <v>45658</v>
      </c>
      <c r="B1135" s="5" t="n">
        <v>4.31461111974362</v>
      </c>
      <c r="C1135" s="5" t="n">
        <v>4.31766811631555</v>
      </c>
      <c r="D1135" s="5" t="n">
        <v>4.348192285908758</v>
      </c>
      <c r="E1135" s="5" t="n">
        <v>4.286723439760355</v>
      </c>
      <c r="F1135" s="5" t="n">
        <v>4.31461111974362</v>
      </c>
      <c r="G1135" s="6" t="n">
        <v>3790242</v>
      </c>
      <c r="H1135" s="7" t="n">
        <v>-0.04102274097971259</v>
      </c>
      <c r="I1135" s="5" t="n">
        <v>4.174673249608653</v>
      </c>
      <c r="J1135" s="5" t="n">
        <v>4.118568234510669</v>
      </c>
      <c r="K1135" s="5" t="n">
        <v>3.95371785707526</v>
      </c>
      <c r="L1135" s="7" t="n">
        <v>0.7501358454685415</v>
      </c>
      <c r="M1135" s="5" t="n">
        <v/>
      </c>
    </row>
    <row r="1136">
      <c r="A1136" s="4" t="n">
        <v>45659</v>
      </c>
      <c r="B1136" s="5" t="n">
        <v>4.274712400781334</v>
      </c>
      <c r="C1136" s="5" t="n">
        <v>4.276737602947339</v>
      </c>
      <c r="D1136" s="5" t="n">
        <v>4.280660960245647</v>
      </c>
      <c r="E1136" s="5" t="n">
        <v>4.273526692943199</v>
      </c>
      <c r="F1136" s="5" t="n">
        <v>4.274712400781334</v>
      </c>
      <c r="G1136" s="6" t="n">
        <v>4638536</v>
      </c>
      <c r="H1136" s="7" t="n">
        <v>-0.924734995923715</v>
      </c>
      <c r="I1136" s="5" t="n">
        <v>4.179530064192111</v>
      </c>
      <c r="J1136" s="5" t="n">
        <v>4.122546539392113</v>
      </c>
      <c r="K1136" s="5" t="n">
        <v>3.95631428444406</v>
      </c>
      <c r="L1136" s="7" t="n">
        <v>0.7859466168913278</v>
      </c>
      <c r="M1136" s="5" t="n">
        <v/>
      </c>
    </row>
    <row r="1137">
      <c r="A1137" s="4" t="n">
        <v>45660</v>
      </c>
      <c r="B1137" s="5" t="n">
        <v>4.24099885989157</v>
      </c>
      <c r="C1137" s="5" t="n">
        <v>4.233565577678196</v>
      </c>
      <c r="D1137" s="5" t="n">
        <v>4.288400295032825</v>
      </c>
      <c r="E1137" s="5" t="n">
        <v>4.190696291206927</v>
      </c>
      <c r="F1137" s="5" t="n">
        <v>4.24099885989157</v>
      </c>
      <c r="G1137" s="6" t="n">
        <v>2773015</v>
      </c>
      <c r="H1137" s="7" t="n">
        <v>-0.7886738973036489</v>
      </c>
      <c r="I1137" s="5" t="n">
        <v>4.183789626638545</v>
      </c>
      <c r="J1137" s="5" t="n">
        <v>4.125666107694262</v>
      </c>
      <c r="K1137" s="5" t="n">
        <v>3.958667274934931</v>
      </c>
      <c r="L1137" s="7" t="n">
        <v>0.7995571859990624</v>
      </c>
      <c r="M1137" s="5" t="n">
        <v/>
      </c>
    </row>
    <row r="1138">
      <c r="A1138" s="4" t="n">
        <v>45663</v>
      </c>
      <c r="B1138" s="5" t="n">
        <v>4.249339381216506</v>
      </c>
      <c r="C1138" s="5" t="n">
        <v>4.236820018712868</v>
      </c>
      <c r="D1138" s="5" t="n">
        <v>4.253992135987065</v>
      </c>
      <c r="E1138" s="5" t="n">
        <v>4.229959604579017</v>
      </c>
      <c r="F1138" s="5" t="n">
        <v>4.249339381216506</v>
      </c>
      <c r="G1138" s="6" t="n">
        <v>3303414</v>
      </c>
      <c r="H1138" s="7" t="n">
        <v>0.1966640784513141</v>
      </c>
      <c r="I1138" s="5" t="n">
        <v>4.191650620698193</v>
      </c>
      <c r="J1138" s="5" t="n">
        <v>4.130651684540539</v>
      </c>
      <c r="K1138" s="5" t="n">
        <v>3.961034835606276</v>
      </c>
      <c r="L1138" s="7" t="n">
        <v>0.7005859117569609</v>
      </c>
      <c r="M1138" s="5" t="n">
        <v/>
      </c>
    </row>
    <row r="1139">
      <c r="A1139" s="4" t="n">
        <v>45664</v>
      </c>
      <c r="B1139" s="5" t="n">
        <v>4.238032962713768</v>
      </c>
      <c r="C1139" s="5" t="n">
        <v>4.242527243418473</v>
      </c>
      <c r="D1139" s="5" t="n">
        <v>4.261304620036347</v>
      </c>
      <c r="E1139" s="5" t="n">
        <v>4.189125800391227</v>
      </c>
      <c r="F1139" s="5" t="n">
        <v>4.238032962713768</v>
      </c>
      <c r="G1139" s="6" t="n">
        <v>3332189</v>
      </c>
      <c r="H1139" s="7" t="n">
        <v>-0.2660747351156845</v>
      </c>
      <c r="I1139" s="5" t="n">
        <v>4.198761725260018</v>
      </c>
      <c r="J1139" s="5" t="n">
        <v>4.135750921219321</v>
      </c>
      <c r="K1139" s="5" t="n">
        <v>3.963377587072927</v>
      </c>
      <c r="L1139" s="7" t="n">
        <v>0.707776484301066</v>
      </c>
      <c r="M1139" s="5" t="n">
        <v/>
      </c>
    </row>
    <row r="1140">
      <c r="A1140" s="4" t="n">
        <v>45665</v>
      </c>
      <c r="B1140" s="5" t="n">
        <v>4.229550351173556</v>
      </c>
      <c r="C1140" s="5" t="n">
        <v>4.247890438993787</v>
      </c>
      <c r="D1140" s="5" t="n">
        <v>4.257817225650897</v>
      </c>
      <c r="E1140" s="5" t="n">
        <v>4.225488208968215</v>
      </c>
      <c r="F1140" s="5" t="n">
        <v>4.229550351173556</v>
      </c>
      <c r="G1140" s="6" t="n">
        <v>2752178</v>
      </c>
      <c r="H1140" s="7" t="n">
        <v>-0.200154449359935</v>
      </c>
      <c r="I1140" s="5" t="n">
        <v>4.206145805192594</v>
      </c>
      <c r="J1140" s="5" t="n">
        <v>4.14026546166994</v>
      </c>
      <c r="K1140" s="5" t="n">
        <v>3.965797841859759</v>
      </c>
      <c r="L1140" s="7" t="n">
        <v>0.7030996382753113</v>
      </c>
      <c r="M1140" s="5" t="n">
        <v/>
      </c>
    </row>
    <row r="1141">
      <c r="A1141" s="4" t="n">
        <v>45666</v>
      </c>
      <c r="B1141" s="5" t="n">
        <v>4.273769945730584</v>
      </c>
      <c r="C1141" s="5" t="n">
        <v>4.261058859198474</v>
      </c>
      <c r="D1141" s="5" t="n">
        <v>4.292705478128084</v>
      </c>
      <c r="E1141" s="5" t="n">
        <v>4.200711428908043</v>
      </c>
      <c r="F1141" s="5" t="n">
        <v>4.273769945730584</v>
      </c>
      <c r="G1141" s="6" t="n">
        <v>6016217</v>
      </c>
      <c r="H1141" s="7" t="n">
        <v>1.045491621698247</v>
      </c>
      <c r="I1141" s="5" t="n">
        <v>4.215016307191677</v>
      </c>
      <c r="J1141" s="5" t="n">
        <v>4.145627164563465</v>
      </c>
      <c r="K1141" s="5" t="n">
        <v>3.968519603181392</v>
      </c>
      <c r="L1141" s="7" t="n">
        <v>0.728624029763248</v>
      </c>
      <c r="M1141" s="5" t="n">
        <v/>
      </c>
    </row>
    <row r="1142">
      <c r="A1142" s="4" t="n">
        <v>45667</v>
      </c>
      <c r="B1142" s="5" t="n">
        <v>4.250404532720731</v>
      </c>
      <c r="C1142" s="5" t="n">
        <v>4.273739764782087</v>
      </c>
      <c r="D1142" s="5" t="n">
        <v>4.317977380847074</v>
      </c>
      <c r="E1142" s="5" t="n">
        <v>4.196041691617912</v>
      </c>
      <c r="F1142" s="5" t="n">
        <v>4.250404532720731</v>
      </c>
      <c r="G1142" s="6" t="n">
        <v>4435216</v>
      </c>
      <c r="H1142" s="7" t="n">
        <v>-0.5467166765303899</v>
      </c>
      <c r="I1142" s="5" t="n">
        <v>4.222731611327384</v>
      </c>
      <c r="J1142" s="5" t="n">
        <v>4.151044063893194</v>
      </c>
      <c r="K1142" s="5" t="n">
        <v>3.970820282421064</v>
      </c>
      <c r="L1142" s="7" t="n">
        <v>0.747038749598684</v>
      </c>
      <c r="M1142" s="5" t="n">
        <v/>
      </c>
    </row>
    <row r="1143">
      <c r="A1143" s="4" t="n">
        <v>45670</v>
      </c>
      <c r="B1143" s="5" t="n">
        <v>4.210859700599125</v>
      </c>
      <c r="C1143" s="5" t="n">
        <v>4.209278495396796</v>
      </c>
      <c r="D1143" s="5" t="n">
        <v>4.277770397664107</v>
      </c>
      <c r="E1143" s="5" t="n">
        <v>4.207733490996572</v>
      </c>
      <c r="F1143" s="5" t="n">
        <v>4.210859700599125</v>
      </c>
      <c r="G1143" s="6" t="n">
        <v>6902936</v>
      </c>
      <c r="H1143" s="7" t="n">
        <v>-0.930378080890415</v>
      </c>
      <c r="I1143" s="5" t="n">
        <v>4.22893140083305</v>
      </c>
      <c r="J1143" s="5" t="n">
        <v>4.154696878593533</v>
      </c>
      <c r="K1143" s="5" t="n">
        <v>3.973169124553378</v>
      </c>
      <c r="L1143" s="7" t="n">
        <v>0.783307467118815</v>
      </c>
      <c r="M1143" s="5" t="n">
        <v/>
      </c>
    </row>
    <row r="1144">
      <c r="A1144" s="4" t="n">
        <v>45671</v>
      </c>
      <c r="B1144" s="5" t="n">
        <v>4.218053870794415</v>
      </c>
      <c r="C1144" s="5" t="n">
        <v>4.249048434525279</v>
      </c>
      <c r="D1144" s="5" t="n">
        <v>4.311805365740775</v>
      </c>
      <c r="E1144" s="5" t="n">
        <v>4.20556405016744</v>
      </c>
      <c r="F1144" s="5" t="n">
        <v>4.218053870794415</v>
      </c>
      <c r="G1144" s="6" t="n">
        <v>6284802</v>
      </c>
      <c r="H1144" s="7" t="n">
        <v>0.1708480145816038</v>
      </c>
      <c r="I1144" s="5" t="n">
        <v>4.235003698326421</v>
      </c>
      <c r="J1144" s="5" t="n">
        <v>4.158275513079334</v>
      </c>
      <c r="K1144" s="5" t="n">
        <v>3.975724897691525</v>
      </c>
      <c r="L1144" s="7" t="n">
        <v>0.783062857339434</v>
      </c>
      <c r="M1144" s="5" t="n">
        <v/>
      </c>
    </row>
    <row r="1145">
      <c r="A1145" s="4" t="n">
        <v>45672</v>
      </c>
      <c r="B1145" s="5" t="n">
        <v>4.184530856375654</v>
      </c>
      <c r="C1145" s="5" t="n">
        <v>4.174996361394366</v>
      </c>
      <c r="D1145" s="5" t="n">
        <v>4.2982956848937</v>
      </c>
      <c r="E1145" s="5" t="n">
        <v>4.153917166651541</v>
      </c>
      <c r="F1145" s="5" t="n">
        <v>4.184530856375654</v>
      </c>
      <c r="G1145" s="6" t="n">
        <v>6186272</v>
      </c>
      <c r="H1145" s="7" t="n">
        <v>-0.7947507415889787</v>
      </c>
      <c r="I1145" s="5" t="n">
        <v>4.23579013253664</v>
      </c>
      <c r="J1145" s="5" t="n">
        <v>4.161961227813254</v>
      </c>
      <c r="K1145" s="5" t="n">
        <v>3.978209956904798</v>
      </c>
      <c r="L1145" s="7" t="n">
        <v>0.7112628042625099</v>
      </c>
      <c r="M1145" s="5" t="n">
        <v/>
      </c>
    </row>
    <row r="1146">
      <c r="A1146" s="4" t="n">
        <v>45673</v>
      </c>
      <c r="B1146" s="5" t="n">
        <v>4.196906338735589</v>
      </c>
      <c r="C1146" s="5" t="n">
        <v>4.189115618943188</v>
      </c>
      <c r="D1146" s="5" t="n">
        <v>4.205624557317548</v>
      </c>
      <c r="E1146" s="5" t="n">
        <v>4.146492344622464</v>
      </c>
      <c r="F1146" s="5" t="n">
        <v>4.196906338735589</v>
      </c>
      <c r="G1146" s="6" t="n">
        <v>5323436</v>
      </c>
      <c r="H1146" s="7" t="n">
        <v>0.2957436038756978</v>
      </c>
      <c r="I1146" s="5" t="n">
        <v>4.238083302090468</v>
      </c>
      <c r="J1146" s="5" t="n">
        <v>4.164976150850448</v>
      </c>
      <c r="K1146" s="5" t="n">
        <v>3.980649630470214</v>
      </c>
      <c r="L1146" s="7" t="n">
        <v>0.7056649408352478</v>
      </c>
      <c r="M1146" s="5" t="n">
        <v/>
      </c>
    </row>
    <row r="1147">
      <c r="A1147" s="4" t="n">
        <v>45674</v>
      </c>
      <c r="B1147" s="5" t="n">
        <v>4.178628464011883</v>
      </c>
      <c r="C1147" s="5" t="n">
        <v>4.193800384584827</v>
      </c>
      <c r="D1147" s="5" t="n">
        <v>4.203619013828746</v>
      </c>
      <c r="E1147" s="5" t="n">
        <v>4.145693834865945</v>
      </c>
      <c r="F1147" s="5" t="n">
        <v>4.178628464011883</v>
      </c>
      <c r="G1147" s="6" t="n">
        <v>8032648</v>
      </c>
      <c r="H1147" s="7" t="n">
        <v>-0.4355082827321999</v>
      </c>
      <c r="I1147" s="5" t="n">
        <v>4.239384842650884</v>
      </c>
      <c r="J1147" s="5" t="n">
        <v>4.168985842938913</v>
      </c>
      <c r="K1147" s="5" t="n">
        <v>3.982667908675758</v>
      </c>
      <c r="L1147" s="7" t="n">
        <v>0.7142384139179634</v>
      </c>
      <c r="M1147" s="5" t="n">
        <v/>
      </c>
    </row>
    <row r="1148">
      <c r="A1148" s="4" t="n">
        <v>45677</v>
      </c>
      <c r="B1148" s="5" t="n">
        <v>4.196659229113816</v>
      </c>
      <c r="C1148" s="5" t="n">
        <v>4.208244418234439</v>
      </c>
      <c r="D1148" s="5" t="n">
        <v>4.246663521554477</v>
      </c>
      <c r="E1148" s="5" t="n">
        <v>4.162052319492416</v>
      </c>
      <c r="F1148" s="5" t="n">
        <v>4.196659229113816</v>
      </c>
      <c r="G1148" s="6" t="n">
        <v>6069022</v>
      </c>
      <c r="H1148" s="7" t="n">
        <v>0.4314995998620619</v>
      </c>
      <c r="I1148" s="5" t="n">
        <v>4.24200604114405</v>
      </c>
      <c r="J1148" s="5" t="n">
        <v>4.172111945533818</v>
      </c>
      <c r="K1148" s="5" t="n">
        <v>3.98493929660762</v>
      </c>
      <c r="L1148" s="7" t="n">
        <v>0.7172898875665266</v>
      </c>
      <c r="M1148" s="5" t="n">
        <v/>
      </c>
    </row>
    <row r="1149">
      <c r="A1149" s="4" t="n">
        <v>45678</v>
      </c>
      <c r="B1149" s="5" t="n">
        <v>4.222269531497604</v>
      </c>
      <c r="C1149" s="5" t="n">
        <v>4.205949610187004</v>
      </c>
      <c r="D1149" s="5" t="n">
        <v>4.224332933212589</v>
      </c>
      <c r="E1149" s="5" t="n">
        <v>4.201387120473844</v>
      </c>
      <c r="F1149" s="5" t="n">
        <v>4.222269531497604</v>
      </c>
      <c r="G1149" s="6" t="n">
        <v>3223718</v>
      </c>
      <c r="H1149" s="7" t="n">
        <v>0.6102545140219906</v>
      </c>
      <c r="I1149" s="5" t="n">
        <v>4.243505847074867</v>
      </c>
      <c r="J1149" s="5" t="n">
        <v>4.176329949390985</v>
      </c>
      <c r="K1149" s="5" t="n">
        <v>3.987234600574277</v>
      </c>
      <c r="L1149" s="7" t="n">
        <v>0.6829114705762936</v>
      </c>
      <c r="M1149" s="5" t="n">
        <v/>
      </c>
    </row>
    <row r="1150">
      <c r="A1150" s="4" t="n">
        <v>45679</v>
      </c>
      <c r="B1150" s="5" t="n">
        <v>4.246805138751244</v>
      </c>
      <c r="C1150" s="5" t="n">
        <v>4.231105942284509</v>
      </c>
      <c r="D1150" s="5" t="n">
        <v>4.258087540958599</v>
      </c>
      <c r="E1150" s="5" t="n">
        <v>4.207379939126341</v>
      </c>
      <c r="F1150" s="5" t="n">
        <v>4.246805138751244</v>
      </c>
      <c r="G1150" s="6" t="n">
        <v>4064382</v>
      </c>
      <c r="H1150" s="7" t="n">
        <v>0.5810999764606972</v>
      </c>
      <c r="I1150" s="5" t="n">
        <v>4.243232834945862</v>
      </c>
      <c r="J1150" s="5" t="n">
        <v>4.180363083180886</v>
      </c>
      <c r="K1150" s="5" t="n">
        <v>3.989467875917336</v>
      </c>
      <c r="L1150" s="7" t="n">
        <v>0.6146938536794563</v>
      </c>
      <c r="M1150" s="5" t="n">
        <v/>
      </c>
    </row>
    <row r="1151">
      <c r="A1151" s="4" t="n">
        <v>45680</v>
      </c>
      <c r="B1151" s="5" t="n">
        <v>4.276736620239491</v>
      </c>
      <c r="C1151" s="5" t="n">
        <v>4.290454230872032</v>
      </c>
      <c r="D1151" s="5" t="n">
        <v>4.312658609548122</v>
      </c>
      <c r="E1151" s="5" t="n">
        <v>4.256558361645856</v>
      </c>
      <c r="F1151" s="5" t="n">
        <v>4.276736620239491</v>
      </c>
      <c r="G1151" s="6" t="n">
        <v>4982567</v>
      </c>
      <c r="H1151" s="7" t="n">
        <v>0.7047999733995169</v>
      </c>
      <c r="I1151" s="5" t="n">
        <v>4.243371222741591</v>
      </c>
      <c r="J1151" s="5" t="n">
        <v>4.184724983644286</v>
      </c>
      <c r="K1151" s="5" t="n">
        <v>3.991642802340457</v>
      </c>
      <c r="L1151" s="7" t="n">
        <v>0.6247217933554952</v>
      </c>
      <c r="M1151" s="5" t="n">
        <v/>
      </c>
    </row>
    <row r="1152">
      <c r="A1152" s="4" t="n">
        <v>45681</v>
      </c>
      <c r="B1152" s="5" t="n">
        <v>4.311935305456735</v>
      </c>
      <c r="C1152" s="5" t="n">
        <v>4.333045098414771</v>
      </c>
      <c r="D1152" s="5" t="n">
        <v>4.361620313967259</v>
      </c>
      <c r="E1152" s="5" t="n">
        <v>4.278623467853291</v>
      </c>
      <c r="F1152" s="5" t="n">
        <v>4.311935305456735</v>
      </c>
      <c r="G1152" s="6" t="n">
        <v>5139750</v>
      </c>
      <c r="H1152" s="7" t="n">
        <v>0.8230267220727727</v>
      </c>
      <c r="I1152" s="5" t="n">
        <v>4.246155345090006</v>
      </c>
      <c r="J1152" s="5" t="n">
        <v>4.189642250682579</v>
      </c>
      <c r="K1152" s="5" t="n">
        <v>3.994226160586018</v>
      </c>
      <c r="L1152" s="7" t="n">
        <v>0.6420218205147149</v>
      </c>
      <c r="M1152" s="5" t="n">
        <v/>
      </c>
    </row>
    <row r="1153">
      <c r="A1153" s="4" t="n">
        <v>45684</v>
      </c>
      <c r="B1153" s="5" t="n">
        <v>4.390488299419563</v>
      </c>
      <c r="C1153" s="5" t="n">
        <v>4.435661195875467</v>
      </c>
      <c r="D1153" s="5" t="n">
        <v>4.469590711885785</v>
      </c>
      <c r="E1153" s="5" t="n">
        <v>4.388917227472512</v>
      </c>
      <c r="F1153" s="5" t="n">
        <v>4.390488299419563</v>
      </c>
      <c r="G1153" s="6" t="n">
        <v>3788193</v>
      </c>
      <c r="H1153" s="7" t="n">
        <v>1.821757248153055</v>
      </c>
      <c r="I1153" s="5" t="n">
        <v>4.251083736342163</v>
      </c>
      <c r="J1153" s="5" t="n">
        <v>4.19628372795897</v>
      </c>
      <c r="K1153" s="5" t="n">
        <v>3.997172303304167</v>
      </c>
      <c r="L1153" s="7" t="n">
        <v>0.7351350477526848</v>
      </c>
      <c r="M1153" s="5" t="n">
        <v/>
      </c>
    </row>
    <row r="1154">
      <c r="A1154" s="4" t="n">
        <v>45685</v>
      </c>
      <c r="B1154" s="5" t="n">
        <v>4.424066224413997</v>
      </c>
      <c r="C1154" s="5" t="n">
        <v>4.439689683107694</v>
      </c>
      <c r="D1154" s="5" t="n">
        <v>4.453185962356542</v>
      </c>
      <c r="E1154" s="5" t="n">
        <v>4.413030166869406</v>
      </c>
      <c r="F1154" s="5" t="n">
        <v>4.424066224413997</v>
      </c>
      <c r="G1154" s="6" t="n">
        <v>5858076</v>
      </c>
      <c r="H1154" s="7" t="n">
        <v>0.7647879393932744</v>
      </c>
      <c r="I1154" s="5" t="n">
        <v>4.256467956669039</v>
      </c>
      <c r="J1154" s="5" t="n">
        <v>4.203270599450509</v>
      </c>
      <c r="K1154" s="5" t="n">
        <v>4.000373698248068</v>
      </c>
      <c r="L1154" s="7" t="n">
        <v>0.742717385926579</v>
      </c>
      <c r="M1154" s="5" t="n">
        <v/>
      </c>
    </row>
    <row r="1155">
      <c r="A1155" s="4" t="n">
        <v>45686</v>
      </c>
      <c r="B1155" s="5" t="n">
        <v>4.419770944485216</v>
      </c>
      <c r="C1155" s="5" t="n">
        <v>4.466428354402031</v>
      </c>
      <c r="D1155" s="5" t="n">
        <v>4.487138306337689</v>
      </c>
      <c r="E1155" s="5" t="n">
        <v>4.406910949915789</v>
      </c>
      <c r="F1155" s="5" t="n">
        <v>4.419770944485216</v>
      </c>
      <c r="G1155" s="6" t="n">
        <v>8780502</v>
      </c>
      <c r="H1155" s="7" t="n">
        <v>-0.09708896094452468</v>
      </c>
      <c r="I1155" s="5" t="n">
        <v>4.261725947906119</v>
      </c>
      <c r="J1155" s="5" t="n">
        <v>4.210008608499167</v>
      </c>
      <c r="K1155" s="5" t="n">
        <v>4.00316401823933</v>
      </c>
      <c r="L1155" s="7" t="n">
        <v>0.7434859806270232</v>
      </c>
      <c r="M1155" s="5" t="n">
        <v/>
      </c>
    </row>
    <row r="1156">
      <c r="A1156" s="4" t="n">
        <v>45687</v>
      </c>
      <c r="B1156" s="5" t="n">
        <v>4.405766876131993</v>
      </c>
      <c r="C1156" s="5" t="n">
        <v>4.375730530401392</v>
      </c>
      <c r="D1156" s="5" t="n">
        <v>4.422478302321116</v>
      </c>
      <c r="E1156" s="5" t="n">
        <v>4.375245119709809</v>
      </c>
      <c r="F1156" s="5" t="n">
        <v>4.405766876131993</v>
      </c>
      <c r="G1156" s="6" t="n">
        <v>5208035</v>
      </c>
      <c r="H1156" s="7" t="n">
        <v>-0.3168505456305648</v>
      </c>
      <c r="I1156" s="5" t="n">
        <v>4.268278671673652</v>
      </c>
      <c r="J1156" s="5" t="n">
        <v>4.216424379046106</v>
      </c>
      <c r="K1156" s="5" t="n">
        <v>4.005780034827316</v>
      </c>
      <c r="L1156" s="7" t="n">
        <v>0.7100698753439236</v>
      </c>
      <c r="M1156" s="5" t="n">
        <v/>
      </c>
    </row>
    <row r="1157">
      <c r="A1157" s="4" t="n">
        <v>45688</v>
      </c>
      <c r="B1157" s="5" t="n">
        <v>4.377270267565978</v>
      </c>
      <c r="C1157" s="5" t="n">
        <v>4.354755211647062</v>
      </c>
      <c r="D1157" s="5" t="n">
        <v>4.383509230894502</v>
      </c>
      <c r="E1157" s="5" t="n">
        <v>4.278484603193569</v>
      </c>
      <c r="F1157" s="5" t="n">
        <v>4.377270267565978</v>
      </c>
      <c r="G1157" s="6" t="n">
        <v>5651303</v>
      </c>
      <c r="H1157" s="7" t="n">
        <v>-0.6468024606656964</v>
      </c>
      <c r="I1157" s="5" t="n">
        <v>4.275092242057372</v>
      </c>
      <c r="J1157" s="5" t="n">
        <v>4.221117199434453</v>
      </c>
      <c r="K1157" s="5" t="n">
        <v>4.00821055117455</v>
      </c>
      <c r="L1157" s="7" t="n">
        <v>0.7008106018991125</v>
      </c>
      <c r="M1157" s="5" t="n">
        <v/>
      </c>
    </row>
    <row r="1158">
      <c r="A1158" s="4" t="n">
        <v>45691</v>
      </c>
      <c r="B1158" s="5" t="n">
        <v>4.412501353220065</v>
      </c>
      <c r="C1158" s="5" t="n">
        <v>4.38670763661956</v>
      </c>
      <c r="D1158" s="5" t="n">
        <v>4.488692658045049</v>
      </c>
      <c r="E1158" s="5" t="n">
        <v>4.332076794638858</v>
      </c>
      <c r="F1158" s="5" t="n">
        <v>4.412501353220065</v>
      </c>
      <c r="G1158" s="6" t="n">
        <v>4859616</v>
      </c>
      <c r="H1158" s="7" t="n">
        <v>0.8048642989932908</v>
      </c>
      <c r="I1158" s="5" t="n">
        <v>4.283250340657551</v>
      </c>
      <c r="J1158" s="5" t="n">
        <v>4.225608314712551</v>
      </c>
      <c r="K1158" s="5" t="n">
        <v>4.01088841270155</v>
      </c>
      <c r="L1158" s="7" t="n">
        <v>0.7155004275839026</v>
      </c>
      <c r="M1158" s="5" t="n">
        <v/>
      </c>
    </row>
    <row r="1159">
      <c r="A1159" s="4" t="n">
        <v>45692</v>
      </c>
      <c r="B1159" s="5" t="n">
        <v>4.398722127301054</v>
      </c>
      <c r="C1159" s="5" t="n">
        <v>4.394107621412978</v>
      </c>
      <c r="D1159" s="5" t="n">
        <v>4.436330903925787</v>
      </c>
      <c r="E1159" s="5" t="n">
        <v>4.381555574230903</v>
      </c>
      <c r="F1159" s="5" t="n">
        <v>4.398722127301054</v>
      </c>
      <c r="G1159" s="6" t="n">
        <v>5371872</v>
      </c>
      <c r="H1159" s="7" t="n">
        <v>-0.3122769788830637</v>
      </c>
      <c r="I1159" s="5" t="n">
        <v>4.291284798886915</v>
      </c>
      <c r="J1159" s="5" t="n">
        <v>4.229619813872856</v>
      </c>
      <c r="K1159" s="5" t="n">
        <v>4.013605059100612</v>
      </c>
      <c r="L1159" s="7" t="n">
        <v>0.7171265522761322</v>
      </c>
      <c r="M1159" s="5" t="n">
        <v/>
      </c>
    </row>
    <row r="1160">
      <c r="A1160" s="4" t="n">
        <v>45693</v>
      </c>
      <c r="B1160" s="5" t="n">
        <v>4.372561207194378</v>
      </c>
      <c r="C1160" s="5" t="n">
        <v>4.313417991133725</v>
      </c>
      <c r="D1160" s="5" t="n">
        <v>4.400640783905438</v>
      </c>
      <c r="E1160" s="5" t="n">
        <v>4.273994325862498</v>
      </c>
      <c r="F1160" s="5" t="n">
        <v>4.372561207194378</v>
      </c>
      <c r="G1160" s="6" t="n">
        <v>2313349</v>
      </c>
      <c r="H1160" s="7" t="n">
        <v>-0.5947390935268748</v>
      </c>
      <c r="I1160" s="5" t="n">
        <v>4.298435341687956</v>
      </c>
      <c r="J1160" s="5" t="n">
        <v>4.231586929325732</v>
      </c>
      <c r="K1160" s="5" t="n">
        <v>4.01660514502537</v>
      </c>
      <c r="L1160" s="7" t="n">
        <v>0.7336250860570351</v>
      </c>
      <c r="M1160" s="5" t="n">
        <v/>
      </c>
    </row>
    <row r="1161">
      <c r="A1161" s="4" t="n">
        <v>45694</v>
      </c>
      <c r="B1161" s="5" t="n">
        <v>4.374943277289049</v>
      </c>
      <c r="C1161" s="5" t="n">
        <v>4.370019046182533</v>
      </c>
      <c r="D1161" s="5" t="n">
        <v>4.408351596309544</v>
      </c>
      <c r="E1161" s="5" t="n">
        <v>4.366710217150459</v>
      </c>
      <c r="F1161" s="5" t="n">
        <v>4.374943277289049</v>
      </c>
      <c r="G1161" s="6" t="n">
        <v>3722850</v>
      </c>
      <c r="H1161" s="7" t="n">
        <v>0.05447768440041134</v>
      </c>
      <c r="I1161" s="5" t="n">
        <v>4.303494008265879</v>
      </c>
      <c r="J1161" s="5" t="n">
        <v>4.234853415669569</v>
      </c>
      <c r="K1161" s="5" t="n">
        <v>4.019416876094766</v>
      </c>
      <c r="L1161" s="7" t="n">
        <v>0.7041825776220025</v>
      </c>
      <c r="M1161" s="5" t="n">
        <v/>
      </c>
    </row>
    <row r="1162">
      <c r="A1162" s="4" t="n">
        <v>45695</v>
      </c>
      <c r="B1162" s="5" t="n">
        <v>4.40250851420543</v>
      </c>
      <c r="C1162" s="5" t="n">
        <v>4.437919918851925</v>
      </c>
      <c r="D1162" s="5" t="n">
        <v>4.466595745283792</v>
      </c>
      <c r="E1162" s="5" t="n">
        <v>4.374126020726462</v>
      </c>
      <c r="F1162" s="5" t="n">
        <v>4.40250851420543</v>
      </c>
      <c r="G1162" s="6" t="n">
        <v>3776201</v>
      </c>
      <c r="H1162" s="7" t="n">
        <v>0.6300707270760819</v>
      </c>
      <c r="I1162" s="5" t="n">
        <v>4.311099207340114</v>
      </c>
      <c r="J1162" s="5" t="n">
        <v>4.239598816721903</v>
      </c>
      <c r="K1162" s="5" t="n">
        <v>4.022426806514622</v>
      </c>
      <c r="L1162" s="7" t="n">
        <v>0.6946947480110119</v>
      </c>
      <c r="M1162" s="5" t="n">
        <v/>
      </c>
    </row>
    <row r="1163">
      <c r="A1163" s="4" t="n">
        <v>45698</v>
      </c>
      <c r="B1163" s="5" t="n">
        <v>4.394175504168135</v>
      </c>
      <c r="C1163" s="5" t="n">
        <v>4.417125917240863</v>
      </c>
      <c r="D1163" s="5" t="n">
        <v>4.425712077689755</v>
      </c>
      <c r="E1163" s="5" t="n">
        <v>4.37952185325195</v>
      </c>
      <c r="F1163" s="5" t="n">
        <v>4.394175504168135</v>
      </c>
      <c r="G1163" s="6" t="n">
        <v>6322518</v>
      </c>
      <c r="H1163" s="7" t="n">
        <v>-0.1892786807886404</v>
      </c>
      <c r="I1163" s="5" t="n">
        <v>4.320264997518565</v>
      </c>
      <c r="J1163" s="5" t="n">
        <v>4.244131809900751</v>
      </c>
      <c r="K1163" s="5" t="n">
        <v>4.025247706076445</v>
      </c>
      <c r="L1163" s="7" t="n">
        <v>0.6508289036727908</v>
      </c>
      <c r="M1163" s="5" t="n">
        <v/>
      </c>
    </row>
    <row r="1164">
      <c r="A1164" s="4" t="n">
        <v>45699</v>
      </c>
      <c r="B1164" s="5" t="n">
        <v>4.413276255462865</v>
      </c>
      <c r="C1164" s="5" t="n">
        <v>4.401607362970656</v>
      </c>
      <c r="D1164" s="5" t="n">
        <v>4.423795313306005</v>
      </c>
      <c r="E1164" s="5" t="n">
        <v>4.377120396959282</v>
      </c>
      <c r="F1164" s="5" t="n">
        <v>4.413276255462865</v>
      </c>
      <c r="G1164" s="6" t="n">
        <v>5596793</v>
      </c>
      <c r="H1164" s="7" t="n">
        <v>0.4346833957044272</v>
      </c>
      <c r="I1164" s="5" t="n">
        <v>4.330026116751987</v>
      </c>
      <c r="J1164" s="5" t="n">
        <v>4.249271503119423</v>
      </c>
      <c r="K1164" s="5" t="n">
        <v>4.028143028563701</v>
      </c>
      <c r="L1164" s="7" t="n">
        <v>0.652552129063187</v>
      </c>
      <c r="M1164" s="5" t="n">
        <v/>
      </c>
    </row>
    <row r="1165">
      <c r="A1165" s="4" t="n">
        <v>45700</v>
      </c>
      <c r="B1165" s="5" t="n">
        <v>4.419382703226248</v>
      </c>
      <c r="C1165" s="5" t="n">
        <v>4.375401422866386</v>
      </c>
      <c r="D1165" s="5" t="n">
        <v>4.420181994314633</v>
      </c>
      <c r="E1165" s="5" t="n">
        <v>4.348280745096856</v>
      </c>
      <c r="F1165" s="5" t="n">
        <v>4.419382703226248</v>
      </c>
      <c r="G1165" s="6" t="n">
        <v>5124489</v>
      </c>
      <c r="H1165" s="7" t="n">
        <v>0.1383654095032938</v>
      </c>
      <c r="I1165" s="5" t="n">
        <v>4.341768709094517</v>
      </c>
      <c r="J1165" s="5" t="n">
        <v>4.253981840721212</v>
      </c>
      <c r="K1165" s="5" t="n">
        <v>4.03114927516163</v>
      </c>
      <c r="L1165" s="7" t="n">
        <v>0.607333675989138</v>
      </c>
      <c r="M1165" s="5" t="n">
        <v/>
      </c>
    </row>
    <row r="1166">
      <c r="A1166" s="4" t="n">
        <v>45701</v>
      </c>
      <c r="B1166" s="5" t="n">
        <v>4.430144189605777</v>
      </c>
      <c r="C1166" s="5" t="n">
        <v>4.415807633866364</v>
      </c>
      <c r="D1166" s="5" t="n">
        <v>4.442194880340907</v>
      </c>
      <c r="E1166" s="5" t="n">
        <v>4.381111022254724</v>
      </c>
      <c r="F1166" s="5" t="n">
        <v>4.430144189605777</v>
      </c>
      <c r="G1166" s="6" t="n">
        <v>5457736</v>
      </c>
      <c r="H1166" s="7" t="n">
        <v>0.2435065506246614</v>
      </c>
      <c r="I1166" s="5" t="n">
        <v>4.353430601638026</v>
      </c>
      <c r="J1166" s="5" t="n">
        <v>4.259033202331085</v>
      </c>
      <c r="K1166" s="5" t="n">
        <v>4.034035578778306</v>
      </c>
      <c r="L1166" s="7" t="n">
        <v>0.6073527487412144</v>
      </c>
      <c r="M1166" s="5" t="n">
        <v/>
      </c>
    </row>
    <row r="1167">
      <c r="A1167" s="4" t="n">
        <v>45702</v>
      </c>
      <c r="B1167" s="5" t="n">
        <v>4.455915514800273</v>
      </c>
      <c r="C1167" s="5" t="n">
        <v>4.485390029783553</v>
      </c>
      <c r="D1167" s="5" t="n">
        <v>4.507669957888851</v>
      </c>
      <c r="E1167" s="5" t="n">
        <v>4.427157341607244</v>
      </c>
      <c r="F1167" s="5" t="n">
        <v>4.455915514800273</v>
      </c>
      <c r="G1167" s="6" t="n">
        <v>5657758</v>
      </c>
      <c r="H1167" s="7" t="n">
        <v>0.5817265554236783</v>
      </c>
      <c r="I1167" s="5" t="n">
        <v>4.367294954177446</v>
      </c>
      <c r="J1167" s="5" t="n">
        <v>4.265035360407833</v>
      </c>
      <c r="K1167" s="5" t="n">
        <v>4.037442011874241</v>
      </c>
      <c r="L1167" s="7" t="n">
        <v>0.5871972161654786</v>
      </c>
      <c r="M1167" s="5" t="n">
        <v/>
      </c>
    </row>
    <row r="1168">
      <c r="A1168" s="4" t="n">
        <v>45705</v>
      </c>
      <c r="B1168" s="5" t="n">
        <v>4.460194152464575</v>
      </c>
      <c r="C1168" s="5" t="n">
        <v>4.44544337702377</v>
      </c>
      <c r="D1168" s="5" t="n">
        <v>4.469845412429201</v>
      </c>
      <c r="E1168" s="5" t="n">
        <v>4.411279092984997</v>
      </c>
      <c r="F1168" s="5" t="n">
        <v>4.460194152464575</v>
      </c>
      <c r="G1168" s="6" t="n">
        <v>5513335</v>
      </c>
      <c r="H1168" s="7" t="n">
        <v>0.09602151679246607</v>
      </c>
      <c r="I1168" s="5" t="n">
        <v>4.380471700344983</v>
      </c>
      <c r="J1168" s="5" t="n">
        <v>4.272396853456653</v>
      </c>
      <c r="K1168" s="5" t="n">
        <v>4.040676517658514</v>
      </c>
      <c r="L1168" s="7" t="n">
        <v>0.5887361629148672</v>
      </c>
      <c r="M1168" s="5" t="n">
        <v/>
      </c>
    </row>
    <row r="1169">
      <c r="A1169" s="4" t="n">
        <v>45706</v>
      </c>
      <c r="B1169" s="5" t="n">
        <v>4.519674136421186</v>
      </c>
      <c r="C1169" s="5" t="n">
        <v>4.489711294015237</v>
      </c>
      <c r="D1169" s="5" t="n">
        <v>4.593201937766209</v>
      </c>
      <c r="E1169" s="5" t="n">
        <v>4.406741571190286</v>
      </c>
      <c r="F1169" s="5" t="n">
        <v>4.519674136421186</v>
      </c>
      <c r="G1169" s="6" t="n">
        <v>6384349</v>
      </c>
      <c r="H1169" s="7" t="n">
        <v>1.333573874216754</v>
      </c>
      <c r="I1169" s="5" t="n">
        <v>4.395341930591163</v>
      </c>
      <c r="J1169" s="5" t="n">
        <v>4.280874118755531</v>
      </c>
      <c r="K1169" s="5" t="n">
        <v>4.044399004224565</v>
      </c>
      <c r="L1169" s="7" t="n">
        <v>0.6291964591050485</v>
      </c>
      <c r="M1169" s="5" t="n">
        <v/>
      </c>
    </row>
    <row r="1170">
      <c r="A1170" s="4" t="n">
        <v>45707</v>
      </c>
      <c r="B1170" s="5" t="n">
        <v>4.490218908027418</v>
      </c>
      <c r="C1170" s="5" t="n">
        <v>4.531001519882028</v>
      </c>
      <c r="D1170" s="5" t="n">
        <v>4.561559180206454</v>
      </c>
      <c r="E1170" s="5" t="n">
        <v>4.469521782477228</v>
      </c>
      <c r="F1170" s="5" t="n">
        <v>4.490218908027418</v>
      </c>
      <c r="G1170" s="6" t="n">
        <v>6217285</v>
      </c>
      <c r="H1170" s="7" t="n">
        <v>-0.6517113292838217</v>
      </c>
      <c r="I1170" s="5" t="n">
        <v>4.407512619054971</v>
      </c>
      <c r="J1170" s="5" t="n">
        <v>4.289041121865639</v>
      </c>
      <c r="K1170" s="5" t="n">
        <v>4.047691873710083</v>
      </c>
      <c r="L1170" s="7" t="n">
        <v>0.6640432902331826</v>
      </c>
      <c r="M1170" s="5" t="n">
        <v/>
      </c>
    </row>
    <row r="1171">
      <c r="A1171" s="4" t="n">
        <v>45708</v>
      </c>
      <c r="B1171" s="5" t="n">
        <v>4.553238498270842</v>
      </c>
      <c r="C1171" s="5" t="n">
        <v>4.536324208689134</v>
      </c>
      <c r="D1171" s="5" t="n">
        <v>4.556032578170343</v>
      </c>
      <c r="E1171" s="5" t="n">
        <v>4.503518745868828</v>
      </c>
      <c r="F1171" s="5" t="n">
        <v>4.553238498270842</v>
      </c>
      <c r="G1171" s="6" t="n">
        <v>6388751</v>
      </c>
      <c r="H1171" s="7" t="n">
        <v>1.403485922050707</v>
      </c>
      <c r="I1171" s="5" t="n">
        <v>4.421337712956539</v>
      </c>
      <c r="J1171" s="5" t="n">
        <v>4.298178693716077</v>
      </c>
      <c r="K1171" s="5" t="n">
        <v>4.051325999667923</v>
      </c>
      <c r="L1171" s="7" t="n">
        <v>0.704641486799051</v>
      </c>
      <c r="M1171" s="5" t="n">
        <v/>
      </c>
    </row>
    <row r="1172">
      <c r="A1172" s="4" t="n">
        <v>45709</v>
      </c>
      <c r="B1172" s="5" t="n">
        <v>4.512185299215091</v>
      </c>
      <c r="C1172" s="5" t="n">
        <v>4.511666226437944</v>
      </c>
      <c r="D1172" s="5" t="n">
        <v>4.591628133969299</v>
      </c>
      <c r="E1172" s="5" t="n">
        <v>4.501919726431308</v>
      </c>
      <c r="F1172" s="5" t="n">
        <v>4.512185299215091</v>
      </c>
      <c r="G1172" s="6" t="n">
        <v>5301101</v>
      </c>
      <c r="H1172" s="7" t="n">
        <v>-0.901626371457187</v>
      </c>
      <c r="I1172" s="5" t="n">
        <v>4.431350212644456</v>
      </c>
      <c r="J1172" s="5" t="n">
        <v>4.306500430700247</v>
      </c>
      <c r="K1172" s="5" t="n">
        <v>4.054629455465853</v>
      </c>
      <c r="L1172" s="7" t="n">
        <v>0.7437800060804219</v>
      </c>
      <c r="M1172" s="5" t="n">
        <v/>
      </c>
    </row>
    <row r="1173">
      <c r="A1173" s="4" t="n">
        <v>45712</v>
      </c>
      <c r="B1173" s="5" t="n">
        <v>4.539437520583247</v>
      </c>
      <c r="C1173" s="5" t="n">
        <v>4.555566017354944</v>
      </c>
      <c r="D1173" s="5" t="n">
        <v>4.55892188715479</v>
      </c>
      <c r="E1173" s="5" t="n">
        <v>4.509142478147421</v>
      </c>
      <c r="F1173" s="5" t="n">
        <v>4.539437520583247</v>
      </c>
      <c r="G1173" s="6" t="n">
        <v>6143895</v>
      </c>
      <c r="H1173" s="7" t="n">
        <v>0.6039694640399107</v>
      </c>
      <c r="I1173" s="5" t="n">
        <v>4.43879767370264</v>
      </c>
      <c r="J1173" s="5" t="n">
        <v>4.315551902902197</v>
      </c>
      <c r="K1173" s="5" t="n">
        <v>4.057879273877997</v>
      </c>
      <c r="L1173" s="7" t="n">
        <v>0.6506112548204084</v>
      </c>
      <c r="M1173" s="5" t="n">
        <v/>
      </c>
    </row>
    <row r="1174">
      <c r="A1174" s="4" t="n">
        <v>45713</v>
      </c>
      <c r="B1174" s="5" t="n">
        <v>4.522983455012791</v>
      </c>
      <c r="C1174" s="5" t="n">
        <v>4.536262612825097</v>
      </c>
      <c r="D1174" s="5" t="n">
        <v>4.595409539891926</v>
      </c>
      <c r="E1174" s="5" t="n">
        <v>4.48147563175821</v>
      </c>
      <c r="F1174" s="5" t="n">
        <v>4.522983455012791</v>
      </c>
      <c r="G1174" s="6" t="n">
        <v>4426585</v>
      </c>
      <c r="H1174" s="7" t="n">
        <v>-0.3624692595910473</v>
      </c>
      <c r="I1174" s="5" t="n">
        <v>4.44374353523258</v>
      </c>
      <c r="J1174" s="5" t="n">
        <v>4.324079413583912</v>
      </c>
      <c r="K1174" s="5" t="n">
        <v>4.060790665992903</v>
      </c>
      <c r="L1174" s="7" t="n">
        <v>0.6450814370020961</v>
      </c>
      <c r="M1174" s="5" t="n">
        <v/>
      </c>
    </row>
    <row r="1175">
      <c r="A1175" s="4" t="n">
        <v>45714</v>
      </c>
      <c r="B1175" s="5" t="n">
        <v>4.601510653220124</v>
      </c>
      <c r="C1175" s="5" t="n">
        <v>4.617024196780227</v>
      </c>
      <c r="D1175" s="5" t="n">
        <v>4.636361212257735</v>
      </c>
      <c r="E1175" s="5" t="n">
        <v>4.586773103467253</v>
      </c>
      <c r="F1175" s="5" t="n">
        <v>4.601510653220124</v>
      </c>
      <c r="G1175" s="6" t="n">
        <v>5051947</v>
      </c>
      <c r="H1175" s="7" t="n">
        <v>1.736181416279603</v>
      </c>
      <c r="I1175" s="5" t="n">
        <v>4.452830520669326</v>
      </c>
      <c r="J1175" s="5" t="n">
        <v>4.332733583204889</v>
      </c>
      <c r="K1175" s="5" t="n">
        <v>4.064058063298146</v>
      </c>
      <c r="L1175" s="7" t="n">
        <v>0.7373670194405147</v>
      </c>
      <c r="M1175" s="5" t="n">
        <v/>
      </c>
    </row>
    <row r="1176">
      <c r="A1176" s="4" t="n">
        <v>45715</v>
      </c>
      <c r="B1176" s="5" t="n">
        <v>4.620797644898269</v>
      </c>
      <c r="C1176" s="5" t="n">
        <v>4.633321914873038</v>
      </c>
      <c r="D1176" s="5" t="n">
        <v>4.653182743300904</v>
      </c>
      <c r="E1176" s="5" t="n">
        <v>4.543052086297804</v>
      </c>
      <c r="F1176" s="5" t="n">
        <v>4.620797644898269</v>
      </c>
      <c r="G1176" s="6" t="n">
        <v>5191466</v>
      </c>
      <c r="H1176" s="7" t="n">
        <v>0.4191447794356096</v>
      </c>
      <c r="I1176" s="5" t="n">
        <v>4.463582059107639</v>
      </c>
      <c r="J1176" s="5" t="n">
        <v>4.342128677149674</v>
      </c>
      <c r="K1176" s="5" t="n">
        <v>4.067417993010377</v>
      </c>
      <c r="L1176" s="7" t="n">
        <v>0.728301165703172</v>
      </c>
      <c r="M1176" s="5" t="n">
        <v/>
      </c>
    </row>
    <row r="1177">
      <c r="A1177" s="4" t="n">
        <v>45716</v>
      </c>
      <c r="B1177" s="5" t="n">
        <v>4.642868987509177</v>
      </c>
      <c r="C1177" s="5" t="n">
        <v>4.655775943715296</v>
      </c>
      <c r="D1177" s="5" t="n">
        <v>4.755161912643242</v>
      </c>
      <c r="E1177" s="5" t="n">
        <v>4.592224495346233</v>
      </c>
      <c r="F1177" s="5" t="n">
        <v>4.642868987509177</v>
      </c>
      <c r="G1177" s="6" t="n">
        <v>4955124</v>
      </c>
      <c r="H1177" s="7" t="n">
        <v>0.477652221695446</v>
      </c>
      <c r="I1177" s="5" t="n">
        <v>4.4768619951048</v>
      </c>
      <c r="J1177" s="5" t="n">
        <v>4.351934103843786</v>
      </c>
      <c r="K1177" s="5" t="n">
        <v>4.070763044946776</v>
      </c>
      <c r="L1177" s="7" t="n">
        <v>0.698964988522889</v>
      </c>
      <c r="M1177" s="5" t="n">
        <v/>
      </c>
    </row>
    <row r="1178">
      <c r="A1178" s="4" t="n">
        <v>45719</v>
      </c>
      <c r="B1178" s="5" t="n">
        <v>4.648450335234814</v>
      </c>
      <c r="C1178" s="5" t="n">
        <v>4.648176373527543</v>
      </c>
      <c r="D1178" s="5" t="n">
        <v>4.651434241766295</v>
      </c>
      <c r="E1178" s="5" t="n">
        <v>4.582817973263354</v>
      </c>
      <c r="F1178" s="5" t="n">
        <v>4.648450335234814</v>
      </c>
      <c r="G1178" s="6" t="n">
        <v>4107466</v>
      </c>
      <c r="H1178" s="7" t="n">
        <v>0.1202133366384528</v>
      </c>
      <c r="I1178" s="5" t="n">
        <v>4.488659444205537</v>
      </c>
      <c r="J1178" s="5" t="n">
        <v>4.362018405363473</v>
      </c>
      <c r="K1178" s="5" t="n">
        <v>4.074175893327928</v>
      </c>
      <c r="L1178" s="7" t="n">
        <v>0.6894988262795219</v>
      </c>
      <c r="M1178" s="5" t="n">
        <v/>
      </c>
    </row>
    <row r="1179">
      <c r="A1179" s="4" t="n">
        <v>45720</v>
      </c>
      <c r="B1179" s="5" t="n">
        <v>4.638183815698531</v>
      </c>
      <c r="C1179" s="5" t="n">
        <v>4.640637856650886</v>
      </c>
      <c r="D1179" s="5" t="n">
        <v>4.699058954478299</v>
      </c>
      <c r="E1179" s="5" t="n">
        <v>4.632799703506826</v>
      </c>
      <c r="F1179" s="5" t="n">
        <v>4.638183815698531</v>
      </c>
      <c r="G1179" s="6" t="n">
        <v>3995874</v>
      </c>
      <c r="H1179" s="7" t="n">
        <v>-0.2208589701058861</v>
      </c>
      <c r="I1179" s="5" t="n">
        <v>4.500632528625411</v>
      </c>
      <c r="J1179" s="5" t="n">
        <v>4.370936613419818</v>
      </c>
      <c r="K1179" s="5" t="n">
        <v>4.077606056226867</v>
      </c>
      <c r="L1179" s="7" t="n">
        <v>0.68577705281968</v>
      </c>
      <c r="M1179" s="5" t="n">
        <v/>
      </c>
    </row>
    <row r="1180">
      <c r="A1180" s="4" t="n">
        <v>45721</v>
      </c>
      <c r="B1180" s="5" t="n">
        <v>4.654276022379607</v>
      </c>
      <c r="C1180" s="5" t="n">
        <v>4.679520434635111</v>
      </c>
      <c r="D1180" s="5" t="n">
        <v>4.735814481828021</v>
      </c>
      <c r="E1180" s="5" t="n">
        <v>4.629015931169588</v>
      </c>
      <c r="F1180" s="5" t="n">
        <v>4.654276022379607</v>
      </c>
      <c r="G1180" s="6" t="n">
        <v>4686246</v>
      </c>
      <c r="H1180" s="7" t="n">
        <v>0.3469506022294677</v>
      </c>
      <c r="I1180" s="5" t="n">
        <v>4.514718269384672</v>
      </c>
      <c r="J1180" s="5" t="n">
        <v>4.378976826240783</v>
      </c>
      <c r="K1180" s="5" t="n">
        <v>4.0810056296505</v>
      </c>
      <c r="L1180" s="7" t="n">
        <v>0.6550936189917006</v>
      </c>
      <c r="M1180" s="5" t="n">
        <v/>
      </c>
    </row>
    <row r="1181">
      <c r="A1181" s="4" t="n">
        <v>45722</v>
      </c>
      <c r="B1181" s="5" t="n">
        <v>4.604627293918248</v>
      </c>
      <c r="C1181" s="5" t="n">
        <v>4.595438176636949</v>
      </c>
      <c r="D1181" s="5" t="n">
        <v>4.643234930450967</v>
      </c>
      <c r="E1181" s="5" t="n">
        <v>4.550243967629195</v>
      </c>
      <c r="F1181" s="5" t="n">
        <v>4.604627293918248</v>
      </c>
      <c r="G1181" s="6" t="n">
        <v>4346778</v>
      </c>
      <c r="H1181" s="7" t="n">
        <v>-1.0667336492857</v>
      </c>
      <c r="I1181" s="5" t="n">
        <v>4.526202470216132</v>
      </c>
      <c r="J1181" s="5" t="n">
        <v>4.38558999483265</v>
      </c>
      <c r="K1181" s="5" t="n">
        <v>4.084287449251315</v>
      </c>
      <c r="L1181" s="7" t="n">
        <v>0.7229909264375863</v>
      </c>
      <c r="M1181" s="5" t="n">
        <v/>
      </c>
    </row>
    <row r="1182">
      <c r="A1182" s="4" t="n">
        <v>45723</v>
      </c>
      <c r="B1182" s="5" t="n">
        <v>4.628848447648058</v>
      </c>
      <c r="C1182" s="5" t="n">
        <v>4.638347491020745</v>
      </c>
      <c r="D1182" s="5" t="n">
        <v>4.693202664613604</v>
      </c>
      <c r="E1182" s="5" t="n">
        <v>4.578674383195515</v>
      </c>
      <c r="F1182" s="5" t="n">
        <v>4.628848447648058</v>
      </c>
      <c r="G1182" s="6" t="n">
        <v>3144370</v>
      </c>
      <c r="H1182" s="7" t="n">
        <v>0.5260176814267048</v>
      </c>
      <c r="I1182" s="5" t="n">
        <v>4.537519466888265</v>
      </c>
      <c r="J1182" s="5" t="n">
        <v>4.393041906615842</v>
      </c>
      <c r="K1182" s="5" t="n">
        <v>4.087559996417543</v>
      </c>
      <c r="L1182" s="7" t="n">
        <v>0.7205477121672058</v>
      </c>
      <c r="M1182" s="5" t="n">
        <v/>
      </c>
    </row>
    <row r="1183">
      <c r="A1183" s="4" t="n">
        <v>45726</v>
      </c>
      <c r="B1183" s="5" t="n">
        <v>4.663628893878505</v>
      </c>
      <c r="C1183" s="5" t="n">
        <v>4.695431972753005</v>
      </c>
      <c r="D1183" s="5" t="n">
        <v>4.709340722492948</v>
      </c>
      <c r="E1183" s="5" t="n">
        <v>4.620760444737726</v>
      </c>
      <c r="F1183" s="5" t="n">
        <v>4.663628893878505</v>
      </c>
      <c r="G1183" s="6" t="n">
        <v>6429558</v>
      </c>
      <c r="H1183" s="7" t="n">
        <v>0.7513844236598288</v>
      </c>
      <c r="I1183" s="5" t="n">
        <v>4.550992136373782</v>
      </c>
      <c r="J1183" s="5" t="n">
        <v>4.400476075005884</v>
      </c>
      <c r="K1183" s="5" t="n">
        <v>4.09093087511177</v>
      </c>
      <c r="L1183" s="7" t="n">
        <v>0.7208290624759374</v>
      </c>
      <c r="M1183" s="5" t="n">
        <v/>
      </c>
    </row>
    <row r="1184">
      <c r="A1184" s="4" t="n">
        <v>45727</v>
      </c>
      <c r="B1184" s="5" t="n">
        <v>4.646966241975083</v>
      </c>
      <c r="C1184" s="5" t="n">
        <v>4.67149985213252</v>
      </c>
      <c r="D1184" s="5" t="n">
        <v>4.673401480285116</v>
      </c>
      <c r="E1184" s="5" t="n">
        <v>4.580998785183774</v>
      </c>
      <c r="F1184" s="5" t="n">
        <v>4.646966241975083</v>
      </c>
      <c r="G1184" s="6" t="n">
        <v>6823263</v>
      </c>
      <c r="H1184" s="7" t="n">
        <v>-0.3572894045084429</v>
      </c>
      <c r="I1184" s="5" t="n">
        <v>4.562676635699392</v>
      </c>
      <c r="J1184" s="5" t="n">
        <v>4.407087763487856</v>
      </c>
      <c r="K1184" s="5" t="n">
        <v>4.094308521011913</v>
      </c>
      <c r="L1184" s="7" t="n">
        <v>0.734688459038415</v>
      </c>
      <c r="M1184" s="5" t="n">
        <v/>
      </c>
    </row>
    <row r="1185">
      <c r="A1185" s="4" t="n">
        <v>45728</v>
      </c>
      <c r="B1185" s="5" t="n">
        <v>4.651047276192452</v>
      </c>
      <c r="C1185" s="5" t="n">
        <v>4.664960842625822</v>
      </c>
      <c r="D1185" s="5" t="n">
        <v>4.672901896842776</v>
      </c>
      <c r="E1185" s="5" t="n">
        <v>4.585069246259637</v>
      </c>
      <c r="F1185" s="5" t="n">
        <v>4.651047276192452</v>
      </c>
      <c r="G1185" s="6" t="n">
        <v>7975018</v>
      </c>
      <c r="H1185" s="7" t="n">
        <v>0.08782147329813306</v>
      </c>
      <c r="I1185" s="5" t="n">
        <v>4.574259864347703</v>
      </c>
      <c r="J1185" s="5" t="n">
        <v>4.413816486616833</v>
      </c>
      <c r="K1185" s="5" t="n">
        <v>4.097492608967177</v>
      </c>
      <c r="L1185" s="7" t="n">
        <v>0.7352187901361089</v>
      </c>
      <c r="M1185" s="5" t="n">
        <v/>
      </c>
    </row>
    <row r="1186">
      <c r="A1186" s="4" t="n">
        <v>45729</v>
      </c>
      <c r="B1186" s="5" t="n">
        <v>4.629721182158536</v>
      </c>
      <c r="C1186" s="5" t="n">
        <v>4.602161893662003</v>
      </c>
      <c r="D1186" s="5" t="n">
        <v>4.665727235831711</v>
      </c>
      <c r="E1186" s="5" t="n">
        <v>4.565203830805437</v>
      </c>
      <c r="F1186" s="5" t="n">
        <v>4.629721182158536</v>
      </c>
      <c r="G1186" s="6" t="n">
        <v>6393416</v>
      </c>
      <c r="H1186" s="7" t="n">
        <v>-0.4585224094168838</v>
      </c>
      <c r="I1186" s="5" t="n">
        <v>4.584238713975341</v>
      </c>
      <c r="J1186" s="5" t="n">
        <v>4.420916662244377</v>
      </c>
      <c r="K1186" s="5" t="n">
        <v>4.100550692838484</v>
      </c>
      <c r="L1186" s="7" t="n">
        <v>0.7525195384340764</v>
      </c>
      <c r="M1186" s="5" t="n">
        <v/>
      </c>
    </row>
    <row r="1187">
      <c r="A1187" s="4" t="n">
        <v>45730</v>
      </c>
      <c r="B1187" s="5" t="n">
        <v>4.628195989937407</v>
      </c>
      <c r="C1187" s="5" t="n">
        <v>4.604699146301043</v>
      </c>
      <c r="D1187" s="5" t="n">
        <v>4.702552210135487</v>
      </c>
      <c r="E1187" s="5" t="n">
        <v>4.566048134640896</v>
      </c>
      <c r="F1187" s="5" t="n">
        <v>4.628195989937407</v>
      </c>
      <c r="G1187" s="6" t="n">
        <v>5310579</v>
      </c>
      <c r="H1187" s="7" t="n">
        <v>-0.03294350050727646</v>
      </c>
      <c r="I1187" s="5" t="n">
        <v>4.592852737732198</v>
      </c>
      <c r="J1187" s="5" t="n">
        <v>4.428660604845294</v>
      </c>
      <c r="K1187" s="5" t="n">
        <v>4.103472180314549</v>
      </c>
      <c r="L1187" s="7" t="n">
        <v>0.7496547267093902</v>
      </c>
      <c r="M1187" s="5" t="n">
        <v/>
      </c>
    </row>
    <row r="1188">
      <c r="A1188" s="4" t="n">
        <v>45733</v>
      </c>
      <c r="B1188" s="5" t="n">
        <v>4.623677911463466</v>
      </c>
      <c r="C1188" s="5" t="n">
        <v>4.650005792794068</v>
      </c>
      <c r="D1188" s="5" t="n">
        <v>4.750675265838918</v>
      </c>
      <c r="E1188" s="5" t="n">
        <v>4.575886800056808</v>
      </c>
      <c r="F1188" s="5" t="n">
        <v>4.623677911463466</v>
      </c>
      <c r="G1188" s="6" t="n">
        <v>2240113</v>
      </c>
      <c r="H1188" s="7" t="n">
        <v>-0.09762072487343731</v>
      </c>
      <c r="I1188" s="5" t="n">
        <v>4.601026925682143</v>
      </c>
      <c r="J1188" s="5" t="n">
        <v>4.436147375450233</v>
      </c>
      <c r="K1188" s="5" t="n">
        <v>4.106339040013212</v>
      </c>
      <c r="L1188" s="7" t="n">
        <v>0.7522126700105252</v>
      </c>
      <c r="M1188" s="5" t="n">
        <v/>
      </c>
    </row>
    <row r="1189">
      <c r="A1189" s="4" t="n">
        <v>45734</v>
      </c>
      <c r="B1189" s="5" t="n">
        <v>4.615890888298812</v>
      </c>
      <c r="C1189" s="5" t="n">
        <v>4.643942015662944</v>
      </c>
      <c r="D1189" s="5" t="n">
        <v>4.659997067176645</v>
      </c>
      <c r="E1189" s="5" t="n">
        <v>4.58763997402374</v>
      </c>
      <c r="F1189" s="5" t="n">
        <v>4.615890888298812</v>
      </c>
      <c r="G1189" s="6" t="n">
        <v>4820232</v>
      </c>
      <c r="H1189" s="7" t="n">
        <v>-0.1684162113746779</v>
      </c>
      <c r="I1189" s="5" t="n">
        <v>4.605837763276024</v>
      </c>
      <c r="J1189" s="5" t="n">
        <v>4.443704533961934</v>
      </c>
      <c r="K1189" s="5" t="n">
        <v>4.109354024266553</v>
      </c>
      <c r="L1189" s="7" t="n">
        <v>0.7047590399691587</v>
      </c>
      <c r="M1189" s="5" t="n">
        <v/>
      </c>
    </row>
    <row r="1190">
      <c r="A1190" s="4" t="n">
        <v>45735</v>
      </c>
      <c r="B1190" s="5" t="n">
        <v>4.649051808076875</v>
      </c>
      <c r="C1190" s="5" t="n">
        <v>4.633145571000073</v>
      </c>
      <c r="D1190" s="5" t="n">
        <v>4.709273838524565</v>
      </c>
      <c r="E1190" s="5" t="n">
        <v>4.595945349456961</v>
      </c>
      <c r="F1190" s="5" t="n">
        <v>4.649051808076875</v>
      </c>
      <c r="G1190" s="6" t="n">
        <v>5722311</v>
      </c>
      <c r="H1190" s="7" t="n">
        <v>0.7184077912700593</v>
      </c>
      <c r="I1190" s="5" t="n">
        <v>4.613779408278497</v>
      </c>
      <c r="J1190" s="5" t="n">
        <v>4.4520945631</v>
      </c>
      <c r="K1190" s="5" t="n">
        <v>4.112543042485643</v>
      </c>
      <c r="L1190" s="7" t="n">
        <v>0.6935542196130517</v>
      </c>
      <c r="M1190" s="5" t="n">
        <v/>
      </c>
    </row>
    <row r="1191">
      <c r="A1191" s="4" t="n">
        <v>45736</v>
      </c>
      <c r="B1191" s="5" t="n">
        <v>4.667028699162201</v>
      </c>
      <c r="C1191" s="5" t="n">
        <v>4.637243228458245</v>
      </c>
      <c r="D1191" s="5" t="n">
        <v>4.783929406478941</v>
      </c>
      <c r="E1191" s="5" t="n">
        <v>4.576166844207259</v>
      </c>
      <c r="F1191" s="5" t="n">
        <v>4.667028699162201</v>
      </c>
      <c r="G1191" s="6" t="n">
        <v>8566920</v>
      </c>
      <c r="H1191" s="7" t="n">
        <v>0.386678656798245</v>
      </c>
      <c r="I1191" s="5" t="n">
        <v>4.619468918323065</v>
      </c>
      <c r="J1191" s="5" t="n">
        <v>4.459959738168632</v>
      </c>
      <c r="K1191" s="5" t="n">
        <v>4.115572852144364</v>
      </c>
      <c r="L1191" s="7" t="n">
        <v>0.6335274452738532</v>
      </c>
      <c r="M1191" s="5" t="n">
        <v/>
      </c>
    </row>
    <row r="1192">
      <c r="A1192" s="4" t="n">
        <v>45737</v>
      </c>
      <c r="B1192" s="5" t="n">
        <v>4.660666018209976</v>
      </c>
      <c r="C1192" s="5" t="n">
        <v>4.641654146717884</v>
      </c>
      <c r="D1192" s="5" t="n">
        <v>4.723361001578866</v>
      </c>
      <c r="E1192" s="5" t="n">
        <v>4.606528832133556</v>
      </c>
      <c r="F1192" s="5" t="n">
        <v>4.660666018209976</v>
      </c>
      <c r="G1192" s="6" t="n">
        <v>6135038</v>
      </c>
      <c r="H1192" s="7" t="n">
        <v>-0.1363325867991261</v>
      </c>
      <c r="I1192" s="5" t="n">
        <v>4.626892954272809</v>
      </c>
      <c r="J1192" s="5" t="n">
        <v>4.468164967878417</v>
      </c>
      <c r="K1192" s="5" t="n">
        <v>4.118810249633972</v>
      </c>
      <c r="L1192" s="7" t="n">
        <v>0.5898360607942461</v>
      </c>
      <c r="M1192" s="5" t="n">
        <v/>
      </c>
    </row>
    <row r="1193">
      <c r="A1193" s="4" t="n">
        <v>45740</v>
      </c>
      <c r="B1193" s="5" t="n">
        <v>4.692403939623523</v>
      </c>
      <c r="C1193" s="5" t="n">
        <v>4.689866793121902</v>
      </c>
      <c r="D1193" s="5" t="n">
        <v>4.721251537440594</v>
      </c>
      <c r="E1193" s="5" t="n">
        <v>4.678586019585338</v>
      </c>
      <c r="F1193" s="5" t="n">
        <v>4.692403939623523</v>
      </c>
      <c r="G1193" s="6" t="n">
        <v>7395533</v>
      </c>
      <c r="H1193" s="7" t="n">
        <v>0.6809739485631905</v>
      </c>
      <c r="I1193" s="5" t="n">
        <v>4.634541275224823</v>
      </c>
      <c r="J1193" s="5" t="n">
        <v>4.477795852658906</v>
      </c>
      <c r="K1193" s="5" t="n">
        <v>4.122066807776955</v>
      </c>
      <c r="L1193" s="7" t="n">
        <v>0.5931037690274228</v>
      </c>
      <c r="M1193" s="5" t="n">
        <v/>
      </c>
    </row>
    <row r="1194">
      <c r="A1194" s="4" t="n">
        <v>45741</v>
      </c>
      <c r="B1194" s="5" t="n">
        <v>4.631276914028273</v>
      </c>
      <c r="C1194" s="5" t="n">
        <v>4.638906630249681</v>
      </c>
      <c r="D1194" s="5" t="n">
        <v>4.761924078871017</v>
      </c>
      <c r="E1194" s="5" t="n">
        <v>4.625045490823813</v>
      </c>
      <c r="F1194" s="5" t="n">
        <v>4.631276914028273</v>
      </c>
      <c r="G1194" s="6" t="n">
        <v>5389342</v>
      </c>
      <c r="H1194" s="7" t="n">
        <v>-1.30268038263035</v>
      </c>
      <c r="I1194" s="5" t="n">
        <v>4.639955948175596</v>
      </c>
      <c r="J1194" s="5" t="n">
        <v>4.486060313523582</v>
      </c>
      <c r="K1194" s="5" t="n">
        <v>4.124934792898</v>
      </c>
      <c r="L1194" s="7" t="n">
        <v>0.6696446488240299</v>
      </c>
      <c r="M1194" s="5" t="n">
        <v/>
      </c>
    </row>
    <row r="1195">
      <c r="A1195" s="4" t="n">
        <v>45742</v>
      </c>
      <c r="B1195" s="5" t="n">
        <v>4.638336076903865</v>
      </c>
      <c r="C1195" s="5" t="n">
        <v>4.620536007678562</v>
      </c>
      <c r="D1195" s="5" t="n">
        <v>4.674647835900581</v>
      </c>
      <c r="E1195" s="5" t="n">
        <v>4.566205153674625</v>
      </c>
      <c r="F1195" s="5" t="n">
        <v>4.638336076903865</v>
      </c>
      <c r="G1195" s="6" t="n">
        <v>4369392</v>
      </c>
      <c r="H1195" s="7" t="n">
        <v>0.1524236837190607</v>
      </c>
      <c r="I1195" s="5" t="n">
        <v>4.641797219359783</v>
      </c>
      <c r="J1195" s="5" t="n">
        <v>4.495136417934146</v>
      </c>
      <c r="K1195" s="5" t="n">
        <v>4.128020461747003</v>
      </c>
      <c r="L1195" s="7" t="n">
        <v>0.5518026881138104</v>
      </c>
      <c r="M1195" s="5" t="n">
        <v/>
      </c>
    </row>
    <row r="1196">
      <c r="A1196" s="4" t="n">
        <v>45743</v>
      </c>
      <c r="B1196" s="5" t="n">
        <v>4.629248225276279</v>
      </c>
      <c r="C1196" s="5" t="n">
        <v>4.606844618866105</v>
      </c>
      <c r="D1196" s="5" t="n">
        <v>4.659769062357551</v>
      </c>
      <c r="E1196" s="5" t="n">
        <v>4.599472593065005</v>
      </c>
      <c r="F1196" s="5" t="n">
        <v>4.629248225276279</v>
      </c>
      <c r="G1196" s="6" t="n">
        <v>5985747</v>
      </c>
      <c r="H1196" s="7" t="n">
        <v>-0.1959291322773726</v>
      </c>
      <c r="I1196" s="5" t="n">
        <v>4.642219748378684</v>
      </c>
      <c r="J1196" s="5" t="n">
        <v>4.50378325566496</v>
      </c>
      <c r="K1196" s="5" t="n">
        <v>4.131159252678806</v>
      </c>
      <c r="L1196" s="7" t="n">
        <v>0.5467535655450256</v>
      </c>
      <c r="M1196" s="5" t="n">
        <v/>
      </c>
    </row>
    <row r="1197">
      <c r="A1197" s="4" t="n">
        <v>45744</v>
      </c>
      <c r="B1197" s="5" t="n">
        <v>4.634083306590576</v>
      </c>
      <c r="C1197" s="5" t="n">
        <v>4.669277487385427</v>
      </c>
      <c r="D1197" s="5" t="n">
        <v>4.720680613180713</v>
      </c>
      <c r="E1197" s="5" t="n">
        <v>4.561458645575097</v>
      </c>
      <c r="F1197" s="5" t="n">
        <v>4.634083306590576</v>
      </c>
      <c r="G1197" s="6" t="n">
        <v>2751897</v>
      </c>
      <c r="H1197" s="7" t="n">
        <v>0.1044463610289315</v>
      </c>
      <c r="I1197" s="5" t="n">
        <v>4.641780464332754</v>
      </c>
      <c r="J1197" s="5" t="n">
        <v>4.512892352516534</v>
      </c>
      <c r="K1197" s="5" t="n">
        <v>4.13433428833266</v>
      </c>
      <c r="L1197" s="7" t="n">
        <v>0.5362405697432345</v>
      </c>
      <c r="M1197" s="5" t="n">
        <v/>
      </c>
    </row>
    <row r="1198">
      <c r="A1198" s="4" t="n">
        <v>45747</v>
      </c>
      <c r="B1198" s="5" t="n">
        <v>4.61699528919953</v>
      </c>
      <c r="C1198" s="5" t="n">
        <v>4.625936111766464</v>
      </c>
      <c r="D1198" s="5" t="n">
        <v>4.659166924451511</v>
      </c>
      <c r="E1198" s="5" t="n">
        <v>4.596532588115893</v>
      </c>
      <c r="F1198" s="5" t="n">
        <v>4.61699528919953</v>
      </c>
      <c r="G1198" s="6" t="n">
        <v>6411240</v>
      </c>
      <c r="H1198" s="7" t="n">
        <v>-0.3687464436977983</v>
      </c>
      <c r="I1198" s="5" t="n">
        <v>4.640207712030991</v>
      </c>
      <c r="J1198" s="5" t="n">
        <v>4.521299073718248</v>
      </c>
      <c r="K1198" s="5" t="n">
        <v>4.13765079979011</v>
      </c>
      <c r="L1198" s="7" t="n">
        <v>0.5412058682666561</v>
      </c>
      <c r="M1198" s="5" t="n">
        <v/>
      </c>
    </row>
    <row r="1199">
      <c r="A1199" s="4" t="n">
        <v>45748</v>
      </c>
      <c r="B1199" s="5" t="n">
        <v>4.608689454381492</v>
      </c>
      <c r="C1199" s="5" t="n">
        <v>4.616102298352696</v>
      </c>
      <c r="D1199" s="5" t="n">
        <v>4.729289437960388</v>
      </c>
      <c r="E1199" s="5" t="n">
        <v>4.564716695284875</v>
      </c>
      <c r="F1199" s="5" t="n">
        <v>4.608689454381492</v>
      </c>
      <c r="G1199" s="6" t="n">
        <v>4893867</v>
      </c>
      <c r="H1199" s="7" t="n">
        <v>-0.1798969740659739</v>
      </c>
      <c r="I1199" s="5" t="n">
        <v>4.638732993965138</v>
      </c>
      <c r="J1199" s="5" t="n">
        <v>4.529027472175926</v>
      </c>
      <c r="K1199" s="5" t="n">
        <v>4.14081339428777</v>
      </c>
      <c r="L1199" s="7" t="n">
        <v>0.5405328212216552</v>
      </c>
      <c r="M1199" s="5" t="n">
        <v/>
      </c>
    </row>
    <row r="1200">
      <c r="A1200" s="4" t="n">
        <v>45749</v>
      </c>
      <c r="B1200" s="5" t="n">
        <v>4.633912549852637</v>
      </c>
      <c r="C1200" s="5" t="n">
        <v>4.589215238870417</v>
      </c>
      <c r="D1200" s="5" t="n">
        <v>4.64775485807959</v>
      </c>
      <c r="E1200" s="5" t="n">
        <v>4.555770700920093</v>
      </c>
      <c r="F1200" s="5" t="n">
        <v>4.633912549852637</v>
      </c>
      <c r="G1200" s="6" t="n">
        <v>5250313</v>
      </c>
      <c r="H1200" s="7" t="n">
        <v>0.5472943169812838</v>
      </c>
      <c r="I1200" s="5" t="n">
        <v>4.63771482033879</v>
      </c>
      <c r="J1200" s="5" t="n">
        <v>4.536769620397955</v>
      </c>
      <c r="K1200" s="5" t="n">
        <v>4.143920102584731</v>
      </c>
      <c r="L1200" s="7" t="n">
        <v>0.5496749976185429</v>
      </c>
      <c r="M1200" s="5" t="n">
        <v/>
      </c>
    </row>
    <row r="1201">
      <c r="A1201" s="4" t="n">
        <v>45750</v>
      </c>
      <c r="B1201" s="5" t="n">
        <v>4.623833394883487</v>
      </c>
      <c r="C1201" s="5" t="n">
        <v>4.602871006457386</v>
      </c>
      <c r="D1201" s="5" t="n">
        <v>4.6561635875958</v>
      </c>
      <c r="E1201" s="5" t="n">
        <v>4.535265641906192</v>
      </c>
      <c r="F1201" s="5" t="n">
        <v>4.623833394883487</v>
      </c>
      <c r="G1201" s="6" t="n">
        <v>3211779</v>
      </c>
      <c r="H1201" s="7" t="n">
        <v>-0.2175085278523503</v>
      </c>
      <c r="I1201" s="5" t="n">
        <v>4.638675125387051</v>
      </c>
      <c r="J1201" s="5" t="n">
        <v>4.543711555890834</v>
      </c>
      <c r="K1201" s="5" t="n">
        <v>4.147163455791326</v>
      </c>
      <c r="L1201" s="7" t="n">
        <v>0.4946465612766216</v>
      </c>
      <c r="M1201" s="5" t="n">
        <v/>
      </c>
    </row>
    <row r="1202">
      <c r="A1202" s="4" t="n">
        <v>45751</v>
      </c>
      <c r="B1202" s="5" t="n">
        <v>4.624799256644724</v>
      </c>
      <c r="C1202" s="5" t="n">
        <v>4.616195084557177</v>
      </c>
      <c r="D1202" s="5" t="n">
        <v>4.632597867735643</v>
      </c>
      <c r="E1202" s="5" t="n">
        <v>4.608615040106173</v>
      </c>
      <c r="F1202" s="5" t="n">
        <v>4.624799256644724</v>
      </c>
      <c r="G1202" s="6" t="n">
        <v>5191716</v>
      </c>
      <c r="H1202" s="7" t="n">
        <v>0.02088876650068183</v>
      </c>
      <c r="I1202" s="5" t="n">
        <v>4.638472665836884</v>
      </c>
      <c r="J1202" s="5" t="n">
        <v>4.549968834914593</v>
      </c>
      <c r="K1202" s="5" t="n">
        <v>4.150749066310734</v>
      </c>
      <c r="L1202" s="7" t="n">
        <v>0.4802420836355594</v>
      </c>
      <c r="M1202" s="5" t="n">
        <v/>
      </c>
    </row>
    <row r="1203">
      <c r="A1203" s="4" t="n">
        <v>45754</v>
      </c>
      <c r="B1203" s="5" t="n">
        <v>4.651528748490762</v>
      </c>
      <c r="C1203" s="5" t="n">
        <v>4.648178407209808</v>
      </c>
      <c r="D1203" s="5" t="n">
        <v>4.699426822561947</v>
      </c>
      <c r="E1203" s="5" t="n">
        <v>4.628684975179085</v>
      </c>
      <c r="F1203" s="5" t="n">
        <v>4.651528748490762</v>
      </c>
      <c r="G1203" s="6" t="n">
        <v>4044580</v>
      </c>
      <c r="H1203" s="7" t="n">
        <v>0.5779600445929178</v>
      </c>
      <c r="I1203" s="5" t="n">
        <v>4.637867658567498</v>
      </c>
      <c r="J1203" s="5" t="n">
        <v>4.555189643896018</v>
      </c>
      <c r="K1203" s="5" t="n">
        <v>4.154453312980969</v>
      </c>
      <c r="L1203" s="7" t="n">
        <v>0.4672897832903547</v>
      </c>
      <c r="M1203" s="5" t="n">
        <v/>
      </c>
    </row>
    <row r="1204">
      <c r="A1204" s="4" t="n">
        <v>45755</v>
      </c>
      <c r="B1204" s="5" t="n">
        <v>4.615918272597991</v>
      </c>
      <c r="C1204" s="5" t="n">
        <v>4.613694406030768</v>
      </c>
      <c r="D1204" s="5" t="n">
        <v>4.626126470828882</v>
      </c>
      <c r="E1204" s="5" t="n">
        <v>4.587351369282757</v>
      </c>
      <c r="F1204" s="5" t="n">
        <v>4.615918272597991</v>
      </c>
      <c r="G1204" s="6" t="n">
        <v>5108250</v>
      </c>
      <c r="H1204" s="7" t="n">
        <v>-0.7655649963321132</v>
      </c>
      <c r="I1204" s="5" t="n">
        <v>4.636315260098644</v>
      </c>
      <c r="J1204" s="5" t="n">
        <v>4.559026684859698</v>
      </c>
      <c r="K1204" s="5" t="n">
        <v>4.158063655805826</v>
      </c>
      <c r="L1204" s="7" t="n">
        <v>0.4914627606632755</v>
      </c>
      <c r="M1204" s="5" t="n">
        <v/>
      </c>
    </row>
    <row r="1205">
      <c r="A1205" s="4" t="n">
        <v>45756</v>
      </c>
      <c r="B1205" s="5" t="n">
        <v>4.697228247612142</v>
      </c>
      <c r="C1205" s="5" t="n">
        <v>4.712703468268277</v>
      </c>
      <c r="D1205" s="5" t="n">
        <v>4.744918805809723</v>
      </c>
      <c r="E1205" s="5" t="n">
        <v>4.672540340256777</v>
      </c>
      <c r="F1205" s="5" t="n">
        <v>4.697228247612142</v>
      </c>
      <c r="G1205" s="6" t="n">
        <v>4245543</v>
      </c>
      <c r="H1205" s="7" t="n">
        <v>1.761512449144531</v>
      </c>
      <c r="I1205" s="5" t="n">
        <v>4.638624308669628</v>
      </c>
      <c r="J1205" s="5" t="n">
        <v>4.564575830922236</v>
      </c>
      <c r="K1205" s="5" t="n">
        <v>4.16231834163502</v>
      </c>
      <c r="L1205" s="7" t="n">
        <v>0.6346429227499505</v>
      </c>
      <c r="M1205" s="5" t="n">
        <v/>
      </c>
    </row>
    <row r="1206">
      <c r="A1206" s="4" t="n">
        <v>45757</v>
      </c>
      <c r="B1206" s="5" t="n">
        <v>4.662968758661119</v>
      </c>
      <c r="C1206" s="5" t="n">
        <v>4.655750286607853</v>
      </c>
      <c r="D1206" s="5" t="n">
        <v>4.726698730213241</v>
      </c>
      <c r="E1206" s="5" t="n">
        <v>4.652182407471772</v>
      </c>
      <c r="F1206" s="5" t="n">
        <v>4.662968758661119</v>
      </c>
      <c r="G1206" s="6" t="n">
        <v>5429330</v>
      </c>
      <c r="H1206" s="7" t="n">
        <v>-0.7293554229228505</v>
      </c>
      <c r="I1206" s="5" t="n">
        <v>4.640286687494757</v>
      </c>
      <c r="J1206" s="5" t="n">
        <v>4.569719868572819</v>
      </c>
      <c r="K1206" s="5" t="n">
        <v>4.166499727016162</v>
      </c>
      <c r="L1206" s="7" t="n">
        <v>0.6488252181109496</v>
      </c>
      <c r="M1206" s="5" t="n">
        <v/>
      </c>
    </row>
    <row r="1207">
      <c r="A1207" s="4" t="n">
        <v>45758</v>
      </c>
      <c r="B1207" s="5" t="n">
        <v>4.641842809478431</v>
      </c>
      <c r="C1207" s="5" t="n">
        <v>4.651576272892894</v>
      </c>
      <c r="D1207" s="5" t="n">
        <v>4.696362367247523</v>
      </c>
      <c r="E1207" s="5" t="n">
        <v>4.61420669213682</v>
      </c>
      <c r="F1207" s="5" t="n">
        <v>4.641842809478431</v>
      </c>
      <c r="G1207" s="6" t="n">
        <v>6000429</v>
      </c>
      <c r="H1207" s="7" t="n">
        <v>-0.4530579181652783</v>
      </c>
      <c r="I1207" s="5" t="n">
        <v>4.640969028471808</v>
      </c>
      <c r="J1207" s="5" t="n">
        <v>4.575011319411068</v>
      </c>
      <c r="K1207" s="5" t="n">
        <v>4.170596025198628</v>
      </c>
      <c r="L1207" s="7" t="n">
        <v>0.6579715230762297</v>
      </c>
      <c r="M1207" s="5" t="n">
        <v/>
      </c>
    </row>
    <row r="1208">
      <c r="A1208" s="4" t="n">
        <v>45761</v>
      </c>
      <c r="B1208" s="5" t="n">
        <v>4.659689305722797</v>
      </c>
      <c r="C1208" s="5" t="n">
        <v>4.6410343181467</v>
      </c>
      <c r="D1208" s="5" t="n">
        <v>4.722591016201306</v>
      </c>
      <c r="E1208" s="5" t="n">
        <v>4.621137048705029</v>
      </c>
      <c r="F1208" s="5" t="n">
        <v>4.659689305722797</v>
      </c>
      <c r="G1208" s="6" t="n">
        <v>5052789</v>
      </c>
      <c r="H1208" s="7" t="n">
        <v>0.3844700688253155</v>
      </c>
      <c r="I1208" s="5" t="n">
        <v>4.642769598184775</v>
      </c>
      <c r="J1208" s="5" t="n">
        <v>4.579955078461123</v>
      </c>
      <c r="K1208" s="5" t="n">
        <v>4.174587860877782</v>
      </c>
      <c r="L1208" s="7" t="n">
        <v>0.6623760184642058</v>
      </c>
      <c r="M1208" s="5" t="n">
        <v/>
      </c>
    </row>
    <row r="1209">
      <c r="A1209" s="4" t="n">
        <v>45762</v>
      </c>
      <c r="B1209" s="5" t="n">
        <v>4.713484823808404</v>
      </c>
      <c r="C1209" s="5" t="n">
        <v>4.709075815736955</v>
      </c>
      <c r="D1209" s="5" t="n">
        <v>4.750455375002819</v>
      </c>
      <c r="E1209" s="5" t="n">
        <v>4.680031592509885</v>
      </c>
      <c r="F1209" s="5" t="n">
        <v>4.713484823808404</v>
      </c>
      <c r="G1209" s="6" t="n">
        <v>5915627</v>
      </c>
      <c r="H1209" s="7" t="n">
        <v>1.15448723200362</v>
      </c>
      <c r="I1209" s="5" t="n">
        <v>4.647649294960254</v>
      </c>
      <c r="J1209" s="5" t="n">
        <v>4.58625033239127</v>
      </c>
      <c r="K1209" s="5" t="n">
        <v>4.179047783319713</v>
      </c>
      <c r="L1209" s="7" t="n">
        <v>0.705053734216856</v>
      </c>
      <c r="M1209" s="5" t="n">
        <v/>
      </c>
    </row>
    <row r="1210">
      <c r="A1210" s="4" t="n">
        <v>45763</v>
      </c>
      <c r="B1210" s="5" t="n">
        <v>4.749668459760902</v>
      </c>
      <c r="C1210" s="5" t="n">
        <v>4.770655289685863</v>
      </c>
      <c r="D1210" s="5" t="n">
        <v>4.817165576404586</v>
      </c>
      <c r="E1210" s="5" t="n">
        <v>4.698346576879783</v>
      </c>
      <c r="F1210" s="5" t="n">
        <v>4.749668459760902</v>
      </c>
      <c r="G1210" s="6" t="n">
        <v>7474873</v>
      </c>
      <c r="H1210" s="7" t="n">
        <v>0.7676620866525319</v>
      </c>
      <c r="I1210" s="5" t="n">
        <v>4.652680127544455</v>
      </c>
      <c r="J1210" s="5" t="n">
        <v>4.5937924774426</v>
      </c>
      <c r="K1210" s="5" t="n">
        <v>4.183786519956733</v>
      </c>
      <c r="L1210" s="7" t="n">
        <v>0.7073838339152301</v>
      </c>
      <c r="M1210" s="5" t="n">
        <v/>
      </c>
    </row>
    <row r="1211">
      <c r="A1211" s="4" t="n">
        <v>45764</v>
      </c>
      <c r="B1211" s="5" t="n">
        <v>4.70237174508749</v>
      </c>
      <c r="C1211" s="5" t="n">
        <v>4.722704016993523</v>
      </c>
      <c r="D1211" s="5" t="n">
        <v>4.782073891352801</v>
      </c>
      <c r="E1211" s="5" t="n">
        <v>4.660420816467657</v>
      </c>
      <c r="F1211" s="5" t="n">
        <v>4.70237174508749</v>
      </c>
      <c r="G1211" s="6" t="n">
        <v>6402522</v>
      </c>
      <c r="H1211" s="7" t="n">
        <v>-0.995789812996617</v>
      </c>
      <c r="I1211" s="5" t="n">
        <v>4.65444727984072</v>
      </c>
      <c r="J1211" s="5" t="n">
        <v>4.600341046798569</v>
      </c>
      <c r="K1211" s="5" t="n">
        <v>4.188228068007116</v>
      </c>
      <c r="L1211" s="7" t="n">
        <v>0.7453958504877047</v>
      </c>
      <c r="M1211" s="5" t="n">
        <v/>
      </c>
    </row>
    <row r="1212">
      <c r="A1212" s="4" t="n">
        <v>45765</v>
      </c>
      <c r="B1212" s="5" t="n">
        <v>4.764922600288213</v>
      </c>
      <c r="C1212" s="5" t="n">
        <v>4.771163712569505</v>
      </c>
      <c r="D1212" s="5" t="n">
        <v>4.794284133597723</v>
      </c>
      <c r="E1212" s="5" t="n">
        <v>4.69260751516955</v>
      </c>
      <c r="F1212" s="5" t="n">
        <v>4.764922600288213</v>
      </c>
      <c r="G1212" s="6" t="n">
        <v>7736703</v>
      </c>
      <c r="H1212" s="7" t="n">
        <v>1.33019800627352</v>
      </c>
      <c r="I1212" s="5" t="n">
        <v>4.659660108944633</v>
      </c>
      <c r="J1212" s="5" t="n">
        <v>4.607589328520225</v>
      </c>
      <c r="K1212" s="5" t="n">
        <v>4.192936633183509</v>
      </c>
      <c r="L1212" s="7" t="n">
        <v>0.7974169613152238</v>
      </c>
      <c r="M1212" s="5" t="n">
        <v/>
      </c>
    </row>
    <row r="1213">
      <c r="A1213" s="4" t="n">
        <v>45768</v>
      </c>
      <c r="B1213" s="5" t="n">
        <v>4.800038331726046</v>
      </c>
      <c r="C1213" s="5" t="n">
        <v>4.83795111705712</v>
      </c>
      <c r="D1213" s="5" t="n">
        <v>4.853370176162981</v>
      </c>
      <c r="E1213" s="5" t="n">
        <v>4.695016499441192</v>
      </c>
      <c r="F1213" s="5" t="n">
        <v>4.800038331726046</v>
      </c>
      <c r="G1213" s="6" t="n">
        <v>4933532</v>
      </c>
      <c r="H1213" s="7" t="n">
        <v>0.7369633125983599</v>
      </c>
      <c r="I1213" s="5" t="n">
        <v>4.665041828549758</v>
      </c>
      <c r="J1213" s="5" t="n">
        <v>4.615706585071383</v>
      </c>
      <c r="K1213" s="5" t="n">
        <v>4.19772271965492</v>
      </c>
      <c r="L1213" s="7" t="n">
        <v>0.7996085972765988</v>
      </c>
      <c r="M1213" s="5" t="n">
        <v/>
      </c>
    </row>
    <row r="1214">
      <c r="A1214" s="4" t="n">
        <v>45769</v>
      </c>
      <c r="B1214" s="5" t="n">
        <v>4.827635605011414</v>
      </c>
      <c r="C1214" s="5" t="n">
        <v>4.848292769088858</v>
      </c>
      <c r="D1214" s="5" t="n">
        <v>4.856386499327375</v>
      </c>
      <c r="E1214" s="5" t="n">
        <v>4.741284640109781</v>
      </c>
      <c r="F1214" s="5" t="n">
        <v>4.827635605011414</v>
      </c>
      <c r="G1214" s="6" t="n">
        <v>5346839</v>
      </c>
      <c r="H1214" s="7" t="n">
        <v>0.57493860211415</v>
      </c>
      <c r="I1214" s="5" t="n">
        <v>4.674859763098915</v>
      </c>
      <c r="J1214" s="5" t="n">
        <v>4.623993772062353</v>
      </c>
      <c r="K1214" s="5" t="n">
        <v>4.202657424012298</v>
      </c>
      <c r="L1214" s="7" t="n">
        <v>0.7315436646598344</v>
      </c>
      <c r="M1214" s="5" t="n">
        <v/>
      </c>
    </row>
    <row r="1215">
      <c r="A1215" s="4" t="n">
        <v>45770</v>
      </c>
      <c r="B1215" s="5" t="n">
        <v>4.83533865916252</v>
      </c>
      <c r="C1215" s="5" t="n">
        <v>4.843598942227069</v>
      </c>
      <c r="D1215" s="5" t="n">
        <v>4.873836505593785</v>
      </c>
      <c r="E1215" s="5" t="n">
        <v>4.834116636608062</v>
      </c>
      <c r="F1215" s="5" t="n">
        <v>4.83533865916252</v>
      </c>
      <c r="G1215" s="6" t="n">
        <v>6354827</v>
      </c>
      <c r="H1215" s="7" t="n">
        <v>0.1595616318495585</v>
      </c>
      <c r="I1215" s="5" t="n">
        <v>4.684709892211847</v>
      </c>
      <c r="J1215" s="5" t="n">
        <v>4.632312891181079</v>
      </c>
      <c r="K1215" s="5" t="n">
        <v>4.207554851511351</v>
      </c>
      <c r="L1215" s="7" t="n">
        <v>0.731515647313708</v>
      </c>
      <c r="M1215" s="5" t="n">
        <v/>
      </c>
    </row>
    <row r="1216">
      <c r="A1216" s="4" t="n">
        <v>45771</v>
      </c>
      <c r="B1216" s="5" t="n">
        <v>4.857544970883714</v>
      </c>
      <c r="C1216" s="5" t="n">
        <v>4.88098941321224</v>
      </c>
      <c r="D1216" s="5" t="n">
        <v>4.886063984954582</v>
      </c>
      <c r="E1216" s="5" t="n">
        <v>4.78592973845188</v>
      </c>
      <c r="F1216" s="5" t="n">
        <v>4.857544970883714</v>
      </c>
      <c r="G1216" s="6" t="n">
        <v>5025557</v>
      </c>
      <c r="H1216" s="7" t="n">
        <v>0.4592503914718549</v>
      </c>
      <c r="I1216" s="5" t="n">
        <v>4.69612472949222</v>
      </c>
      <c r="J1216" s="5" t="n">
        <v>4.640860906806638</v>
      </c>
      <c r="K1216" s="5" t="n">
        <v>4.212591778705261</v>
      </c>
      <c r="L1216" s="7" t="n">
        <v>0.7270024894920898</v>
      </c>
      <c r="M1216" s="5" t="n">
        <v/>
      </c>
    </row>
    <row r="1217">
      <c r="A1217" s="4" t="n">
        <v>45772</v>
      </c>
      <c r="B1217" s="5" t="n">
        <v>4.875907656139093</v>
      </c>
      <c r="C1217" s="5" t="n">
        <v>4.859318909073544</v>
      </c>
      <c r="D1217" s="5" t="n">
        <v>4.896544101921322</v>
      </c>
      <c r="E1217" s="5" t="n">
        <v>4.824928521052076</v>
      </c>
      <c r="F1217" s="5" t="n">
        <v>4.875907656139093</v>
      </c>
      <c r="G1217" s="6" t="n">
        <v>7695919</v>
      </c>
      <c r="H1217" s="7" t="n">
        <v>0.3780239887730463</v>
      </c>
      <c r="I1217" s="5" t="n">
        <v>4.708215946969646</v>
      </c>
      <c r="J1217" s="5" t="n">
        <v>4.649260749633414</v>
      </c>
      <c r="K1217" s="5" t="n">
        <v>4.217690793315042</v>
      </c>
      <c r="L1217" s="7" t="n">
        <v>0.7268224345112368</v>
      </c>
      <c r="M1217" s="5" t="n">
        <v/>
      </c>
    </row>
    <row r="1218">
      <c r="A1218" s="4" t="n">
        <v>45775</v>
      </c>
      <c r="B1218" s="5" t="n">
        <v>4.879108975369335</v>
      </c>
      <c r="C1218" s="5" t="n">
        <v>4.891703688791041</v>
      </c>
      <c r="D1218" s="5" t="n">
        <v>4.921403483692695</v>
      </c>
      <c r="E1218" s="5" t="n">
        <v>4.865168884323642</v>
      </c>
      <c r="F1218" s="5" t="n">
        <v>4.879108975369335</v>
      </c>
      <c r="G1218" s="6" t="n">
        <v>4876790</v>
      </c>
      <c r="H1218" s="7" t="n">
        <v>0.06565586257998302</v>
      </c>
      <c r="I1218" s="5" t="n">
        <v>4.721321631278135</v>
      </c>
      <c r="J1218" s="5" t="n">
        <v>4.65763904609151</v>
      </c>
      <c r="K1218" s="5" t="n">
        <v>4.222861728217805</v>
      </c>
      <c r="L1218" s="7" t="n">
        <v>0.7135021823675058</v>
      </c>
      <c r="M1218" s="5" t="n">
        <v/>
      </c>
    </row>
    <row r="1219">
      <c r="A1219" s="4" t="n">
        <v>45776</v>
      </c>
      <c r="B1219" s="5" t="n">
        <v>4.869668033720994</v>
      </c>
      <c r="C1219" s="5" t="n">
        <v>4.827217752466282</v>
      </c>
      <c r="D1219" s="5" t="n">
        <v>4.960209316231694</v>
      </c>
      <c r="E1219" s="5" t="n">
        <v>4.753503275892201</v>
      </c>
      <c r="F1219" s="5" t="n">
        <v>4.869668033720994</v>
      </c>
      <c r="G1219" s="6" t="n">
        <v>5186062</v>
      </c>
      <c r="H1219" s="7" t="n">
        <v>-0.1934972491084097</v>
      </c>
      <c r="I1219" s="5" t="n">
        <v>4.734370560245111</v>
      </c>
      <c r="J1219" s="5" t="n">
        <v>4.664638924037505</v>
      </c>
      <c r="K1219" s="5" t="n">
        <v>4.228154181967112</v>
      </c>
      <c r="L1219" s="7" t="n">
        <v>0.7139687724417715</v>
      </c>
      <c r="M1219" s="5" t="n">
        <v/>
      </c>
    </row>
    <row r="1220">
      <c r="A1220" s="4" t="n">
        <v>45777</v>
      </c>
      <c r="B1220" s="5" t="n">
        <v>4.888508200004687</v>
      </c>
      <c r="C1220" s="5" t="n">
        <v>4.854520486033119</v>
      </c>
      <c r="D1220" s="5" t="n">
        <v>4.909777198921297</v>
      </c>
      <c r="E1220" s="5" t="n">
        <v>4.847992577982478</v>
      </c>
      <c r="F1220" s="5" t="n">
        <v>4.888508200004687</v>
      </c>
      <c r="G1220" s="6" t="n">
        <v>6143927</v>
      </c>
      <c r="H1220" s="7" t="n">
        <v>0.3868881031156679</v>
      </c>
      <c r="I1220" s="5" t="n">
        <v>4.747100342752713</v>
      </c>
      <c r="J1220" s="5" t="n">
        <v>4.672604709877051</v>
      </c>
      <c r="K1220" s="5" t="n">
        <v>4.233432566675062</v>
      </c>
      <c r="L1220" s="7" t="n">
        <v>0.7116841806281869</v>
      </c>
      <c r="M1220" s="5" t="n">
        <v/>
      </c>
    </row>
    <row r="1221">
      <c r="A1221" s="4" t="n">
        <v>45778</v>
      </c>
      <c r="B1221" s="5" t="n">
        <v>4.876212725072893</v>
      </c>
      <c r="C1221" s="5" t="n">
        <v>4.897098986186254</v>
      </c>
      <c r="D1221" s="5" t="n">
        <v>4.982254313300621</v>
      </c>
      <c r="E1221" s="5" t="n">
        <v>4.827431523052379</v>
      </c>
      <c r="F1221" s="5" t="n">
        <v>4.876212725072893</v>
      </c>
      <c r="G1221" s="6" t="n">
        <v>6538648</v>
      </c>
      <c r="H1221" s="7" t="n">
        <v>-0.2515179361217479</v>
      </c>
      <c r="I1221" s="5" t="n">
        <v>4.759719309262183</v>
      </c>
      <c r="J1221" s="5" t="n">
        <v>4.679064194413092</v>
      </c>
      <c r="K1221" s="5" t="n">
        <v>4.238609043913877</v>
      </c>
      <c r="L1221" s="7" t="n">
        <v>0.7129502892953711</v>
      </c>
      <c r="M1221" s="5" t="n">
        <v/>
      </c>
    </row>
    <row r="1222">
      <c r="A1222" s="4" t="n">
        <v>45779</v>
      </c>
      <c r="B1222" s="5" t="n">
        <v>4.911573027900487</v>
      </c>
      <c r="C1222" s="5" t="n">
        <v>4.918179110560661</v>
      </c>
      <c r="D1222" s="5" t="n">
        <v>4.935066345397715</v>
      </c>
      <c r="E1222" s="5" t="n">
        <v>4.890363641615926</v>
      </c>
      <c r="F1222" s="5" t="n">
        <v>4.911573027900487</v>
      </c>
      <c r="G1222" s="6" t="n">
        <v>4820789</v>
      </c>
      <c r="H1222" s="7" t="n">
        <v>0.7251591516050038</v>
      </c>
      <c r="I1222" s="5" t="n">
        <v>4.774057997824971</v>
      </c>
      <c r="J1222" s="5" t="n">
        <v>4.6870519489868</v>
      </c>
      <c r="K1222" s="5" t="n">
        <v>4.243963781571443</v>
      </c>
      <c r="L1222" s="7" t="n">
        <v>0.7174557876430435</v>
      </c>
      <c r="M1222" s="5" t="n">
        <v/>
      </c>
    </row>
    <row r="1223">
      <c r="A1223" s="4" t="n">
        <v>45782</v>
      </c>
      <c r="B1223" s="5" t="n">
        <v>4.885703738699726</v>
      </c>
      <c r="C1223" s="5" t="n">
        <v>4.867279923362305</v>
      </c>
      <c r="D1223" s="5" t="n">
        <v>4.957441447809322</v>
      </c>
      <c r="E1223" s="5" t="n">
        <v>4.858281028199606</v>
      </c>
      <c r="F1223" s="5" t="n">
        <v>4.885703738699726</v>
      </c>
      <c r="G1223" s="6" t="n">
        <v>5744421</v>
      </c>
      <c r="H1223" s="7" t="n">
        <v>-0.5267006935213869</v>
      </c>
      <c r="I1223" s="5" t="n">
        <v>4.78576674733542</v>
      </c>
      <c r="J1223" s="5" t="n">
        <v>4.693977273349129</v>
      </c>
      <c r="K1223" s="5" t="n">
        <v>4.248900447066844</v>
      </c>
      <c r="L1223" s="7" t="n">
        <v>0.7374722303703984</v>
      </c>
      <c r="M1223" s="5" t="n">
        <v/>
      </c>
    </row>
    <row r="1224">
      <c r="A1224" s="4" t="n">
        <v>45783</v>
      </c>
      <c r="B1224" s="5" t="n">
        <v>4.862176099839925</v>
      </c>
      <c r="C1224" s="5" t="n">
        <v>4.915254548945557</v>
      </c>
      <c r="D1224" s="5" t="n">
        <v>4.969368807534854</v>
      </c>
      <c r="E1224" s="5" t="n">
        <v>4.840616029688767</v>
      </c>
      <c r="F1224" s="5" t="n">
        <v>4.862176099839925</v>
      </c>
      <c r="G1224" s="6" t="n">
        <v>6062936</v>
      </c>
      <c r="H1224" s="7" t="n">
        <v>-0.4815608992710385</v>
      </c>
      <c r="I1224" s="5" t="n">
        <v>4.798079638697518</v>
      </c>
      <c r="J1224" s="5" t="n">
        <v>4.700761126245672</v>
      </c>
      <c r="K1224" s="5" t="n">
        <v>4.253790211873152</v>
      </c>
      <c r="L1224" s="7" t="n">
        <v>0.719432852571088</v>
      </c>
      <c r="M1224" s="5" t="n">
        <v/>
      </c>
    </row>
    <row r="1225">
      <c r="A1225" s="4" t="n">
        <v>45784</v>
      </c>
      <c r="B1225" s="5" t="n">
        <v>4.783435197659403</v>
      </c>
      <c r="C1225" s="5" t="n">
        <v>4.774859189849195</v>
      </c>
      <c r="D1225" s="5" t="n">
        <v>4.811752185309972</v>
      </c>
      <c r="E1225" s="5" t="n">
        <v>4.743893372656779</v>
      </c>
      <c r="F1225" s="5" t="n">
        <v>4.783435197659403</v>
      </c>
      <c r="G1225" s="6" t="n">
        <v>4622814</v>
      </c>
      <c r="H1225" s="7" t="n">
        <v>-1.619458048488076</v>
      </c>
      <c r="I1225" s="5" t="n">
        <v>4.80238998619988</v>
      </c>
      <c r="J1225" s="5" t="n">
        <v>4.704399617134458</v>
      </c>
      <c r="K1225" s="5" t="n">
        <v>4.258279546685377</v>
      </c>
      <c r="L1225" s="7" t="n">
        <v>0.7454557531520063</v>
      </c>
      <c r="M1225" s="5" t="n">
        <v/>
      </c>
    </row>
    <row r="1226">
      <c r="A1226" s="4" t="n">
        <v>45785</v>
      </c>
      <c r="B1226" s="5" t="n">
        <v>4.82404468350639</v>
      </c>
      <c r="C1226" s="5" t="n">
        <v>4.828818271824335</v>
      </c>
      <c r="D1226" s="5" t="n">
        <v>4.830866057913794</v>
      </c>
      <c r="E1226" s="5" t="n">
        <v>4.817031857820582</v>
      </c>
      <c r="F1226" s="5" t="n">
        <v>4.82404468350639</v>
      </c>
      <c r="G1226" s="6" t="n">
        <v>5035705</v>
      </c>
      <c r="H1226" s="7" t="n">
        <v>0.8489607190008019</v>
      </c>
      <c r="I1226" s="5" t="n">
        <v>4.810443782442143</v>
      </c>
      <c r="J1226" s="5" t="n">
        <v>4.708464557906621</v>
      </c>
      <c r="K1226" s="5" t="n">
        <v>4.26282476318804</v>
      </c>
      <c r="L1226" s="7" t="n">
        <v>0.7372456148412982</v>
      </c>
      <c r="M1226" s="5" t="n">
        <v/>
      </c>
    </row>
    <row r="1227">
      <c r="A1227" s="4" t="n">
        <v>45786</v>
      </c>
      <c r="B1227" s="5" t="n">
        <v>4.832158138840949</v>
      </c>
      <c r="C1227" s="5" t="n">
        <v>4.841140229338004</v>
      </c>
      <c r="D1227" s="5" t="n">
        <v>4.862485482479054</v>
      </c>
      <c r="E1227" s="5" t="n">
        <v>4.801945664588188</v>
      </c>
      <c r="F1227" s="5" t="n">
        <v>4.832158138840949</v>
      </c>
      <c r="G1227" s="6" t="n">
        <v>5094533</v>
      </c>
      <c r="H1227" s="7" t="n">
        <v>0.1681878147252514</v>
      </c>
      <c r="I1227" s="5" t="n">
        <v>4.819959548910269</v>
      </c>
      <c r="J1227" s="5" t="n">
        <v>4.712250340933256</v>
      </c>
      <c r="K1227" s="5" t="n">
        <v>4.267433783659964</v>
      </c>
      <c r="L1227" s="7" t="n">
        <v>0.7224392110624256</v>
      </c>
      <c r="M1227" s="5" t="n">
        <v/>
      </c>
    </row>
    <row r="1228">
      <c r="A1228" s="4" t="n">
        <v>45789</v>
      </c>
      <c r="B1228" s="5" t="n">
        <v>4.809939993634508</v>
      </c>
      <c r="C1228" s="5" t="n">
        <v>4.815081560066909</v>
      </c>
      <c r="D1228" s="5" t="n">
        <v>4.831853809349109</v>
      </c>
      <c r="E1228" s="5" t="n">
        <v>4.807400854087416</v>
      </c>
      <c r="F1228" s="5" t="n">
        <v>4.809939993634508</v>
      </c>
      <c r="G1228" s="6" t="n">
        <v>4233265</v>
      </c>
      <c r="H1228" s="7" t="n">
        <v>-0.4597975597663395</v>
      </c>
      <c r="I1228" s="5" t="n">
        <v>4.827472083305855</v>
      </c>
      <c r="J1228" s="5" t="n">
        <v>4.71548013410125</v>
      </c>
      <c r="K1228" s="5" t="n">
        <v>4.271959982365167</v>
      </c>
      <c r="L1228" s="7" t="n">
        <v>0.7358554947771481</v>
      </c>
      <c r="M1228" s="5" t="n">
        <v/>
      </c>
    </row>
    <row r="1229">
      <c r="A1229" s="4" t="n">
        <v>45790</v>
      </c>
      <c r="B1229" s="5" t="n">
        <v>4.828849393139437</v>
      </c>
      <c r="C1229" s="5" t="n">
        <v>4.813329531749036</v>
      </c>
      <c r="D1229" s="5" t="n">
        <v>4.888828156794191</v>
      </c>
      <c r="E1229" s="5" t="n">
        <v>4.749164665744498</v>
      </c>
      <c r="F1229" s="5" t="n">
        <v>4.828849393139437</v>
      </c>
      <c r="G1229" s="6" t="n">
        <v>5718359</v>
      </c>
      <c r="H1229" s="7" t="n">
        <v>0.3931317132844558</v>
      </c>
      <c r="I1229" s="5" t="n">
        <v>4.833240311772407</v>
      </c>
      <c r="J1229" s="5" t="n">
        <v>4.719293445650067</v>
      </c>
      <c r="K1229" s="5" t="n">
        <v>4.276731607588693</v>
      </c>
      <c r="L1229" s="7" t="n">
        <v>0.7006255763018314</v>
      </c>
      <c r="M1229" s="5" t="n">
        <v/>
      </c>
    </row>
    <row r="1230">
      <c r="A1230" s="4" t="n">
        <v>45791</v>
      </c>
      <c r="B1230" s="5" t="n">
        <v>4.87750769446636</v>
      </c>
      <c r="C1230" s="5" t="n">
        <v>4.89979414008706</v>
      </c>
      <c r="D1230" s="5" t="n">
        <v>4.901335831229896</v>
      </c>
      <c r="E1230" s="5" t="n">
        <v>4.854486097345249</v>
      </c>
      <c r="F1230" s="5" t="n">
        <v>4.87750769446636</v>
      </c>
      <c r="G1230" s="6" t="n">
        <v>6335164</v>
      </c>
      <c r="H1230" s="7" t="n">
        <v>1.007658292181457</v>
      </c>
      <c r="I1230" s="5" t="n">
        <v>4.83963227350768</v>
      </c>
      <c r="J1230" s="5" t="n">
        <v>4.723758079091803</v>
      </c>
      <c r="K1230" s="5" t="n">
        <v>4.281624325864819</v>
      </c>
      <c r="L1230" s="7" t="n">
        <v>0.7141667476732857</v>
      </c>
      <c r="M1230" s="5" t="n">
        <v/>
      </c>
    </row>
    <row r="1231">
      <c r="A1231" s="4" t="n">
        <v>45792</v>
      </c>
      <c r="B1231" s="5" t="n">
        <v>4.859748832712793</v>
      </c>
      <c r="C1231" s="5" t="n">
        <v>4.867062492965919</v>
      </c>
      <c r="D1231" s="5" t="n">
        <v>4.883418134970484</v>
      </c>
      <c r="E1231" s="5" t="n">
        <v>4.838723465906258</v>
      </c>
      <c r="F1231" s="5" t="n">
        <v>4.859748832712793</v>
      </c>
      <c r="G1231" s="6" t="n">
        <v>9162987</v>
      </c>
      <c r="H1231" s="7" t="n">
        <v>-0.3640970525523812</v>
      </c>
      <c r="I1231" s="5" t="n">
        <v>4.847501127888944</v>
      </c>
      <c r="J1231" s="5" t="n">
        <v>4.728860509867694</v>
      </c>
      <c r="K1231" s="5" t="n">
        <v>4.286220192739235</v>
      </c>
      <c r="L1231" s="7" t="n">
        <v>0.6743696494230197</v>
      </c>
      <c r="M1231" s="5" t="n">
        <v/>
      </c>
    </row>
    <row r="1232">
      <c r="A1232" s="4" t="n">
        <v>45793</v>
      </c>
      <c r="B1232" s="5" t="n">
        <v>4.888448919230603</v>
      </c>
      <c r="C1232" s="5" t="n">
        <v>4.868334674167988</v>
      </c>
      <c r="D1232" s="5" t="n">
        <v>4.917789542978254</v>
      </c>
      <c r="E1232" s="5" t="n">
        <v>4.807206652656589</v>
      </c>
      <c r="F1232" s="5" t="n">
        <v>4.888448919230603</v>
      </c>
      <c r="G1232" s="6" t="n">
        <v>5168973</v>
      </c>
      <c r="H1232" s="7" t="n">
        <v>0.5905672804450202</v>
      </c>
      <c r="I1232" s="5" t="n">
        <v>4.853677443836064</v>
      </c>
      <c r="J1232" s="5" t="n">
        <v>4.734052519299345</v>
      </c>
      <c r="K1232" s="5" t="n">
        <v>4.291042320674119</v>
      </c>
      <c r="L1232" s="7" t="n">
        <v>0.625745418842938</v>
      </c>
      <c r="M1232" s="5" t="n">
        <v/>
      </c>
    </row>
    <row r="1233">
      <c r="A1233" s="4" t="n">
        <v>45796</v>
      </c>
      <c r="B1233" s="5" t="n">
        <v>4.873530811713957</v>
      </c>
      <c r="C1233" s="5" t="n">
        <v>4.905761662075695</v>
      </c>
      <c r="D1233" s="5" t="n">
        <v>4.953507411077156</v>
      </c>
      <c r="E1233" s="5" t="n">
        <v>4.855797768669523</v>
      </c>
      <c r="F1233" s="5" t="n">
        <v>4.873530811713957</v>
      </c>
      <c r="G1233" s="6" t="n">
        <v>4543010</v>
      </c>
      <c r="H1233" s="7" t="n">
        <v>-0.3051705717525222</v>
      </c>
      <c r="I1233" s="5" t="n">
        <v>4.857352067835459</v>
      </c>
      <c r="J1233" s="5" t="n">
        <v>4.738250557656054</v>
      </c>
      <c r="K1233" s="5" t="n">
        <v>4.295540368184906</v>
      </c>
      <c r="L1233" s="7" t="n">
        <v>0.6158469016872578</v>
      </c>
      <c r="M1233" s="5" t="n">
        <v/>
      </c>
    </row>
    <row r="1234">
      <c r="A1234" s="4" t="n">
        <v>45797</v>
      </c>
      <c r="B1234" s="5" t="n">
        <v>4.875865375482966</v>
      </c>
      <c r="C1234" s="5" t="n">
        <v>4.907863222067058</v>
      </c>
      <c r="D1234" s="5" t="n">
        <v>4.939782841029303</v>
      </c>
      <c r="E1234" s="5" t="n">
        <v>4.871730219869407</v>
      </c>
      <c r="F1234" s="5" t="n">
        <v>4.875865375482966</v>
      </c>
      <c r="G1234" s="6" t="n">
        <v>5745421</v>
      </c>
      <c r="H1234" s="7" t="n">
        <v>0.04790292416736452</v>
      </c>
      <c r="I1234" s="5" t="n">
        <v>4.859763556359037</v>
      </c>
      <c r="J1234" s="5" t="n">
        <v>4.742828540326212</v>
      </c>
      <c r="K1234" s="5" t="n">
        <v>4.300127216690549</v>
      </c>
      <c r="L1234" s="7" t="n">
        <v>0.6046290340896975</v>
      </c>
      <c r="M1234" s="5" t="n">
        <v/>
      </c>
    </row>
    <row r="1235">
      <c r="A1235" s="4" t="n">
        <v>45798</v>
      </c>
      <c r="B1235" s="5" t="n">
        <v>4.84792794224724</v>
      </c>
      <c r="C1235" s="5" t="n">
        <v>4.881283728700335</v>
      </c>
      <c r="D1235" s="5" t="n">
        <v>4.930302107513965</v>
      </c>
      <c r="E1235" s="5" t="n">
        <v>4.836652085046077</v>
      </c>
      <c r="F1235" s="5" t="n">
        <v>4.84792794224724</v>
      </c>
      <c r="G1235" s="6" t="n">
        <v>2801046</v>
      </c>
      <c r="H1235" s="7" t="n">
        <v>-0.5729738432935894</v>
      </c>
      <c r="I1235" s="5" t="n">
        <v>4.860393020513273</v>
      </c>
      <c r="J1235" s="5" t="n">
        <v>4.746766153647307</v>
      </c>
      <c r="K1235" s="5" t="n">
        <v>4.30481371904085</v>
      </c>
      <c r="L1235" s="7" t="n">
        <v>0.6197345161606683</v>
      </c>
      <c r="M1235" s="5" t="n">
        <v/>
      </c>
    </row>
    <row r="1236">
      <c r="A1236" s="4" t="n">
        <v>45799</v>
      </c>
      <c r="B1236" s="5" t="n">
        <v>4.855429856097576</v>
      </c>
      <c r="C1236" s="5" t="n">
        <v>4.86679082463705</v>
      </c>
      <c r="D1236" s="5" t="n">
        <v>4.883874942144454</v>
      </c>
      <c r="E1236" s="5" t="n">
        <v>4.846420820111492</v>
      </c>
      <c r="F1236" s="5" t="n">
        <v>4.855429856097576</v>
      </c>
      <c r="G1236" s="6" t="n">
        <v>4398013</v>
      </c>
      <c r="H1236" s="7" t="n">
        <v>0.1547447474406827</v>
      </c>
      <c r="I1236" s="5" t="n">
        <v>4.860287264773966</v>
      </c>
      <c r="J1236" s="5" t="n">
        <v>4.751280327126087</v>
      </c>
      <c r="K1236" s="5" t="n">
        <v>4.309604580674733</v>
      </c>
      <c r="L1236" s="7" t="n">
        <v>0.6119329764183283</v>
      </c>
      <c r="M1236" s="5" t="n">
        <v/>
      </c>
    </row>
    <row r="1237">
      <c r="A1237" s="4" t="n">
        <v>45800</v>
      </c>
      <c r="B1237" s="5" t="n">
        <v>4.834411294558673</v>
      </c>
      <c r="C1237" s="5" t="n">
        <v>4.830356334110744</v>
      </c>
      <c r="D1237" s="5" t="n">
        <v>4.864380833165191</v>
      </c>
      <c r="E1237" s="5" t="n">
        <v>4.75479489459271</v>
      </c>
      <c r="F1237" s="5" t="n">
        <v>4.834411294558673</v>
      </c>
      <c r="G1237" s="6" t="n">
        <v>2350476</v>
      </c>
      <c r="H1237" s="7" t="n">
        <v>-0.4328877599273251</v>
      </c>
      <c r="I1237" s="5" t="n">
        <v>4.858212446694945</v>
      </c>
      <c r="J1237" s="5" t="n">
        <v>4.755404633218513</v>
      </c>
      <c r="K1237" s="5" t="n">
        <v>4.314548221282922</v>
      </c>
      <c r="L1237" s="7" t="n">
        <v>0.6124045831107489</v>
      </c>
      <c r="M1237" s="5" t="n">
        <v/>
      </c>
    </row>
    <row r="1238">
      <c r="A1238" s="4" t="n">
        <v>45803</v>
      </c>
      <c r="B1238" s="5" t="n">
        <v>4.873599787096659</v>
      </c>
      <c r="C1238" s="5" t="n">
        <v>4.883972856325695</v>
      </c>
      <c r="D1238" s="5" t="n">
        <v>4.899616910722501</v>
      </c>
      <c r="E1238" s="5" t="n">
        <v>4.873208801409003</v>
      </c>
      <c r="F1238" s="5" t="n">
        <v>4.873599787096659</v>
      </c>
      <c r="G1238" s="6" t="n">
        <v>2404878</v>
      </c>
      <c r="H1238" s="7" t="n">
        <v>0.8106156086076899</v>
      </c>
      <c r="I1238" s="5" t="n">
        <v>4.857936987281311</v>
      </c>
      <c r="J1238" s="5" t="n">
        <v>4.760403070731177</v>
      </c>
      <c r="K1238" s="5" t="n">
        <v>4.31981371204582</v>
      </c>
      <c r="L1238" s="7" t="n">
        <v>0.6412071056025757</v>
      </c>
      <c r="M1238" s="5" t="n">
        <v/>
      </c>
    </row>
    <row r="1239">
      <c r="A1239" s="4" t="n">
        <v>45804</v>
      </c>
      <c r="B1239" s="5" t="n">
        <v>4.851471750962525</v>
      </c>
      <c r="C1239" s="5" t="n">
        <v>4.863077184990263</v>
      </c>
      <c r="D1239" s="5" t="n">
        <v>4.877418903397816</v>
      </c>
      <c r="E1239" s="5" t="n">
        <v>4.789912945526654</v>
      </c>
      <c r="F1239" s="5" t="n">
        <v>4.851471750962525</v>
      </c>
      <c r="G1239" s="6" t="n">
        <v>5496905</v>
      </c>
      <c r="H1239" s="7" t="n">
        <v>-0.4540388439920662</v>
      </c>
      <c r="I1239" s="5" t="n">
        <v>4.857027173143388</v>
      </c>
      <c r="J1239" s="5" t="n">
        <v>4.765114687984451</v>
      </c>
      <c r="K1239" s="5" t="n">
        <v>4.324729583224615</v>
      </c>
      <c r="L1239" s="7" t="n">
        <v>0.6478781767949533</v>
      </c>
      <c r="M1239" s="5" t="n">
        <v/>
      </c>
    </row>
    <row r="1240">
      <c r="A1240" s="4" t="n">
        <v>45805</v>
      </c>
      <c r="B1240" s="5" t="n">
        <v>4.817805004618005</v>
      </c>
      <c r="C1240" s="5" t="n">
        <v>4.803633565868838</v>
      </c>
      <c r="D1240" s="5" t="n">
        <v>4.889352432231094</v>
      </c>
      <c r="E1240" s="5" t="n">
        <v>4.791380328622057</v>
      </c>
      <c r="F1240" s="5" t="n">
        <v>4.817805004618005</v>
      </c>
      <c r="G1240" s="6" t="n">
        <v>2880984</v>
      </c>
      <c r="H1240" s="7" t="n">
        <v>-0.6939491369364559</v>
      </c>
      <c r="I1240" s="5" t="n">
        <v>4.853492013374054</v>
      </c>
      <c r="J1240" s="5" t="n">
        <v>4.768489751915274</v>
      </c>
      <c r="K1240" s="5" t="n">
        <v>4.329397384188286</v>
      </c>
      <c r="L1240" s="7" t="n">
        <v>0.6574475073811962</v>
      </c>
      <c r="M1240" s="5" t="n">
        <v/>
      </c>
    </row>
    <row r="1241">
      <c r="A1241" s="4" t="n">
        <v>45806</v>
      </c>
      <c r="B1241" s="5" t="n">
        <v>4.75659748911005</v>
      </c>
      <c r="C1241" s="5" t="n">
        <v>4.738489118486386</v>
      </c>
      <c r="D1241" s="5" t="n">
        <v>4.833972605189447</v>
      </c>
      <c r="E1241" s="5" t="n">
        <v>4.726379372993643</v>
      </c>
      <c r="F1241" s="5" t="n">
        <v>4.75659748911005</v>
      </c>
      <c r="G1241" s="6" t="n">
        <v>2260856</v>
      </c>
      <c r="H1241" s="7" t="n">
        <v>-1.270444018578709</v>
      </c>
      <c r="I1241" s="5" t="n">
        <v>4.847511251575912</v>
      </c>
      <c r="J1241" s="5" t="n">
        <v>4.770281127714231</v>
      </c>
      <c r="K1241" s="5" t="n">
        <v>4.333754417348351</v>
      </c>
      <c r="L1241" s="7" t="n">
        <v>0.7096019126443727</v>
      </c>
      <c r="M1241" s="5" t="n">
        <v/>
      </c>
    </row>
    <row r="1242">
      <c r="A1242" s="4" t="n">
        <v>45807</v>
      </c>
      <c r="B1242" s="5" t="n">
        <v>4.734832342408603</v>
      </c>
      <c r="C1242" s="5" t="n">
        <v>4.780875840152006</v>
      </c>
      <c r="D1242" s="5" t="n">
        <v>4.820711761424958</v>
      </c>
      <c r="E1242" s="5" t="n">
        <v>4.678820453006785</v>
      </c>
      <c r="F1242" s="5" t="n">
        <v>4.734832342408603</v>
      </c>
      <c r="G1242" s="6" t="n">
        <v>7257995</v>
      </c>
      <c r="H1242" s="7" t="n">
        <v>-0.4575780639685556</v>
      </c>
      <c r="I1242" s="5" t="n">
        <v>4.838674217301318</v>
      </c>
      <c r="J1242" s="5" t="n">
        <v>4.771764454198203</v>
      </c>
      <c r="K1242" s="5" t="n">
        <v>4.338046049443934</v>
      </c>
      <c r="L1242" s="7" t="n">
        <v>0.6841377645712148</v>
      </c>
      <c r="M1242" s="5" t="n">
        <v/>
      </c>
    </row>
    <row r="1243">
      <c r="A1243" s="4" t="n">
        <v>45810</v>
      </c>
      <c r="B1243" s="5" t="n">
        <v>4.764866736043087</v>
      </c>
      <c r="C1243" s="5" t="n">
        <v>4.760536061228532</v>
      </c>
      <c r="D1243" s="5" t="n">
        <v>4.797113870931154</v>
      </c>
      <c r="E1243" s="5" t="n">
        <v>4.738536528559701</v>
      </c>
      <c r="F1243" s="5" t="n">
        <v>4.764866736043087</v>
      </c>
      <c r="G1243" s="6" t="n">
        <v>5324326</v>
      </c>
      <c r="H1243" s="7" t="n">
        <v>0.6343285561660528</v>
      </c>
      <c r="I1243" s="5" t="n">
        <v>4.832632367168485</v>
      </c>
      <c r="J1243" s="5" t="n">
        <v>4.773213710126595</v>
      </c>
      <c r="K1243" s="5" t="n">
        <v>4.342540168543152</v>
      </c>
      <c r="L1243" s="7" t="n">
        <v>0.7022646072578822</v>
      </c>
      <c r="M1243" s="5" t="n">
        <v/>
      </c>
    </row>
    <row r="1244">
      <c r="A1244" s="4" t="n">
        <v>45811</v>
      </c>
      <c r="B1244" s="5" t="n">
        <v>4.751860905619136</v>
      </c>
      <c r="C1244" s="5" t="n">
        <v>4.726380530014596</v>
      </c>
      <c r="D1244" s="5" t="n">
        <v>4.7598773103489</v>
      </c>
      <c r="E1244" s="5" t="n">
        <v>4.665516989740122</v>
      </c>
      <c r="F1244" s="5" t="n">
        <v>4.751860905619136</v>
      </c>
      <c r="G1244" s="6" t="n">
        <v>6205602</v>
      </c>
      <c r="H1244" s="7" t="n">
        <v>-0.2729526583727937</v>
      </c>
      <c r="I1244" s="5" t="n">
        <v>4.827116607457446</v>
      </c>
      <c r="J1244" s="5" t="n">
        <v>4.775625389958412</v>
      </c>
      <c r="K1244" s="5" t="n">
        <v>4.346868679400538</v>
      </c>
      <c r="L1244" s="7" t="n">
        <v>0.6981929156695659</v>
      </c>
      <c r="M1244" s="5" t="n">
        <v/>
      </c>
    </row>
    <row r="1245">
      <c r="A1245" s="4" t="n">
        <v>45812</v>
      </c>
      <c r="B1245" s="5" t="n">
        <v>4.716208899808887</v>
      </c>
      <c r="C1245" s="5" t="n">
        <v>4.685808730827997</v>
      </c>
      <c r="D1245" s="5" t="n">
        <v>4.735310300554732</v>
      </c>
      <c r="E1245" s="5" t="n">
        <v>4.669024723775264</v>
      </c>
      <c r="F1245" s="5" t="n">
        <v>4.716208899808887</v>
      </c>
      <c r="G1245" s="6" t="n">
        <v>5314277</v>
      </c>
      <c r="H1245" s="7" t="n">
        <v>-0.7502746085873424</v>
      </c>
      <c r="I1245" s="5" t="n">
        <v>4.82375529256492</v>
      </c>
      <c r="J1245" s="5" t="n">
        <v>4.777182846416512</v>
      </c>
      <c r="K1245" s="5" t="n">
        <v>4.350858312712621</v>
      </c>
      <c r="L1245" s="7" t="n">
        <v>0.6223814394464058</v>
      </c>
      <c r="M1245" s="5" t="n">
        <v/>
      </c>
    </row>
    <row r="1246">
      <c r="A1246" s="4" t="n">
        <v>45813</v>
      </c>
      <c r="B1246" s="5" t="n">
        <v>4.705182267744175</v>
      </c>
      <c r="C1246" s="5" t="n">
        <v>4.68020534985542</v>
      </c>
      <c r="D1246" s="5" t="n">
        <v>4.754222517848396</v>
      </c>
      <c r="E1246" s="5" t="n">
        <v>4.679086138539728</v>
      </c>
      <c r="F1246" s="5" t="n">
        <v>4.705182267744175</v>
      </c>
      <c r="G1246" s="6" t="n">
        <v>6113144</v>
      </c>
      <c r="H1246" s="7" t="n">
        <v>-0.2338028763984257</v>
      </c>
      <c r="I1246" s="5" t="n">
        <v>4.81781217177681</v>
      </c>
      <c r="J1246" s="5" t="n">
        <v>4.77870152726587</v>
      </c>
      <c r="K1246" s="5" t="n">
        <v>4.354569778719333</v>
      </c>
      <c r="L1246" s="7" t="n">
        <v>0.5842635075992771</v>
      </c>
      <c r="M1246" s="5" t="n">
        <v/>
      </c>
    </row>
    <row r="1247">
      <c r="A1247" s="4" t="n">
        <v>45814</v>
      </c>
      <c r="B1247" s="5" t="n">
        <v>4.742121679984127</v>
      </c>
      <c r="C1247" s="5" t="n">
        <v>4.769669845939165</v>
      </c>
      <c r="D1247" s="5" t="n">
        <v>4.774833082605964</v>
      </c>
      <c r="E1247" s="5" t="n">
        <v>4.665025960317166</v>
      </c>
      <c r="F1247" s="5" t="n">
        <v>4.742121679984127</v>
      </c>
      <c r="G1247" s="6" t="n">
        <v>2815554</v>
      </c>
      <c r="H1247" s="7" t="n">
        <v>0.7850793048589377</v>
      </c>
      <c r="I1247" s="5" t="n">
        <v>4.813310348833967</v>
      </c>
      <c r="J1247" s="5" t="n">
        <v>4.78086229473374</v>
      </c>
      <c r="K1247" s="5" t="n">
        <v>4.358643777023528</v>
      </c>
      <c r="L1247" s="7" t="n">
        <v>0.6158756799698131</v>
      </c>
      <c r="M1247" s="5" t="n">
        <v/>
      </c>
    </row>
    <row r="1248">
      <c r="A1248" s="4" t="n">
        <v>45817</v>
      </c>
      <c r="B1248" s="5" t="n">
        <v>4.7969152465212</v>
      </c>
      <c r="C1248" s="5" t="n">
        <v>4.81842230443094</v>
      </c>
      <c r="D1248" s="5" t="n">
        <v>4.827391178023337</v>
      </c>
      <c r="E1248" s="5" t="n">
        <v>4.762912295420965</v>
      </c>
      <c r="F1248" s="5" t="n">
        <v>4.7969152465212</v>
      </c>
      <c r="G1248" s="6" t="n">
        <v>5991552</v>
      </c>
      <c r="H1248" s="7" t="n">
        <v>1.155465216515839</v>
      </c>
      <c r="I1248" s="5" t="n">
        <v>4.812659111478303</v>
      </c>
      <c r="J1248" s="5" t="n">
        <v>4.784460693880175</v>
      </c>
      <c r="K1248" s="5" t="n">
        <v>4.362995266852881</v>
      </c>
      <c r="L1248" s="7" t="n">
        <v>0.6687707152551433</v>
      </c>
      <c r="M1248" s="5" t="n">
        <v/>
      </c>
    </row>
    <row r="1249">
      <c r="A1249" s="4" t="n">
        <v>45818</v>
      </c>
      <c r="B1249" s="5" t="n">
        <v>4.77100204931344</v>
      </c>
      <c r="C1249" s="5" t="n">
        <v>4.750220504015597</v>
      </c>
      <c r="D1249" s="5" t="n">
        <v>4.806112296815843</v>
      </c>
      <c r="E1249" s="5" t="n">
        <v>4.735535445844166</v>
      </c>
      <c r="F1249" s="5" t="n">
        <v>4.77100204931344</v>
      </c>
      <c r="G1249" s="6" t="n">
        <v>5113217</v>
      </c>
      <c r="H1249" s="7" t="n">
        <v>-0.5402054419567426</v>
      </c>
      <c r="I1249" s="5" t="n">
        <v>4.809766744287003</v>
      </c>
      <c r="J1249" s="5" t="n">
        <v>4.787706945778814</v>
      </c>
      <c r="K1249" s="5" t="n">
        <v>4.367225859868172</v>
      </c>
      <c r="L1249" s="7" t="n">
        <v>0.671612412667843</v>
      </c>
      <c r="M1249" s="5" t="n">
        <v/>
      </c>
    </row>
    <row r="1250">
      <c r="A1250" s="4" t="n">
        <v>45819</v>
      </c>
      <c r="B1250" s="5" t="n">
        <v>4.763624434321659</v>
      </c>
      <c r="C1250" s="5" t="n">
        <v>4.772997344541315</v>
      </c>
      <c r="D1250" s="5" t="n">
        <v>4.822567188378161</v>
      </c>
      <c r="E1250" s="5" t="n">
        <v>4.756222399896267</v>
      </c>
      <c r="F1250" s="5" t="n">
        <v>4.763624434321659</v>
      </c>
      <c r="G1250" s="6" t="n">
        <v>4083955</v>
      </c>
      <c r="H1250" s="7" t="n">
        <v>-0.154634496391437</v>
      </c>
      <c r="I1250" s="5" t="n">
        <v>4.804072581279767</v>
      </c>
      <c r="J1250" s="5" t="n">
        <v>4.790301183468194</v>
      </c>
      <c r="K1250" s="5" t="n">
        <v>4.371129267881842</v>
      </c>
      <c r="L1250" s="7" t="n">
        <v>0.6230709964094203</v>
      </c>
      <c r="M1250" s="5" t="n">
        <v/>
      </c>
    </row>
    <row r="1251">
      <c r="A1251" s="4" t="n">
        <v>45820</v>
      </c>
      <c r="B1251" s="5" t="n">
        <v>4.826266837912066</v>
      </c>
      <c r="C1251" s="5" t="n">
        <v>4.816857487215737</v>
      </c>
      <c r="D1251" s="5" t="n">
        <v>4.839636059631759</v>
      </c>
      <c r="E1251" s="5" t="n">
        <v>4.760577092922833</v>
      </c>
      <c r="F1251" s="5" t="n">
        <v>4.826266837912066</v>
      </c>
      <c r="G1251" s="6" t="n">
        <v>3860980</v>
      </c>
      <c r="H1251" s="7" t="n">
        <v>1.315015582233414</v>
      </c>
      <c r="I1251" s="5" t="n">
        <v>4.802398481539732</v>
      </c>
      <c r="J1251" s="5" t="n">
        <v>4.794349852328766</v>
      </c>
      <c r="K1251" s="5" t="n">
        <v>4.375525108497891</v>
      </c>
      <c r="L1251" s="7" t="n">
        <v>0.6966890620031577</v>
      </c>
      <c r="M1251" s="5" t="n">
        <v/>
      </c>
    </row>
    <row r="1252">
      <c r="A1252" s="4" t="n">
        <v>45821</v>
      </c>
      <c r="B1252" s="5" t="n">
        <v>4.833605215491325</v>
      </c>
      <c r="C1252" s="5" t="n">
        <v>4.816070338484096</v>
      </c>
      <c r="D1252" s="5" t="n">
        <v>4.836717817058592</v>
      </c>
      <c r="E1252" s="5" t="n">
        <v>4.792233118296701</v>
      </c>
      <c r="F1252" s="5" t="n">
        <v>4.833605215491325</v>
      </c>
      <c r="G1252" s="6" t="n">
        <v>2654988</v>
      </c>
      <c r="H1252" s="7" t="n">
        <v>0.1520508050158575</v>
      </c>
      <c r="I1252" s="5" t="n">
        <v>4.799656296352767</v>
      </c>
      <c r="J1252" s="5" t="n">
        <v>4.798525971505698</v>
      </c>
      <c r="K1252" s="5" t="n">
        <v>4.379937496676299</v>
      </c>
      <c r="L1252" s="7" t="n">
        <v>0.6828184413223765</v>
      </c>
      <c r="M1252" s="5" t="n">
        <v/>
      </c>
    </row>
    <row r="1253">
      <c r="A1253" s="4" t="n">
        <v>45824</v>
      </c>
      <c r="B1253" s="5" t="n">
        <v>4.796244933063444</v>
      </c>
      <c r="C1253" s="5" t="n">
        <v>4.807574967581379</v>
      </c>
      <c r="D1253" s="5" t="n">
        <v>4.866818407556098</v>
      </c>
      <c r="E1253" s="5" t="n">
        <v>4.767998825846258</v>
      </c>
      <c r="F1253" s="5" t="n">
        <v>4.796244933063444</v>
      </c>
      <c r="G1253" s="6" t="n">
        <v>4793705</v>
      </c>
      <c r="H1253" s="7" t="n">
        <v>-0.7729278822387831</v>
      </c>
      <c r="I1253" s="5" t="n">
        <v>4.795792002420242</v>
      </c>
      <c r="J1253" s="5" t="n">
        <v>4.801420295197151</v>
      </c>
      <c r="K1253" s="5" t="n">
        <v>4.38430581373488</v>
      </c>
      <c r="L1253" s="7" t="n">
        <v>0.6996704763096896</v>
      </c>
      <c r="M1253" s="5" t="n">
        <v/>
      </c>
    </row>
    <row r="1254">
      <c r="A1254" s="4" t="n">
        <v>45825</v>
      </c>
      <c r="B1254" s="5" t="n">
        <v>4.783676640398922</v>
      </c>
      <c r="C1254" s="5" t="n">
        <v>4.81894286152781</v>
      </c>
      <c r="D1254" s="5" t="n">
        <v>4.829902785365419</v>
      </c>
      <c r="E1254" s="5" t="n">
        <v>4.746616024565323</v>
      </c>
      <c r="F1254" s="5" t="n">
        <v>4.783676640398922</v>
      </c>
      <c r="G1254" s="6" t="n">
        <v>7182437</v>
      </c>
      <c r="H1254" s="7" t="n">
        <v>-0.2620444293384816</v>
      </c>
      <c r="I1254" s="5" t="n">
        <v>4.791182565666039</v>
      </c>
      <c r="J1254" s="5" t="n">
        <v>4.80477546255317</v>
      </c>
      <c r="K1254" s="5" t="n">
        <v>4.388612670355645</v>
      </c>
      <c r="L1254" s="7" t="n">
        <v>0.7001773704663365</v>
      </c>
      <c r="M1254" s="5" t="n">
        <v/>
      </c>
    </row>
    <row r="1255">
      <c r="A1255" s="4" t="n">
        <v>45826</v>
      </c>
      <c r="B1255" s="5" t="n">
        <v>4.743223888833528</v>
      </c>
      <c r="C1255" s="5" t="n">
        <v>4.759371176039293</v>
      </c>
      <c r="D1255" s="5" t="n">
        <v>4.789008634963594</v>
      </c>
      <c r="E1255" s="5" t="n">
        <v>4.678634904205482</v>
      </c>
      <c r="F1255" s="5" t="n">
        <v>4.743223888833528</v>
      </c>
      <c r="G1255" s="6" t="n">
        <v>5418602</v>
      </c>
      <c r="H1255" s="7" t="n">
        <v>-0.8456414303543047</v>
      </c>
      <c r="I1255" s="5" t="n">
        <v>4.785947362995354</v>
      </c>
      <c r="J1255" s="5" t="n">
        <v>4.805695375377598</v>
      </c>
      <c r="K1255" s="5" t="n">
        <v>4.392593333861122</v>
      </c>
      <c r="L1255" s="7" t="n">
        <v>0.7125586565779969</v>
      </c>
      <c r="M1255" s="5" t="n">
        <v/>
      </c>
    </row>
    <row r="1256">
      <c r="A1256" s="4" t="n">
        <v>45827</v>
      </c>
      <c r="B1256" s="5" t="n">
        <v>4.742788724991743</v>
      </c>
      <c r="C1256" s="5" t="n">
        <v>4.71979911740022</v>
      </c>
      <c r="D1256" s="5" t="n">
        <v>4.786060168789434</v>
      </c>
      <c r="E1256" s="5" t="n">
        <v>4.640939632595892</v>
      </c>
      <c r="F1256" s="5" t="n">
        <v>4.742788724991743</v>
      </c>
      <c r="G1256" s="6" t="n">
        <v>5906155</v>
      </c>
      <c r="H1256" s="7" t="n">
        <v>-0.009174431820713203</v>
      </c>
      <c r="I1256" s="5" t="n">
        <v>4.780315306440063</v>
      </c>
      <c r="J1256" s="5" t="n">
        <v>4.80729177470421</v>
      </c>
      <c r="K1256" s="5" t="n">
        <v>4.39644706644975</v>
      </c>
      <c r="L1256" s="7" t="n">
        <v>0.7103323909325102</v>
      </c>
      <c r="M1256" s="5" t="n">
        <v/>
      </c>
    </row>
    <row r="1257">
      <c r="A1257" s="4" t="n">
        <v>45828</v>
      </c>
      <c r="B1257" s="5" t="n">
        <v>4.718145352488007</v>
      </c>
      <c r="C1257" s="5" t="n">
        <v>4.724385273691262</v>
      </c>
      <c r="D1257" s="5" t="n">
        <v>4.732246521991539</v>
      </c>
      <c r="E1257" s="5" t="n">
        <v>4.678426770903831</v>
      </c>
      <c r="F1257" s="5" t="n">
        <v>4.718145352488007</v>
      </c>
      <c r="G1257" s="6" t="n">
        <v>5056075</v>
      </c>
      <c r="H1257" s="7" t="n">
        <v>-0.5195966747133296</v>
      </c>
      <c r="I1257" s="5" t="n">
        <v>4.774502009336529</v>
      </c>
      <c r="J1257" s="5" t="n">
        <v>4.808817825564401</v>
      </c>
      <c r="K1257" s="5" t="n">
        <v>4.40021832003568</v>
      </c>
      <c r="L1257" s="7" t="n">
        <v>0.7126362200012977</v>
      </c>
      <c r="M1257" s="5" t="n">
        <v/>
      </c>
    </row>
    <row r="1258">
      <c r="A1258" s="4" t="n">
        <v>45831</v>
      </c>
      <c r="B1258" s="5" t="n">
        <v>4.688514994847953</v>
      </c>
      <c r="C1258" s="5" t="n">
        <v>4.705821810898559</v>
      </c>
      <c r="D1258" s="5" t="n">
        <v>4.735525983438391</v>
      </c>
      <c r="E1258" s="5" t="n">
        <v>4.592132461141871</v>
      </c>
      <c r="F1258" s="5" t="n">
        <v>4.688514994847953</v>
      </c>
      <c r="G1258" s="6" t="n">
        <v>4838656</v>
      </c>
      <c r="H1258" s="7" t="n">
        <v>-0.6280085802025881</v>
      </c>
      <c r="I1258" s="5" t="n">
        <v>4.765247769724094</v>
      </c>
      <c r="J1258" s="5" t="n">
        <v>4.809394339346905</v>
      </c>
      <c r="K1258" s="5" t="n">
        <v>4.403927509610895</v>
      </c>
      <c r="L1258" s="7" t="n">
        <v>0.6859454580012511</v>
      </c>
      <c r="M1258" s="5" t="n">
        <v/>
      </c>
    </row>
    <row r="1259">
      <c r="A1259" s="4" t="n">
        <v>45832</v>
      </c>
      <c r="B1259" s="5" t="n">
        <v>4.721184667618829</v>
      </c>
      <c r="C1259" s="5" t="n">
        <v>4.691066188631059</v>
      </c>
      <c r="D1259" s="5" t="n">
        <v>4.762380914537299</v>
      </c>
      <c r="E1259" s="5" t="n">
        <v>4.614733994518221</v>
      </c>
      <c r="F1259" s="5" t="n">
        <v>4.721184667618829</v>
      </c>
      <c r="G1259" s="6" t="n">
        <v>6140571</v>
      </c>
      <c r="H1259" s="7" t="n">
        <v>0.6968021389880397</v>
      </c>
      <c r="I1259" s="5" t="n">
        <v>4.758733415556909</v>
      </c>
      <c r="J1259" s="5" t="n">
        <v>4.809548336223114</v>
      </c>
      <c r="K1259" s="5" t="n">
        <v>4.408040024391941</v>
      </c>
      <c r="L1259" s="7" t="n">
        <v>0.7105619501408346</v>
      </c>
      <c r="M1259" s="5" t="n">
        <v/>
      </c>
    </row>
    <row r="1260">
      <c r="A1260" s="4" t="n">
        <v>45833</v>
      </c>
      <c r="B1260" s="5" t="n">
        <v>4.71677493898374</v>
      </c>
      <c r="C1260" s="5" t="n">
        <v>4.726484614966074</v>
      </c>
      <c r="D1260" s="5" t="n">
        <v>4.796618664269485</v>
      </c>
      <c r="E1260" s="5" t="n">
        <v>4.647982877706258</v>
      </c>
      <c r="F1260" s="5" t="n">
        <v>4.71677493898374</v>
      </c>
      <c r="G1260" s="6" t="n">
        <v>3894503</v>
      </c>
      <c r="H1260" s="7" t="n">
        <v>-0.09340301101403714</v>
      </c>
      <c r="I1260" s="5" t="n">
        <v>4.753681912275196</v>
      </c>
      <c r="J1260" s="5" t="n">
        <v>4.80889046580757</v>
      </c>
      <c r="K1260" s="5" t="n">
        <v>4.411897355258194</v>
      </c>
      <c r="L1260" s="7" t="n">
        <v>0.6982191214442331</v>
      </c>
      <c r="M1260" s="5" t="n">
        <v/>
      </c>
    </row>
    <row r="1261">
      <c r="A1261" s="4" t="n">
        <v>45834</v>
      </c>
      <c r="B1261" s="5" t="n">
        <v>4.716103574045258</v>
      </c>
      <c r="C1261" s="5" t="n">
        <v>4.763925297713531</v>
      </c>
      <c r="D1261" s="5" t="n">
        <v>4.807907926007934</v>
      </c>
      <c r="E1261" s="5" t="n">
        <v>4.651432812502484</v>
      </c>
      <c r="F1261" s="5" t="n">
        <v>4.716103574045258</v>
      </c>
      <c r="G1261" s="6" t="n">
        <v>5938596</v>
      </c>
      <c r="H1261" s="7" t="n">
        <v>-0.01423355888645617</v>
      </c>
      <c r="I1261" s="5" t="n">
        <v>4.751657216521957</v>
      </c>
      <c r="J1261" s="5" t="n">
        <v>4.809165102386725</v>
      </c>
      <c r="K1261" s="5" t="n">
        <v>4.415516045779237</v>
      </c>
      <c r="L1261" s="7" t="n">
        <v>0.6419641075683111</v>
      </c>
      <c r="M1261" s="5" t="n">
        <v/>
      </c>
    </row>
    <row r="1262">
      <c r="A1262" s="4" t="n">
        <v>45835</v>
      </c>
      <c r="B1262" s="5" t="n">
        <v>4.800194343637376</v>
      </c>
      <c r="C1262" s="5" t="n">
        <v>4.782783614797914</v>
      </c>
      <c r="D1262" s="5" t="n">
        <v>4.817041620756468</v>
      </c>
      <c r="E1262" s="5" t="n">
        <v>4.753025250683415</v>
      </c>
      <c r="F1262" s="5" t="n">
        <v>4.800194343637376</v>
      </c>
      <c r="G1262" s="6" t="n">
        <v>3277537</v>
      </c>
      <c r="H1262" s="7" t="n">
        <v>1.783056039203745</v>
      </c>
      <c r="I1262" s="5" t="n">
        <v>4.754925316583395</v>
      </c>
      <c r="J1262" s="5" t="n">
        <v>4.809870537253708</v>
      </c>
      <c r="K1262" s="5" t="n">
        <v>4.419494284669552</v>
      </c>
      <c r="L1262" s="7" t="n">
        <v>0.751556497123121</v>
      </c>
      <c r="M1262" s="5" t="n">
        <v/>
      </c>
    </row>
    <row r="1263">
      <c r="A1263" s="4" t="n">
        <v>45838</v>
      </c>
      <c r="B1263" s="5" t="n">
        <v>4.812841168005828</v>
      </c>
      <c r="C1263" s="5" t="n">
        <v>4.787506199006577</v>
      </c>
      <c r="D1263" s="5" t="n">
        <v>4.832052683705365</v>
      </c>
      <c r="E1263" s="5" t="n">
        <v>4.735499833485176</v>
      </c>
      <c r="F1263" s="5" t="n">
        <v>4.812841168005828</v>
      </c>
      <c r="G1263" s="6" t="n">
        <v>3005441</v>
      </c>
      <c r="H1263" s="7" t="n">
        <v>0.2634648404437057</v>
      </c>
      <c r="I1263" s="5" t="n">
        <v>4.757324038181531</v>
      </c>
      <c r="J1263" s="5" t="n">
        <v>4.810126593979304</v>
      </c>
      <c r="K1263" s="5" t="n">
        <v>4.423555354888554</v>
      </c>
      <c r="L1263" s="7" t="n">
        <v>0.7414393714665944</v>
      </c>
      <c r="M1263" s="5" t="n">
        <v/>
      </c>
    </row>
    <row r="1264">
      <c r="A1264" s="4" t="n">
        <v>45839</v>
      </c>
      <c r="B1264" s="5" t="n">
        <v>4.83442761565902</v>
      </c>
      <c r="C1264" s="5" t="n">
        <v>4.811435328334166</v>
      </c>
      <c r="D1264" s="5" t="n">
        <v>4.846600153428568</v>
      </c>
      <c r="E1264" s="5" t="n">
        <v>4.773201630400743</v>
      </c>
      <c r="F1264" s="5" t="n">
        <v>4.83442761565902</v>
      </c>
      <c r="G1264" s="6" t="n">
        <v>3817623</v>
      </c>
      <c r="H1264" s="7" t="n">
        <v>0.4485177652794992</v>
      </c>
      <c r="I1264" s="5" t="n">
        <v>4.761452373683526</v>
      </c>
      <c r="J1264" s="5" t="n">
        <v>4.810262434192256</v>
      </c>
      <c r="K1264" s="5" t="n">
        <v>4.427866890761695</v>
      </c>
      <c r="L1264" s="7" t="n">
        <v>0.7423117559883035</v>
      </c>
      <c r="M1264" s="5" t="n">
        <v/>
      </c>
    </row>
    <row r="1265">
      <c r="A1265" s="4" t="n">
        <v>45840</v>
      </c>
      <c r="B1265" s="5" t="n">
        <v>4.892398495081347</v>
      </c>
      <c r="C1265" s="5" t="n">
        <v>4.873940197705871</v>
      </c>
      <c r="D1265" s="5" t="n">
        <v>4.910174584630657</v>
      </c>
      <c r="E1265" s="5" t="n">
        <v>4.788874442366419</v>
      </c>
      <c r="F1265" s="5" t="n">
        <v>4.892398495081347</v>
      </c>
      <c r="G1265" s="6" t="n">
        <v>4934839</v>
      </c>
      <c r="H1265" s="7" t="n">
        <v>1.199126019273833</v>
      </c>
      <c r="I1265" s="5" t="n">
        <v>4.77026185344715</v>
      </c>
      <c r="J1265" s="5" t="n">
        <v>4.811403630910633</v>
      </c>
      <c r="K1265" s="5" t="n">
        <v>4.432400875078542</v>
      </c>
      <c r="L1265" s="7" t="n">
        <v>0.7542292784833505</v>
      </c>
      <c r="M1265" s="5" t="n">
        <v/>
      </c>
    </row>
    <row r="1266">
      <c r="A1266" s="4" t="n">
        <v>45841</v>
      </c>
      <c r="B1266" s="5" t="n">
        <v>4.891910550776464</v>
      </c>
      <c r="C1266" s="5" t="n">
        <v>4.883458682831379</v>
      </c>
      <c r="D1266" s="5" t="n">
        <v>4.91462123815439</v>
      </c>
      <c r="E1266" s="5" t="n">
        <v>4.875031361748593</v>
      </c>
      <c r="F1266" s="5" t="n">
        <v>4.891910550776464</v>
      </c>
      <c r="G1266" s="6" t="n">
        <v>6808592</v>
      </c>
      <c r="H1266" s="7" t="n">
        <v>-0.009973519233430483</v>
      </c>
      <c r="I1266" s="5" t="n">
        <v>4.779598267598764</v>
      </c>
      <c r="J1266" s="5" t="n">
        <v>4.812090942508488</v>
      </c>
      <c r="K1266" s="5" t="n">
        <v>4.436924425019507</v>
      </c>
      <c r="L1266" s="7" t="n">
        <v>0.7493130427978657</v>
      </c>
      <c r="M1266" s="5" t="n">
        <v/>
      </c>
    </row>
    <row r="1267">
      <c r="A1267" s="4" t="n">
        <v>45842</v>
      </c>
      <c r="B1267" s="5" t="n">
        <v>4.904191843490257</v>
      </c>
      <c r="C1267" s="5" t="n">
        <v>4.927794813516551</v>
      </c>
      <c r="D1267" s="5" t="n">
        <v>4.942576254650361</v>
      </c>
      <c r="E1267" s="5" t="n">
        <v>4.865206153449007</v>
      </c>
      <c r="F1267" s="5" t="n">
        <v>4.904191843490257</v>
      </c>
      <c r="G1267" s="6" t="n">
        <v>5997647</v>
      </c>
      <c r="H1267" s="7" t="n">
        <v>0.2510530923719445</v>
      </c>
      <c r="I1267" s="5" t="n">
        <v>4.78770177577407</v>
      </c>
      <c r="J1267" s="5" t="n">
        <v>4.812656626255511</v>
      </c>
      <c r="K1267" s="5" t="n">
        <v>4.441617932052933</v>
      </c>
      <c r="L1267" s="7" t="n">
        <v>0.7366789769453036</v>
      </c>
      <c r="M1267" s="5" t="n">
        <v/>
      </c>
    </row>
    <row r="1268">
      <c r="A1268" s="4" t="n">
        <v>45845</v>
      </c>
      <c r="B1268" s="5" t="n">
        <v>4.906234494123247</v>
      </c>
      <c r="C1268" s="5" t="n">
        <v>4.91117277474555</v>
      </c>
      <c r="D1268" s="5" t="n">
        <v>4.95746055071261</v>
      </c>
      <c r="E1268" s="5" t="n">
        <v>4.901450881100656</v>
      </c>
      <c r="F1268" s="5" t="n">
        <v>4.906234494123247</v>
      </c>
      <c r="G1268" s="6" t="n">
        <v>4329483</v>
      </c>
      <c r="H1268" s="7" t="n">
        <v>0.04165111598766202</v>
      </c>
      <c r="I1268" s="5" t="n">
        <v>4.793167738154173</v>
      </c>
      <c r="J1268" s="5" t="n">
        <v>4.81319913663059</v>
      </c>
      <c r="K1268" s="5" t="n">
        <v>4.446447325162911</v>
      </c>
      <c r="L1268" s="7" t="n">
        <v>0.6994796276148604</v>
      </c>
      <c r="M1268" s="5" t="n">
        <v/>
      </c>
    </row>
    <row r="1269">
      <c r="A1269" s="4" t="n">
        <v>45846</v>
      </c>
      <c r="B1269" s="5" t="n">
        <v>4.951663207518763</v>
      </c>
      <c r="C1269" s="5" t="n">
        <v>4.952352951581379</v>
      </c>
      <c r="D1269" s="5" t="n">
        <v>4.96796725742363</v>
      </c>
      <c r="E1269" s="5" t="n">
        <v>4.875166017990324</v>
      </c>
      <c r="F1269" s="5" t="n">
        <v>4.951663207518763</v>
      </c>
      <c r="G1269" s="6" t="n">
        <v>5419693</v>
      </c>
      <c r="H1269" s="7" t="n">
        <v>0.9259384860208275</v>
      </c>
      <c r="I1269" s="5" t="n">
        <v>4.802200796064438</v>
      </c>
      <c r="J1269" s="5" t="n">
        <v>4.814839040106545</v>
      </c>
      <c r="K1269" s="5" t="n">
        <v>4.45133404339598</v>
      </c>
      <c r="L1269" s="7" t="n">
        <v>0.7040065912789735</v>
      </c>
      <c r="M1269" s="5" t="n">
        <v/>
      </c>
    </row>
    <row r="1270">
      <c r="A1270" s="4" t="n">
        <v>45847</v>
      </c>
      <c r="B1270" s="5" t="n">
        <v>5.016675848129925</v>
      </c>
      <c r="C1270" s="5" t="n">
        <v>5.018526324377906</v>
      </c>
      <c r="D1270" s="5" t="n">
        <v>5.034988944453957</v>
      </c>
      <c r="E1270" s="5" t="n">
        <v>5.003178754535448</v>
      </c>
      <c r="F1270" s="5" t="n">
        <v>5.016675848129925</v>
      </c>
      <c r="G1270" s="6" t="n">
        <v>4997200</v>
      </c>
      <c r="H1270" s="7" t="n">
        <v>1.312945527321907</v>
      </c>
      <c r="I1270" s="5" t="n">
        <v>4.814853366754852</v>
      </c>
      <c r="J1270" s="5" t="n">
        <v>4.81740239306905</v>
      </c>
      <c r="K1270" s="5" t="n">
        <v>4.456474126151432</v>
      </c>
      <c r="L1270" s="7" t="n">
        <v>0.7418420158068383</v>
      </c>
      <c r="M1270" s="5" t="n">
        <v/>
      </c>
    </row>
    <row r="1271">
      <c r="A1271" s="4" t="n">
        <v>45848</v>
      </c>
      <c r="B1271" s="5" t="n">
        <v>4.982696553870019</v>
      </c>
      <c r="C1271" s="5" t="n">
        <v>4.972069897399051</v>
      </c>
      <c r="D1271" s="5" t="n">
        <v>4.995332945844848</v>
      </c>
      <c r="E1271" s="5" t="n">
        <v>4.964407316291182</v>
      </c>
      <c r="F1271" s="5" t="n">
        <v>4.982696553870019</v>
      </c>
      <c r="G1271" s="6" t="n">
        <v>5369455</v>
      </c>
      <c r="H1271" s="7" t="n">
        <v>-0.6773268851439251</v>
      </c>
      <c r="I1271" s="5" t="n">
        <v>4.822674852552749</v>
      </c>
      <c r="J1271" s="5" t="n">
        <v>4.819532069644993</v>
      </c>
      <c r="K1271" s="5" t="n">
        <v>4.461443280190502</v>
      </c>
      <c r="L1271" s="7" t="n">
        <v>0.7265713065851936</v>
      </c>
      <c r="M1271" s="5" t="n">
        <v/>
      </c>
    </row>
    <row r="1272">
      <c r="A1272" s="4" t="n">
        <v>45849</v>
      </c>
      <c r="B1272" s="5" t="n">
        <v>4.987704633954981</v>
      </c>
      <c r="C1272" s="5" t="n">
        <v>5.024770366245177</v>
      </c>
      <c r="D1272" s="5" t="n">
        <v>5.063571908633342</v>
      </c>
      <c r="E1272" s="5" t="n">
        <v>4.97227603759413</v>
      </c>
      <c r="F1272" s="5" t="n">
        <v>4.987704633954981</v>
      </c>
      <c r="G1272" s="6" t="n">
        <v>5963942</v>
      </c>
      <c r="H1272" s="7" t="n">
        <v>0.1005094336132606</v>
      </c>
      <c r="I1272" s="5" t="n">
        <v>4.830379823475933</v>
      </c>
      <c r="J1272" s="5" t="n">
        <v>4.821054701766082</v>
      </c>
      <c r="K1272" s="5" t="n">
        <v>4.466204097659521</v>
      </c>
      <c r="L1272" s="7" t="n">
        <v>0.7267002717038098</v>
      </c>
      <c r="M1272" s="5" t="n">
        <v/>
      </c>
    </row>
    <row r="1273">
      <c r="A1273" s="4" t="n">
        <v>45852</v>
      </c>
      <c r="B1273" s="5" t="n">
        <v>4.943253539261233</v>
      </c>
      <c r="C1273" s="5" t="n">
        <v>4.971578897027901</v>
      </c>
      <c r="D1273" s="5" t="n">
        <v>5.00600260113309</v>
      </c>
      <c r="E1273" s="5" t="n">
        <v>4.893507691494697</v>
      </c>
      <c r="F1273" s="5" t="n">
        <v>4.943253539261233</v>
      </c>
      <c r="G1273" s="6" t="n">
        <v>5971512</v>
      </c>
      <c r="H1273" s="7" t="n">
        <v>-0.8912134530007276</v>
      </c>
      <c r="I1273" s="5" t="n">
        <v>4.837730253785822</v>
      </c>
      <c r="J1273" s="5" t="n">
        <v>4.822205697777312</v>
      </c>
      <c r="K1273" s="5" t="n">
        <v>4.470871634180296</v>
      </c>
      <c r="L1273" s="7" t="n">
        <v>0.7351211331166481</v>
      </c>
      <c r="M1273" s="5" t="n">
        <v/>
      </c>
    </row>
    <row r="1274">
      <c r="A1274" s="4" t="n">
        <v>45853</v>
      </c>
      <c r="B1274" s="5" t="n">
        <v>4.972036650086876</v>
      </c>
      <c r="C1274" s="5" t="n">
        <v>4.971462804010123</v>
      </c>
      <c r="D1274" s="5" t="n">
        <v>4.979340386808121</v>
      </c>
      <c r="E1274" s="5" t="n">
        <v>4.934829258254466</v>
      </c>
      <c r="F1274" s="5" t="n">
        <v>4.972036650086876</v>
      </c>
      <c r="G1274" s="6" t="n">
        <v>5780282</v>
      </c>
      <c r="H1274" s="7" t="n">
        <v>0.5822705753818935</v>
      </c>
      <c r="I1274" s="5" t="n">
        <v>4.84714825427022</v>
      </c>
      <c r="J1274" s="5" t="n">
        <v>4.824402908782251</v>
      </c>
      <c r="K1274" s="5" t="n">
        <v>4.475821847313235</v>
      </c>
      <c r="L1274" s="7" t="n">
        <v>0.7342369988703783</v>
      </c>
      <c r="M1274" s="5" t="n">
        <v/>
      </c>
    </row>
    <row r="1275">
      <c r="A1275" s="4" t="n">
        <v>45854</v>
      </c>
      <c r="B1275" s="5" t="n">
        <v>4.994921152849337</v>
      </c>
      <c r="C1275" s="5" t="n">
        <v>5.006235018434285</v>
      </c>
      <c r="D1275" s="5" t="n">
        <v>5.006582237744015</v>
      </c>
      <c r="E1275" s="5" t="n">
        <v>4.994651170907487</v>
      </c>
      <c r="F1275" s="5" t="n">
        <v>4.994921152849337</v>
      </c>
      <c r="G1275" s="6" t="n">
        <v>5342695</v>
      </c>
      <c r="H1275" s="7" t="n">
        <v>0.4602641608054459</v>
      </c>
      <c r="I1275" s="5" t="n">
        <v>4.85973311747101</v>
      </c>
      <c r="J1275" s="5" t="n">
        <v>4.82863262788605</v>
      </c>
      <c r="K1275" s="5" t="n">
        <v>4.481014486985829</v>
      </c>
      <c r="L1275" s="7" t="n">
        <v>0.6936913959699315</v>
      </c>
      <c r="M1275" s="5" t="n">
        <v/>
      </c>
    </row>
    <row r="1276">
      <c r="A1276" s="4" t="n">
        <v>45855</v>
      </c>
      <c r="B1276" s="5" t="n">
        <v>5.008432768782093</v>
      </c>
      <c r="C1276" s="5" t="n">
        <v>5.007173772158609</v>
      </c>
      <c r="D1276" s="5" t="n">
        <v>5.073543233402844</v>
      </c>
      <c r="E1276" s="5" t="n">
        <v>4.914704846380613</v>
      </c>
      <c r="F1276" s="5" t="n">
        <v>5.008432768782093</v>
      </c>
      <c r="G1276" s="6" t="n">
        <v>5740194</v>
      </c>
      <c r="H1276" s="7" t="n">
        <v>0.2705070914892804</v>
      </c>
      <c r="I1276" s="5" t="n">
        <v>4.873015319660528</v>
      </c>
      <c r="J1276" s="5" t="n">
        <v>4.832320389591564</v>
      </c>
      <c r="K1276" s="5" t="n">
        <v>4.486200752236774</v>
      </c>
      <c r="L1276" s="7" t="n">
        <v>0.6907683642609598</v>
      </c>
      <c r="M1276" s="5" t="n">
        <v/>
      </c>
    </row>
    <row r="1277">
      <c r="A1277" s="4" t="n">
        <v>45856</v>
      </c>
      <c r="B1277" s="5" t="n">
        <v>5.011627708878173</v>
      </c>
      <c r="C1277" s="5" t="n">
        <v>5.034222757613527</v>
      </c>
      <c r="D1277" s="5" t="n">
        <v>5.084734987350709</v>
      </c>
      <c r="E1277" s="5" t="n">
        <v>5.010353774139644</v>
      </c>
      <c r="F1277" s="5" t="n">
        <v>5.011627708878173</v>
      </c>
      <c r="G1277" s="6" t="n">
        <v>3642764</v>
      </c>
      <c r="H1277" s="7" t="n">
        <v>0.06379121460897696</v>
      </c>
      <c r="I1277" s="5" t="n">
        <v>4.887689437480036</v>
      </c>
      <c r="J1277" s="5" t="n">
        <v>4.835909780992308</v>
      </c>
      <c r="K1277" s="5" t="n">
        <v>4.491668168675339</v>
      </c>
      <c r="L1277" s="7" t="n">
        <v>0.6673643682786834</v>
      </c>
      <c r="M1277" s="5" t="n">
        <v/>
      </c>
    </row>
    <row r="1278">
      <c r="A1278" s="4" t="n">
        <v>45859</v>
      </c>
      <c r="B1278" s="5" t="n">
        <v>4.945246955357907</v>
      </c>
      <c r="C1278" s="5" t="n">
        <v>4.979720037693522</v>
      </c>
      <c r="D1278" s="5" t="n">
        <v>5.091577957902716</v>
      </c>
      <c r="E1278" s="5" t="n">
        <v>4.937306123472761</v>
      </c>
      <c r="F1278" s="5" t="n">
        <v>4.945246955357907</v>
      </c>
      <c r="G1278" s="6" t="n">
        <v>6264081</v>
      </c>
      <c r="H1278" s="7" t="n">
        <v>-1.324534809372835</v>
      </c>
      <c r="I1278" s="5" t="n">
        <v>4.900526035505534</v>
      </c>
      <c r="J1278" s="5" t="n">
        <v>4.838615920226776</v>
      </c>
      <c r="K1278" s="5" t="n">
        <v>4.496875992326476</v>
      </c>
      <c r="L1278" s="7" t="n">
        <v>0.7334761035247209</v>
      </c>
      <c r="M1278" s="5" t="n">
        <v/>
      </c>
    </row>
    <row r="1279">
      <c r="A1279" s="4" t="n">
        <v>45860</v>
      </c>
      <c r="B1279" s="5" t="n">
        <v>4.914494065949189</v>
      </c>
      <c r="C1279" s="5" t="n">
        <v>4.984001817399319</v>
      </c>
      <c r="D1279" s="5" t="n">
        <v>5.006830256974314</v>
      </c>
      <c r="E1279" s="5" t="n">
        <v>4.888068662462449</v>
      </c>
      <c r="F1279" s="5" t="n">
        <v>4.914494065949189</v>
      </c>
      <c r="G1279" s="6" t="n">
        <v>5001283</v>
      </c>
      <c r="H1279" s="7" t="n">
        <v>-0.6218676172561999</v>
      </c>
      <c r="I1279" s="5" t="n">
        <v>4.910191505422052</v>
      </c>
      <c r="J1279" s="5" t="n">
        <v>4.840328813682971</v>
      </c>
      <c r="K1279" s="5" t="n">
        <v>4.502043037973504</v>
      </c>
      <c r="L1279" s="7" t="n">
        <v>0.7520728349685947</v>
      </c>
      <c r="M1279" s="5" t="n">
        <v/>
      </c>
    </row>
    <row r="1280">
      <c r="A1280" s="4" t="n">
        <v>45861</v>
      </c>
      <c r="B1280" s="5" t="n">
        <v>4.823509918867646</v>
      </c>
      <c r="C1280" s="5" t="n">
        <v>4.798026071385408</v>
      </c>
      <c r="D1280" s="5" t="n">
        <v>4.86832591616101</v>
      </c>
      <c r="E1280" s="5" t="n">
        <v>4.792203512522528</v>
      </c>
      <c r="F1280" s="5" t="n">
        <v>4.823509918867646</v>
      </c>
      <c r="G1280" s="6" t="n">
        <v>4263181</v>
      </c>
      <c r="H1280" s="7" t="n">
        <v>-1.851343105935144</v>
      </c>
      <c r="I1280" s="5" t="n">
        <v>4.915528254416246</v>
      </c>
      <c r="J1280" s="5" t="n">
        <v>4.839248858170997</v>
      </c>
      <c r="K1280" s="5" t="n">
        <v>4.506846853650015</v>
      </c>
      <c r="L1280" s="7" t="n">
        <v>0.8803846027279226</v>
      </c>
      <c r="M1280" s="5" t="n">
        <v/>
      </c>
    </row>
    <row r="1281">
      <c r="A1281" s="4" t="n">
        <v>45862</v>
      </c>
      <c r="B1281" s="5" t="n">
        <v>4.810210865361253</v>
      </c>
      <c r="C1281" s="5" t="n">
        <v>4.797275354467445</v>
      </c>
      <c r="D1281" s="5" t="n">
        <v>4.810362045753788</v>
      </c>
      <c r="E1281" s="5" t="n">
        <v>4.741446259527793</v>
      </c>
      <c r="F1281" s="5" t="n">
        <v>4.810210865361253</v>
      </c>
      <c r="G1281" s="6" t="n">
        <v>4304700</v>
      </c>
      <c r="H1281" s="7" t="n">
        <v>-0.2757131991036887</v>
      </c>
      <c r="I1281" s="5" t="n">
        <v>4.920233618982047</v>
      </c>
      <c r="J1281" s="5" t="n">
        <v>4.838258098823967</v>
      </c>
      <c r="K1281" s="5" t="n">
        <v>4.511750617114227</v>
      </c>
      <c r="L1281" s="7" t="n">
        <v>0.884347227716509</v>
      </c>
      <c r="M1281" s="5" t="n">
        <v/>
      </c>
    </row>
    <row r="1282">
      <c r="A1282" s="4" t="n">
        <v>45863</v>
      </c>
      <c r="B1282" s="5" t="n">
        <v>4.741783106670609</v>
      </c>
      <c r="C1282" s="5" t="n">
        <v>4.770588217657444</v>
      </c>
      <c r="D1282" s="5" t="n">
        <v>4.81282796870974</v>
      </c>
      <c r="E1282" s="5" t="n">
        <v>4.739160455800707</v>
      </c>
      <c r="F1282" s="5" t="n">
        <v>4.741783106670609</v>
      </c>
      <c r="G1282" s="6" t="n">
        <v>5448714</v>
      </c>
      <c r="H1282" s="7" t="n">
        <v>-1.422552162596402</v>
      </c>
      <c r="I1282" s="5" t="n">
        <v>4.917313057133708</v>
      </c>
      <c r="J1282" s="5" t="n">
        <v>4.835324782572767</v>
      </c>
      <c r="K1282" s="5" t="n">
        <v>4.515999600669991</v>
      </c>
      <c r="L1282" s="7" t="n">
        <v>0.8537042992853199</v>
      </c>
      <c r="M1282" s="5" t="n">
        <v/>
      </c>
    </row>
    <row r="1283">
      <c r="A1283" s="4" t="n">
        <v>45866</v>
      </c>
      <c r="B1283" s="5" t="n">
        <v>4.723613387794069</v>
      </c>
      <c r="C1283" s="5" t="n">
        <v>4.744447637701417</v>
      </c>
      <c r="D1283" s="5" t="n">
        <v>4.826448384985683</v>
      </c>
      <c r="E1283" s="5" t="n">
        <v>4.712644064007518</v>
      </c>
      <c r="F1283" s="5" t="n">
        <v>4.723613387794069</v>
      </c>
      <c r="G1283" s="6" t="n">
        <v>5126132</v>
      </c>
      <c r="H1283" s="7" t="n">
        <v>-0.3831832554926251</v>
      </c>
      <c r="I1283" s="5" t="n">
        <v>4.91285166812312</v>
      </c>
      <c r="J1283" s="5" t="n">
        <v>4.832326434094369</v>
      </c>
      <c r="K1283" s="5" t="n">
        <v>4.519805958914779</v>
      </c>
      <c r="L1283" s="7" t="n">
        <v>0.853144739939422</v>
      </c>
      <c r="M1283" s="5" t="n">
        <v/>
      </c>
    </row>
    <row r="1284">
      <c r="A1284" s="4" t="n">
        <v>45867</v>
      </c>
      <c r="B1284" s="5" t="n">
        <v>4.715956953519815</v>
      </c>
      <c r="C1284" s="5" t="n">
        <v>4.727266731785439</v>
      </c>
      <c r="D1284" s="5" t="n">
        <v>4.798676534767255</v>
      </c>
      <c r="E1284" s="5" t="n">
        <v>4.708282710254565</v>
      </c>
      <c r="F1284" s="5" t="n">
        <v>4.715956953519815</v>
      </c>
      <c r="G1284" s="6" t="n">
        <v>2849411</v>
      </c>
      <c r="H1284" s="7" t="n">
        <v>-0.1620885039837927</v>
      </c>
      <c r="I1284" s="5" t="n">
        <v>4.906928135016161</v>
      </c>
      <c r="J1284" s="5" t="n">
        <v>4.829128265655106</v>
      </c>
      <c r="K1284" s="5" t="n">
        <v>4.523200868647851</v>
      </c>
      <c r="L1284" s="7" t="n">
        <v>0.8437306614633932</v>
      </c>
      <c r="M1284" s="5" t="n">
        <v/>
      </c>
    </row>
    <row r="1285">
      <c r="A1285" s="4" t="n">
        <v>45868</v>
      </c>
      <c r="B1285" s="5" t="n">
        <v>4.706839573107455</v>
      </c>
      <c r="C1285" s="5" t="n">
        <v>4.677875848871365</v>
      </c>
      <c r="D1285" s="5" t="n">
        <v>4.756110053946075</v>
      </c>
      <c r="E1285" s="5" t="n">
        <v>4.636247035310602</v>
      </c>
      <c r="F1285" s="5" t="n">
        <v>4.706839573107455</v>
      </c>
      <c r="G1285" s="6" t="n">
        <v>5080409</v>
      </c>
      <c r="H1285" s="7" t="n">
        <v>-0.1933304417792714</v>
      </c>
      <c r="I1285" s="5" t="n">
        <v>4.897650188917465</v>
      </c>
      <c r="J1285" s="5" t="n">
        <v>4.826306498272309</v>
      </c>
      <c r="K1285" s="5" t="n">
        <v>4.52636434326178</v>
      </c>
      <c r="L1285" s="7" t="n">
        <v>0.7844693005536297</v>
      </c>
      <c r="M1285" s="5" t="n">
        <v/>
      </c>
    </row>
    <row r="1286">
      <c r="A1286" s="4" t="n">
        <v>45869</v>
      </c>
      <c r="B1286" s="5" t="n">
        <v>4.68592050017411</v>
      </c>
      <c r="C1286" s="5" t="n">
        <v>4.684102002639981</v>
      </c>
      <c r="D1286" s="5" t="n">
        <v>4.693636575665084</v>
      </c>
      <c r="E1286" s="5" t="n">
        <v>4.620863178559385</v>
      </c>
      <c r="F1286" s="5" t="n">
        <v>4.68592050017411</v>
      </c>
      <c r="G1286" s="6" t="n">
        <v>4431947</v>
      </c>
      <c r="H1286" s="7" t="n">
        <v>-0.4444398966318541</v>
      </c>
      <c r="I1286" s="5" t="n">
        <v>4.887350686387348</v>
      </c>
      <c r="J1286" s="5" t="n">
        <v>4.822916311153841</v>
      </c>
      <c r="K1286" s="5" t="n">
        <v>4.529414959979104</v>
      </c>
      <c r="L1286" s="7" t="n">
        <v>0.7852307521759555</v>
      </c>
      <c r="M1286" s="5" t="n">
        <v/>
      </c>
    </row>
    <row r="1287">
      <c r="A1287" s="4" t="n">
        <v>45870</v>
      </c>
      <c r="B1287" s="5" t="n">
        <v>4.698421367932514</v>
      </c>
      <c r="C1287" s="5" t="n">
        <v>4.703732727509456</v>
      </c>
      <c r="D1287" s="5" t="n">
        <v>4.752214732014006</v>
      </c>
      <c r="E1287" s="5" t="n">
        <v>4.692494332647578</v>
      </c>
      <c r="F1287" s="5" t="n">
        <v>4.698421367932514</v>
      </c>
      <c r="G1287" s="6" t="n">
        <v>6949370</v>
      </c>
      <c r="H1287" s="7" t="n">
        <v>0.2667750713641004</v>
      </c>
      <c r="I1287" s="5" t="n">
        <v>4.877062162609461</v>
      </c>
      <c r="J1287" s="5" t="n">
        <v>4.820196512621317</v>
      </c>
      <c r="K1287" s="5" t="n">
        <v>4.532481964594847</v>
      </c>
      <c r="L1287" s="7" t="n">
        <v>0.7857263582209763</v>
      </c>
      <c r="M1287" s="5" t="n">
        <v/>
      </c>
    </row>
    <row r="1288">
      <c r="A1288" s="4" t="n">
        <v>45873</v>
      </c>
      <c r="B1288" s="5" t="n">
        <v>4.628440613180851</v>
      </c>
      <c r="C1288" s="5" t="n">
        <v>4.666195556442911</v>
      </c>
      <c r="D1288" s="5" t="n">
        <v>4.71432559233525</v>
      </c>
      <c r="E1288" s="5" t="n">
        <v>4.585564139771491</v>
      </c>
      <c r="F1288" s="5" t="n">
        <v>4.628440613180851</v>
      </c>
      <c r="G1288" s="6" t="n">
        <v>5394339</v>
      </c>
      <c r="H1288" s="7" t="n">
        <v>-1.489452504819877</v>
      </c>
      <c r="I1288" s="5" t="n">
        <v>4.863172468562341</v>
      </c>
      <c r="J1288" s="5" t="n">
        <v>4.815293329143001</v>
      </c>
      <c r="K1288" s="5" t="n">
        <v>4.535623864966237</v>
      </c>
      <c r="L1288" s="7" t="n">
        <v>0.8329685768792126</v>
      </c>
      <c r="M1288" s="5" t="n">
        <v/>
      </c>
    </row>
    <row r="1289">
      <c r="A1289" s="4" t="n">
        <v>45874</v>
      </c>
      <c r="B1289" s="5" t="n">
        <v>4.607685703957801</v>
      </c>
      <c r="C1289" s="5" t="n">
        <v>4.625850595197308</v>
      </c>
      <c r="D1289" s="5" t="n">
        <v>4.673229826696311</v>
      </c>
      <c r="E1289" s="5" t="n">
        <v>4.513564875736387</v>
      </c>
      <c r="F1289" s="5" t="n">
        <v>4.607685703957801</v>
      </c>
      <c r="G1289" s="6" t="n">
        <v>4569352</v>
      </c>
      <c r="H1289" s="7" t="n">
        <v>-0.4484212061389492</v>
      </c>
      <c r="I1289" s="5" t="n">
        <v>4.845973593384293</v>
      </c>
      <c r="J1289" s="5" t="n">
        <v>4.810417608202907</v>
      </c>
      <c r="K1289" s="5" t="n">
        <v>4.538746937842154</v>
      </c>
      <c r="L1289" s="7" t="n">
        <v>0.7827535731588268</v>
      </c>
      <c r="M1289" s="5" t="n">
        <v/>
      </c>
    </row>
    <row r="1290">
      <c r="A1290" s="4" t="n">
        <v>45875</v>
      </c>
      <c r="B1290" s="5" t="n">
        <v>4.665451473661648</v>
      </c>
      <c r="C1290" s="5" t="n">
        <v>4.71438532866056</v>
      </c>
      <c r="D1290" s="5" t="n">
        <v>4.730171925581223</v>
      </c>
      <c r="E1290" s="5" t="n">
        <v>4.634015687368517</v>
      </c>
      <c r="F1290" s="5" t="n">
        <v>4.665451473661648</v>
      </c>
      <c r="G1290" s="6" t="n">
        <v>6821129</v>
      </c>
      <c r="H1290" s="7" t="n">
        <v>1.253682942268153</v>
      </c>
      <c r="I1290" s="5" t="n">
        <v>4.828412374660879</v>
      </c>
      <c r="J1290" s="5" t="n">
        <v>4.80737053758378</v>
      </c>
      <c r="K1290" s="5" t="n">
        <v>4.542055078567248</v>
      </c>
      <c r="L1290" s="7" t="n">
        <v>0.7761861742299311</v>
      </c>
      <c r="M1290" s="5" t="n">
        <v/>
      </c>
    </row>
    <row r="1291">
      <c r="A1291" s="4" t="n">
        <v>45876</v>
      </c>
      <c r="B1291" s="5" t="n">
        <v>4.67991795291784</v>
      </c>
      <c r="C1291" s="5" t="n">
        <v>4.707766135671163</v>
      </c>
      <c r="D1291" s="5" t="n">
        <v>4.7432229307711</v>
      </c>
      <c r="E1291" s="5" t="n">
        <v>4.664725520200746</v>
      </c>
      <c r="F1291" s="5" t="n">
        <v>4.67991795291784</v>
      </c>
      <c r="G1291" s="6" t="n">
        <v>5432993</v>
      </c>
      <c r="H1291" s="7" t="n">
        <v>0.3100767275763472</v>
      </c>
      <c r="I1291" s="5" t="n">
        <v>4.81327344461327</v>
      </c>
      <c r="J1291" s="5" t="n">
        <v>4.805836946859936</v>
      </c>
      <c r="K1291" s="5" t="n">
        <v>4.545426244326566</v>
      </c>
      <c r="L1291" s="7" t="n">
        <v>0.7862360342393968</v>
      </c>
      <c r="M1291" s="5" t="n">
        <v/>
      </c>
    </row>
    <row r="1292">
      <c r="A1292" s="4" t="n">
        <v>45877</v>
      </c>
      <c r="B1292" s="5" t="n">
        <v>4.614714191807454</v>
      </c>
      <c r="C1292" s="5" t="n">
        <v>4.593679393269788</v>
      </c>
      <c r="D1292" s="5" t="n">
        <v>4.658028661339527</v>
      </c>
      <c r="E1292" s="5" t="n">
        <v>4.533932929357121</v>
      </c>
      <c r="F1292" s="5" t="n">
        <v>4.614714191807454</v>
      </c>
      <c r="G1292" s="6" t="n">
        <v>5327373</v>
      </c>
      <c r="H1292" s="7" t="n">
        <v>-1.393267184732017</v>
      </c>
      <c r="I1292" s="5" t="n">
        <v>4.794623922505894</v>
      </c>
      <c r="J1292" s="5" t="n">
        <v>4.803434583847913</v>
      </c>
      <c r="K1292" s="5" t="n">
        <v>4.548602017454431</v>
      </c>
      <c r="L1292" s="7" t="n">
        <v>0.8155888096188955</v>
      </c>
      <c r="M1292" s="5" t="n">
        <v/>
      </c>
    </row>
    <row r="1293">
      <c r="A1293" s="4" t="n">
        <v>45880</v>
      </c>
      <c r="B1293" s="5" t="n">
        <v>4.609770881309162</v>
      </c>
      <c r="C1293" s="5" t="n">
        <v>4.619222309049897</v>
      </c>
      <c r="D1293" s="5" t="n">
        <v>4.710181831465368</v>
      </c>
      <c r="E1293" s="5" t="n">
        <v>4.582183887897512</v>
      </c>
      <c r="F1293" s="5" t="n">
        <v>4.609770881309162</v>
      </c>
      <c r="G1293" s="6" t="n">
        <v>4051058</v>
      </c>
      <c r="H1293" s="7" t="n">
        <v>-0.107120620970802</v>
      </c>
      <c r="I1293" s="5" t="n">
        <v>4.77794978960829</v>
      </c>
      <c r="J1293" s="5" t="n">
        <v>4.800332666753234</v>
      </c>
      <c r="K1293" s="5" t="n">
        <v>4.551509777033067</v>
      </c>
      <c r="L1293" s="7" t="n">
        <v>0.8087766745923535</v>
      </c>
      <c r="M1293" s="5" t="n">
        <v/>
      </c>
    </row>
    <row r="1294">
      <c r="A1294" s="4" t="n">
        <v>45881</v>
      </c>
      <c r="B1294" s="5" t="n">
        <v>4.641192570231116</v>
      </c>
      <c r="C1294" s="5" t="n">
        <v>4.655885847580921</v>
      </c>
      <c r="D1294" s="5" t="n">
        <v>4.680347978541787</v>
      </c>
      <c r="E1294" s="5" t="n">
        <v>4.630438675508466</v>
      </c>
      <c r="F1294" s="5" t="n">
        <v>4.641192570231116</v>
      </c>
      <c r="G1294" s="6" t="n">
        <v>5364234</v>
      </c>
      <c r="H1294" s="7" t="n">
        <v>0.6816323355539611</v>
      </c>
      <c r="I1294" s="5" t="n">
        <v>4.761407585615502</v>
      </c>
      <c r="J1294" s="5" t="n">
        <v>4.798119300045474</v>
      </c>
      <c r="K1294" s="5" t="n">
        <v>4.5545201291517</v>
      </c>
      <c r="L1294" s="7" t="n">
        <v>0.8150564366900873</v>
      </c>
      <c r="M1294" s="5" t="n">
        <v/>
      </c>
    </row>
    <row r="1295">
      <c r="A1295" s="4" t="n">
        <v>45882</v>
      </c>
      <c r="B1295" s="5" t="n">
        <v>4.624277479092179</v>
      </c>
      <c r="C1295" s="5" t="n">
        <v>4.628030920406614</v>
      </c>
      <c r="D1295" s="5" t="n">
        <v>4.725233433519397</v>
      </c>
      <c r="E1295" s="5" t="n">
        <v>4.597396936865305</v>
      </c>
      <c r="F1295" s="5" t="n">
        <v>4.624277479092179</v>
      </c>
      <c r="G1295" s="6" t="n">
        <v>3798979</v>
      </c>
      <c r="H1295" s="7" t="n">
        <v>-0.3644557057906117</v>
      </c>
      <c r="I1295" s="5" t="n">
        <v>4.742875401927644</v>
      </c>
      <c r="J1295" s="5" t="n">
        <v>4.796280671631139</v>
      </c>
      <c r="K1295" s="5" t="n">
        <v>4.557640290948763</v>
      </c>
      <c r="L1295" s="7" t="n">
        <v>0.7929729919494057</v>
      </c>
      <c r="M1295" s="5" t="n">
        <v/>
      </c>
    </row>
    <row r="1296">
      <c r="A1296" s="4" t="n">
        <v>45883</v>
      </c>
      <c r="B1296" s="5" t="n">
        <v>4.616029701581022</v>
      </c>
      <c r="C1296" s="5" t="n">
        <v>4.629288743681618</v>
      </c>
      <c r="D1296" s="5" t="n">
        <v>4.668558202453611</v>
      </c>
      <c r="E1296" s="5" t="n">
        <v>4.579243384082341</v>
      </c>
      <c r="F1296" s="5" t="n">
        <v>4.616029701581022</v>
      </c>
      <c r="G1296" s="6" t="n">
        <v>2972904</v>
      </c>
      <c r="H1296" s="7" t="n">
        <v>-0.1783581878130658</v>
      </c>
      <c r="I1296" s="5" t="n">
        <v>4.72325524856759</v>
      </c>
      <c r="J1296" s="5" t="n">
        <v>4.794497620307876</v>
      </c>
      <c r="K1296" s="5" t="n">
        <v>4.560489638522289</v>
      </c>
      <c r="L1296" s="7" t="n">
        <v>0.7797826412513792</v>
      </c>
      <c r="M1296" s="5" t="n">
        <v/>
      </c>
    </row>
    <row r="1297">
      <c r="A1297" s="4" t="n">
        <v>45884</v>
      </c>
      <c r="B1297" s="5" t="n">
        <v>4.614217046310014</v>
      </c>
      <c r="C1297" s="5" t="n">
        <v>4.613698416430826</v>
      </c>
      <c r="D1297" s="5" t="n">
        <v>4.691810527428124</v>
      </c>
      <c r="E1297" s="5" t="n">
        <v>4.611203531844588</v>
      </c>
      <c r="F1297" s="5" t="n">
        <v>4.614217046310014</v>
      </c>
      <c r="G1297" s="6" t="n">
        <v>4104513</v>
      </c>
      <c r="H1297" s="7" t="n">
        <v>-0.03926870900304857</v>
      </c>
      <c r="I1297" s="5" t="n">
        <v>4.703384715439183</v>
      </c>
      <c r="J1297" s="5" t="n">
        <v>4.791939527634394</v>
      </c>
      <c r="K1297" s="5" t="n">
        <v>4.563670004455896</v>
      </c>
      <c r="L1297" s="7" t="n">
        <v>0.7768622662583184</v>
      </c>
      <c r="M1297" s="5" t="n">
        <v/>
      </c>
    </row>
    <row r="1298">
      <c r="A1298" s="4" t="n">
        <v>45887</v>
      </c>
      <c r="B1298" s="5" t="n">
        <v>4.63724294054121</v>
      </c>
      <c r="C1298" s="5" t="n">
        <v>4.650179828101269</v>
      </c>
      <c r="D1298" s="5" t="n">
        <v>4.65311020285013</v>
      </c>
      <c r="E1298" s="5" t="n">
        <v>4.569220965538108</v>
      </c>
      <c r="F1298" s="5" t="n">
        <v>4.63724294054121</v>
      </c>
      <c r="G1298" s="6" t="n">
        <v>5996043</v>
      </c>
      <c r="H1298" s="7" t="n">
        <v>0.4990206139004583</v>
      </c>
      <c r="I1298" s="5" t="n">
        <v>4.687984514698348</v>
      </c>
      <c r="J1298" s="5" t="n">
        <v>4.788746081514795</v>
      </c>
      <c r="K1298" s="5" t="n">
        <v>4.566654448661758</v>
      </c>
      <c r="L1298" s="7" t="n">
        <v>0.7707867750716787</v>
      </c>
      <c r="M1298" s="5" t="n">
        <v/>
      </c>
    </row>
    <row r="1299">
      <c r="A1299" s="4" t="n">
        <v>45888</v>
      </c>
      <c r="B1299" s="5" t="n">
        <v>4.657518110500941</v>
      </c>
      <c r="C1299" s="5" t="n">
        <v>4.697309428019478</v>
      </c>
      <c r="D1299" s="5" t="n">
        <v>4.727841873245647</v>
      </c>
      <c r="E1299" s="5" t="n">
        <v>4.608715289565303</v>
      </c>
      <c r="F1299" s="5" t="n">
        <v>4.657518110500941</v>
      </c>
      <c r="G1299" s="6" t="n">
        <v>3417062</v>
      </c>
      <c r="H1299" s="7" t="n">
        <v>0.4372246660289347</v>
      </c>
      <c r="I1299" s="5" t="n">
        <v>4.675135716925935</v>
      </c>
      <c r="J1299" s="5" t="n">
        <v>4.786476402738544</v>
      </c>
      <c r="K1299" s="5" t="n">
        <v>4.569885192521068</v>
      </c>
      <c r="L1299" s="7" t="n">
        <v>0.7850734769257872</v>
      </c>
      <c r="M1299" s="5" t="n">
        <v/>
      </c>
    </row>
    <row r="1300">
      <c r="A1300" s="4" t="n">
        <v>45889</v>
      </c>
      <c r="B1300" s="5" t="n">
        <v>4.64853657143796</v>
      </c>
      <c r="C1300" s="5" t="n">
        <v>4.662037567117512</v>
      </c>
      <c r="D1300" s="5" t="n">
        <v>4.669937043930547</v>
      </c>
      <c r="E1300" s="5" t="n">
        <v>4.64408663972552</v>
      </c>
      <c r="F1300" s="5" t="n">
        <v>4.64853657143796</v>
      </c>
      <c r="G1300" s="6" t="n">
        <v>1994480</v>
      </c>
      <c r="H1300" s="7" t="n">
        <v>-0.1928395950351991</v>
      </c>
      <c r="I1300" s="5" t="n">
        <v>4.666387049554451</v>
      </c>
      <c r="J1300" s="5" t="n">
        <v>4.784174645480871</v>
      </c>
      <c r="K1300" s="5" t="n">
        <v>4.572902133131977</v>
      </c>
      <c r="L1300" s="7" t="n">
        <v>0.6906296852000909</v>
      </c>
      <c r="M1300" s="5" t="n">
        <v/>
      </c>
    </row>
    <row r="1301">
      <c r="A1301" s="4" t="n">
        <v>45890</v>
      </c>
      <c r="B1301" s="5" t="n">
        <v>4.616000084207299</v>
      </c>
      <c r="C1301" s="5" t="n">
        <v>4.607051048343801</v>
      </c>
      <c r="D1301" s="5" t="n">
        <v>4.644029771704455</v>
      </c>
      <c r="E1301" s="5" t="n">
        <v>4.509702524639894</v>
      </c>
      <c r="F1301" s="5" t="n">
        <v>4.616000084207299</v>
      </c>
      <c r="G1301" s="6" t="n">
        <v>3652848</v>
      </c>
      <c r="H1301" s="7" t="n">
        <v>-0.6999296817534972</v>
      </c>
      <c r="I1301" s="5" t="n">
        <v>4.656676510496753</v>
      </c>
      <c r="J1301" s="5" t="n">
        <v>4.779969310406774</v>
      </c>
      <c r="K1301" s="5" t="n">
        <v>4.575688925567665</v>
      </c>
      <c r="L1301" s="7" t="n">
        <v>0.7000989034044557</v>
      </c>
      <c r="M1301" s="5" t="n">
        <v/>
      </c>
    </row>
    <row r="1302">
      <c r="A1302" s="4" t="n">
        <v>45891</v>
      </c>
      <c r="B1302" s="5" t="n">
        <v>4.664635366300256</v>
      </c>
      <c r="C1302" s="5" t="n">
        <v>4.657756814905523</v>
      </c>
      <c r="D1302" s="5" t="n">
        <v>4.688498858670867</v>
      </c>
      <c r="E1302" s="5" t="n">
        <v>4.629630758699691</v>
      </c>
      <c r="F1302" s="5" t="n">
        <v>4.664635366300256</v>
      </c>
      <c r="G1302" s="6" t="n">
        <v>6174606</v>
      </c>
      <c r="H1302" s="7" t="n">
        <v>1.053623942931736</v>
      </c>
      <c r="I1302" s="5" t="n">
        <v>4.652819123478236</v>
      </c>
      <c r="J1302" s="5" t="n">
        <v>4.776589913422954</v>
      </c>
      <c r="K1302" s="5" t="n">
        <v>4.578681742631456</v>
      </c>
      <c r="L1302" s="7" t="n">
        <v>0.6920756030095332</v>
      </c>
      <c r="M1302" s="5" t="n">
        <v/>
      </c>
    </row>
    <row r="1303">
      <c r="A1303" s="4" t="n">
        <v>45894</v>
      </c>
      <c r="B1303" s="5" t="n">
        <v>4.615499183287392</v>
      </c>
      <c r="C1303" s="5" t="n">
        <v>4.626546532265846</v>
      </c>
      <c r="D1303" s="5" t="n">
        <v>4.652593486236674</v>
      </c>
      <c r="E1303" s="5" t="n">
        <v>4.569751169680533</v>
      </c>
      <c r="F1303" s="5" t="n">
        <v>4.615499183287392</v>
      </c>
      <c r="G1303" s="6" t="n">
        <v>6596408</v>
      </c>
      <c r="H1303" s="7" t="n">
        <v>-1.053376719815002</v>
      </c>
      <c r="I1303" s="5" t="n">
        <v>4.647413413252902</v>
      </c>
      <c r="J1303" s="5" t="n">
        <v>4.772974998427433</v>
      </c>
      <c r="K1303" s="5" t="n">
        <v>4.581467166369893</v>
      </c>
      <c r="L1303" s="7" t="n">
        <v>0.7230739381781952</v>
      </c>
      <c r="M1303" s="5" t="n">
        <v/>
      </c>
    </row>
    <row r="1304">
      <c r="A1304" s="4" t="n">
        <v>45895</v>
      </c>
      <c r="B1304" s="5" t="n">
        <v>4.661838432616074</v>
      </c>
      <c r="C1304" s="5" t="n">
        <v>4.623982434018743</v>
      </c>
      <c r="D1304" s="5" t="n">
        <v>4.67976070469251</v>
      </c>
      <c r="E1304" s="5" t="n">
        <v>4.621623824415716</v>
      </c>
      <c r="F1304" s="5" t="n">
        <v>4.661838432616074</v>
      </c>
      <c r="G1304" s="6" t="n">
        <v>4559738</v>
      </c>
      <c r="H1304" s="7" t="n">
        <v>1.003992146645261</v>
      </c>
      <c r="I1304" s="5" t="n">
        <v>4.644707487207715</v>
      </c>
      <c r="J1304" s="5" t="n">
        <v>4.770538234271775</v>
      </c>
      <c r="K1304" s="5" t="n">
        <v>4.584402745283787</v>
      </c>
      <c r="L1304" s="7" t="n">
        <v>0.7647379992490335</v>
      </c>
      <c r="M1304" s="5" t="n">
        <v/>
      </c>
    </row>
    <row r="1305">
      <c r="A1305" s="4" t="n">
        <v>45896</v>
      </c>
      <c r="B1305" s="5" t="n">
        <v>4.669734211078409</v>
      </c>
      <c r="C1305" s="5" t="n">
        <v>4.625531258511675</v>
      </c>
      <c r="D1305" s="5" t="n">
        <v>4.701631804923706</v>
      </c>
      <c r="E1305" s="5" t="n">
        <v>4.582493840738969</v>
      </c>
      <c r="F1305" s="5" t="n">
        <v>4.669734211078409</v>
      </c>
      <c r="G1305" s="6" t="n">
        <v>6060714</v>
      </c>
      <c r="H1305" s="7" t="n">
        <v>0.1693704871257085</v>
      </c>
      <c r="I1305" s="5" t="n">
        <v>4.642852219106262</v>
      </c>
      <c r="J1305" s="5" t="n">
        <v>4.769068440716673</v>
      </c>
      <c r="K1305" s="5" t="n">
        <v>4.587337063878919</v>
      </c>
      <c r="L1305" s="7" t="n">
        <v>0.7655828541004105</v>
      </c>
      <c r="M1305" s="5" t="n">
        <v/>
      </c>
    </row>
    <row r="1306">
      <c r="A1306" s="4" t="n">
        <v>45897</v>
      </c>
      <c r="B1306" s="5" t="n">
        <v>4.642860759572554</v>
      </c>
      <c r="C1306" s="5" t="n">
        <v>4.711682683465468</v>
      </c>
      <c r="D1306" s="5" t="n">
        <v>4.741968639037115</v>
      </c>
      <c r="E1306" s="5" t="n">
        <v>4.633440334830133</v>
      </c>
      <c r="F1306" s="5" t="n">
        <v>4.642860759572554</v>
      </c>
      <c r="G1306" s="6" t="n">
        <v>4704090</v>
      </c>
      <c r="H1306" s="7" t="n">
        <v>-0.5754813933971037</v>
      </c>
      <c r="I1306" s="5" t="n">
        <v>4.640699232076185</v>
      </c>
      <c r="J1306" s="5" t="n">
        <v>4.76706988140829</v>
      </c>
      <c r="K1306" s="5" t="n">
        <v>4.590126475932855</v>
      </c>
      <c r="L1306" s="7" t="n">
        <v>0.7698044841571312</v>
      </c>
      <c r="M1306" s="5" t="n">
        <v/>
      </c>
    </row>
    <row r="1307">
      <c r="A1307" s="4" t="n">
        <v>45898</v>
      </c>
      <c r="B1307" s="5" t="n">
        <v>4.646232390566183</v>
      </c>
      <c r="C1307" s="5" t="n">
        <v>4.646339151265997</v>
      </c>
      <c r="D1307" s="5" t="n">
        <v>4.692734426496515</v>
      </c>
      <c r="E1307" s="5" t="n">
        <v>4.64448367337908</v>
      </c>
      <c r="F1307" s="5" t="n">
        <v>4.646232390566183</v>
      </c>
      <c r="G1307" s="6" t="n">
        <v>5721982</v>
      </c>
      <c r="H1307" s="7" t="n">
        <v>0.07261968790852613</v>
      </c>
      <c r="I1307" s="5" t="n">
        <v>4.638089783207868</v>
      </c>
      <c r="J1307" s="5" t="n">
        <v>4.765631622169852</v>
      </c>
      <c r="K1307" s="5" t="n">
        <v>4.592644491644943</v>
      </c>
      <c r="L1307" s="7" t="n">
        <v>0.7669068022836035</v>
      </c>
      <c r="M1307" s="5" t="n">
        <v/>
      </c>
    </row>
    <row r="1308">
      <c r="A1308" s="4" t="n">
        <v>45901</v>
      </c>
      <c r="B1308" s="5" t="n">
        <v>4.68104125165088</v>
      </c>
      <c r="C1308" s="5" t="n">
        <v>4.670206002164777</v>
      </c>
      <c r="D1308" s="5" t="n">
        <v>4.691079091083952</v>
      </c>
      <c r="E1308" s="5" t="n">
        <v>4.588399361363928</v>
      </c>
      <c r="F1308" s="5" t="n">
        <v>4.68104125165088</v>
      </c>
      <c r="G1308" s="6" t="n">
        <v>7329598</v>
      </c>
      <c r="H1308" s="7" t="n">
        <v>0.7491846760694365</v>
      </c>
      <c r="I1308" s="5" t="n">
        <v>4.640719815131369</v>
      </c>
      <c r="J1308" s="5" t="n">
        <v>4.765482147305912</v>
      </c>
      <c r="K1308" s="5" t="n">
        <v>4.595109969956622</v>
      </c>
      <c r="L1308" s="7" t="n">
        <v>0.7072730218985622</v>
      </c>
      <c r="M1308" s="5" t="n">
        <v>12.56271976080182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9" customWidth="1" min="7" max="7"/>
    <col width="24" customWidth="1" min="8" max="8"/>
    <col width="20" customWidth="1" min="9" max="9"/>
    <col width="20" customWidth="1" min="10" max="10"/>
    <col width="20" customWidth="1" min="11" max="11"/>
    <col width="21" customWidth="1" min="12" max="12"/>
    <col width="21" customWidth="1" min="13" max="13"/>
  </cols>
  <sheetData>
    <row r="1">
      <c r="A1" s="3" t="inlineStr">
        <is>
          <t>Sembcorp Industries (U96.SI)</t>
        </is>
      </c>
    </row>
    <row r="2">
      <c r="A2" t="inlineStr">
        <is>
          <t>Historical Data - Last 5 Years</t>
        </is>
      </c>
    </row>
    <row r="3"/>
    <row r="4">
      <c r="A4" s="2" t="inlineStr">
        <is>
          <t>Date</t>
        </is>
      </c>
      <c r="B4" s="2" t="inlineStr">
        <is>
          <t>Close</t>
        </is>
      </c>
      <c r="C4" s="2" t="inlineStr">
        <is>
          <t>Open</t>
        </is>
      </c>
      <c r="D4" s="2" t="inlineStr">
        <is>
          <t>High</t>
        </is>
      </c>
      <c r="E4" s="2" t="inlineStr">
        <is>
          <t>Low</t>
        </is>
      </c>
      <c r="F4" s="2" t="inlineStr">
        <is>
          <t>Adjusted Close</t>
        </is>
      </c>
      <c r="G4" s="2" t="inlineStr">
        <is>
          <t>Volume</t>
        </is>
      </c>
      <c r="H4" s="2" t="inlineStr">
        <is>
          <t>Daily Return (%)</t>
        </is>
      </c>
      <c r="I4" s="2" t="inlineStr">
        <is>
          <t>MA_20</t>
        </is>
      </c>
      <c r="J4" s="2" t="inlineStr">
        <is>
          <t>MA_50</t>
        </is>
      </c>
      <c r="K4" s="2" t="inlineStr">
        <is>
          <t>MA_200</t>
        </is>
      </c>
      <c r="L4" s="2" t="inlineStr">
        <is>
          <t>Volatility (20D)</t>
        </is>
      </c>
      <c r="M4" s="2" t="inlineStr">
        <is>
          <t>Quarterly EV/EBITDA</t>
        </is>
      </c>
    </row>
    <row r="5">
      <c r="A5" s="4" t="n">
        <v>44076</v>
      </c>
      <c r="B5" s="5" t="n">
        <v>4.81424619520474</v>
      </c>
      <c r="C5" s="5" t="n">
        <v>4.808375638526885</v>
      </c>
      <c r="D5" s="5" t="n">
        <v>4.854644349580236</v>
      </c>
      <c r="E5" s="5" t="n">
        <v>4.763973750525606</v>
      </c>
      <c r="F5" s="5" t="n">
        <v>4.81424619520474</v>
      </c>
      <c r="G5" s="6" t="n">
        <v>3472314</v>
      </c>
      <c r="H5" s="7" t="n">
        <v/>
      </c>
      <c r="I5" s="5" t="n">
        <v/>
      </c>
      <c r="J5" s="5" t="n">
        <v/>
      </c>
      <c r="K5" s="5" t="n">
        <v/>
      </c>
      <c r="L5" s="7" t="n">
        <v/>
      </c>
      <c r="M5" s="5" t="n">
        <v/>
      </c>
    </row>
    <row r="6">
      <c r="A6" s="4" t="n">
        <v>44077</v>
      </c>
      <c r="B6" s="5" t="n">
        <v>4.904899688108431</v>
      </c>
      <c r="C6" s="5" t="n">
        <v>4.916578685218878</v>
      </c>
      <c r="D6" s="5" t="n">
        <v>4.942606982499662</v>
      </c>
      <c r="E6" s="5" t="n">
        <v>4.785660888256245</v>
      </c>
      <c r="F6" s="5" t="n">
        <v>4.904899688108431</v>
      </c>
      <c r="G6" s="6" t="n">
        <v>5512330</v>
      </c>
      <c r="H6" s="7" t="n">
        <v>1.883025695569684</v>
      </c>
      <c r="I6" s="5" t="n">
        <v/>
      </c>
      <c r="J6" s="5" t="n">
        <v/>
      </c>
      <c r="K6" s="5" t="n">
        <v/>
      </c>
      <c r="L6" s="7" t="n">
        <v/>
      </c>
      <c r="M6" s="5" t="n">
        <v/>
      </c>
    </row>
    <row r="7">
      <c r="A7" s="4" t="n">
        <v>44078</v>
      </c>
      <c r="B7" s="5" t="n">
        <v>4.916027681090423</v>
      </c>
      <c r="C7" s="5" t="n">
        <v>4.90467642885391</v>
      </c>
      <c r="D7" s="5" t="n">
        <v>4.973915057775777</v>
      </c>
      <c r="E7" s="5" t="n">
        <v>4.895248814984777</v>
      </c>
      <c r="F7" s="5" t="n">
        <v>4.916027681090423</v>
      </c>
      <c r="G7" s="6" t="n">
        <v>1375903</v>
      </c>
      <c r="H7" s="7" t="n">
        <v>0.2268750369955663</v>
      </c>
      <c r="I7" s="5" t="n">
        <v/>
      </c>
      <c r="J7" s="5" t="n">
        <v/>
      </c>
      <c r="K7" s="5" t="n">
        <v/>
      </c>
      <c r="L7" s="7" t="n">
        <v/>
      </c>
      <c r="M7" s="5" t="n">
        <v/>
      </c>
    </row>
    <row r="8">
      <c r="A8" s="4" t="n">
        <v>44081</v>
      </c>
      <c r="B8" s="5" t="n">
        <v>4.948237175908637</v>
      </c>
      <c r="C8" s="5" t="n">
        <v>4.918849641510864</v>
      </c>
      <c r="D8" s="5" t="n">
        <v>4.95395498703748</v>
      </c>
      <c r="E8" s="5" t="n">
        <v>4.860949233993071</v>
      </c>
      <c r="F8" s="5" t="n">
        <v>4.948237175908637</v>
      </c>
      <c r="G8" s="6" t="n">
        <v>4233224</v>
      </c>
      <c r="H8" s="7" t="n">
        <v>0.6551935202095738</v>
      </c>
      <c r="I8" s="5" t="n">
        <v/>
      </c>
      <c r="J8" s="5" t="n">
        <v/>
      </c>
      <c r="K8" s="5" t="n">
        <v/>
      </c>
      <c r="L8" s="7" t="n">
        <v/>
      </c>
      <c r="M8" s="5" t="n">
        <v/>
      </c>
    </row>
    <row r="9">
      <c r="A9" s="4" t="n">
        <v>44082</v>
      </c>
      <c r="B9" s="5" t="n">
        <v>4.991666756660972</v>
      </c>
      <c r="C9" s="5" t="n">
        <v>4.978390134372436</v>
      </c>
      <c r="D9" s="5" t="n">
        <v>5.006409465911597</v>
      </c>
      <c r="E9" s="5" t="n">
        <v>4.961317775413863</v>
      </c>
      <c r="F9" s="5" t="n">
        <v>4.991666756660972</v>
      </c>
      <c r="G9" s="6" t="n">
        <v>6141442</v>
      </c>
      <c r="H9" s="7" t="n">
        <v>0.8776778316888167</v>
      </c>
      <c r="I9" s="5" t="n">
        <v/>
      </c>
      <c r="J9" s="5" t="n">
        <v/>
      </c>
      <c r="K9" s="5" t="n">
        <v/>
      </c>
      <c r="L9" s="7" t="n">
        <v/>
      </c>
      <c r="M9" s="5" t="n">
        <v/>
      </c>
    </row>
    <row r="10">
      <c r="A10" s="4" t="n">
        <v>44083</v>
      </c>
      <c r="B10" s="5" t="n">
        <v>5.097691582168403</v>
      </c>
      <c r="C10" s="5" t="n">
        <v>5.094596241043851</v>
      </c>
      <c r="D10" s="5" t="n">
        <v>5.18301222756406</v>
      </c>
      <c r="E10" s="5" t="n">
        <v>5.063020435113861</v>
      </c>
      <c r="F10" s="5" t="n">
        <v>5.097691582168403</v>
      </c>
      <c r="G10" s="6" t="n">
        <v>3384069</v>
      </c>
      <c r="H10" s="7" t="n">
        <v>2.124036532806417</v>
      </c>
      <c r="I10" s="5" t="n">
        <v/>
      </c>
      <c r="J10" s="5" t="n">
        <v/>
      </c>
      <c r="K10" s="5" t="n">
        <v/>
      </c>
      <c r="L10" s="7" t="n">
        <v/>
      </c>
      <c r="M10" s="5" t="n">
        <v/>
      </c>
    </row>
    <row r="11">
      <c r="A11" s="4" t="n">
        <v>44084</v>
      </c>
      <c r="B11" s="5" t="n">
        <v>5.118747166649464</v>
      </c>
      <c r="C11" s="5" t="n">
        <v>5.112635970680035</v>
      </c>
      <c r="D11" s="5" t="n">
        <v>5.188804691991983</v>
      </c>
      <c r="E11" s="5" t="n">
        <v>5.086312060605754</v>
      </c>
      <c r="F11" s="5" t="n">
        <v>5.118747166649464</v>
      </c>
      <c r="G11" s="6" t="n">
        <v>4134182</v>
      </c>
      <c r="H11" s="7" t="n">
        <v>0.413041553057325</v>
      </c>
      <c r="I11" s="5" t="n">
        <v/>
      </c>
      <c r="J11" s="5" t="n">
        <v/>
      </c>
      <c r="K11" s="5" t="n">
        <v/>
      </c>
      <c r="L11" s="7" t="n">
        <v/>
      </c>
      <c r="M11" s="5" t="n">
        <v/>
      </c>
    </row>
    <row r="12">
      <c r="A12" s="4" t="n">
        <v>44085</v>
      </c>
      <c r="B12" s="5" t="n">
        <v>5.205948332524184</v>
      </c>
      <c r="C12" s="5" t="n">
        <v>5.20526949731115</v>
      </c>
      <c r="D12" s="5" t="n">
        <v>5.212112980757071</v>
      </c>
      <c r="E12" s="5" t="n">
        <v>5.180762737551158</v>
      </c>
      <c r="F12" s="5" t="n">
        <v>5.205948332524184</v>
      </c>
      <c r="G12" s="6" t="n">
        <v>5494958</v>
      </c>
      <c r="H12" s="7" t="n">
        <v>1.703564623055964</v>
      </c>
      <c r="I12" s="5" t="n">
        <v/>
      </c>
      <c r="J12" s="5" t="n">
        <v/>
      </c>
      <c r="K12" s="5" t="n">
        <v/>
      </c>
      <c r="L12" s="7" t="n">
        <v/>
      </c>
      <c r="M12" s="5" t="n">
        <v/>
      </c>
    </row>
    <row r="13">
      <c r="A13" s="4" t="n">
        <v>44088</v>
      </c>
      <c r="B13" s="5" t="n">
        <v>5.155535536996685</v>
      </c>
      <c r="C13" s="5" t="n">
        <v>5.168954207627221</v>
      </c>
      <c r="D13" s="5" t="n">
        <v>5.203769947601006</v>
      </c>
      <c r="E13" s="5" t="n">
        <v>5.076306298474298</v>
      </c>
      <c r="F13" s="5" t="n">
        <v>5.155535536996685</v>
      </c>
      <c r="G13" s="6" t="n">
        <v>4716268</v>
      </c>
      <c r="H13" s="7" t="n">
        <v>-0.9683691098612002</v>
      </c>
      <c r="I13" s="5" t="n">
        <v/>
      </c>
      <c r="J13" s="5" t="n">
        <v/>
      </c>
      <c r="K13" s="5" t="n">
        <v/>
      </c>
      <c r="L13" s="7" t="n">
        <v/>
      </c>
      <c r="M13" s="5" t="n">
        <v/>
      </c>
    </row>
    <row r="14">
      <c r="A14" s="4" t="n">
        <v>44089</v>
      </c>
      <c r="B14" s="5" t="n">
        <v>5.178262015156014</v>
      </c>
      <c r="C14" s="5" t="n">
        <v>5.158101675184864</v>
      </c>
      <c r="D14" s="5" t="n">
        <v>5.259234696092884</v>
      </c>
      <c r="E14" s="5" t="n">
        <v>5.131347612044088</v>
      </c>
      <c r="F14" s="5" t="n">
        <v>5.178262015156014</v>
      </c>
      <c r="G14" s="6" t="n">
        <v>6905582</v>
      </c>
      <c r="H14" s="7" t="n">
        <v>0.4408170207778062</v>
      </c>
      <c r="I14" s="5" t="n">
        <v/>
      </c>
      <c r="J14" s="5" t="n">
        <v/>
      </c>
      <c r="K14" s="5" t="n">
        <v/>
      </c>
      <c r="L14" s="7" t="n">
        <v/>
      </c>
      <c r="M14" s="5" t="n">
        <v/>
      </c>
    </row>
    <row r="15">
      <c r="A15" s="4" t="n">
        <v>44090</v>
      </c>
      <c r="B15" s="5" t="n">
        <v>5.224354070838481</v>
      </c>
      <c r="C15" s="5" t="n">
        <v>5.237861404854296</v>
      </c>
      <c r="D15" s="5" t="n">
        <v>5.302851434284451</v>
      </c>
      <c r="E15" s="5" t="n">
        <v>5.165604916174182</v>
      </c>
      <c r="F15" s="5" t="n">
        <v>5.224354070838481</v>
      </c>
      <c r="G15" s="6" t="n">
        <v>3957488</v>
      </c>
      <c r="H15" s="7" t="n">
        <v>0.8901066718439932</v>
      </c>
      <c r="I15" s="5" t="n">
        <v/>
      </c>
      <c r="J15" s="5" t="n">
        <v/>
      </c>
      <c r="K15" s="5" t="n">
        <v/>
      </c>
      <c r="L15" s="7" t="n">
        <v/>
      </c>
      <c r="M15" s="5" t="n">
        <v/>
      </c>
    </row>
    <row r="16">
      <c r="A16" s="4" t="n">
        <v>44091</v>
      </c>
      <c r="B16" s="5" t="n">
        <v>5.217410275880737</v>
      </c>
      <c r="C16" s="5" t="n">
        <v>5.184716197896689</v>
      </c>
      <c r="D16" s="5" t="n">
        <v>5.236751034442106</v>
      </c>
      <c r="E16" s="5" t="n">
        <v>5.138185225295705</v>
      </c>
      <c r="F16" s="5" t="n">
        <v>5.217410275880737</v>
      </c>
      <c r="G16" s="6" t="n">
        <v>5879644</v>
      </c>
      <c r="H16" s="7" t="n">
        <v>-0.1329120282352769</v>
      </c>
      <c r="I16" s="5" t="n">
        <v/>
      </c>
      <c r="J16" s="5" t="n">
        <v/>
      </c>
      <c r="K16" s="5" t="n">
        <v/>
      </c>
      <c r="L16" s="7" t="n">
        <v/>
      </c>
      <c r="M16" s="5" t="n">
        <v/>
      </c>
    </row>
    <row r="17">
      <c r="A17" s="4" t="n">
        <v>44092</v>
      </c>
      <c r="B17" s="5" t="n">
        <v>5.12285359535067</v>
      </c>
      <c r="C17" s="5" t="n">
        <v>5.090981607146008</v>
      </c>
      <c r="D17" s="5" t="n">
        <v>5.153540812478646</v>
      </c>
      <c r="E17" s="5" t="n">
        <v>5.032031799158161</v>
      </c>
      <c r="F17" s="5" t="n">
        <v>5.12285359535067</v>
      </c>
      <c r="G17" s="6" t="n">
        <v>5340900</v>
      </c>
      <c r="H17" s="7" t="n">
        <v>-1.812329786813727</v>
      </c>
      <c r="I17" s="5" t="n">
        <v/>
      </c>
      <c r="J17" s="5" t="n">
        <v/>
      </c>
      <c r="K17" s="5" t="n">
        <v/>
      </c>
      <c r="L17" s="7" t="n">
        <v/>
      </c>
      <c r="M17" s="5" t="n">
        <v/>
      </c>
    </row>
    <row r="18">
      <c r="A18" s="4" t="n">
        <v>44095</v>
      </c>
      <c r="B18" s="5" t="n">
        <v>5.092621159548386</v>
      </c>
      <c r="C18" s="5" t="n">
        <v>5.108125965428424</v>
      </c>
      <c r="D18" s="5" t="n">
        <v>5.117169236959682</v>
      </c>
      <c r="E18" s="5" t="n">
        <v>5.075159274250046</v>
      </c>
      <c r="F18" s="5" t="n">
        <v>5.092621159548386</v>
      </c>
      <c r="G18" s="6" t="n">
        <v>4512618</v>
      </c>
      <c r="H18" s="7" t="n">
        <v>-0.5901483468065849</v>
      </c>
      <c r="I18" s="5" t="n">
        <v/>
      </c>
      <c r="J18" s="5" t="n">
        <v/>
      </c>
      <c r="K18" s="5" t="n">
        <v/>
      </c>
      <c r="L18" s="7" t="n">
        <v/>
      </c>
      <c r="M18" s="5" t="n">
        <v/>
      </c>
    </row>
    <row r="19">
      <c r="A19" s="4" t="n">
        <v>44096</v>
      </c>
      <c r="B19" s="5" t="n">
        <v>5.036054878252357</v>
      </c>
      <c r="C19" s="5" t="n">
        <v>5.059637061733723</v>
      </c>
      <c r="D19" s="5" t="n">
        <v>5.113996301750086</v>
      </c>
      <c r="E19" s="5" t="n">
        <v>5.028607978748125</v>
      </c>
      <c r="F19" s="5" t="n">
        <v>5.036054878252357</v>
      </c>
      <c r="G19" s="6" t="n">
        <v>5189106</v>
      </c>
      <c r="H19" s="7" t="n">
        <v>-1.110749838321878</v>
      </c>
      <c r="I19" s="5" t="n">
        <v/>
      </c>
      <c r="J19" s="5" t="n">
        <v/>
      </c>
      <c r="K19" s="5" t="n">
        <v/>
      </c>
      <c r="L19" s="7" t="n">
        <v/>
      </c>
      <c r="M19" s="5" t="n">
        <v/>
      </c>
    </row>
    <row r="20">
      <c r="A20" s="4" t="n">
        <v>44097</v>
      </c>
      <c r="B20" s="5" t="n">
        <v>5.017027124194398</v>
      </c>
      <c r="C20" s="5" t="n">
        <v>5.013148981066252</v>
      </c>
      <c r="D20" s="5" t="n">
        <v>5.018108892060297</v>
      </c>
      <c r="E20" s="5" t="n">
        <v>4.951472095791522</v>
      </c>
      <c r="F20" s="5" t="n">
        <v>5.017027124194398</v>
      </c>
      <c r="G20" s="6" t="n">
        <v>4568634</v>
      </c>
      <c r="H20" s="7" t="n">
        <v>-0.3778305542326166</v>
      </c>
      <c r="I20" s="5" t="n">
        <v/>
      </c>
      <c r="J20" s="5" t="n">
        <v/>
      </c>
      <c r="K20" s="5" t="n">
        <v/>
      </c>
      <c r="L20" s="7" t="n">
        <v/>
      </c>
      <c r="M20" s="5" t="n">
        <v/>
      </c>
    </row>
    <row r="21">
      <c r="A21" s="4" t="n">
        <v>44098</v>
      </c>
      <c r="B21" s="5" t="n">
        <v>5.046450578447911</v>
      </c>
      <c r="C21" s="5" t="n">
        <v>5.04813750719708</v>
      </c>
      <c r="D21" s="5" t="n">
        <v>5.090987689058744</v>
      </c>
      <c r="E21" s="5" t="n">
        <v>5.038942678645338</v>
      </c>
      <c r="F21" s="5" t="n">
        <v>5.046450578447911</v>
      </c>
      <c r="G21" s="6" t="n">
        <v>6631070</v>
      </c>
      <c r="H21" s="7" t="n">
        <v>0.5864718990977735</v>
      </c>
      <c r="I21" s="5" t="n">
        <v/>
      </c>
      <c r="J21" s="5" t="n">
        <v/>
      </c>
      <c r="K21" s="5" t="n">
        <v/>
      </c>
      <c r="L21" s="7" t="n">
        <v/>
      </c>
      <c r="M21" s="5" t="n">
        <v/>
      </c>
    </row>
    <row r="22">
      <c r="A22" s="4" t="n">
        <v>44099</v>
      </c>
      <c r="B22" s="5" t="n">
        <v>5.028686099856916</v>
      </c>
      <c r="C22" s="5" t="n">
        <v>5.03590629098105</v>
      </c>
      <c r="D22" s="5" t="n">
        <v>5.097051751782811</v>
      </c>
      <c r="E22" s="5" t="n">
        <v>5.026824333326365</v>
      </c>
      <c r="F22" s="5" t="n">
        <v>5.028686099856916</v>
      </c>
      <c r="G22" s="6" t="n">
        <v>8065975</v>
      </c>
      <c r="H22" s="7" t="n">
        <v>-0.3520192720575244</v>
      </c>
      <c r="I22" s="5" t="n">
        <v/>
      </c>
      <c r="J22" s="5" t="n">
        <v/>
      </c>
      <c r="K22" s="5" t="n">
        <v/>
      </c>
      <c r="L22" s="7" t="n">
        <v/>
      </c>
      <c r="M22" s="5" t="n">
        <v/>
      </c>
    </row>
    <row r="23">
      <c r="A23" s="4" t="n">
        <v>44102</v>
      </c>
      <c r="B23" s="5" t="n">
        <v>4.966282146569757</v>
      </c>
      <c r="C23" s="5" t="n">
        <v>4.960097672040954</v>
      </c>
      <c r="D23" s="5" t="n">
        <v>5.000987877028015</v>
      </c>
      <c r="E23" s="5" t="n">
        <v>4.941422494924977</v>
      </c>
      <c r="F23" s="5" t="n">
        <v>4.966282146569757</v>
      </c>
      <c r="G23" s="6" t="n">
        <v>5413504</v>
      </c>
      <c r="H23" s="7" t="n">
        <v>-1.240959408640252</v>
      </c>
      <c r="I23" s="5" t="n">
        <v/>
      </c>
      <c r="J23" s="5" t="n">
        <v/>
      </c>
      <c r="K23" s="5" t="n">
        <v/>
      </c>
      <c r="L23" s="7" t="n">
        <v/>
      </c>
      <c r="M23" s="5" t="n">
        <v/>
      </c>
    </row>
    <row r="24">
      <c r="A24" s="4" t="n">
        <v>44103</v>
      </c>
      <c r="B24" s="5" t="n">
        <v>4.963613719499603</v>
      </c>
      <c r="C24" s="5" t="n">
        <v>4.975734195357585</v>
      </c>
      <c r="D24" s="5" t="n">
        <v>5.007863044979064</v>
      </c>
      <c r="E24" s="5" t="n">
        <v>4.907744210465319</v>
      </c>
      <c r="F24" s="5" t="n">
        <v>4.963613719499603</v>
      </c>
      <c r="G24" s="6" t="n">
        <v>5537536</v>
      </c>
      <c r="H24" s="7" t="n">
        <v>-0.05373087938624899</v>
      </c>
      <c r="I24" s="5" t="n">
        <v>5.052330788945358</v>
      </c>
      <c r="J24" s="5" t="n">
        <v/>
      </c>
      <c r="K24" s="5" t="n">
        <v/>
      </c>
      <c r="L24" s="7" t="n">
        <v/>
      </c>
      <c r="M24" s="5" t="n">
        <v/>
      </c>
    </row>
    <row r="25">
      <c r="A25" s="4" t="n">
        <v>44104</v>
      </c>
      <c r="B25" s="5" t="n">
        <v>5.014617553783328</v>
      </c>
      <c r="C25" s="5" t="n">
        <v>5.032717420445164</v>
      </c>
      <c r="D25" s="5" t="n">
        <v>5.037892028113026</v>
      </c>
      <c r="E25" s="5" t="n">
        <v>4.99288501220907</v>
      </c>
      <c r="F25" s="5" t="n">
        <v>5.014617553783328</v>
      </c>
      <c r="G25" s="6" t="n">
        <v>7628698</v>
      </c>
      <c r="H25" s="7" t="n">
        <v>1.027554462656033</v>
      </c>
      <c r="I25" s="5" t="n">
        <v>5.062349356874288</v>
      </c>
      <c r="J25" s="5" t="n">
        <v/>
      </c>
      <c r="K25" s="5" t="n">
        <v/>
      </c>
      <c r="L25" s="7" t="n">
        <v>1.064290108682671</v>
      </c>
      <c r="M25" s="5" t="n">
        <v/>
      </c>
    </row>
    <row r="26">
      <c r="A26" s="4" t="n">
        <v>44105</v>
      </c>
      <c r="B26" s="5" t="n">
        <v>5.01939490826054</v>
      </c>
      <c r="C26" s="5" t="n">
        <v>5.054281238481152</v>
      </c>
      <c r="D26" s="5" t="n">
        <v>5.148448808460581</v>
      </c>
      <c r="E26" s="5" t="n">
        <v>5.005234447785586</v>
      </c>
      <c r="F26" s="5" t="n">
        <v>5.01939490826054</v>
      </c>
      <c r="G26" s="6" t="n">
        <v>4294664</v>
      </c>
      <c r="H26" s="7" t="n">
        <v>0.09526857085258023</v>
      </c>
      <c r="I26" s="5" t="n">
        <v>5.068074117881894</v>
      </c>
      <c r="J26" s="5" t="n">
        <v/>
      </c>
      <c r="K26" s="5" t="n">
        <v/>
      </c>
      <c r="L26" s="7" t="n">
        <v>0.98872564744157</v>
      </c>
      <c r="M26" s="5" t="n">
        <v/>
      </c>
    </row>
    <row r="27">
      <c r="A27" s="4" t="n">
        <v>44106</v>
      </c>
      <c r="B27" s="5" t="n">
        <v>5.006642161592118</v>
      </c>
      <c r="C27" s="5" t="n">
        <v>5.036656647425432</v>
      </c>
      <c r="D27" s="5" t="n">
        <v>5.060886802728475</v>
      </c>
      <c r="E27" s="5" t="n">
        <v>4.971818316968881</v>
      </c>
      <c r="F27" s="5" t="n">
        <v>5.006642161592118</v>
      </c>
      <c r="G27" s="6" t="n">
        <v>2058805</v>
      </c>
      <c r="H27" s="7" t="n">
        <v>-0.2540694028165591</v>
      </c>
      <c r="I27" s="5" t="n">
        <v>5.072604841906978</v>
      </c>
      <c r="J27" s="5" t="n">
        <v/>
      </c>
      <c r="K27" s="5" t="n">
        <v/>
      </c>
      <c r="L27" s="7" t="n">
        <v>0.9918352190782361</v>
      </c>
      <c r="M27" s="5" t="n">
        <v/>
      </c>
    </row>
    <row r="28">
      <c r="A28" s="4" t="n">
        <v>44109</v>
      </c>
      <c r="B28" s="5" t="n">
        <v>4.96480539175064</v>
      </c>
      <c r="C28" s="5" t="n">
        <v>4.946956520108101</v>
      </c>
      <c r="D28" s="5" t="n">
        <v>5.018037291256513</v>
      </c>
      <c r="E28" s="5" t="n">
        <v>4.898020488112329</v>
      </c>
      <c r="F28" s="5" t="n">
        <v>4.96480539175064</v>
      </c>
      <c r="G28" s="6" t="n">
        <v>6267841</v>
      </c>
      <c r="H28" s="7" t="n">
        <v>-0.8356253251415424</v>
      </c>
      <c r="I28" s="5" t="n">
        <v>5.073433252699078</v>
      </c>
      <c r="J28" s="5" t="n">
        <v/>
      </c>
      <c r="K28" s="5" t="n">
        <v/>
      </c>
      <c r="L28" s="7" t="n">
        <v>1.003551529929362</v>
      </c>
      <c r="M28" s="5" t="n">
        <v/>
      </c>
    </row>
    <row r="29">
      <c r="A29" s="4" t="n">
        <v>44110</v>
      </c>
      <c r="B29" s="5" t="n">
        <v>5.028498619927326</v>
      </c>
      <c r="C29" s="5" t="n">
        <v>4.974862346533321</v>
      </c>
      <c r="D29" s="5" t="n">
        <v>5.060632810586251</v>
      </c>
      <c r="E29" s="5" t="n">
        <v>4.958355145355212</v>
      </c>
      <c r="F29" s="5" t="n">
        <v>5.028498619927326</v>
      </c>
      <c r="G29" s="6" t="n">
        <v>4088196</v>
      </c>
      <c r="H29" s="7" t="n">
        <v>1.282894759228959</v>
      </c>
      <c r="I29" s="5" t="n">
        <v>5.075274845862396</v>
      </c>
      <c r="J29" s="5" t="n">
        <v/>
      </c>
      <c r="K29" s="5" t="n">
        <v/>
      </c>
      <c r="L29" s="7" t="n">
        <v>1.025595393463027</v>
      </c>
      <c r="M29" s="5" t="n">
        <v/>
      </c>
    </row>
    <row r="30">
      <c r="A30" s="4" t="n">
        <v>44111</v>
      </c>
      <c r="B30" s="5" t="n">
        <v>4.99605067322613</v>
      </c>
      <c r="C30" s="5" t="n">
        <v>4.958253724387072</v>
      </c>
      <c r="D30" s="5" t="n">
        <v>5.045987813392183</v>
      </c>
      <c r="E30" s="5" t="n">
        <v>4.944047454597436</v>
      </c>
      <c r="F30" s="5" t="n">
        <v>4.99605067322613</v>
      </c>
      <c r="G30" s="6" t="n">
        <v>4828257</v>
      </c>
      <c r="H30" s="7" t="n">
        <v>-0.6452810103717344</v>
      </c>
      <c r="I30" s="5" t="n">
        <v>5.070192800415283</v>
      </c>
      <c r="J30" s="5" t="n">
        <v/>
      </c>
      <c r="K30" s="5" t="n">
        <v/>
      </c>
      <c r="L30" s="7" t="n">
        <v>0.9101102910250052</v>
      </c>
      <c r="M30" s="5" t="n">
        <v/>
      </c>
    </row>
    <row r="31">
      <c r="A31" s="4" t="n">
        <v>44112</v>
      </c>
      <c r="B31" s="5" t="n">
        <v>4.901152350012084</v>
      </c>
      <c r="C31" s="5" t="n">
        <v>4.885039286185568</v>
      </c>
      <c r="D31" s="5" t="n">
        <v>4.922725715039544</v>
      </c>
      <c r="E31" s="5" t="n">
        <v>4.818609165983953</v>
      </c>
      <c r="F31" s="5" t="n">
        <v>4.901152350012084</v>
      </c>
      <c r="G31" s="6" t="n">
        <v>5169513</v>
      </c>
      <c r="H31" s="7" t="n">
        <v>-1.899466787288751</v>
      </c>
      <c r="I31" s="5" t="n">
        <v>5.059313059583413</v>
      </c>
      <c r="J31" s="5" t="n">
        <v/>
      </c>
      <c r="K31" s="5" t="n">
        <v/>
      </c>
      <c r="L31" s="7" t="n">
        <v>0.9856974652631727</v>
      </c>
      <c r="M31" s="5" t="n">
        <v/>
      </c>
    </row>
    <row r="32">
      <c r="A32" s="4" t="n">
        <v>44113</v>
      </c>
      <c r="B32" s="5" t="n">
        <v>5.005688037981558</v>
      </c>
      <c r="C32" s="5" t="n">
        <v>5.000380075006753</v>
      </c>
      <c r="D32" s="5" t="n">
        <v>5.022003305247699</v>
      </c>
      <c r="E32" s="5" t="n">
        <v>4.867868157353889</v>
      </c>
      <c r="F32" s="5" t="n">
        <v>5.005688037981558</v>
      </c>
      <c r="G32" s="6" t="n">
        <v>3440504</v>
      </c>
      <c r="H32" s="7" t="n">
        <v>2.132879790386788</v>
      </c>
      <c r="I32" s="5" t="n">
        <v>5.049300044856282</v>
      </c>
      <c r="J32" s="5" t="n">
        <v/>
      </c>
      <c r="K32" s="5" t="n">
        <v/>
      </c>
      <c r="L32" s="7" t="n">
        <v>1.033149011579161</v>
      </c>
      <c r="M32" s="5" t="n">
        <v/>
      </c>
    </row>
    <row r="33">
      <c r="A33" s="4" t="n">
        <v>44116</v>
      </c>
      <c r="B33" s="5" t="n">
        <v>5.056106568408756</v>
      </c>
      <c r="C33" s="5" t="n">
        <v>5.067122697416383</v>
      </c>
      <c r="D33" s="5" t="n">
        <v>5.091265244374299</v>
      </c>
      <c r="E33" s="5" t="n">
        <v>4.995233371999232</v>
      </c>
      <c r="F33" s="5" t="n">
        <v>5.056106568408756</v>
      </c>
      <c r="G33" s="6" t="n">
        <v>5316094</v>
      </c>
      <c r="H33" s="7" t="n">
        <v>1.007224781980787</v>
      </c>
      <c r="I33" s="5" t="n">
        <v>5.044328596426885</v>
      </c>
      <c r="J33" s="5" t="n">
        <v/>
      </c>
      <c r="K33" s="5" t="n">
        <v/>
      </c>
      <c r="L33" s="7" t="n">
        <v>1.049218703716845</v>
      </c>
      <c r="M33" s="5" t="n">
        <v/>
      </c>
    </row>
    <row r="34">
      <c r="A34" s="4" t="n">
        <v>44117</v>
      </c>
      <c r="B34" s="5" t="n">
        <v>5.077063023508813</v>
      </c>
      <c r="C34" s="5" t="n">
        <v>5.061380630457242</v>
      </c>
      <c r="D34" s="5" t="n">
        <v>5.143456991188175</v>
      </c>
      <c r="E34" s="5" t="n">
        <v>5.037573993405135</v>
      </c>
      <c r="F34" s="5" t="n">
        <v>5.077063023508813</v>
      </c>
      <c r="G34" s="6" t="n">
        <v>4959331</v>
      </c>
      <c r="H34" s="7" t="n">
        <v>0.4144781130800412</v>
      </c>
      <c r="I34" s="5" t="n">
        <v>5.039268646844525</v>
      </c>
      <c r="J34" s="5" t="n">
        <v/>
      </c>
      <c r="K34" s="5" t="n">
        <v/>
      </c>
      <c r="L34" s="7" t="n">
        <v>1.048530908966992</v>
      </c>
      <c r="M34" s="5" t="n">
        <v/>
      </c>
    </row>
    <row r="35">
      <c r="A35" s="4" t="n">
        <v>44118</v>
      </c>
      <c r="B35" s="5" t="n">
        <v>5.082419146004777</v>
      </c>
      <c r="C35" s="5" t="n">
        <v>5.083557627705195</v>
      </c>
      <c r="D35" s="5" t="n">
        <v>5.104694032363845</v>
      </c>
      <c r="E35" s="5" t="n">
        <v>5.062808560645421</v>
      </c>
      <c r="F35" s="5" t="n">
        <v>5.082419146004777</v>
      </c>
      <c r="G35" s="6" t="n">
        <v>5296081</v>
      </c>
      <c r="H35" s="7" t="n">
        <v>0.1054964744609643</v>
      </c>
      <c r="I35" s="5" t="n">
        <v>5.03217190060284</v>
      </c>
      <c r="J35" s="5" t="n">
        <v/>
      </c>
      <c r="K35" s="5" t="n">
        <v/>
      </c>
      <c r="L35" s="7" t="n">
        <v>1.024191566621312</v>
      </c>
      <c r="M35" s="5" t="n">
        <v/>
      </c>
    </row>
    <row r="36">
      <c r="A36" s="4" t="n">
        <v>44119</v>
      </c>
      <c r="B36" s="5" t="n">
        <v>5.026945672554865</v>
      </c>
      <c r="C36" s="5" t="n">
        <v>5.034330079445321</v>
      </c>
      <c r="D36" s="5" t="n">
        <v>5.102188637632303</v>
      </c>
      <c r="E36" s="5" t="n">
        <v>5.003930212804293</v>
      </c>
      <c r="F36" s="5" t="n">
        <v>5.026945672554865</v>
      </c>
      <c r="G36" s="6" t="n">
        <v>5103479</v>
      </c>
      <c r="H36" s="7" t="n">
        <v>-1.091477736414548</v>
      </c>
      <c r="I36" s="5" t="n">
        <v>5.022648670436547</v>
      </c>
      <c r="J36" s="5" t="n">
        <v/>
      </c>
      <c r="K36" s="5" t="n">
        <v/>
      </c>
      <c r="L36" s="7" t="n">
        <v>1.046392829063276</v>
      </c>
      <c r="M36" s="5" t="n">
        <v/>
      </c>
    </row>
    <row r="37">
      <c r="A37" s="4" t="n">
        <v>44120</v>
      </c>
      <c r="B37" s="5" t="n">
        <v>5.062466002463636</v>
      </c>
      <c r="C37" s="5" t="n">
        <v>5.044052456166453</v>
      </c>
      <c r="D37" s="5" t="n">
        <v>5.087429463475117</v>
      </c>
      <c r="E37" s="5" t="n">
        <v>5.009064020000224</v>
      </c>
      <c r="F37" s="5" t="n">
        <v>5.062466002463636</v>
      </c>
      <c r="G37" s="6" t="n">
        <v>3616297</v>
      </c>
      <c r="H37" s="7" t="n">
        <v>0.7065986430428106</v>
      </c>
      <c r="I37" s="5" t="n">
        <v>5.019629290792195</v>
      </c>
      <c r="J37" s="5" t="n">
        <v/>
      </c>
      <c r="K37" s="5" t="n">
        <v/>
      </c>
      <c r="L37" s="7" t="n">
        <v>0.9897103295043844</v>
      </c>
      <c r="M37" s="5" t="n">
        <v/>
      </c>
    </row>
    <row r="38">
      <c r="A38" s="4" t="n">
        <v>44123</v>
      </c>
      <c r="B38" s="5" t="n">
        <v>4.934368273237864</v>
      </c>
      <c r="C38" s="5" t="n">
        <v>4.902701981943802</v>
      </c>
      <c r="D38" s="5" t="n">
        <v>4.934665042120241</v>
      </c>
      <c r="E38" s="5" t="n">
        <v>4.867779301575291</v>
      </c>
      <c r="F38" s="5" t="n">
        <v>4.934368273237864</v>
      </c>
      <c r="G38" s="6" t="n">
        <v>2789770</v>
      </c>
      <c r="H38" s="7" t="n">
        <v>-2.530342508244665</v>
      </c>
      <c r="I38" s="5" t="n">
        <v>5.011716646476669</v>
      </c>
      <c r="J38" s="5" t="n">
        <v/>
      </c>
      <c r="K38" s="5" t="n">
        <v/>
      </c>
      <c r="L38" s="7" t="n">
        <v>1.130095016496901</v>
      </c>
      <c r="M38" s="5" t="n">
        <v/>
      </c>
    </row>
    <row r="39">
      <c r="A39" s="4" t="n">
        <v>44124</v>
      </c>
      <c r="B39" s="5" t="n">
        <v>4.839046658060957</v>
      </c>
      <c r="C39" s="5" t="n">
        <v>4.817925977825444</v>
      </c>
      <c r="D39" s="5" t="n">
        <v>4.915426636538664</v>
      </c>
      <c r="E39" s="5" t="n">
        <v>4.759017129892095</v>
      </c>
      <c r="F39" s="5" t="n">
        <v>4.839046658060957</v>
      </c>
      <c r="G39" s="6" t="n">
        <v>3644360</v>
      </c>
      <c r="H39" s="7" t="n">
        <v>-1.931789641520998</v>
      </c>
      <c r="I39" s="5" t="n">
        <v>5.0018662354671</v>
      </c>
      <c r="J39" s="5" t="n">
        <v/>
      </c>
      <c r="K39" s="5" t="n">
        <v/>
      </c>
      <c r="L39" s="7" t="n">
        <v>1.180555742223898</v>
      </c>
      <c r="M39" s="5" t="n">
        <v/>
      </c>
    </row>
    <row r="40">
      <c r="A40" s="4" t="n">
        <v>44125</v>
      </c>
      <c r="B40" s="5" t="n">
        <v>4.809180204467608</v>
      </c>
      <c r="C40" s="5" t="n">
        <v>4.789738393787808</v>
      </c>
      <c r="D40" s="5" t="n">
        <v>4.89747456943849</v>
      </c>
      <c r="E40" s="5" t="n">
        <v>4.77068789768439</v>
      </c>
      <c r="F40" s="5" t="n">
        <v>4.809180204467608</v>
      </c>
      <c r="G40" s="6" t="n">
        <v>4942322</v>
      </c>
      <c r="H40" s="7" t="n">
        <v>-0.6171970576807073</v>
      </c>
      <c r="I40" s="5" t="n">
        <v>4.99147388948076</v>
      </c>
      <c r="J40" s="5" t="n">
        <v/>
      </c>
      <c r="K40" s="5" t="n">
        <v/>
      </c>
      <c r="L40" s="7" t="n">
        <v>1.183740537560312</v>
      </c>
      <c r="M40" s="5" t="n">
        <v/>
      </c>
    </row>
    <row r="41">
      <c r="A41" s="4" t="n">
        <v>44126</v>
      </c>
      <c r="B41" s="5" t="n">
        <v>4.889395198700297</v>
      </c>
      <c r="C41" s="5" t="n">
        <v>4.878587950548618</v>
      </c>
      <c r="D41" s="5" t="n">
        <v>4.927227717192719</v>
      </c>
      <c r="E41" s="5" t="n">
        <v>4.833444333468176</v>
      </c>
      <c r="F41" s="5" t="n">
        <v>4.889395198700297</v>
      </c>
      <c r="G41" s="6" t="n">
        <v>5722796</v>
      </c>
      <c r="H41" s="7" t="n">
        <v>1.667955676898347</v>
      </c>
      <c r="I41" s="5" t="n">
        <v>4.983621120493378</v>
      </c>
      <c r="J41" s="5" t="n">
        <v/>
      </c>
      <c r="K41" s="5" t="n">
        <v/>
      </c>
      <c r="L41" s="7" t="n">
        <v>1.244903277751732</v>
      </c>
      <c r="M41" s="5" t="n">
        <v/>
      </c>
    </row>
    <row r="42">
      <c r="A42" s="4" t="n">
        <v>44127</v>
      </c>
      <c r="B42" s="5" t="n">
        <v>5.058254166728462</v>
      </c>
      <c r="C42" s="5" t="n">
        <v>5.031202140427961</v>
      </c>
      <c r="D42" s="5" t="n">
        <v>5.109626413487019</v>
      </c>
      <c r="E42" s="5" t="n">
        <v>5.014751804780869</v>
      </c>
      <c r="F42" s="5" t="n">
        <v>5.058254166728462</v>
      </c>
      <c r="G42" s="6" t="n">
        <v>6242703</v>
      </c>
      <c r="H42" s="7" t="n">
        <v>3.453575772992368</v>
      </c>
      <c r="I42" s="5" t="n">
        <v>4.985099523836956</v>
      </c>
      <c r="J42" s="5" t="n">
        <v/>
      </c>
      <c r="K42" s="5" t="n">
        <v/>
      </c>
      <c r="L42" s="7" t="n">
        <v>1.48095160682682</v>
      </c>
      <c r="M42" s="5" t="n">
        <v/>
      </c>
    </row>
    <row r="43">
      <c r="A43" s="4" t="n">
        <v>44130</v>
      </c>
      <c r="B43" s="5" t="n">
        <v>5.112359917605845</v>
      </c>
      <c r="C43" s="5" t="n">
        <v>5.108307377327093</v>
      </c>
      <c r="D43" s="5" t="n">
        <v>5.152358932656083</v>
      </c>
      <c r="E43" s="5" t="n">
        <v>5.047389434729168</v>
      </c>
      <c r="F43" s="5" t="n">
        <v>5.112359917605845</v>
      </c>
      <c r="G43" s="6" t="n">
        <v>4478407</v>
      </c>
      <c r="H43" s="7" t="n">
        <v>1.069652672522325</v>
      </c>
      <c r="I43" s="5" t="n">
        <v>4.992403412388761</v>
      </c>
      <c r="J43" s="5" t="n">
        <v/>
      </c>
      <c r="K43" s="5" t="n">
        <v/>
      </c>
      <c r="L43" s="7" t="n">
        <v>1.465837394729236</v>
      </c>
      <c r="M43" s="5" t="n">
        <v/>
      </c>
    </row>
    <row r="44">
      <c r="A44" s="4" t="n">
        <v>44131</v>
      </c>
      <c r="B44" s="5" t="n">
        <v>5.116841076923703</v>
      </c>
      <c r="C44" s="5" t="n">
        <v>5.138191249635782</v>
      </c>
      <c r="D44" s="5" t="n">
        <v>5.199126237011609</v>
      </c>
      <c r="E44" s="5" t="n">
        <v>5.0539202357597</v>
      </c>
      <c r="F44" s="5" t="n">
        <v>5.116841076923703</v>
      </c>
      <c r="G44" s="6" t="n">
        <v>6092282</v>
      </c>
      <c r="H44" s="7" t="n">
        <v>0.08765343970453809</v>
      </c>
      <c r="I44" s="5" t="n">
        <v>5.000064780259965</v>
      </c>
      <c r="J44" s="5" t="n">
        <v/>
      </c>
      <c r="K44" s="5" t="n">
        <v/>
      </c>
      <c r="L44" s="7" t="n">
        <v>1.4651173576663</v>
      </c>
      <c r="M44" s="5" t="n">
        <v/>
      </c>
    </row>
    <row r="45">
      <c r="A45" s="4" t="n">
        <v>44132</v>
      </c>
      <c r="B45" s="5" t="n">
        <v>5.173233444378513</v>
      </c>
      <c r="C45" s="5" t="n">
        <v>5.173120250040582</v>
      </c>
      <c r="D45" s="5" t="n">
        <v>5.198678015487835</v>
      </c>
      <c r="E45" s="5" t="n">
        <v>5.113984957997988</v>
      </c>
      <c r="F45" s="5" t="n">
        <v>5.173233444378513</v>
      </c>
      <c r="G45" s="6" t="n">
        <v>2946081</v>
      </c>
      <c r="H45" s="7" t="n">
        <v>1.102093393307313</v>
      </c>
      <c r="I45" s="5" t="n">
        <v>5.007995574789725</v>
      </c>
      <c r="J45" s="5" t="n">
        <v/>
      </c>
      <c r="K45" s="5" t="n">
        <v/>
      </c>
      <c r="L45" s="7" t="n">
        <v>1.467527050210673</v>
      </c>
      <c r="M45" s="5" t="n">
        <v/>
      </c>
    </row>
    <row r="46">
      <c r="A46" s="4" t="n">
        <v>44133</v>
      </c>
      <c r="B46" s="5" t="n">
        <v>5.259477840051869</v>
      </c>
      <c r="C46" s="5" t="n">
        <v>5.273581185076545</v>
      </c>
      <c r="D46" s="5" t="n">
        <v>5.310389004991783</v>
      </c>
      <c r="E46" s="5" t="n">
        <v>5.25215162537563</v>
      </c>
      <c r="F46" s="5" t="n">
        <v>5.259477840051869</v>
      </c>
      <c r="G46" s="6" t="n">
        <v>5400708</v>
      </c>
      <c r="H46" s="7" t="n">
        <v>1.66712746680846</v>
      </c>
      <c r="I46" s="5" t="n">
        <v>5.019999721379291</v>
      </c>
      <c r="J46" s="5" t="n">
        <v/>
      </c>
      <c r="K46" s="5" t="n">
        <v/>
      </c>
      <c r="L46" s="7" t="n">
        <v>1.505146238526684</v>
      </c>
      <c r="M46" s="5" t="n">
        <v/>
      </c>
    </row>
    <row r="47">
      <c r="A47" s="4" t="n">
        <v>44134</v>
      </c>
      <c r="B47" s="5" t="n">
        <v>5.20639652970748</v>
      </c>
      <c r="C47" s="5" t="n">
        <v>5.225102786532156</v>
      </c>
      <c r="D47" s="5" t="n">
        <v>5.228817947823663</v>
      </c>
      <c r="E47" s="5" t="n">
        <v>5.149643610138828</v>
      </c>
      <c r="F47" s="5" t="n">
        <v>5.20639652970748</v>
      </c>
      <c r="G47" s="6" t="n">
        <v>4055111</v>
      </c>
      <c r="H47" s="7" t="n">
        <v>-1.009250575031717</v>
      </c>
      <c r="I47" s="5" t="n">
        <v>5.029987439785059</v>
      </c>
      <c r="J47" s="5" t="n">
        <v/>
      </c>
      <c r="K47" s="5" t="n">
        <v/>
      </c>
      <c r="L47" s="7" t="n">
        <v>1.527619799075424</v>
      </c>
      <c r="M47" s="5" t="n">
        <v/>
      </c>
    </row>
    <row r="48">
      <c r="A48" s="4" t="n">
        <v>44137</v>
      </c>
      <c r="B48" s="5" t="n">
        <v>5.327332781625174</v>
      </c>
      <c r="C48" s="5" t="n">
        <v>5.316040374163133</v>
      </c>
      <c r="D48" s="5" t="n">
        <v>5.336600138233335</v>
      </c>
      <c r="E48" s="5" t="n">
        <v>5.198552450676595</v>
      </c>
      <c r="F48" s="5" t="n">
        <v>5.327332781625174</v>
      </c>
      <c r="G48" s="6" t="n">
        <v>7038366</v>
      </c>
      <c r="H48" s="7" t="n">
        <v>2.322839822661149</v>
      </c>
      <c r="I48" s="5" t="n">
        <v>5.048113809278786</v>
      </c>
      <c r="J48" s="5" t="n">
        <v/>
      </c>
      <c r="K48" s="5" t="n">
        <v/>
      </c>
      <c r="L48" s="7" t="n">
        <v>1.57664905323134</v>
      </c>
      <c r="M48" s="5" t="n">
        <v/>
      </c>
    </row>
    <row r="49">
      <c r="A49" s="4" t="n">
        <v>44138</v>
      </c>
      <c r="B49" s="5" t="n">
        <v>5.380878640723524</v>
      </c>
      <c r="C49" s="5" t="n">
        <v>5.349644305864118</v>
      </c>
      <c r="D49" s="5" t="n">
        <v>5.415455166572959</v>
      </c>
      <c r="E49" s="5" t="n">
        <v>5.273536670837576</v>
      </c>
      <c r="F49" s="5" t="n">
        <v>5.380878640723524</v>
      </c>
      <c r="G49" s="6" t="n">
        <v>6045949</v>
      </c>
      <c r="H49" s="7" t="n">
        <v>1.00511571725046</v>
      </c>
      <c r="I49" s="5" t="n">
        <v>5.065732810318596</v>
      </c>
      <c r="J49" s="5" t="n">
        <v/>
      </c>
      <c r="K49" s="5" t="n">
        <v/>
      </c>
      <c r="L49" s="7" t="n">
        <v>1.569342158242449</v>
      </c>
      <c r="M49" s="5" t="n">
        <v/>
      </c>
    </row>
    <row r="50">
      <c r="A50" s="4" t="n">
        <v>44139</v>
      </c>
      <c r="B50" s="5" t="n">
        <v>5.449092546056175</v>
      </c>
      <c r="C50" s="5" t="n">
        <v>5.452187751996802</v>
      </c>
      <c r="D50" s="5" t="n">
        <v>5.460667682429384</v>
      </c>
      <c r="E50" s="5" t="n">
        <v>5.407988117053215</v>
      </c>
      <c r="F50" s="5" t="n">
        <v>5.449092546056175</v>
      </c>
      <c r="G50" s="6" t="n">
        <v>5899691</v>
      </c>
      <c r="H50" s="7" t="n">
        <v>1.267709418614182</v>
      </c>
      <c r="I50" s="5" t="n">
        <v>5.088384903960097</v>
      </c>
      <c r="J50" s="5" t="n">
        <v/>
      </c>
      <c r="K50" s="5" t="n">
        <v/>
      </c>
      <c r="L50" s="7" t="n">
        <v>1.563718062334534</v>
      </c>
      <c r="M50" s="5" t="n">
        <v/>
      </c>
    </row>
    <row r="51">
      <c r="A51" s="4" t="n">
        <v>44140</v>
      </c>
      <c r="B51" s="5" t="n">
        <v>5.46731380014138</v>
      </c>
      <c r="C51" s="5" t="n">
        <v>5.483340696536566</v>
      </c>
      <c r="D51" s="5" t="n">
        <v>5.490747218037477</v>
      </c>
      <c r="E51" s="5" t="n">
        <v>5.3988133122417</v>
      </c>
      <c r="F51" s="5" t="n">
        <v>5.46731380014138</v>
      </c>
      <c r="G51" s="6" t="n">
        <v>3106331</v>
      </c>
      <c r="H51" s="7" t="n">
        <v>0.3343906151565212</v>
      </c>
      <c r="I51" s="5" t="n">
        <v>5.116692976466562</v>
      </c>
      <c r="J51" s="5" t="n">
        <v/>
      </c>
      <c r="K51" s="5" t="n">
        <v/>
      </c>
      <c r="L51" s="7" t="n">
        <v>1.463923637485797</v>
      </c>
      <c r="M51" s="5" t="n">
        <v/>
      </c>
    </row>
    <row r="52">
      <c r="A52" s="4" t="n">
        <v>44141</v>
      </c>
      <c r="B52" s="5" t="n">
        <v>5.482229954496465</v>
      </c>
      <c r="C52" s="5" t="n">
        <v>5.490700411796151</v>
      </c>
      <c r="D52" s="5" t="n">
        <v>5.622554087172367</v>
      </c>
      <c r="E52" s="5" t="n">
        <v>5.460851138128853</v>
      </c>
      <c r="F52" s="5" t="n">
        <v>5.482229954496465</v>
      </c>
      <c r="G52" s="6" t="n">
        <v>5611576</v>
      </c>
      <c r="H52" s="7" t="n">
        <v>0.2728241857034019</v>
      </c>
      <c r="I52" s="5" t="n">
        <v>5.140520072292309</v>
      </c>
      <c r="J52" s="5" t="n">
        <v/>
      </c>
      <c r="K52" s="5" t="n">
        <v/>
      </c>
      <c r="L52" s="7" t="n">
        <v>1.416952717371603</v>
      </c>
      <c r="M52" s="5" t="n">
        <v/>
      </c>
    </row>
    <row r="53">
      <c r="A53" s="4" t="n">
        <v>44144</v>
      </c>
      <c r="B53" s="5" t="n">
        <v>5.468831375987986</v>
      </c>
      <c r="C53" s="5" t="n">
        <v>5.470810995385158</v>
      </c>
      <c r="D53" s="5" t="n">
        <v>5.536850170515137</v>
      </c>
      <c r="E53" s="5" t="n">
        <v>5.411576894544302</v>
      </c>
      <c r="F53" s="5" t="n">
        <v>5.468831375987986</v>
      </c>
      <c r="G53" s="6" t="n">
        <v>2446583</v>
      </c>
      <c r="H53" s="7" t="n">
        <v>-0.244400155040736</v>
      </c>
      <c r="I53" s="5" t="n">
        <v>5.161156312671269</v>
      </c>
      <c r="J53" s="5" t="n">
        <v/>
      </c>
      <c r="K53" s="5" t="n">
        <v/>
      </c>
      <c r="L53" s="7" t="n">
        <v>1.419392814465402</v>
      </c>
      <c r="M53" s="5" t="n">
        <v/>
      </c>
    </row>
    <row r="54">
      <c r="A54" s="4" t="n">
        <v>44145</v>
      </c>
      <c r="B54" s="5" t="n">
        <v>5.522283503222445</v>
      </c>
      <c r="C54" s="5" t="n">
        <v>5.566983316685468</v>
      </c>
      <c r="D54" s="5" t="n">
        <v>5.762449218244251</v>
      </c>
      <c r="E54" s="5" t="n">
        <v>5.443700090615661</v>
      </c>
      <c r="F54" s="5" t="n">
        <v>5.522283503222445</v>
      </c>
      <c r="G54" s="6" t="n">
        <v>5680108</v>
      </c>
      <c r="H54" s="7" t="n">
        <v>0.9773957827471369</v>
      </c>
      <c r="I54" s="5" t="n">
        <v>5.183417336656952</v>
      </c>
      <c r="J54" s="5" t="n">
        <v>5.09569963600995</v>
      </c>
      <c r="K54" s="5" t="n">
        <v/>
      </c>
      <c r="L54" s="7" t="n">
        <v>1.425208927319772</v>
      </c>
      <c r="M54" s="5" t="n">
        <v/>
      </c>
    </row>
    <row r="55">
      <c r="A55" s="4" t="n">
        <v>44146</v>
      </c>
      <c r="B55" s="5" t="n">
        <v>5.541895489184337</v>
      </c>
      <c r="C55" s="5" t="n">
        <v>5.521234059079587</v>
      </c>
      <c r="D55" s="5" t="n">
        <v>5.663936426685814</v>
      </c>
      <c r="E55" s="5" t="n">
        <v>5.424814349538867</v>
      </c>
      <c r="F55" s="5" t="n">
        <v>5.541895489184337</v>
      </c>
      <c r="G55" s="6" t="n">
        <v>6003093</v>
      </c>
      <c r="H55" s="7" t="n">
        <v>0.3551426860002316</v>
      </c>
      <c r="I55" s="5" t="n">
        <v>5.206391153815929</v>
      </c>
      <c r="J55" s="5" t="n">
        <v>5.110252621889542</v>
      </c>
      <c r="K55" s="5" t="n">
        <v/>
      </c>
      <c r="L55" s="7" t="n">
        <v>1.423301858751875</v>
      </c>
      <c r="M55" s="5" t="n">
        <v/>
      </c>
    </row>
    <row r="56">
      <c r="A56" s="4" t="n">
        <v>44147</v>
      </c>
      <c r="B56" s="5" t="n">
        <v>5.525906559120377</v>
      </c>
      <c r="C56" s="5" t="n">
        <v>5.506756915497014</v>
      </c>
      <c r="D56" s="5" t="n">
        <v>5.563849699913413</v>
      </c>
      <c r="E56" s="5" t="n">
        <v>5.465140739916841</v>
      </c>
      <c r="F56" s="5" t="n">
        <v>5.525906559120377</v>
      </c>
      <c r="G56" s="6" t="n">
        <v>4949124</v>
      </c>
      <c r="H56" s="7" t="n">
        <v>-0.2885101333138573</v>
      </c>
      <c r="I56" s="5" t="n">
        <v>5.231339198144205</v>
      </c>
      <c r="J56" s="5" t="n">
        <v>5.12267275930978</v>
      </c>
      <c r="K56" s="5" t="n">
        <v/>
      </c>
      <c r="L56" s="7" t="n">
        <v>1.388633778930841</v>
      </c>
      <c r="M56" s="5" t="n">
        <v/>
      </c>
    </row>
    <row r="57">
      <c r="A57" s="4" t="n">
        <v>44148</v>
      </c>
      <c r="B57" s="5" t="n">
        <v>5.506356255671535</v>
      </c>
      <c r="C57" s="5" t="n">
        <v>5.456272655353064</v>
      </c>
      <c r="D57" s="5" t="n">
        <v>5.519690337422404</v>
      </c>
      <c r="E57" s="5" t="n">
        <v>5.397434294931334</v>
      </c>
      <c r="F57" s="5" t="n">
        <v>5.506356255671535</v>
      </c>
      <c r="G57" s="6" t="n">
        <v>7516324</v>
      </c>
      <c r="H57" s="7" t="n">
        <v>-0.3537935945835846</v>
      </c>
      <c r="I57" s="5" t="n">
        <v>5.2535337108046</v>
      </c>
      <c r="J57" s="5" t="n">
        <v>5.134479330801403</v>
      </c>
      <c r="K57" s="5" t="n">
        <v/>
      </c>
      <c r="L57" s="7" t="n">
        <v>1.399862542499868</v>
      </c>
      <c r="M57" s="5" t="n">
        <v/>
      </c>
    </row>
    <row r="58">
      <c r="A58" s="4" t="n">
        <v>44151</v>
      </c>
      <c r="B58" s="5" t="n">
        <v>5.490456182260325</v>
      </c>
      <c r="C58" s="5" t="n">
        <v>5.508498322111618</v>
      </c>
      <c r="D58" s="5" t="n">
        <v>5.592700408650715</v>
      </c>
      <c r="E58" s="5" t="n">
        <v>5.390922555108594</v>
      </c>
      <c r="F58" s="5" t="n">
        <v>5.490456182260325</v>
      </c>
      <c r="G58" s="6" t="n">
        <v>4340489</v>
      </c>
      <c r="H58" s="7" t="n">
        <v>-0.288758530558797</v>
      </c>
      <c r="I58" s="5" t="n">
        <v>5.281338106255722</v>
      </c>
      <c r="J58" s="5" t="n">
        <v>5.145323710928437</v>
      </c>
      <c r="K58" s="5" t="n">
        <v/>
      </c>
      <c r="L58" s="7" t="n">
        <v>1.229732581462331</v>
      </c>
      <c r="M58" s="5" t="n">
        <v/>
      </c>
    </row>
    <row r="59">
      <c r="A59" s="4" t="n">
        <v>44152</v>
      </c>
      <c r="B59" s="5" t="n">
        <v>5.51553263036244</v>
      </c>
      <c r="C59" s="5" t="n">
        <v>5.514097721117444</v>
      </c>
      <c r="D59" s="5" t="n">
        <v>5.592320068774709</v>
      </c>
      <c r="E59" s="5" t="n">
        <v>5.503670106305479</v>
      </c>
      <c r="F59" s="5" t="n">
        <v>5.51553263036244</v>
      </c>
      <c r="G59" s="6" t="n">
        <v>5320011</v>
      </c>
      <c r="H59" s="7" t="n">
        <v>0.4567279524629875</v>
      </c>
      <c r="I59" s="5" t="n">
        <v>5.315162404870796</v>
      </c>
      <c r="J59" s="5" t="n">
        <v>5.155801028402466</v>
      </c>
      <c r="K59" s="5" t="n">
        <v/>
      </c>
      <c r="L59" s="7" t="n">
        <v>1.084159929169488</v>
      </c>
      <c r="M59" s="5" t="n">
        <v/>
      </c>
    </row>
    <row r="60">
      <c r="A60" s="4" t="n">
        <v>44153</v>
      </c>
      <c r="B60" s="5" t="n">
        <v>5.549804309321904</v>
      </c>
      <c r="C60" s="5" t="n">
        <v>5.57196813737343</v>
      </c>
      <c r="D60" s="5" t="n">
        <v>5.624257493347518</v>
      </c>
      <c r="E60" s="5" t="n">
        <v>5.542097151653595</v>
      </c>
      <c r="F60" s="5" t="n">
        <v>5.549804309321904</v>
      </c>
      <c r="G60" s="6" t="n">
        <v>3923860</v>
      </c>
      <c r="H60" s="7" t="n">
        <v>0.6213666250617811</v>
      </c>
      <c r="I60" s="5" t="n">
        <v>5.352193610113511</v>
      </c>
      <c r="J60" s="5" t="n">
        <v>5.164843282945537</v>
      </c>
      <c r="K60" s="5" t="n">
        <v/>
      </c>
      <c r="L60" s="7" t="n">
        <v>1.041796714115919</v>
      </c>
      <c r="M60" s="5" t="n">
        <v/>
      </c>
    </row>
    <row r="61">
      <c r="A61" s="4" t="n">
        <v>44154</v>
      </c>
      <c r="B61" s="5" t="n">
        <v>5.530420257561106</v>
      </c>
      <c r="C61" s="5" t="n">
        <v>5.519525612502142</v>
      </c>
      <c r="D61" s="5" t="n">
        <v>5.610162387001862</v>
      </c>
      <c r="E61" s="5" t="n">
        <v>5.515696695939063</v>
      </c>
      <c r="F61" s="5" t="n">
        <v>5.530420257561106</v>
      </c>
      <c r="G61" s="6" t="n">
        <v>9507733</v>
      </c>
      <c r="H61" s="7" t="n">
        <v>-0.3492745091613236</v>
      </c>
      <c r="I61" s="5" t="n">
        <v>5.384244863056553</v>
      </c>
      <c r="J61" s="5" t="n">
        <v>5.173076744763769</v>
      </c>
      <c r="K61" s="5" t="n">
        <v/>
      </c>
      <c r="L61" s="7" t="n">
        <v>1.043229769381748</v>
      </c>
      <c r="M61" s="5" t="n">
        <v/>
      </c>
    </row>
    <row r="62">
      <c r="A62" s="4" t="n">
        <v>44155</v>
      </c>
      <c r="B62" s="5" t="n">
        <v>5.564471487077657</v>
      </c>
      <c r="C62" s="5" t="n">
        <v>5.599079927251132</v>
      </c>
      <c r="D62" s="5" t="n">
        <v>5.654362447179652</v>
      </c>
      <c r="E62" s="5" t="n">
        <v>5.550912005470652</v>
      </c>
      <c r="F62" s="5" t="n">
        <v>5.564471487077657</v>
      </c>
      <c r="G62" s="6" t="n">
        <v>6464040</v>
      </c>
      <c r="H62" s="7" t="n">
        <v>0.6157078111739711</v>
      </c>
      <c r="I62" s="5" t="n">
        <v>5.409555729074013</v>
      </c>
      <c r="J62" s="5" t="n">
        <v>5.180247207854839</v>
      </c>
      <c r="K62" s="5" t="n">
        <v/>
      </c>
      <c r="L62" s="7" t="n">
        <v>0.8033925556214335</v>
      </c>
      <c r="M62" s="5" t="n">
        <v/>
      </c>
    </row>
    <row r="63">
      <c r="A63" s="4" t="n">
        <v>44158</v>
      </c>
      <c r="B63" s="5" t="n">
        <v>5.558907303843329</v>
      </c>
      <c r="C63" s="5" t="n">
        <v>5.585910254043316</v>
      </c>
      <c r="D63" s="5" t="n">
        <v>5.642809590588683</v>
      </c>
      <c r="E63" s="5" t="n">
        <v>5.516815660193807</v>
      </c>
      <c r="F63" s="5" t="n">
        <v>5.558907303843329</v>
      </c>
      <c r="G63" s="6" t="n">
        <v>7607970</v>
      </c>
      <c r="H63" s="7" t="n">
        <v>-0.09999481976411539</v>
      </c>
      <c r="I63" s="5" t="n">
        <v>5.431883098385886</v>
      </c>
      <c r="J63" s="5" t="n">
        <v>5.188314643191771</v>
      </c>
      <c r="K63" s="5" t="n">
        <v/>
      </c>
      <c r="L63" s="7" t="n">
        <v>0.8008612958199042</v>
      </c>
      <c r="M63" s="5" t="n">
        <v/>
      </c>
    </row>
    <row r="64">
      <c r="A64" s="4" t="n">
        <v>44159</v>
      </c>
      <c r="B64" s="5" t="n">
        <v>5.559324518036157</v>
      </c>
      <c r="C64" s="5" t="n">
        <v>5.535530396946721</v>
      </c>
      <c r="D64" s="5" t="n">
        <v>5.612692104847988</v>
      </c>
      <c r="E64" s="5" t="n">
        <v>5.520248611118237</v>
      </c>
      <c r="F64" s="5" t="n">
        <v>5.559324518036157</v>
      </c>
      <c r="G64" s="6" t="n">
        <v>4939345</v>
      </c>
      <c r="H64" s="7" t="n">
        <v>0.007505327396617467</v>
      </c>
      <c r="I64" s="5" t="n">
        <v>5.45400727044151</v>
      </c>
      <c r="J64" s="5" t="n">
        <v>5.195935893249374</v>
      </c>
      <c r="K64" s="5" t="n">
        <v/>
      </c>
      <c r="L64" s="7" t="n">
        <v>0.8028236875698019</v>
      </c>
      <c r="M64" s="5" t="n">
        <v/>
      </c>
    </row>
    <row r="65">
      <c r="A65" s="4" t="n">
        <v>44160</v>
      </c>
      <c r="B65" s="5" t="n">
        <v>5.514774391900966</v>
      </c>
      <c r="C65" s="5" t="n">
        <v>5.496431044239392</v>
      </c>
      <c r="D65" s="5" t="n">
        <v>5.579109996548921</v>
      </c>
      <c r="E65" s="5" t="n">
        <v>5.471226097821997</v>
      </c>
      <c r="F65" s="5" t="n">
        <v>5.514774391900966</v>
      </c>
      <c r="G65" s="6" t="n">
        <v>4805725</v>
      </c>
      <c r="H65" s="7" t="n">
        <v>-0.8013586181316978</v>
      </c>
      <c r="I65" s="5" t="n">
        <v>5.471084317817631</v>
      </c>
      <c r="J65" s="5" t="n">
        <v>5.201744299670623</v>
      </c>
      <c r="K65" s="5" t="n">
        <v/>
      </c>
      <c r="L65" s="7" t="n">
        <v>0.8299005700322358</v>
      </c>
      <c r="M65" s="5" t="n">
        <v/>
      </c>
    </row>
    <row r="66">
      <c r="A66" s="4" t="n">
        <v>44161</v>
      </c>
      <c r="B66" s="5" t="n">
        <v>5.492585553158794</v>
      </c>
      <c r="C66" s="5" t="n">
        <v>5.513151076662611</v>
      </c>
      <c r="D66" s="5" t="n">
        <v>5.544581199372694</v>
      </c>
      <c r="E66" s="5" t="n">
        <v>5.459203154639015</v>
      </c>
      <c r="F66" s="5" t="n">
        <v>5.492585553158794</v>
      </c>
      <c r="G66" s="6" t="n">
        <v>3492709</v>
      </c>
      <c r="H66" s="7" t="n">
        <v>-0.4023526107388542</v>
      </c>
      <c r="I66" s="5" t="n">
        <v>5.482739703472978</v>
      </c>
      <c r="J66" s="5" t="n">
        <v>5.207247805216185</v>
      </c>
      <c r="K66" s="5" t="n">
        <v/>
      </c>
      <c r="L66" s="7" t="n">
        <v>0.7811275985731649</v>
      </c>
      <c r="M66" s="5" t="n">
        <v/>
      </c>
    </row>
    <row r="67">
      <c r="A67" s="4" t="n">
        <v>44162</v>
      </c>
      <c r="B67" s="5" t="n">
        <v>5.534494420653217</v>
      </c>
      <c r="C67" s="5" t="n">
        <v>5.506369349356679</v>
      </c>
      <c r="D67" s="5" t="n">
        <v>5.556471141673575</v>
      </c>
      <c r="E67" s="5" t="n">
        <v>5.488086477129936</v>
      </c>
      <c r="F67" s="5" t="n">
        <v>5.534494420653217</v>
      </c>
      <c r="G67" s="6" t="n">
        <v>3960089</v>
      </c>
      <c r="H67" s="7" t="n">
        <v>0.763008005770982</v>
      </c>
      <c r="I67" s="5" t="n">
        <v>5.499144598020264</v>
      </c>
      <c r="J67" s="5" t="n">
        <v>5.215480621722236</v>
      </c>
      <c r="K67" s="5" t="n">
        <v/>
      </c>
      <c r="L67" s="7" t="n">
        <v>0.7334121178712275</v>
      </c>
      <c r="M67" s="5" t="n">
        <v/>
      </c>
    </row>
    <row r="68">
      <c r="A68" s="4" t="n">
        <v>44165</v>
      </c>
      <c r="B68" s="5" t="n">
        <v>5.541410815017745</v>
      </c>
      <c r="C68" s="5" t="n">
        <v>5.521697666273863</v>
      </c>
      <c r="D68" s="5" t="n">
        <v>5.554875665815755</v>
      </c>
      <c r="E68" s="5" t="n">
        <v>5.494518096561225</v>
      </c>
      <c r="F68" s="5" t="n">
        <v>5.541410815017745</v>
      </c>
      <c r="G68" s="6" t="n">
        <v>6729203</v>
      </c>
      <c r="H68" s="7" t="n">
        <v>0.1249688560298834</v>
      </c>
      <c r="I68" s="5" t="n">
        <v>5.509848499689893</v>
      </c>
      <c r="J68" s="5" t="n">
        <v>5.224456414831622</v>
      </c>
      <c r="K68" s="5" t="n">
        <v/>
      </c>
      <c r="L68" s="7" t="n">
        <v>0.559832870689241</v>
      </c>
      <c r="M68" s="5" t="n">
        <v/>
      </c>
    </row>
    <row r="69">
      <c r="A69" s="4" t="n">
        <v>44166</v>
      </c>
      <c r="B69" s="5" t="n">
        <v>5.487722210802192</v>
      </c>
      <c r="C69" s="5" t="n">
        <v>5.499355502011219</v>
      </c>
      <c r="D69" s="5" t="n">
        <v>5.592280910438652</v>
      </c>
      <c r="E69" s="5" t="n">
        <v>5.458342712867139</v>
      </c>
      <c r="F69" s="5" t="n">
        <v>5.487722210802192</v>
      </c>
      <c r="G69" s="6" t="n">
        <v>4014748</v>
      </c>
      <c r="H69" s="7" t="n">
        <v>-0.9688616492762314</v>
      </c>
      <c r="I69" s="5" t="n">
        <v>5.515190678193827</v>
      </c>
      <c r="J69" s="5" t="n">
        <v>5.23348976148262</v>
      </c>
      <c r="K69" s="5" t="n">
        <v/>
      </c>
      <c r="L69" s="7" t="n">
        <v>0.5836723167889311</v>
      </c>
      <c r="M69" s="5" t="n">
        <v/>
      </c>
    </row>
    <row r="70">
      <c r="A70" s="4" t="n">
        <v>44167</v>
      </c>
      <c r="B70" s="5" t="n">
        <v>5.45024081592985</v>
      </c>
      <c r="C70" s="5" t="n">
        <v>5.433931461329494</v>
      </c>
      <c r="D70" s="5" t="n">
        <v>5.470953171425442</v>
      </c>
      <c r="E70" s="5" t="n">
        <v>5.334319711088426</v>
      </c>
      <c r="F70" s="5" t="n">
        <v>5.45024081592985</v>
      </c>
      <c r="G70" s="6" t="n">
        <v>5515860</v>
      </c>
      <c r="H70" s="7" t="n">
        <v>-0.6830045952137098</v>
      </c>
      <c r="I70" s="5" t="n">
        <v>5.515248091687511</v>
      </c>
      <c r="J70" s="5" t="n">
        <v>5.24215403531733</v>
      </c>
      <c r="K70" s="5" t="n">
        <v/>
      </c>
      <c r="L70" s="7" t="n">
        <v>0.5395891235118661</v>
      </c>
      <c r="M70" s="5" t="n">
        <v/>
      </c>
    </row>
    <row r="71">
      <c r="A71" s="4" t="n">
        <v>44168</v>
      </c>
      <c r="B71" s="5" t="n">
        <v>5.412087033355559</v>
      </c>
      <c r="C71" s="5" t="n">
        <v>5.379176087565519</v>
      </c>
      <c r="D71" s="5" t="n">
        <v>5.452326922716479</v>
      </c>
      <c r="E71" s="5" t="n">
        <v>5.351918679859764</v>
      </c>
      <c r="F71" s="5" t="n">
        <v>5.412087033355559</v>
      </c>
      <c r="G71" s="6" t="n">
        <v>3235558</v>
      </c>
      <c r="H71" s="7" t="n">
        <v>-0.700038472846487</v>
      </c>
      <c r="I71" s="5" t="n">
        <v>5.512486753348219</v>
      </c>
      <c r="J71" s="5" t="n">
        <v>5.249466764415481</v>
      </c>
      <c r="K71" s="5" t="n">
        <v/>
      </c>
      <c r="L71" s="7" t="n">
        <v>0.5554394778009458</v>
      </c>
      <c r="M71" s="5" t="n">
        <v/>
      </c>
    </row>
    <row r="72">
      <c r="A72" s="4" t="n">
        <v>44169</v>
      </c>
      <c r="B72" s="5" t="n">
        <v>5.399779393308884</v>
      </c>
      <c r="C72" s="5" t="n">
        <v>5.373350213053084</v>
      </c>
      <c r="D72" s="5" t="n">
        <v>5.409897948978984</v>
      </c>
      <c r="E72" s="5" t="n">
        <v>5.344211975891468</v>
      </c>
      <c r="F72" s="5" t="n">
        <v>5.399779393308884</v>
      </c>
      <c r="G72" s="6" t="n">
        <v>6898859</v>
      </c>
      <c r="H72" s="7" t="n">
        <v>-0.2274102388010624</v>
      </c>
      <c r="I72" s="5" t="n">
        <v>5.508364225288839</v>
      </c>
      <c r="J72" s="5" t="n">
        <v>5.256888630284521</v>
      </c>
      <c r="K72" s="5" t="n">
        <v/>
      </c>
      <c r="L72" s="7" t="n">
        <v>0.55141968842547</v>
      </c>
      <c r="M72" s="5" t="n">
        <v/>
      </c>
    </row>
    <row r="73">
      <c r="A73" s="4" t="n">
        <v>44172</v>
      </c>
      <c r="B73" s="5" t="n">
        <v>5.424840668235626</v>
      </c>
      <c r="C73" s="5" t="n">
        <v>5.439364113525574</v>
      </c>
      <c r="D73" s="5" t="n">
        <v>5.447871481547834</v>
      </c>
      <c r="E73" s="5" t="n">
        <v>5.410894227297823</v>
      </c>
      <c r="F73" s="5" t="n">
        <v>5.424840668235626</v>
      </c>
      <c r="G73" s="6" t="n">
        <v>7818331</v>
      </c>
      <c r="H73" s="7" t="n">
        <v>0.4641166444280476</v>
      </c>
      <c r="I73" s="5" t="n">
        <v>5.506164689901222</v>
      </c>
      <c r="J73" s="5" t="n">
        <v>5.266059800717838</v>
      </c>
      <c r="K73" s="5" t="n">
        <v/>
      </c>
      <c r="L73" s="7" t="n">
        <v>0.5625629221682794</v>
      </c>
      <c r="M73" s="5" t="n">
        <v/>
      </c>
    </row>
    <row r="74">
      <c r="A74" s="4" t="n">
        <v>44173</v>
      </c>
      <c r="B74" s="5" t="n">
        <v>5.45629082828088</v>
      </c>
      <c r="C74" s="5" t="n">
        <v>5.484519700538245</v>
      </c>
      <c r="D74" s="5" t="n">
        <v>5.494693464629703</v>
      </c>
      <c r="E74" s="5" t="n">
        <v>5.412865175421858</v>
      </c>
      <c r="F74" s="5" t="n">
        <v>5.45629082828088</v>
      </c>
      <c r="G74" s="6" t="n">
        <v>4677546</v>
      </c>
      <c r="H74" s="7" t="n">
        <v>0.57974347946117</v>
      </c>
      <c r="I74" s="5" t="n">
        <v>5.502865056154144</v>
      </c>
      <c r="J74" s="5" t="n">
        <v>5.275913342893464</v>
      </c>
      <c r="K74" s="5" t="n">
        <v/>
      </c>
      <c r="L74" s="7" t="n">
        <v>0.5308901757592943</v>
      </c>
      <c r="M74" s="5" t="n">
        <v/>
      </c>
    </row>
    <row r="75">
      <c r="A75" s="4" t="n">
        <v>44174</v>
      </c>
      <c r="B75" s="5" t="n">
        <v>5.477255626833728</v>
      </c>
      <c r="C75" s="5" t="n">
        <v>5.505806276676657</v>
      </c>
      <c r="D75" s="5" t="n">
        <v>5.608526666648366</v>
      </c>
      <c r="E75" s="5" t="n">
        <v>5.463099608608648</v>
      </c>
      <c r="F75" s="5" t="n">
        <v>5.477255626833728</v>
      </c>
      <c r="G75" s="6" t="n">
        <v>4284001</v>
      </c>
      <c r="H75" s="7" t="n">
        <v>0.3842316916866872</v>
      </c>
      <c r="I75" s="5" t="n">
        <v>5.499633063036613</v>
      </c>
      <c r="J75" s="5" t="n">
        <v>5.285166104354472</v>
      </c>
      <c r="K75" s="5" t="n">
        <v/>
      </c>
      <c r="L75" s="7" t="n">
        <v>0.5321222018094047</v>
      </c>
      <c r="M75" s="5" t="n">
        <v/>
      </c>
    </row>
    <row r="76">
      <c r="A76" s="4" t="n">
        <v>44175</v>
      </c>
      <c r="B76" s="5" t="n">
        <v>5.465276086705209</v>
      </c>
      <c r="C76" s="5" t="n">
        <v>5.449291904869763</v>
      </c>
      <c r="D76" s="5" t="n">
        <v>5.529358280839887</v>
      </c>
      <c r="E76" s="5" t="n">
        <v>5.435504208297975</v>
      </c>
      <c r="F76" s="5" t="n">
        <v>5.465276086705209</v>
      </c>
      <c r="G76" s="6" t="n">
        <v>5767470</v>
      </c>
      <c r="H76" s="7" t="n">
        <v>-0.2187142785490925</v>
      </c>
      <c r="I76" s="5" t="n">
        <v>5.496601539415854</v>
      </c>
      <c r="J76" s="5" t="n">
        <v>5.294083727923366</v>
      </c>
      <c r="K76" s="5" t="n">
        <v/>
      </c>
      <c r="L76" s="7" t="n">
        <v>0.5307531617799692</v>
      </c>
      <c r="M76" s="5" t="n">
        <v/>
      </c>
    </row>
    <row r="77">
      <c r="A77" s="4" t="n">
        <v>44176</v>
      </c>
      <c r="B77" s="5" t="n">
        <v>5.527811431176897</v>
      </c>
      <c r="C77" s="5" t="n">
        <v>5.515945306589889</v>
      </c>
      <c r="D77" s="5" t="n">
        <v>5.563056599487863</v>
      </c>
      <c r="E77" s="5" t="n">
        <v>5.477406313995168</v>
      </c>
      <c r="F77" s="5" t="n">
        <v>5.527811431176897</v>
      </c>
      <c r="G77" s="6" t="n">
        <v>6495675</v>
      </c>
      <c r="H77" s="7" t="n">
        <v>1.144230291015136</v>
      </c>
      <c r="I77" s="5" t="n">
        <v>5.497674298191123</v>
      </c>
      <c r="J77" s="5" t="n">
        <v>5.304507113315061</v>
      </c>
      <c r="K77" s="5" t="n">
        <v/>
      </c>
      <c r="L77" s="7" t="n">
        <v>0.5887267211318219</v>
      </c>
      <c r="M77" s="5" t="n">
        <v/>
      </c>
    </row>
    <row r="78">
      <c r="A78" s="4" t="n">
        <v>44179</v>
      </c>
      <c r="B78" s="5" t="n">
        <v>5.522967412389715</v>
      </c>
      <c r="C78" s="5" t="n">
        <v>5.516626412983809</v>
      </c>
      <c r="D78" s="5" t="n">
        <v>5.563628029341885</v>
      </c>
      <c r="E78" s="5" t="n">
        <v>5.492960626195389</v>
      </c>
      <c r="F78" s="5" t="n">
        <v>5.522967412389715</v>
      </c>
      <c r="G78" s="6" t="n">
        <v>4241329</v>
      </c>
      <c r="H78" s="7" t="n">
        <v>-0.08762995712664479</v>
      </c>
      <c r="I78" s="5" t="n">
        <v>5.499299859697593</v>
      </c>
      <c r="J78" s="5" t="n">
        <v>5.315670353727842</v>
      </c>
      <c r="K78" s="5" t="n">
        <v/>
      </c>
      <c r="L78" s="7" t="n">
        <v>0.5848605052666849</v>
      </c>
      <c r="M78" s="5" t="n">
        <v/>
      </c>
    </row>
    <row r="79">
      <c r="A79" s="4" t="n">
        <v>44180</v>
      </c>
      <c r="B79" s="5" t="n">
        <v>5.546948659588618</v>
      </c>
      <c r="C79" s="5" t="n">
        <v>5.55632756383956</v>
      </c>
      <c r="D79" s="5" t="n">
        <v>5.634332922955545</v>
      </c>
      <c r="E79" s="5" t="n">
        <v>5.472706738581422</v>
      </c>
      <c r="F79" s="5" t="n">
        <v>5.546948659588618</v>
      </c>
      <c r="G79" s="6" t="n">
        <v>3990454</v>
      </c>
      <c r="H79" s="7" t="n">
        <v>0.4342094640121585</v>
      </c>
      <c r="I79" s="5" t="n">
        <v>5.500870661158902</v>
      </c>
      <c r="J79" s="5" t="n">
        <v>5.326039354521068</v>
      </c>
      <c r="K79" s="5" t="n">
        <v/>
      </c>
      <c r="L79" s="7" t="n">
        <v>0.5840191647508196</v>
      </c>
      <c r="M79" s="5" t="n">
        <v/>
      </c>
    </row>
    <row r="80">
      <c r="A80" s="4" t="n">
        <v>44181</v>
      </c>
      <c r="B80" s="5" t="n">
        <v>5.515808967465207</v>
      </c>
      <c r="C80" s="5" t="n">
        <v>5.54063564888832</v>
      </c>
      <c r="D80" s="5" t="n">
        <v>5.565183210061465</v>
      </c>
      <c r="E80" s="5" t="n">
        <v>5.479433085336117</v>
      </c>
      <c r="F80" s="5" t="n">
        <v>5.515808967465207</v>
      </c>
      <c r="G80" s="6" t="n">
        <v>8369979</v>
      </c>
      <c r="H80" s="7" t="n">
        <v>-0.5613841777601714</v>
      </c>
      <c r="I80" s="5" t="n">
        <v>5.499170894066067</v>
      </c>
      <c r="J80" s="5" t="n">
        <v>5.33643452040585</v>
      </c>
      <c r="K80" s="5" t="n">
        <v/>
      </c>
      <c r="L80" s="7" t="n">
        <v>0.5808622510206679</v>
      </c>
      <c r="M80" s="5" t="n">
        <v/>
      </c>
    </row>
    <row r="81">
      <c r="A81" s="4" t="n">
        <v>44182</v>
      </c>
      <c r="B81" s="5" t="n">
        <v>5.529385604229711</v>
      </c>
      <c r="C81" s="5" t="n">
        <v>5.513042357849498</v>
      </c>
      <c r="D81" s="5" t="n">
        <v>5.656200458168352</v>
      </c>
      <c r="E81" s="5" t="n">
        <v>5.443202152354086</v>
      </c>
      <c r="F81" s="5" t="n">
        <v>5.529385604229711</v>
      </c>
      <c r="G81" s="6" t="n">
        <v>6176804</v>
      </c>
      <c r="H81" s="7" t="n">
        <v>0.2461404454828786</v>
      </c>
      <c r="I81" s="5" t="n">
        <v>5.499119161399497</v>
      </c>
      <c r="J81" s="5" t="n">
        <v>5.348999185490203</v>
      </c>
      <c r="K81" s="5" t="n">
        <v/>
      </c>
      <c r="L81" s="7" t="n">
        <v>0.5788443922983318</v>
      </c>
      <c r="M81" s="5" t="n">
        <v/>
      </c>
    </row>
    <row r="82">
      <c r="A82" s="4" t="n">
        <v>44183</v>
      </c>
      <c r="B82" s="5" t="n">
        <v>5.532238138056798</v>
      </c>
      <c r="C82" s="5" t="n">
        <v>5.533926134442939</v>
      </c>
      <c r="D82" s="5" t="n">
        <v>5.58949255088206</v>
      </c>
      <c r="E82" s="5" t="n">
        <v>5.409823340177077</v>
      </c>
      <c r="F82" s="5" t="n">
        <v>5.532238138056798</v>
      </c>
      <c r="G82" s="6" t="n">
        <v>5949826</v>
      </c>
      <c r="H82" s="7" t="n">
        <v>0.05158862179741597</v>
      </c>
      <c r="I82" s="5" t="n">
        <v>5.497507493948454</v>
      </c>
      <c r="J82" s="5" t="n">
        <v>5.359530187491707</v>
      </c>
      <c r="K82" s="5" t="n">
        <v/>
      </c>
      <c r="L82" s="7" t="n">
        <v>0.5607583793590305</v>
      </c>
      <c r="M82" s="5" t="n">
        <v/>
      </c>
    </row>
    <row r="83">
      <c r="A83" s="4" t="n">
        <v>44186</v>
      </c>
      <c r="B83" s="5" t="n">
        <v>5.474979658748595</v>
      </c>
      <c r="C83" s="5" t="n">
        <v>5.470356212461975</v>
      </c>
      <c r="D83" s="5" t="n">
        <v>5.546437629777994</v>
      </c>
      <c r="E83" s="5" t="n">
        <v>5.411682100807897</v>
      </c>
      <c r="F83" s="5" t="n">
        <v>5.474979658748595</v>
      </c>
      <c r="G83" s="6" t="n">
        <v>6886852</v>
      </c>
      <c r="H83" s="7" t="n">
        <v>-1.034996648360387</v>
      </c>
      <c r="I83" s="5" t="n">
        <v>5.493311111693717</v>
      </c>
      <c r="J83" s="5" t="n">
        <v>5.367907649298505</v>
      </c>
      <c r="K83" s="5" t="n">
        <v/>
      </c>
      <c r="L83" s="7" t="n">
        <v>0.604393462839633</v>
      </c>
      <c r="M83" s="5" t="n">
        <v/>
      </c>
    </row>
    <row r="84">
      <c r="A84" s="4" t="n">
        <v>44187</v>
      </c>
      <c r="B84" s="5" t="n">
        <v>5.534456154976874</v>
      </c>
      <c r="C84" s="5" t="n">
        <v>5.502518645156564</v>
      </c>
      <c r="D84" s="5" t="n">
        <v>5.616353179707718</v>
      </c>
      <c r="E84" s="5" t="n">
        <v>5.476632393300139</v>
      </c>
      <c r="F84" s="5" t="n">
        <v>5.534456154976874</v>
      </c>
      <c r="G84" s="6" t="n">
        <v>7762416</v>
      </c>
      <c r="H84" s="7" t="n">
        <v>1.086332734282225</v>
      </c>
      <c r="I84" s="5" t="n">
        <v>5.492067693540752</v>
      </c>
      <c r="J84" s="5" t="n">
        <v>5.377055511927865</v>
      </c>
      <c r="K84" s="5" t="n">
        <v/>
      </c>
      <c r="L84" s="7" t="n">
        <v>0.6578562237933707</v>
      </c>
      <c r="M84" s="5" t="n">
        <v/>
      </c>
    </row>
    <row r="85">
      <c r="A85" s="4" t="n">
        <v>44188</v>
      </c>
      <c r="B85" s="5" t="n">
        <v>5.492871209800064</v>
      </c>
      <c r="C85" s="5" t="n">
        <v>5.494940456082033</v>
      </c>
      <c r="D85" s="5" t="n">
        <v>5.580447907475493</v>
      </c>
      <c r="E85" s="5" t="n">
        <v>5.475495361663023</v>
      </c>
      <c r="F85" s="5" t="n">
        <v>5.492871209800064</v>
      </c>
      <c r="G85" s="6" t="n">
        <v>5426115</v>
      </c>
      <c r="H85" s="7" t="n">
        <v>-0.751382683543611</v>
      </c>
      <c r="I85" s="5" t="n">
        <v>5.490972534435708</v>
      </c>
      <c r="J85" s="5" t="n">
        <v>5.385264553203772</v>
      </c>
      <c r="K85" s="5" t="n">
        <v/>
      </c>
      <c r="L85" s="7" t="n">
        <v>0.6548214606098633</v>
      </c>
      <c r="M85" s="5" t="n">
        <v/>
      </c>
    </row>
    <row r="86">
      <c r="A86" s="4" t="n">
        <v>44189</v>
      </c>
      <c r="B86" s="5" t="n">
        <v>5.483026599905649</v>
      </c>
      <c r="C86" s="5" t="n">
        <v>5.499310195252403</v>
      </c>
      <c r="D86" s="5" t="n">
        <v>5.563908776278279</v>
      </c>
      <c r="E86" s="5" t="n">
        <v>5.465026483328306</v>
      </c>
      <c r="F86" s="5" t="n">
        <v>5.483026599905649</v>
      </c>
      <c r="G86" s="6" t="n">
        <v>1762427</v>
      </c>
      <c r="H86" s="7" t="n">
        <v>-0.1792252087915336</v>
      </c>
      <c r="I86" s="5" t="n">
        <v>5.490494586773051</v>
      </c>
      <c r="J86" s="5" t="n">
        <v>5.394386171750787</v>
      </c>
      <c r="K86" s="5" t="n">
        <v/>
      </c>
      <c r="L86" s="7" t="n">
        <v>0.649807532013162</v>
      </c>
      <c r="M86" s="5" t="n">
        <v/>
      </c>
    </row>
    <row r="87">
      <c r="A87" s="4" t="n">
        <v>44190</v>
      </c>
      <c r="B87" s="5" t="n">
        <v>5.492965651217277</v>
      </c>
      <c r="C87" s="5" t="n">
        <v>5.559837961084256</v>
      </c>
      <c r="D87" s="5" t="n">
        <v>5.608397933582067</v>
      </c>
      <c r="E87" s="5" t="n">
        <v>5.449989041375431</v>
      </c>
      <c r="F87" s="5" t="n">
        <v>5.492965651217277</v>
      </c>
      <c r="G87" s="6" t="n">
        <v>5946361</v>
      </c>
      <c r="H87" s="7" t="n">
        <v>0.1812694345090238</v>
      </c>
      <c r="I87" s="5" t="n">
        <v>5.488418148301254</v>
      </c>
      <c r="J87" s="5" t="n">
        <v>5.40299616472586</v>
      </c>
      <c r="K87" s="5" t="n">
        <v/>
      </c>
      <c r="L87" s="7" t="n">
        <v>0.6261285949861209</v>
      </c>
      <c r="M87" s="5" t="n">
        <v/>
      </c>
    </row>
    <row r="88">
      <c r="A88" s="4" t="n">
        <v>44193</v>
      </c>
      <c r="B88" s="5" t="n">
        <v>5.451851478636393</v>
      </c>
      <c r="C88" s="5" t="n">
        <v>5.449422440557129</v>
      </c>
      <c r="D88" s="5" t="n">
        <v>5.543600614352072</v>
      </c>
      <c r="E88" s="5" t="n">
        <v>5.420454043737242</v>
      </c>
      <c r="F88" s="5" t="n">
        <v>5.451851478636393</v>
      </c>
      <c r="G88" s="6" t="n">
        <v>5377794</v>
      </c>
      <c r="H88" s="7" t="n">
        <v>-0.7484877057582384</v>
      </c>
      <c r="I88" s="5" t="n">
        <v>5.483940181482186</v>
      </c>
      <c r="J88" s="5" t="n">
        <v>5.41334582883383</v>
      </c>
      <c r="K88" s="5" t="n">
        <v/>
      </c>
      <c r="L88" s="7" t="n">
        <v>0.6445173716293007</v>
      </c>
      <c r="M88" s="5" t="n">
        <v/>
      </c>
    </row>
    <row r="89">
      <c r="A89" s="4" t="n">
        <v>44194</v>
      </c>
      <c r="B89" s="5" t="n">
        <v>5.446365156945087</v>
      </c>
      <c r="C89" s="5" t="n">
        <v>5.41761036455483</v>
      </c>
      <c r="D89" s="5" t="n">
        <v>5.457459578790997</v>
      </c>
      <c r="E89" s="5" t="n">
        <v>5.337493583748564</v>
      </c>
      <c r="F89" s="5" t="n">
        <v>5.446365156945087</v>
      </c>
      <c r="G89" s="6" t="n">
        <v>6959108</v>
      </c>
      <c r="H89" s="7" t="n">
        <v>-0.1006322661724068</v>
      </c>
      <c r="I89" s="5" t="n">
        <v>5.481872328789331</v>
      </c>
      <c r="J89" s="5" t="n">
        <v>5.425492198811512</v>
      </c>
      <c r="K89" s="5" t="n">
        <v/>
      </c>
      <c r="L89" s="7" t="n">
        <v>0.609761747426345</v>
      </c>
      <c r="M89" s="5" t="n">
        <v/>
      </c>
    </row>
    <row r="90">
      <c r="A90" s="4" t="n">
        <v>44195</v>
      </c>
      <c r="B90" s="5" t="n">
        <v>5.491561747576556</v>
      </c>
      <c r="C90" s="5" t="n">
        <v>5.501017029836906</v>
      </c>
      <c r="D90" s="5" t="n">
        <v>5.531786178354388</v>
      </c>
      <c r="E90" s="5" t="n">
        <v>5.462990432283107</v>
      </c>
      <c r="F90" s="5" t="n">
        <v>5.491561747576556</v>
      </c>
      <c r="G90" s="6" t="n">
        <v>2295061</v>
      </c>
      <c r="H90" s="7" t="n">
        <v>0.8298487032922353</v>
      </c>
      <c r="I90" s="5" t="n">
        <v>5.483938375371666</v>
      </c>
      <c r="J90" s="5" t="n">
        <v>5.439139829673691</v>
      </c>
      <c r="K90" s="5" t="n">
        <v/>
      </c>
      <c r="L90" s="7" t="n">
        <v>0.619047613787057</v>
      </c>
      <c r="M90" s="5" t="n">
        <v/>
      </c>
    </row>
    <row r="91">
      <c r="A91" s="4" t="n">
        <v>44196</v>
      </c>
      <c r="B91" s="5" t="n">
        <v>5.526778273294484</v>
      </c>
      <c r="C91" s="5" t="n">
        <v>5.53088698520521</v>
      </c>
      <c r="D91" s="5" t="n">
        <v>5.541200896800096</v>
      </c>
      <c r="E91" s="5" t="n">
        <v>5.435073580187847</v>
      </c>
      <c r="F91" s="5" t="n">
        <v>5.526778273294484</v>
      </c>
      <c r="G91" s="6" t="n">
        <v>5953904</v>
      </c>
      <c r="H91" s="7" t="n">
        <v>0.6412843438110993</v>
      </c>
      <c r="I91" s="5" t="n">
        <v>5.489672937368613</v>
      </c>
      <c r="J91" s="5" t="n">
        <v>5.451887491165575</v>
      </c>
      <c r="K91" s="5" t="n">
        <v/>
      </c>
      <c r="L91" s="7" t="n">
        <v>0.6072459898240261</v>
      </c>
      <c r="M91" s="5" t="n">
        <v/>
      </c>
    </row>
    <row r="92">
      <c r="A92" s="4" t="n">
        <v>44197</v>
      </c>
      <c r="B92" s="5" t="n">
        <v>5.578645143647623</v>
      </c>
      <c r="C92" s="5" t="n">
        <v>5.63814675287813</v>
      </c>
      <c r="D92" s="5" t="n">
        <v>5.674468000365148</v>
      </c>
      <c r="E92" s="5" t="n">
        <v>5.556160294548318</v>
      </c>
      <c r="F92" s="5" t="n">
        <v>5.578645143647623</v>
      </c>
      <c r="G92" s="6" t="n">
        <v>3629906</v>
      </c>
      <c r="H92" s="7" t="n">
        <v>0.9384648304738619</v>
      </c>
      <c r="I92" s="5" t="n">
        <v>5.49861622488555</v>
      </c>
      <c r="J92" s="5" t="n">
        <v>5.462295310703959</v>
      </c>
      <c r="K92" s="5" t="n">
        <v/>
      </c>
      <c r="L92" s="7" t="n">
        <v>0.6290572359663421</v>
      </c>
      <c r="M92" s="5" t="n">
        <v/>
      </c>
    </row>
    <row r="93">
      <c r="A93" s="4" t="n">
        <v>44200</v>
      </c>
      <c r="B93" s="5" t="n">
        <v>5.541240776301543</v>
      </c>
      <c r="C93" s="5" t="n">
        <v>5.549172461416454</v>
      </c>
      <c r="D93" s="5" t="n">
        <v>5.563849671376167</v>
      </c>
      <c r="E93" s="5" t="n">
        <v>5.533341836221353</v>
      </c>
      <c r="F93" s="5" t="n">
        <v>5.541240776301543</v>
      </c>
      <c r="G93" s="6" t="n">
        <v>3689062</v>
      </c>
      <c r="H93" s="7" t="n">
        <v>-0.6704919632443795</v>
      </c>
      <c r="I93" s="5" t="n">
        <v>5.504436230288845</v>
      </c>
      <c r="J93" s="5" t="n">
        <v>5.470872927877873</v>
      </c>
      <c r="K93" s="5" t="n">
        <v/>
      </c>
      <c r="L93" s="7" t="n">
        <v>0.6514212702255309</v>
      </c>
      <c r="M93" s="5" t="n">
        <v/>
      </c>
    </row>
    <row r="94">
      <c r="A94" s="4" t="n">
        <v>44201</v>
      </c>
      <c r="B94" s="5" t="n">
        <v>5.576336732066896</v>
      </c>
      <c r="C94" s="5" t="n">
        <v>5.55193893040885</v>
      </c>
      <c r="D94" s="5" t="n">
        <v>5.593197735593979</v>
      </c>
      <c r="E94" s="5" t="n">
        <v>5.526730698814392</v>
      </c>
      <c r="F94" s="5" t="n">
        <v>5.576336732066896</v>
      </c>
      <c r="G94" s="6" t="n">
        <v>6374892</v>
      </c>
      <c r="H94" s="7" t="n">
        <v>0.6333591551453521</v>
      </c>
      <c r="I94" s="5" t="n">
        <v>5.510438525478146</v>
      </c>
      <c r="J94" s="5" t="n">
        <v>5.480062840980736</v>
      </c>
      <c r="K94" s="5" t="n">
        <v/>
      </c>
      <c r="L94" s="7" t="n">
        <v>0.653570628722544</v>
      </c>
      <c r="M94" s="5" t="n">
        <v/>
      </c>
    </row>
    <row r="95">
      <c r="A95" s="4" t="n">
        <v>44202</v>
      </c>
      <c r="B95" s="5" t="n">
        <v>5.51937463085592</v>
      </c>
      <c r="C95" s="5" t="n">
        <v>5.517605416822165</v>
      </c>
      <c r="D95" s="5" t="n">
        <v>5.568217522712561</v>
      </c>
      <c r="E95" s="5" t="n">
        <v>5.509841732174702</v>
      </c>
      <c r="F95" s="5" t="n">
        <v>5.51937463085592</v>
      </c>
      <c r="G95" s="6" t="n">
        <v>4250420</v>
      </c>
      <c r="H95" s="7" t="n">
        <v>-1.021496798846699</v>
      </c>
      <c r="I95" s="5" t="n">
        <v>5.512544475679256</v>
      </c>
      <c r="J95" s="5" t="n">
        <v>5.486985664710285</v>
      </c>
      <c r="K95" s="5" t="n">
        <v/>
      </c>
      <c r="L95" s="7" t="n">
        <v>0.6967876486499474</v>
      </c>
      <c r="M95" s="5" t="n">
        <v/>
      </c>
    </row>
    <row r="96">
      <c r="A96" s="4" t="n">
        <v>44203</v>
      </c>
      <c r="B96" s="5" t="n">
        <v>5.516397811984865</v>
      </c>
      <c r="C96" s="5" t="n">
        <v>5.490737144929012</v>
      </c>
      <c r="D96" s="5" t="n">
        <v>5.519295309514328</v>
      </c>
      <c r="E96" s="5" t="n">
        <v>5.476096457764792</v>
      </c>
      <c r="F96" s="5" t="n">
        <v>5.516397811984865</v>
      </c>
      <c r="G96" s="6" t="n">
        <v>7926683</v>
      </c>
      <c r="H96" s="7" t="n">
        <v>-0.05393398836190944</v>
      </c>
      <c r="I96" s="5" t="n">
        <v>5.515100561943238</v>
      </c>
      <c r="J96" s="5" t="n">
        <v>5.492124064148944</v>
      </c>
      <c r="K96" s="5" t="n">
        <v/>
      </c>
      <c r="L96" s="7" t="n">
        <v>0.6945304340782811</v>
      </c>
      <c r="M96" s="5" t="n">
        <v/>
      </c>
    </row>
    <row r="97">
      <c r="A97" s="4" t="n">
        <v>44204</v>
      </c>
      <c r="B97" s="5" t="n">
        <v>5.499148654294803</v>
      </c>
      <c r="C97" s="5" t="n">
        <v>5.463975391461726</v>
      </c>
      <c r="D97" s="5" t="n">
        <v>5.564559634313071</v>
      </c>
      <c r="E97" s="5" t="n">
        <v>5.4012670124891</v>
      </c>
      <c r="F97" s="5" t="n">
        <v>5.499148654294803</v>
      </c>
      <c r="G97" s="6" t="n">
        <v>2678219</v>
      </c>
      <c r="H97" s="7" t="n">
        <v>-0.3126887921785837</v>
      </c>
      <c r="I97" s="5" t="n">
        <v>5.513667423099134</v>
      </c>
      <c r="J97" s="5" t="n">
        <v>5.497979106640692</v>
      </c>
      <c r="K97" s="5" t="n">
        <v/>
      </c>
      <c r="L97" s="7" t="n">
        <v>0.6484722660044998</v>
      </c>
      <c r="M97" s="5" t="n">
        <v/>
      </c>
    </row>
    <row r="98">
      <c r="A98" s="4" t="n">
        <v>44207</v>
      </c>
      <c r="B98" s="5" t="n">
        <v>5.479978683214359</v>
      </c>
      <c r="C98" s="5" t="n">
        <v>5.504632210358641</v>
      </c>
      <c r="D98" s="5" t="n">
        <v>5.553876359273721</v>
      </c>
      <c r="E98" s="5" t="n">
        <v>5.462716224576562</v>
      </c>
      <c r="F98" s="5" t="n">
        <v>5.479978683214359</v>
      </c>
      <c r="G98" s="6" t="n">
        <v>6071085</v>
      </c>
      <c r="H98" s="7" t="n">
        <v>-0.3485988884019853</v>
      </c>
      <c r="I98" s="5" t="n">
        <v>5.511517986640366</v>
      </c>
      <c r="J98" s="5" t="n">
        <v>5.501032024672474</v>
      </c>
      <c r="K98" s="5" t="n">
        <v/>
      </c>
      <c r="L98" s="7" t="n">
        <v>0.6524336463104725</v>
      </c>
      <c r="M98" s="5" t="n">
        <v/>
      </c>
    </row>
    <row r="99">
      <c r="A99" s="4" t="n">
        <v>44208</v>
      </c>
      <c r="B99" s="5" t="n">
        <v>5.566205973414945</v>
      </c>
      <c r="C99" s="5" t="n">
        <v>5.557555231902218</v>
      </c>
      <c r="D99" s="5" t="n">
        <v>5.607476196983215</v>
      </c>
      <c r="E99" s="5" t="n">
        <v>5.525557526685689</v>
      </c>
      <c r="F99" s="5" t="n">
        <v>5.566205973414945</v>
      </c>
      <c r="G99" s="6" t="n">
        <v>5470534</v>
      </c>
      <c r="H99" s="7" t="n">
        <v>1.573496817874642</v>
      </c>
      <c r="I99" s="5" t="n">
        <v>5.512480852331683</v>
      </c>
      <c r="J99" s="5" t="n">
        <v>5.504738571326303</v>
      </c>
      <c r="K99" s="5" t="n">
        <v/>
      </c>
      <c r="L99" s="7" t="n">
        <v>0.7396507010376332</v>
      </c>
      <c r="M99" s="5" t="n">
        <v/>
      </c>
    </row>
    <row r="100">
      <c r="A100" s="4" t="n">
        <v>44209</v>
      </c>
      <c r="B100" s="5" t="n">
        <v>5.621325961104742</v>
      </c>
      <c r="C100" s="5" t="n">
        <v>5.608832424675685</v>
      </c>
      <c r="D100" s="5" t="n">
        <v>5.62665755674483</v>
      </c>
      <c r="E100" s="5" t="n">
        <v>5.599884200128733</v>
      </c>
      <c r="F100" s="5" t="n">
        <v>5.621325961104742</v>
      </c>
      <c r="G100" s="6" t="n">
        <v>5365284</v>
      </c>
      <c r="H100" s="7" t="n">
        <v>0.9902613728823173</v>
      </c>
      <c r="I100" s="5" t="n">
        <v>5.517756702013659</v>
      </c>
      <c r="J100" s="5" t="n">
        <v>5.508183239627274</v>
      </c>
      <c r="K100" s="5" t="n">
        <v/>
      </c>
      <c r="L100" s="7" t="n">
        <v>0.7566490333249338</v>
      </c>
      <c r="M100" s="5" t="n">
        <v/>
      </c>
    </row>
    <row r="101">
      <c r="A101" s="4" t="n">
        <v>44210</v>
      </c>
      <c r="B101" s="5" t="n">
        <v>5.733626723874777</v>
      </c>
      <c r="C101" s="5" t="n">
        <v>5.73696377325366</v>
      </c>
      <c r="D101" s="5" t="n">
        <v>5.811362471803523</v>
      </c>
      <c r="E101" s="5" t="n">
        <v>5.717539805256169</v>
      </c>
      <c r="F101" s="5" t="n">
        <v>5.733626723874777</v>
      </c>
      <c r="G101" s="6" t="n">
        <v>6499976</v>
      </c>
      <c r="H101" s="7" t="n">
        <v>1.997762868530839</v>
      </c>
      <c r="I101" s="5" t="n">
        <v>5.527968757995913</v>
      </c>
      <c r="J101" s="5" t="n">
        <v>5.513509498101943</v>
      </c>
      <c r="K101" s="5" t="n">
        <v/>
      </c>
      <c r="L101" s="7" t="n">
        <v>0.8679471797979016</v>
      </c>
      <c r="M101" s="5" t="n">
        <v/>
      </c>
    </row>
    <row r="102">
      <c r="A102" s="4" t="n">
        <v>44211</v>
      </c>
      <c r="B102" s="5" t="n">
        <v>5.764213395823456</v>
      </c>
      <c r="C102" s="5" t="n">
        <v>5.776203663838602</v>
      </c>
      <c r="D102" s="5" t="n">
        <v>5.793762186469055</v>
      </c>
      <c r="E102" s="5" t="n">
        <v>5.723770037606873</v>
      </c>
      <c r="F102" s="5" t="n">
        <v>5.764213395823456</v>
      </c>
      <c r="G102" s="6" t="n">
        <v>6078263</v>
      </c>
      <c r="H102" s="7" t="n">
        <v>0.5334611655362309</v>
      </c>
      <c r="I102" s="5" t="n">
        <v>5.539567520884245</v>
      </c>
      <c r="J102" s="5" t="n">
        <v>5.519149166928482</v>
      </c>
      <c r="K102" s="5" t="n">
        <v/>
      </c>
      <c r="L102" s="7" t="n">
        <v>0.8707300871391971</v>
      </c>
      <c r="M102" s="5" t="n">
        <v/>
      </c>
    </row>
    <row r="103">
      <c r="A103" s="4" t="n">
        <v>44214</v>
      </c>
      <c r="B103" s="5" t="n">
        <v>5.776044336960762</v>
      </c>
      <c r="C103" s="5" t="n">
        <v>5.764403552313804</v>
      </c>
      <c r="D103" s="5" t="n">
        <v>5.786345244613671</v>
      </c>
      <c r="E103" s="5" t="n">
        <v>5.708583743340881</v>
      </c>
      <c r="F103" s="5" t="n">
        <v>5.776044336960762</v>
      </c>
      <c r="G103" s="6" t="n">
        <v>3573061</v>
      </c>
      <c r="H103" s="7" t="n">
        <v>0.2052481461890077</v>
      </c>
      <c r="I103" s="5" t="n">
        <v>5.554620754794853</v>
      </c>
      <c r="J103" s="5" t="n">
        <v>5.525293426147938</v>
      </c>
      <c r="K103" s="5" t="n">
        <v/>
      </c>
      <c r="L103" s="7" t="n">
        <v>0.8201532454351131</v>
      </c>
      <c r="M103" s="5" t="n">
        <v/>
      </c>
    </row>
    <row r="104">
      <c r="A104" s="4" t="n">
        <v>44215</v>
      </c>
      <c r="B104" s="5" t="n">
        <v>5.813549404975994</v>
      </c>
      <c r="C104" s="5" t="n">
        <v>5.772062599917748</v>
      </c>
      <c r="D104" s="5" t="n">
        <v>5.827418053768826</v>
      </c>
      <c r="E104" s="5" t="n">
        <v>5.639903989698439</v>
      </c>
      <c r="F104" s="5" t="n">
        <v>5.813549404975994</v>
      </c>
      <c r="G104" s="6" t="n">
        <v>5032249</v>
      </c>
      <c r="H104" s="7" t="n">
        <v>0.6493209855616522</v>
      </c>
      <c r="I104" s="5" t="n">
        <v>5.56857541729481</v>
      </c>
      <c r="J104" s="5" t="n">
        <v>5.531118744183009</v>
      </c>
      <c r="K104" s="5" t="n">
        <v/>
      </c>
      <c r="L104" s="7" t="n">
        <v>0.8029339035652164</v>
      </c>
      <c r="M104" s="5" t="n">
        <v/>
      </c>
    </row>
    <row r="105">
      <c r="A105" s="4" t="n">
        <v>44216</v>
      </c>
      <c r="B105" s="5" t="n">
        <v>5.800716548928245</v>
      </c>
      <c r="C105" s="5" t="n">
        <v>5.79784731395959</v>
      </c>
      <c r="D105" s="5" t="n">
        <v>5.804702088859872</v>
      </c>
      <c r="E105" s="5" t="n">
        <v>5.746978955125948</v>
      </c>
      <c r="F105" s="5" t="n">
        <v>5.800716548928245</v>
      </c>
      <c r="G105" s="6" t="n">
        <v>5040088</v>
      </c>
      <c r="H105" s="7" t="n">
        <v>-0.2207404660011236</v>
      </c>
      <c r="I105" s="5" t="n">
        <v>5.583967684251219</v>
      </c>
      <c r="J105" s="5" t="n">
        <v>5.536295165377886</v>
      </c>
      <c r="K105" s="5" t="n">
        <v/>
      </c>
      <c r="L105" s="7" t="n">
        <v>0.7764562825613484</v>
      </c>
      <c r="M105" s="5" t="n">
        <v/>
      </c>
    </row>
    <row r="106">
      <c r="A106" s="4" t="n">
        <v>44217</v>
      </c>
      <c r="B106" s="5" t="n">
        <v>5.825090938312644</v>
      </c>
      <c r="C106" s="5" t="n">
        <v>5.814421519051919</v>
      </c>
      <c r="D106" s="5" t="n">
        <v>5.832388471535096</v>
      </c>
      <c r="E106" s="5" t="n">
        <v>5.667276682859767</v>
      </c>
      <c r="F106" s="5" t="n">
        <v>5.825090938312644</v>
      </c>
      <c r="G106" s="6" t="n">
        <v>3434268</v>
      </c>
      <c r="H106" s="7" t="n">
        <v>0.420196180571919</v>
      </c>
      <c r="I106" s="5" t="n">
        <v>5.601070901171569</v>
      </c>
      <c r="J106" s="5" t="n">
        <v>5.542278852961732</v>
      </c>
      <c r="K106" s="5" t="n">
        <v/>
      </c>
      <c r="L106" s="7" t="n">
        <v>0.7695026080818248</v>
      </c>
      <c r="M106" s="5" t="n">
        <v/>
      </c>
    </row>
    <row r="107">
      <c r="A107" s="4" t="n">
        <v>44218</v>
      </c>
      <c r="B107" s="5" t="n">
        <v>5.86735696045029</v>
      </c>
      <c r="C107" s="5" t="n">
        <v>5.796162241188061</v>
      </c>
      <c r="D107" s="5" t="n">
        <v>5.908268583792043</v>
      </c>
      <c r="E107" s="5" t="n">
        <v>5.734655286628637</v>
      </c>
      <c r="F107" s="5" t="n">
        <v>5.86735696045029</v>
      </c>
      <c r="G107" s="6" t="n">
        <v>3489271</v>
      </c>
      <c r="H107" s="7" t="n">
        <v>0.725585618924085</v>
      </c>
      <c r="I107" s="5" t="n">
        <v>5.619790466633219</v>
      </c>
      <c r="J107" s="5" t="n">
        <v>5.549498867057308</v>
      </c>
      <c r="K107" s="5" t="n">
        <v/>
      </c>
      <c r="L107" s="7" t="n">
        <v>0.7744743532368414</v>
      </c>
      <c r="M107" s="5" t="n">
        <v/>
      </c>
    </row>
    <row r="108">
      <c r="A108" s="4" t="n">
        <v>44221</v>
      </c>
      <c r="B108" s="5" t="n">
        <v>5.841417998872572</v>
      </c>
      <c r="C108" s="5" t="n">
        <v>5.850032183296707</v>
      </c>
      <c r="D108" s="5" t="n">
        <v>5.94674762521389</v>
      </c>
      <c r="E108" s="5" t="n">
        <v>5.7877342335099</v>
      </c>
      <c r="F108" s="5" t="n">
        <v>5.841417998872572</v>
      </c>
      <c r="G108" s="6" t="n">
        <v>3412681</v>
      </c>
      <c r="H108" s="7" t="n">
        <v>-0.4420893726521657</v>
      </c>
      <c r="I108" s="5" t="n">
        <v>5.639268792645028</v>
      </c>
      <c r="J108" s="5" t="n">
        <v>5.556518103389553</v>
      </c>
      <c r="K108" s="5" t="n">
        <v/>
      </c>
      <c r="L108" s="7" t="n">
        <v>0.7547330121802981</v>
      </c>
      <c r="M108" s="5" t="n">
        <v/>
      </c>
    </row>
    <row r="109">
      <c r="A109" s="4" t="n">
        <v>44222</v>
      </c>
      <c r="B109" s="5" t="n">
        <v>5.835515966553714</v>
      </c>
      <c r="C109" s="5" t="n">
        <v>5.834520031073748</v>
      </c>
      <c r="D109" s="5" t="n">
        <v>5.850760068267759</v>
      </c>
      <c r="E109" s="5" t="n">
        <v>5.799640821757729</v>
      </c>
      <c r="F109" s="5" t="n">
        <v>5.835515966553714</v>
      </c>
      <c r="G109" s="6" t="n">
        <v>2805417</v>
      </c>
      <c r="H109" s="7" t="n">
        <v>-0.1010376644848376</v>
      </c>
      <c r="I109" s="5" t="n">
        <v>5.658726333125459</v>
      </c>
      <c r="J109" s="5" t="n">
        <v>5.562917770113378</v>
      </c>
      <c r="K109" s="5" t="n">
        <v/>
      </c>
      <c r="L109" s="7" t="n">
        <v>0.7547457113874132</v>
      </c>
      <c r="M109" s="5" t="n">
        <v/>
      </c>
    </row>
    <row r="110">
      <c r="A110" s="4" t="n">
        <v>44223</v>
      </c>
      <c r="B110" s="5" t="n">
        <v>5.867103199045024</v>
      </c>
      <c r="C110" s="5" t="n">
        <v>5.948772893737797</v>
      </c>
      <c r="D110" s="5" t="n">
        <v>5.959383240960484</v>
      </c>
      <c r="E110" s="5" t="n">
        <v>5.853342096031197</v>
      </c>
      <c r="F110" s="5" t="n">
        <v>5.867103199045024</v>
      </c>
      <c r="G110" s="6" t="n">
        <v>5919188</v>
      </c>
      <c r="H110" s="7" t="n">
        <v>0.541292880909805</v>
      </c>
      <c r="I110" s="5" t="n">
        <v>5.677503405698883</v>
      </c>
      <c r="J110" s="5" t="n">
        <v>5.569263747907839</v>
      </c>
      <c r="K110" s="5" t="n">
        <v/>
      </c>
      <c r="L110" s="7" t="n">
        <v>0.7477830231289293</v>
      </c>
      <c r="M110" s="5" t="n">
        <v/>
      </c>
    </row>
    <row r="111">
      <c r="A111" s="4" t="n">
        <v>44224</v>
      </c>
      <c r="B111" s="5" t="n">
        <v>5.798077725617841</v>
      </c>
      <c r="C111" s="5" t="n">
        <v>5.753322733857288</v>
      </c>
      <c r="D111" s="5" t="n">
        <v>5.816176755907285</v>
      </c>
      <c r="E111" s="5" t="n">
        <v>5.706323422627101</v>
      </c>
      <c r="F111" s="5" t="n">
        <v>5.798077725617841</v>
      </c>
      <c r="G111" s="6" t="n">
        <v>4773017</v>
      </c>
      <c r="H111" s="7" t="n">
        <v>-1.176483028940389</v>
      </c>
      <c r="I111" s="5" t="n">
        <v>5.69106837831505</v>
      </c>
      <c r="J111" s="5" t="n">
        <v>5.574616897268974</v>
      </c>
      <c r="K111" s="5" t="n">
        <v/>
      </c>
      <c r="L111" s="7" t="n">
        <v>0.815833016849282</v>
      </c>
      <c r="M111" s="5" t="n">
        <v/>
      </c>
    </row>
    <row r="112">
      <c r="A112" s="4" t="n">
        <v>44225</v>
      </c>
      <c r="B112" s="5" t="n">
        <v>5.787513215894485</v>
      </c>
      <c r="C112" s="5" t="n">
        <v>5.813735429255139</v>
      </c>
      <c r="D112" s="5" t="n">
        <v>5.842523968229308</v>
      </c>
      <c r="E112" s="5" t="n">
        <v>5.757940258245111</v>
      </c>
      <c r="F112" s="5" t="n">
        <v>5.787513215894485</v>
      </c>
      <c r="G112" s="6" t="n">
        <v>3445380</v>
      </c>
      <c r="H112" s="7" t="n">
        <v>-0.182207107653598</v>
      </c>
      <c r="I112" s="5" t="n">
        <v>5.701511781927394</v>
      </c>
      <c r="J112" s="5" t="n">
        <v>5.579077731845311</v>
      </c>
      <c r="K112" s="5" t="n">
        <v/>
      </c>
      <c r="L112" s="7" t="n">
        <v>0.803954725910945</v>
      </c>
      <c r="M112" s="5" t="n">
        <v/>
      </c>
    </row>
    <row r="113">
      <c r="A113" s="4" t="n">
        <v>44228</v>
      </c>
      <c r="B113" s="5" t="n">
        <v>5.749314489965178</v>
      </c>
      <c r="C113" s="5" t="n">
        <v>5.781194817727556</v>
      </c>
      <c r="D113" s="5" t="n">
        <v>5.836670288843952</v>
      </c>
      <c r="E113" s="5" t="n">
        <v>5.65838255359888</v>
      </c>
      <c r="F113" s="5" t="n">
        <v>5.749314489965178</v>
      </c>
      <c r="G113" s="6" t="n">
        <v>4311636</v>
      </c>
      <c r="H113" s="7" t="n">
        <v>-0.6600196751931464</v>
      </c>
      <c r="I113" s="5" t="n">
        <v>5.711915467610575</v>
      </c>
      <c r="J113" s="5" t="n">
        <v>5.582885875567748</v>
      </c>
      <c r="K113" s="5" t="n">
        <v/>
      </c>
      <c r="L113" s="7" t="n">
        <v>0.8033700391834689</v>
      </c>
      <c r="M113" s="5" t="n">
        <v/>
      </c>
    </row>
    <row r="114">
      <c r="A114" s="4" t="n">
        <v>44229</v>
      </c>
      <c r="B114" s="5" t="n">
        <v>5.683396079734409</v>
      </c>
      <c r="C114" s="5" t="n">
        <v>5.662757675028415</v>
      </c>
      <c r="D114" s="5" t="n">
        <v>5.711621013970211</v>
      </c>
      <c r="E114" s="5" t="n">
        <v>5.610270840949488</v>
      </c>
      <c r="F114" s="5" t="n">
        <v>5.683396079734409</v>
      </c>
      <c r="G114" s="6" t="n">
        <v>5023669</v>
      </c>
      <c r="H114" s="7" t="n">
        <v>-1.146543824412838</v>
      </c>
      <c r="I114" s="5" t="n">
        <v>5.717268434993951</v>
      </c>
      <c r="J114" s="5" t="n">
        <v>5.585367306801714</v>
      </c>
      <c r="K114" s="5" t="n">
        <v/>
      </c>
      <c r="L114" s="7" t="n">
        <v>0.8486914848870821</v>
      </c>
      <c r="M114" s="5" t="n">
        <v/>
      </c>
    </row>
    <row r="115">
      <c r="A115" s="4" t="n">
        <v>44230</v>
      </c>
      <c r="B115" s="5" t="n">
        <v>5.624538195133669</v>
      </c>
      <c r="C115" s="5" t="n">
        <v>5.601738440214607</v>
      </c>
      <c r="D115" s="5" t="n">
        <v>5.716113012097289</v>
      </c>
      <c r="E115" s="5" t="n">
        <v>5.601702136032144</v>
      </c>
      <c r="F115" s="5" t="n">
        <v>5.624538195133669</v>
      </c>
      <c r="G115" s="6" t="n">
        <v>3955283</v>
      </c>
      <c r="H115" s="7" t="n">
        <v>-1.035611169360739</v>
      </c>
      <c r="I115" s="5" t="n">
        <v>5.722526613207839</v>
      </c>
      <c r="J115" s="5" t="n">
        <v>5.587562582866368</v>
      </c>
      <c r="K115" s="5" t="n">
        <v/>
      </c>
      <c r="L115" s="7" t="n">
        <v>0.8496771510137614</v>
      </c>
      <c r="M115" s="5" t="n">
        <v/>
      </c>
    </row>
    <row r="116">
      <c r="A116" s="4" t="n">
        <v>44231</v>
      </c>
      <c r="B116" s="5" t="n">
        <v>5.586766127248698</v>
      </c>
      <c r="C116" s="5" t="n">
        <v>5.588710149608542</v>
      </c>
      <c r="D116" s="5" t="n">
        <v>5.651979387836355</v>
      </c>
      <c r="E116" s="5" t="n">
        <v>5.492804410643206</v>
      </c>
      <c r="F116" s="5" t="n">
        <v>5.586766127248698</v>
      </c>
      <c r="G116" s="6" t="n">
        <v>4558604</v>
      </c>
      <c r="H116" s="7" t="n">
        <v>-0.6715585631128285</v>
      </c>
      <c r="I116" s="5" t="n">
        <v>5.726045028971031</v>
      </c>
      <c r="J116" s="5" t="n">
        <v>5.589446194348166</v>
      </c>
      <c r="K116" s="5" t="n">
        <v/>
      </c>
      <c r="L116" s="7" t="n">
        <v>0.8665397569104724</v>
      </c>
      <c r="M116" s="5" t="n">
        <v/>
      </c>
    </row>
    <row r="117">
      <c r="A117" s="4" t="n">
        <v>44232</v>
      </c>
      <c r="B117" s="5" t="n">
        <v>5.524743907458454</v>
      </c>
      <c r="C117" s="5" t="n">
        <v>5.537844991572504</v>
      </c>
      <c r="D117" s="5" t="n">
        <v>5.69041807722358</v>
      </c>
      <c r="E117" s="5" t="n">
        <v>5.500724377299984</v>
      </c>
      <c r="F117" s="5" t="n">
        <v>5.524743907458454</v>
      </c>
      <c r="G117" s="6" t="n">
        <v>5478179</v>
      </c>
      <c r="H117" s="7" t="n">
        <v>-1.110163167341816</v>
      </c>
      <c r="I117" s="5" t="n">
        <v>5.727324791629213</v>
      </c>
      <c r="J117" s="5" t="n">
        <v>5.58925118408427</v>
      </c>
      <c r="K117" s="5" t="n">
        <v/>
      </c>
      <c r="L117" s="7" t="n">
        <v>0.9025288206463213</v>
      </c>
      <c r="M117" s="5" t="n">
        <v/>
      </c>
    </row>
    <row r="118">
      <c r="A118" s="4" t="n">
        <v>44235</v>
      </c>
      <c r="B118" s="5" t="n">
        <v>5.490506071531239</v>
      </c>
      <c r="C118" s="5" t="n">
        <v>5.480506189227395</v>
      </c>
      <c r="D118" s="5" t="n">
        <v>5.57934646498667</v>
      </c>
      <c r="E118" s="5" t="n">
        <v>5.474078569932058</v>
      </c>
      <c r="F118" s="5" t="n">
        <v>5.490506071531239</v>
      </c>
      <c r="G118" s="6" t="n">
        <v>5117479</v>
      </c>
      <c r="H118" s="7" t="n">
        <v>-0.619718062967467</v>
      </c>
      <c r="I118" s="5" t="n">
        <v>5.727851161045057</v>
      </c>
      <c r="J118" s="5" t="n">
        <v>5.58823308921454</v>
      </c>
      <c r="K118" s="5" t="n">
        <v/>
      </c>
      <c r="L118" s="7" t="n">
        <v>0.9104696378509155</v>
      </c>
      <c r="M118" s="5" t="n">
        <v/>
      </c>
    </row>
    <row r="119">
      <c r="A119" s="4" t="n">
        <v>44236</v>
      </c>
      <c r="B119" s="5" t="n">
        <v>5.472663640890249</v>
      </c>
      <c r="C119" s="5" t="n">
        <v>5.507076904735856</v>
      </c>
      <c r="D119" s="5" t="n">
        <v>5.554381513022723</v>
      </c>
      <c r="E119" s="5" t="n">
        <v>5.47250597320166</v>
      </c>
      <c r="F119" s="5" t="n">
        <v>5.472663640890249</v>
      </c>
      <c r="G119" s="6" t="n">
        <v>3274371</v>
      </c>
      <c r="H119" s="7" t="n">
        <v>-0.3249687808106638</v>
      </c>
      <c r="I119" s="5" t="n">
        <v>5.723174044418822</v>
      </c>
      <c r="J119" s="5" t="n">
        <v>5.587931917816302</v>
      </c>
      <c r="K119" s="5" t="n">
        <v/>
      </c>
      <c r="L119" s="7" t="n">
        <v>0.8351171650488559</v>
      </c>
      <c r="M119" s="5" t="n">
        <v/>
      </c>
    </row>
    <row r="120">
      <c r="A120" s="4" t="n">
        <v>44237</v>
      </c>
      <c r="B120" s="5" t="n">
        <v>5.474926963522029</v>
      </c>
      <c r="C120" s="5" t="n">
        <v>5.458599934683854</v>
      </c>
      <c r="D120" s="5" t="n">
        <v>5.570853925607093</v>
      </c>
      <c r="E120" s="5" t="n">
        <v>5.428608983450937</v>
      </c>
      <c r="F120" s="5" t="n">
        <v>5.474926963522029</v>
      </c>
      <c r="G120" s="6" t="n">
        <v>5584659</v>
      </c>
      <c r="H120" s="7" t="n">
        <v>0.04135687446362724</v>
      </c>
      <c r="I120" s="5" t="n">
        <v>5.715854094539687</v>
      </c>
      <c r="J120" s="5" t="n">
        <v>5.588425640768145</v>
      </c>
      <c r="K120" s="5" t="n">
        <v/>
      </c>
      <c r="L120" s="7" t="n">
        <v>0.7971192199606872</v>
      </c>
      <c r="M120" s="5" t="n">
        <v/>
      </c>
    </row>
    <row r="121">
      <c r="A121" s="4" t="n">
        <v>44238</v>
      </c>
      <c r="B121" s="5" t="n">
        <v>5.518843571931247</v>
      </c>
      <c r="C121" s="5" t="n">
        <v>5.516334214148688</v>
      </c>
      <c r="D121" s="5" t="n">
        <v>5.604983901943038</v>
      </c>
      <c r="E121" s="5" t="n">
        <v>5.42217858373057</v>
      </c>
      <c r="F121" s="5" t="n">
        <v>5.518843571931247</v>
      </c>
      <c r="G121" s="6" t="n">
        <v>6366851</v>
      </c>
      <c r="H121" s="7" t="n">
        <v>0.8021405345098209</v>
      </c>
      <c r="I121" s="5" t="n">
        <v>5.705114936942509</v>
      </c>
      <c r="J121" s="5" t="n">
        <v>5.59056077153966</v>
      </c>
      <c r="K121" s="5" t="n">
        <v/>
      </c>
      <c r="L121" s="7" t="n">
        <v>0.6627445897684106</v>
      </c>
      <c r="M121" s="5" t="n">
        <v/>
      </c>
    </row>
    <row r="122">
      <c r="A122" s="4" t="n">
        <v>44239</v>
      </c>
      <c r="B122" s="5" t="n">
        <v>5.617152568630284</v>
      </c>
      <c r="C122" s="5" t="n">
        <v>5.637547565619783</v>
      </c>
      <c r="D122" s="5" t="n">
        <v>5.641300689036184</v>
      </c>
      <c r="E122" s="5" t="n">
        <v>5.550484449297193</v>
      </c>
      <c r="F122" s="5" t="n">
        <v>5.617152568630284</v>
      </c>
      <c r="G122" s="6" t="n">
        <v>8334298</v>
      </c>
      <c r="H122" s="7" t="n">
        <v>1.781333270597396</v>
      </c>
      <c r="I122" s="5" t="n">
        <v>5.697761895582851</v>
      </c>
      <c r="J122" s="5" t="n">
        <v>5.594908235046087</v>
      </c>
      <c r="K122" s="5" t="n">
        <v/>
      </c>
      <c r="L122" s="7" t="n">
        <v>0.7822656082723013</v>
      </c>
      <c r="M122" s="5" t="n">
        <v/>
      </c>
    </row>
    <row r="123">
      <c r="A123" s="4" t="n">
        <v>44242</v>
      </c>
      <c r="B123" s="5" t="n">
        <v>5.58248630383103</v>
      </c>
      <c r="C123" s="5" t="n">
        <v>5.558369886829039</v>
      </c>
      <c r="D123" s="5" t="n">
        <v>5.628968066628208</v>
      </c>
      <c r="E123" s="5" t="n">
        <v>5.557293287060625</v>
      </c>
      <c r="F123" s="5" t="n">
        <v>5.58248630383103</v>
      </c>
      <c r="G123" s="6" t="n">
        <v>6300707</v>
      </c>
      <c r="H123" s="7" t="n">
        <v>-0.6171501374709343</v>
      </c>
      <c r="I123" s="5" t="n">
        <v>5.688083993926365</v>
      </c>
      <c r="J123" s="5" t="n">
        <v>5.598061147757994</v>
      </c>
      <c r="K123" s="5" t="n">
        <v/>
      </c>
      <c r="L123" s="7" t="n">
        <v>0.7855320881566445</v>
      </c>
      <c r="M123" s="5" t="n">
        <v/>
      </c>
    </row>
    <row r="124">
      <c r="A124" s="4" t="n">
        <v>44243</v>
      </c>
      <c r="B124" s="5" t="n">
        <v>5.625837308359481</v>
      </c>
      <c r="C124" s="5" t="n">
        <v>5.576285513606891</v>
      </c>
      <c r="D124" s="5" t="n">
        <v>5.639375031521441</v>
      </c>
      <c r="E124" s="5" t="n">
        <v>5.549143619434981</v>
      </c>
      <c r="F124" s="5" t="n">
        <v>5.625837308359481</v>
      </c>
      <c r="G124" s="6" t="n">
        <v>4221702</v>
      </c>
      <c r="H124" s="7" t="n">
        <v>0.7765537104623244</v>
      </c>
      <c r="I124" s="5" t="n">
        <v>5.678698389095539</v>
      </c>
      <c r="J124" s="5" t="n">
        <v>5.601452077359567</v>
      </c>
      <c r="K124" s="5" t="n">
        <v/>
      </c>
      <c r="L124" s="7" t="n">
        <v>0.7929739724765303</v>
      </c>
      <c r="M124" s="5" t="n">
        <v/>
      </c>
    </row>
    <row r="125">
      <c r="A125" s="4" t="n">
        <v>44244</v>
      </c>
      <c r="B125" s="5" t="n">
        <v>5.66474263244092</v>
      </c>
      <c r="C125" s="5" t="n">
        <v>5.65812041585972</v>
      </c>
      <c r="D125" s="5" t="n">
        <v>5.666705530455838</v>
      </c>
      <c r="E125" s="5" t="n">
        <v>5.655851217776203</v>
      </c>
      <c r="F125" s="5" t="n">
        <v>5.66474263244092</v>
      </c>
      <c r="G125" s="6" t="n">
        <v>6604004</v>
      </c>
      <c r="H125" s="7" t="n">
        <v>0.6915472657488486</v>
      </c>
      <c r="I125" s="5" t="n">
        <v>5.671899693271174</v>
      </c>
      <c r="J125" s="5" t="n">
        <v>5.60520181747171</v>
      </c>
      <c r="K125" s="5" t="n">
        <v/>
      </c>
      <c r="L125" s="7" t="n">
        <v>0.8152812185234016</v>
      </c>
      <c r="M125" s="5" t="n">
        <v/>
      </c>
    </row>
    <row r="126">
      <c r="A126" s="4" t="n">
        <v>44245</v>
      </c>
      <c r="B126" s="5" t="n">
        <v>5.667153923558577</v>
      </c>
      <c r="C126" s="5" t="n">
        <v>5.665014532652178</v>
      </c>
      <c r="D126" s="5" t="n">
        <v>5.746266407669267</v>
      </c>
      <c r="E126" s="5" t="n">
        <v>5.603852925831065</v>
      </c>
      <c r="F126" s="5" t="n">
        <v>5.667153923558577</v>
      </c>
      <c r="G126" s="6" t="n">
        <v>4457371</v>
      </c>
      <c r="H126" s="7" t="n">
        <v>0.04256664908037777</v>
      </c>
      <c r="I126" s="5" t="n">
        <v>5.664002842533469</v>
      </c>
      <c r="J126" s="5" t="n">
        <v>5.609239374208778</v>
      </c>
      <c r="K126" s="5" t="n">
        <v/>
      </c>
      <c r="L126" s="7" t="n">
        <v>0.8065509101416131</v>
      </c>
      <c r="M126" s="5" t="n">
        <v/>
      </c>
    </row>
    <row r="127">
      <c r="A127" s="4" t="n">
        <v>44246</v>
      </c>
      <c r="B127" s="5" t="n">
        <v>5.564675856719997</v>
      </c>
      <c r="C127" s="5" t="n">
        <v>5.505533597381333</v>
      </c>
      <c r="D127" s="5" t="n">
        <v>5.57212691684532</v>
      </c>
      <c r="E127" s="5" t="n">
        <v>5.485592433691889</v>
      </c>
      <c r="F127" s="5" t="n">
        <v>5.564675856719997</v>
      </c>
      <c r="G127" s="6" t="n">
        <v>6961081</v>
      </c>
      <c r="H127" s="7" t="n">
        <v>-1.808280985850308</v>
      </c>
      <c r="I127" s="5" t="n">
        <v>5.648868787346955</v>
      </c>
      <c r="J127" s="5" t="n">
        <v>5.609976662719639</v>
      </c>
      <c r="K127" s="5" t="n">
        <v/>
      </c>
      <c r="L127" s="7" t="n">
        <v>0.8615151117584197</v>
      </c>
      <c r="M127" s="5" t="n">
        <v/>
      </c>
    </row>
    <row r="128">
      <c r="A128" s="4" t="n">
        <v>44249</v>
      </c>
      <c r="B128" s="5" t="n">
        <v>5.659146534019776</v>
      </c>
      <c r="C128" s="5" t="n">
        <v>5.639556232864631</v>
      </c>
      <c r="D128" s="5" t="n">
        <v>5.728029686159302</v>
      </c>
      <c r="E128" s="5" t="n">
        <v>5.623887505670222</v>
      </c>
      <c r="F128" s="5" t="n">
        <v>5.659146534019776</v>
      </c>
      <c r="G128" s="6" t="n">
        <v>6873751</v>
      </c>
      <c r="H128" s="7" t="n">
        <v>1.697685179374719</v>
      </c>
      <c r="I128" s="5" t="n">
        <v>5.639755214104315</v>
      </c>
      <c r="J128" s="5" t="n">
        <v>5.612700245152241</v>
      </c>
      <c r="K128" s="5" t="n">
        <v/>
      </c>
      <c r="L128" s="7" t="n">
        <v>0.9645417411995105</v>
      </c>
      <c r="M128" s="5" t="n">
        <v/>
      </c>
    </row>
    <row r="129">
      <c r="A129" s="4" t="n">
        <v>44250</v>
      </c>
      <c r="B129" s="5" t="n">
        <v>5.713907712371581</v>
      </c>
      <c r="C129" s="5" t="n">
        <v>5.710859504536226</v>
      </c>
      <c r="D129" s="5" t="n">
        <v>5.79500365018722</v>
      </c>
      <c r="E129" s="5" t="n">
        <v>5.623477358578622</v>
      </c>
      <c r="F129" s="5" t="n">
        <v>5.713907712371581</v>
      </c>
      <c r="G129" s="6" t="n">
        <v>5002601</v>
      </c>
      <c r="H129" s="7" t="n">
        <v>0.967657897221974</v>
      </c>
      <c r="I129" s="5" t="n">
        <v>5.633674801395209</v>
      </c>
      <c r="J129" s="5" t="n">
        <v>5.6160394262079</v>
      </c>
      <c r="K129" s="5" t="n">
        <v/>
      </c>
      <c r="L129" s="7" t="n">
        <v>0.9966945922893561</v>
      </c>
      <c r="M129" s="5" t="n">
        <v/>
      </c>
    </row>
    <row r="130">
      <c r="A130" s="4" t="n">
        <v>44251</v>
      </c>
      <c r="B130" s="5" t="n">
        <v>5.731325743890159</v>
      </c>
      <c r="C130" s="5" t="n">
        <v>5.708698961474151</v>
      </c>
      <c r="D130" s="5" t="n">
        <v>5.732434215038169</v>
      </c>
      <c r="E130" s="5" t="n">
        <v>5.699720975221266</v>
      </c>
      <c r="F130" s="5" t="n">
        <v>5.731325743890159</v>
      </c>
      <c r="G130" s="6" t="n">
        <v>6435104</v>
      </c>
      <c r="H130" s="7" t="n">
        <v>0.3048357165598814</v>
      </c>
      <c r="I130" s="5" t="n">
        <v>5.626885928637465</v>
      </c>
      <c r="J130" s="5" t="n">
        <v>5.620349761736399</v>
      </c>
      <c r="K130" s="5" t="n">
        <v/>
      </c>
      <c r="L130" s="7" t="n">
        <v>0.9900609219301681</v>
      </c>
      <c r="M130" s="5" t="n">
        <v/>
      </c>
    </row>
    <row r="131">
      <c r="A131" s="4" t="n">
        <v>44252</v>
      </c>
      <c r="B131" s="5" t="n">
        <v>5.749841334345292</v>
      </c>
      <c r="C131" s="5" t="n">
        <v>5.795962011723121</v>
      </c>
      <c r="D131" s="5" t="n">
        <v>5.828500200034197</v>
      </c>
      <c r="E131" s="5" t="n">
        <v>5.643501367250179</v>
      </c>
      <c r="F131" s="5" t="n">
        <v>5.749841334345292</v>
      </c>
      <c r="G131" s="6" t="n">
        <v>4466378</v>
      </c>
      <c r="H131" s="7" t="n">
        <v>0.3230594679576759</v>
      </c>
      <c r="I131" s="5" t="n">
        <v>5.624474109073838</v>
      </c>
      <c r="J131" s="5" t="n">
        <v>5.624758876338712</v>
      </c>
      <c r="K131" s="5" t="n">
        <v/>
      </c>
      <c r="L131" s="7" t="n">
        <v>0.9616041142839019</v>
      </c>
      <c r="M131" s="5" t="n">
        <v/>
      </c>
    </row>
    <row r="132">
      <c r="A132" s="4" t="n">
        <v>44253</v>
      </c>
      <c r="B132" s="5" t="n">
        <v>5.761450160797001</v>
      </c>
      <c r="C132" s="5" t="n">
        <v>5.804305009932546</v>
      </c>
      <c r="D132" s="5" t="n">
        <v>5.82584984079987</v>
      </c>
      <c r="E132" s="5" t="n">
        <v>5.751429632257548</v>
      </c>
      <c r="F132" s="5" t="n">
        <v>5.761450160797001</v>
      </c>
      <c r="G132" s="6" t="n">
        <v>5566524</v>
      </c>
      <c r="H132" s="7" t="n">
        <v>0.20189820512726</v>
      </c>
      <c r="I132" s="5" t="n">
        <v>5.623170956318964</v>
      </c>
      <c r="J132" s="5" t="n">
        <v>5.629343116793515</v>
      </c>
      <c r="K132" s="5" t="n">
        <v/>
      </c>
      <c r="L132" s="7" t="n">
        <v>0.9623946253344978</v>
      </c>
      <c r="M132" s="5" t="n">
        <v/>
      </c>
    </row>
    <row r="133">
      <c r="A133" s="4" t="n">
        <v>44256</v>
      </c>
      <c r="B133" s="5" t="n">
        <v>5.62860623706401</v>
      </c>
      <c r="C133" s="5" t="n">
        <v>5.603344384257518</v>
      </c>
      <c r="D133" s="5" t="n">
        <v>5.707033102074605</v>
      </c>
      <c r="E133" s="5" t="n">
        <v>5.581536170146494</v>
      </c>
      <c r="F133" s="5" t="n">
        <v>5.62860623706401</v>
      </c>
      <c r="G133" s="6" t="n">
        <v>2979825</v>
      </c>
      <c r="H133" s="7" t="n">
        <v>-2.305737618575776</v>
      </c>
      <c r="I133" s="5" t="n">
        <v>5.617135543673905</v>
      </c>
      <c r="J133" s="5" t="n">
        <v>5.632415648359824</v>
      </c>
      <c r="K133" s="5" t="n">
        <v/>
      </c>
      <c r="L133" s="7" t="n">
        <v>1.082964825864943</v>
      </c>
      <c r="M133" s="5" t="n">
        <v/>
      </c>
    </row>
    <row r="134">
      <c r="A134" s="4" t="n">
        <v>44257</v>
      </c>
      <c r="B134" s="5" t="n">
        <v>5.704005223932422</v>
      </c>
      <c r="C134" s="5" t="n">
        <v>5.721232503033659</v>
      </c>
      <c r="D134" s="5" t="n">
        <v>5.764733945317693</v>
      </c>
      <c r="E134" s="5" t="n">
        <v>5.683312991857688</v>
      </c>
      <c r="F134" s="5" t="n">
        <v>5.704005223932422</v>
      </c>
      <c r="G134" s="6" t="n">
        <v>6830386</v>
      </c>
      <c r="H134" s="7" t="n">
        <v>1.339567624608651</v>
      </c>
      <c r="I134" s="5" t="n">
        <v>5.618166000883805</v>
      </c>
      <c r="J134" s="5" t="n">
        <v>5.635806629738934</v>
      </c>
      <c r="K134" s="5" t="n">
        <v/>
      </c>
      <c r="L134" s="7" t="n">
        <v>1.099132880220315</v>
      </c>
      <c r="M134" s="5" t="n">
        <v/>
      </c>
    </row>
    <row r="135">
      <c r="A135" s="4" t="n">
        <v>44258</v>
      </c>
      <c r="B135" s="5" t="n">
        <v>5.671251981768986</v>
      </c>
      <c r="C135" s="5" t="n">
        <v>5.683588130604461</v>
      </c>
      <c r="D135" s="5" t="n">
        <v>5.69056566315235</v>
      </c>
      <c r="E135" s="5" t="n">
        <v>5.666201923944441</v>
      </c>
      <c r="F135" s="5" t="n">
        <v>5.671251981768986</v>
      </c>
      <c r="G135" s="6" t="n">
        <v>6694278</v>
      </c>
      <c r="H135" s="7" t="n">
        <v>-0.5742147995589697</v>
      </c>
      <c r="I135" s="5" t="n">
        <v>5.620501690215571</v>
      </c>
      <c r="J135" s="5" t="n">
        <v>5.639374245178312</v>
      </c>
      <c r="K135" s="5" t="n">
        <v/>
      </c>
      <c r="L135" s="7" t="n">
        <v>1.080407994134845</v>
      </c>
      <c r="M135" s="5" t="n">
        <v/>
      </c>
    </row>
    <row r="136">
      <c r="A136" s="4" t="n">
        <v>44259</v>
      </c>
      <c r="B136" s="5" t="n">
        <v>5.739288878534086</v>
      </c>
      <c r="C136" s="5" t="n">
        <v>5.68511893141689</v>
      </c>
      <c r="D136" s="5" t="n">
        <v>5.805271164287022</v>
      </c>
      <c r="E136" s="5" t="n">
        <v>5.679371421710042</v>
      </c>
      <c r="F136" s="5" t="n">
        <v>5.739288878534086</v>
      </c>
      <c r="G136" s="6" t="n">
        <v>3942075</v>
      </c>
      <c r="H136" s="7" t="n">
        <v>1.199680370116041</v>
      </c>
      <c r="I136" s="5" t="n">
        <v>5.62812782777984</v>
      </c>
      <c r="J136" s="5" t="n">
        <v>5.644499490750881</v>
      </c>
      <c r="K136" s="5" t="n">
        <v/>
      </c>
      <c r="L136" s="7" t="n">
        <v>1.095827339126803</v>
      </c>
      <c r="M136" s="5" t="n">
        <v/>
      </c>
    </row>
    <row r="137">
      <c r="A137" s="4" t="n">
        <v>44260</v>
      </c>
      <c r="B137" s="5" t="n">
        <v>5.778730858709135</v>
      </c>
      <c r="C137" s="5" t="n">
        <v>5.795127684063518</v>
      </c>
      <c r="D137" s="5" t="n">
        <v>5.858356704050646</v>
      </c>
      <c r="E137" s="5" t="n">
        <v>5.728764617537263</v>
      </c>
      <c r="F137" s="5" t="n">
        <v>5.778730858709135</v>
      </c>
      <c r="G137" s="6" t="n">
        <v>5862927</v>
      </c>
      <c r="H137" s="7" t="n">
        <v>0.6872276515400566</v>
      </c>
      <c r="I137" s="5" t="n">
        <v>5.640827175342375</v>
      </c>
      <c r="J137" s="5" t="n">
        <v>5.650214794900718</v>
      </c>
      <c r="K137" s="5" t="n">
        <v/>
      </c>
      <c r="L137" s="7" t="n">
        <v>1.061012394279701</v>
      </c>
      <c r="M137" s="5" t="n">
        <v/>
      </c>
    </row>
    <row r="138">
      <c r="A138" s="4" t="n">
        <v>44263</v>
      </c>
      <c r="B138" s="5" t="n">
        <v>5.821750188013399</v>
      </c>
      <c r="C138" s="5" t="n">
        <v>5.795489671350992</v>
      </c>
      <c r="D138" s="5" t="n">
        <v>5.844845813189385</v>
      </c>
      <c r="E138" s="5" t="n">
        <v>5.670798819371734</v>
      </c>
      <c r="F138" s="5" t="n">
        <v>5.821750188013399</v>
      </c>
      <c r="G138" s="6" t="n">
        <v>7290178</v>
      </c>
      <c r="H138" s="7" t="n">
        <v>0.7444425143875666</v>
      </c>
      <c r="I138" s="5" t="n">
        <v>5.657389381166483</v>
      </c>
      <c r="J138" s="5" t="n">
        <v>5.657612769088259</v>
      </c>
      <c r="K138" s="5" t="n">
        <v/>
      </c>
      <c r="L138" s="7" t="n">
        <v>1.047247569184483</v>
      </c>
      <c r="M138" s="5" t="n">
        <v/>
      </c>
    </row>
    <row r="139">
      <c r="A139" s="4" t="n">
        <v>44264</v>
      </c>
      <c r="B139" s="5" t="n">
        <v>5.813659534984102</v>
      </c>
      <c r="C139" s="5" t="n">
        <v>5.796730950493548</v>
      </c>
      <c r="D139" s="5" t="n">
        <v>5.832127506563428</v>
      </c>
      <c r="E139" s="5" t="n">
        <v>5.764973089479853</v>
      </c>
      <c r="F139" s="5" t="n">
        <v>5.813659534984102</v>
      </c>
      <c r="G139" s="6" t="n">
        <v>6702983</v>
      </c>
      <c r="H139" s="7" t="n">
        <v>-0.1389728649978106</v>
      </c>
      <c r="I139" s="5" t="n">
        <v>5.674439175871176</v>
      </c>
      <c r="J139" s="5" t="n">
        <v>5.66495865664904</v>
      </c>
      <c r="K139" s="5" t="n">
        <v/>
      </c>
      <c r="L139" s="7" t="n">
        <v>1.042232903665468</v>
      </c>
      <c r="M139" s="5" t="n">
        <v/>
      </c>
    </row>
    <row r="140">
      <c r="A140" s="4" t="n">
        <v>44265</v>
      </c>
      <c r="B140" s="5" t="n">
        <v>5.7069230889422</v>
      </c>
      <c r="C140" s="5" t="n">
        <v>5.707852044881888</v>
      </c>
      <c r="D140" s="5" t="n">
        <v>5.708901056152032</v>
      </c>
      <c r="E140" s="5" t="n">
        <v>5.64283739687405</v>
      </c>
      <c r="F140" s="5" t="n">
        <v>5.7069230889422</v>
      </c>
      <c r="G140" s="6" t="n">
        <v>7307899</v>
      </c>
      <c r="H140" s="7" t="n">
        <v>-1.835959698011347</v>
      </c>
      <c r="I140" s="5" t="n">
        <v>5.686038982142184</v>
      </c>
      <c r="J140" s="5" t="n">
        <v>5.669265883476353</v>
      </c>
      <c r="K140" s="5" t="n">
        <v/>
      </c>
      <c r="L140" s="7" t="n">
        <v>1.146790981227312</v>
      </c>
      <c r="M140" s="5" t="n">
        <v/>
      </c>
    </row>
    <row r="141">
      <c r="A141" s="4" t="n">
        <v>44266</v>
      </c>
      <c r="B141" s="5" t="n">
        <v>5.641626944914576</v>
      </c>
      <c r="C141" s="5" t="n">
        <v>5.659581531488921</v>
      </c>
      <c r="D141" s="5" t="n">
        <v>5.683460159856738</v>
      </c>
      <c r="E141" s="5" t="n">
        <v>5.546687996072078</v>
      </c>
      <c r="F141" s="5" t="n">
        <v>5.641626944914576</v>
      </c>
      <c r="G141" s="6" t="n">
        <v>5882253</v>
      </c>
      <c r="H141" s="7" t="n">
        <v>-1.144156720004574</v>
      </c>
      <c r="I141" s="5" t="n">
        <v>5.692178150791351</v>
      </c>
      <c r="J141" s="5" t="n">
        <v>5.671562856908754</v>
      </c>
      <c r="K141" s="5" t="n">
        <v/>
      </c>
      <c r="L141" s="7" t="n">
        <v>1.17645128538345</v>
      </c>
      <c r="M141" s="5" t="n">
        <v/>
      </c>
    </row>
    <row r="142">
      <c r="A142" s="4" t="n">
        <v>44267</v>
      </c>
      <c r="B142" s="5" t="n">
        <v>5.733386591084811</v>
      </c>
      <c r="C142" s="5" t="n">
        <v>5.709438025515296</v>
      </c>
      <c r="D142" s="5" t="n">
        <v>5.789416438128733</v>
      </c>
      <c r="E142" s="5" t="n">
        <v>5.655765846565786</v>
      </c>
      <c r="F142" s="5" t="n">
        <v>5.733386591084811</v>
      </c>
      <c r="G142" s="6" t="n">
        <v>4142417</v>
      </c>
      <c r="H142" s="7" t="n">
        <v>1.626474899283226</v>
      </c>
      <c r="I142" s="5" t="n">
        <v>5.697989851914077</v>
      </c>
      <c r="J142" s="5" t="n">
        <v>5.674657685857498</v>
      </c>
      <c r="K142" s="5" t="n">
        <v/>
      </c>
      <c r="L142" s="7" t="n">
        <v>1.165376056622444</v>
      </c>
      <c r="M142" s="5" t="n">
        <v/>
      </c>
    </row>
    <row r="143">
      <c r="A143" s="4" t="n">
        <v>44270</v>
      </c>
      <c r="B143" s="5" t="n">
        <v>5.763845438205429</v>
      </c>
      <c r="C143" s="5" t="n">
        <v>5.779889369254679</v>
      </c>
      <c r="D143" s="5" t="n">
        <v>5.79599249526314</v>
      </c>
      <c r="E143" s="5" t="n">
        <v>5.704953940852517</v>
      </c>
      <c r="F143" s="5" t="n">
        <v>5.763845438205429</v>
      </c>
      <c r="G143" s="6" t="n">
        <v>7250086</v>
      </c>
      <c r="H143" s="7" t="n">
        <v>0.5312540265116628</v>
      </c>
      <c r="I143" s="5" t="n">
        <v>5.707057808632797</v>
      </c>
      <c r="J143" s="5" t="n">
        <v>5.679109779095574</v>
      </c>
      <c r="K143" s="5" t="n">
        <v/>
      </c>
      <c r="L143" s="7" t="n">
        <v>1.155971567830349</v>
      </c>
      <c r="M143" s="5" t="n">
        <v/>
      </c>
    </row>
    <row r="144">
      <c r="A144" s="4" t="n">
        <v>44271</v>
      </c>
      <c r="B144" s="5" t="n">
        <v>5.76789437249961</v>
      </c>
      <c r="C144" s="5" t="n">
        <v>5.749237808365994</v>
      </c>
      <c r="D144" s="5" t="n">
        <v>5.805076824170717</v>
      </c>
      <c r="E144" s="5" t="n">
        <v>5.594917751817436</v>
      </c>
      <c r="F144" s="5" t="n">
        <v>5.76789437249961</v>
      </c>
      <c r="G144" s="6" t="n">
        <v>2592665</v>
      </c>
      <c r="H144" s="7" t="n">
        <v>0.07024710043996851</v>
      </c>
      <c r="I144" s="5" t="n">
        <v>5.714160661839804</v>
      </c>
      <c r="J144" s="5" t="n">
        <v>5.682940931904231</v>
      </c>
      <c r="K144" s="5" t="n">
        <v/>
      </c>
      <c r="L144" s="7" t="n">
        <v>1.147103626532763</v>
      </c>
      <c r="M144" s="5" t="n">
        <v/>
      </c>
    </row>
    <row r="145">
      <c r="A145" s="4" t="n">
        <v>44272</v>
      </c>
      <c r="B145" s="5" t="n">
        <v>5.833323593042627</v>
      </c>
      <c r="C145" s="5" t="n">
        <v>5.852873408590206</v>
      </c>
      <c r="D145" s="5" t="n">
        <v>5.873523152118416</v>
      </c>
      <c r="E145" s="5" t="n">
        <v>5.775243969880793</v>
      </c>
      <c r="F145" s="5" t="n">
        <v>5.833323593042627</v>
      </c>
      <c r="G145" s="6" t="n">
        <v>5363157</v>
      </c>
      <c r="H145" s="7" t="n">
        <v>1.134369257089274</v>
      </c>
      <c r="I145" s="5" t="n">
        <v>5.722589709869888</v>
      </c>
      <c r="J145" s="5" t="n">
        <v>5.689219911147964</v>
      </c>
      <c r="K145" s="5" t="n">
        <v/>
      </c>
      <c r="L145" s="7" t="n">
        <v>1.162659916301817</v>
      </c>
      <c r="M145" s="5" t="n">
        <v/>
      </c>
    </row>
    <row r="146">
      <c r="A146" s="4" t="n">
        <v>44273</v>
      </c>
      <c r="B146" s="5" t="n">
        <v>5.800277513552328</v>
      </c>
      <c r="C146" s="5" t="n">
        <v>5.770701539559223</v>
      </c>
      <c r="D146" s="5" t="n">
        <v>5.951037911366284</v>
      </c>
      <c r="E146" s="5" t="n">
        <v>5.747248503127247</v>
      </c>
      <c r="F146" s="5" t="n">
        <v>5.800277513552328</v>
      </c>
      <c r="G146" s="6" t="n">
        <v>2134664</v>
      </c>
      <c r="H146" s="7" t="n">
        <v>-0.5665051657637088</v>
      </c>
      <c r="I146" s="5" t="n">
        <v>5.729245889369577</v>
      </c>
      <c r="J146" s="5" t="n">
        <v>5.694897505179313</v>
      </c>
      <c r="K146" s="5" t="n">
        <v/>
      </c>
      <c r="L146" s="7" t="n">
        <v>1.173634687431336</v>
      </c>
      <c r="M146" s="5" t="n">
        <v/>
      </c>
    </row>
    <row r="147">
      <c r="A147" s="4" t="n">
        <v>44274</v>
      </c>
      <c r="B147" s="5" t="n">
        <v>5.786190931430685</v>
      </c>
      <c r="C147" s="5" t="n">
        <v>5.806392655316439</v>
      </c>
      <c r="D147" s="5" t="n">
        <v>5.829045349903559</v>
      </c>
      <c r="E147" s="5" t="n">
        <v>5.733135687339814</v>
      </c>
      <c r="F147" s="5" t="n">
        <v>5.786190931430685</v>
      </c>
      <c r="G147" s="6" t="n">
        <v>3450443</v>
      </c>
      <c r="H147" s="7" t="n">
        <v>-0.2428604853600524</v>
      </c>
      <c r="I147" s="5" t="n">
        <v>5.74032164310511</v>
      </c>
      <c r="J147" s="5" t="n">
        <v>5.70063835072203</v>
      </c>
      <c r="K147" s="5" t="n">
        <v/>
      </c>
      <c r="L147" s="7" t="n">
        <v>1.087083967459097</v>
      </c>
      <c r="M147" s="5" t="n">
        <v/>
      </c>
    </row>
    <row r="148">
      <c r="A148" s="4" t="n">
        <v>44277</v>
      </c>
      <c r="B148" s="5" t="n">
        <v>5.794112577172132</v>
      </c>
      <c r="C148" s="5" t="n">
        <v>5.804244167346585</v>
      </c>
      <c r="D148" s="5" t="n">
        <v>5.863739199791016</v>
      </c>
      <c r="E148" s="5" t="n">
        <v>5.661554833490084</v>
      </c>
      <c r="F148" s="5" t="n">
        <v>5.794112577172132</v>
      </c>
      <c r="G148" s="6" t="n">
        <v>5978837</v>
      </c>
      <c r="H148" s="7" t="n">
        <v>0.136906055042485</v>
      </c>
      <c r="I148" s="5" t="n">
        <v>5.747069945262728</v>
      </c>
      <c r="J148" s="5" t="n">
        <v>5.706921028601186</v>
      </c>
      <c r="K148" s="5" t="n">
        <v/>
      </c>
      <c r="L148" s="7" t="n">
        <v>1.028425425645234</v>
      </c>
      <c r="M148" s="5" t="n">
        <v/>
      </c>
    </row>
    <row r="149">
      <c r="A149" s="4" t="n">
        <v>44278</v>
      </c>
      <c r="B149" s="5" t="n">
        <v>5.794199619164066</v>
      </c>
      <c r="C149" s="5" t="n">
        <v>5.775633244162653</v>
      </c>
      <c r="D149" s="5" t="n">
        <v>5.816561792245191</v>
      </c>
      <c r="E149" s="5" t="n">
        <v>5.764108216130512</v>
      </c>
      <c r="F149" s="5" t="n">
        <v>5.794199619164066</v>
      </c>
      <c r="G149" s="6" t="n">
        <v>5954645</v>
      </c>
      <c r="H149" s="7" t="n">
        <v>0.001502248890994373</v>
      </c>
      <c r="I149" s="5" t="n">
        <v>5.751084540602353</v>
      </c>
      <c r="J149" s="5" t="n">
        <v>5.711480901516169</v>
      </c>
      <c r="K149" s="5" t="n">
        <v/>
      </c>
      <c r="L149" s="7" t="n">
        <v>1.00917069066237</v>
      </c>
      <c r="M149" s="5" t="n">
        <v/>
      </c>
    </row>
    <row r="150">
      <c r="A150" s="4" t="n">
        <v>44279</v>
      </c>
      <c r="B150" s="5" t="n">
        <v>5.777085912829432</v>
      </c>
      <c r="C150" s="5" t="n">
        <v>5.803599503936974</v>
      </c>
      <c r="D150" s="5" t="n">
        <v>5.821230367489212</v>
      </c>
      <c r="E150" s="5" t="n">
        <v>5.616529890133915</v>
      </c>
      <c r="F150" s="5" t="n">
        <v>5.777085912829432</v>
      </c>
      <c r="G150" s="6" t="n">
        <v>3975907</v>
      </c>
      <c r="H150" s="7" t="n">
        <v>-0.2953592809959549</v>
      </c>
      <c r="I150" s="5" t="n">
        <v>5.753372549049316</v>
      </c>
      <c r="J150" s="5" t="n">
        <v>5.714596100550662</v>
      </c>
      <c r="K150" s="5" t="n">
        <v/>
      </c>
      <c r="L150" s="7" t="n">
        <v>1.010888024028261</v>
      </c>
      <c r="M150" s="5" t="n">
        <v/>
      </c>
    </row>
    <row r="151">
      <c r="A151" s="4" t="n">
        <v>44280</v>
      </c>
      <c r="B151" s="5" t="n">
        <v>5.761949609267962</v>
      </c>
      <c r="C151" s="5" t="n">
        <v>5.735975845695931</v>
      </c>
      <c r="D151" s="5" t="n">
        <v>5.8199176559415</v>
      </c>
      <c r="E151" s="5" t="n">
        <v>5.670845598483657</v>
      </c>
      <c r="F151" s="5" t="n">
        <v>5.761949609267962</v>
      </c>
      <c r="G151" s="6" t="n">
        <v>8195496</v>
      </c>
      <c r="H151" s="7" t="n">
        <v>-0.2620058588337137</v>
      </c>
      <c r="I151" s="5" t="n">
        <v>5.75397796279545</v>
      </c>
      <c r="J151" s="5" t="n">
        <v>5.715162558258526</v>
      </c>
      <c r="K151" s="5" t="n">
        <v/>
      </c>
      <c r="L151" s="7" t="n">
        <v>1.01087247958372</v>
      </c>
      <c r="M151" s="5" t="n">
        <v/>
      </c>
    </row>
    <row r="152">
      <c r="A152" s="4" t="n">
        <v>44281</v>
      </c>
      <c r="B152" s="5" t="n">
        <v>5.754925149429492</v>
      </c>
      <c r="C152" s="5" t="n">
        <v>5.768550891002056</v>
      </c>
      <c r="D152" s="5" t="n">
        <v>5.800518205294237</v>
      </c>
      <c r="E152" s="5" t="n">
        <v>5.64614617609776</v>
      </c>
      <c r="F152" s="5" t="n">
        <v>5.754925149429492</v>
      </c>
      <c r="G152" s="6" t="n">
        <v>4405030</v>
      </c>
      <c r="H152" s="7" t="n">
        <v>-0.1219111640124559</v>
      </c>
      <c r="I152" s="5" t="n">
        <v>5.753651712227074</v>
      </c>
      <c r="J152" s="5" t="n">
        <v>5.714976793330647</v>
      </c>
      <c r="K152" s="5" t="n">
        <v/>
      </c>
      <c r="L152" s="7" t="n">
        <v>1.010321049054262</v>
      </c>
      <c r="M152" s="5" t="n">
        <v/>
      </c>
    </row>
    <row r="153">
      <c r="A153" s="4" t="n">
        <v>44284</v>
      </c>
      <c r="B153" s="5" t="n">
        <v>5.802362369577152</v>
      </c>
      <c r="C153" s="5" t="n">
        <v>5.793632399019089</v>
      </c>
      <c r="D153" s="5" t="n">
        <v>5.824752571878872</v>
      </c>
      <c r="E153" s="5" t="n">
        <v>5.772213310141374</v>
      </c>
      <c r="F153" s="5" t="n">
        <v>5.802362369577152</v>
      </c>
      <c r="G153" s="6" t="n">
        <v>4281753</v>
      </c>
      <c r="H153" s="7" t="n">
        <v>0.824289090056407</v>
      </c>
      <c r="I153" s="5" t="n">
        <v>5.762339518852731</v>
      </c>
      <c r="J153" s="5" t="n">
        <v>5.715503153982975</v>
      </c>
      <c r="K153" s="5" t="n">
        <v/>
      </c>
      <c r="L153" s="7" t="n">
        <v>0.8667060683550701</v>
      </c>
      <c r="M153" s="5" t="n">
        <v/>
      </c>
    </row>
    <row r="154">
      <c r="A154" s="4" t="n">
        <v>44285</v>
      </c>
      <c r="B154" s="5" t="n">
        <v>5.83695865405025</v>
      </c>
      <c r="C154" s="5" t="n">
        <v>5.836173843559005</v>
      </c>
      <c r="D154" s="5" t="n">
        <v>5.839289010054739</v>
      </c>
      <c r="E154" s="5" t="n">
        <v>5.771519575672338</v>
      </c>
      <c r="F154" s="5" t="n">
        <v>5.83695865405025</v>
      </c>
      <c r="G154" s="6" t="n">
        <v>7106077</v>
      </c>
      <c r="H154" s="7" t="n">
        <v>0.5962448097776907</v>
      </c>
      <c r="I154" s="5" t="n">
        <v>5.768987190358623</v>
      </c>
      <c r="J154" s="5" t="n">
        <v>5.71597133896446</v>
      </c>
      <c r="K154" s="5" t="n">
        <v/>
      </c>
      <c r="L154" s="7" t="n">
        <v>0.8283566675929819</v>
      </c>
      <c r="M154" s="5" t="n">
        <v/>
      </c>
    </row>
    <row r="155">
      <c r="A155" s="4" t="n">
        <v>44286</v>
      </c>
      <c r="B155" s="5" t="n">
        <v>5.78232345612536</v>
      </c>
      <c r="C155" s="5" t="n">
        <v>5.750297285448322</v>
      </c>
      <c r="D155" s="5" t="n">
        <v>5.818656352499254</v>
      </c>
      <c r="E155" s="5" t="n">
        <v>5.733293328054281</v>
      </c>
      <c r="F155" s="5" t="n">
        <v>5.78232345612536</v>
      </c>
      <c r="G155" s="6" t="n">
        <v>2836421</v>
      </c>
      <c r="H155" s="7" t="n">
        <v>-0.9360216709258018</v>
      </c>
      <c r="I155" s="5" t="n">
        <v>5.774540764076442</v>
      </c>
      <c r="J155" s="5" t="n">
        <v>5.715603477108402</v>
      </c>
      <c r="K155" s="5" t="n">
        <v/>
      </c>
      <c r="L155" s="7" t="n">
        <v>0.8479995839435218</v>
      </c>
      <c r="M155" s="5" t="n">
        <v/>
      </c>
    </row>
    <row r="156">
      <c r="A156" s="4" t="n">
        <v>44287</v>
      </c>
      <c r="B156" s="5" t="n">
        <v>5.793512459591003</v>
      </c>
      <c r="C156" s="5" t="n">
        <v>5.72794482696451</v>
      </c>
      <c r="D156" s="5" t="n">
        <v>5.835005985150678</v>
      </c>
      <c r="E156" s="5" t="n">
        <v>5.667136946179924</v>
      </c>
      <c r="F156" s="5" t="n">
        <v>5.793512459591003</v>
      </c>
      <c r="G156" s="6" t="n">
        <v>7927248</v>
      </c>
      <c r="H156" s="7" t="n">
        <v>0.1935035898725124</v>
      </c>
      <c r="I156" s="5" t="n">
        <v>5.777251943129288</v>
      </c>
      <c r="J156" s="5" t="n">
        <v>5.714971907533969</v>
      </c>
      <c r="K156" s="5" t="n">
        <v/>
      </c>
      <c r="L156" s="7" t="n">
        <v>0.8082692038452343</v>
      </c>
      <c r="M156" s="5" t="n">
        <v/>
      </c>
    </row>
    <row r="157">
      <c r="A157" s="4" t="n">
        <v>44288</v>
      </c>
      <c r="B157" s="5" t="n">
        <v>5.708799917580788</v>
      </c>
      <c r="C157" s="5" t="n">
        <v>5.736036455745013</v>
      </c>
      <c r="D157" s="5" t="n">
        <v>5.821794071561723</v>
      </c>
      <c r="E157" s="5" t="n">
        <v>5.676208382262171</v>
      </c>
      <c r="F157" s="5" t="n">
        <v>5.708799917580788</v>
      </c>
      <c r="G157" s="6" t="n">
        <v>3049500</v>
      </c>
      <c r="H157" s="7" t="n">
        <v>-1.462196596642784</v>
      </c>
      <c r="I157" s="5" t="n">
        <v>5.77375539607287</v>
      </c>
      <c r="J157" s="5" t="n">
        <v>5.711800766676578</v>
      </c>
      <c r="K157" s="5" t="n">
        <v/>
      </c>
      <c r="L157" s="7" t="n">
        <v>0.8603225644996787</v>
      </c>
      <c r="M157" s="5" t="n">
        <v/>
      </c>
    </row>
    <row r="158">
      <c r="A158" s="4" t="n">
        <v>44291</v>
      </c>
      <c r="B158" s="5" t="n">
        <v>5.673988484026643</v>
      </c>
      <c r="C158" s="5" t="n">
        <v>5.724067698902674</v>
      </c>
      <c r="D158" s="5" t="n">
        <v>5.800800088535698</v>
      </c>
      <c r="E158" s="5" t="n">
        <v>5.661194410701321</v>
      </c>
      <c r="F158" s="5" t="n">
        <v>5.673988484026643</v>
      </c>
      <c r="G158" s="6" t="n">
        <v>6521352</v>
      </c>
      <c r="H158" s="7" t="n">
        <v>-0.6097854900631527</v>
      </c>
      <c r="I158" s="5" t="n">
        <v>5.766367310873532</v>
      </c>
      <c r="J158" s="5" t="n">
        <v>5.708452176379661</v>
      </c>
      <c r="K158" s="5" t="n">
        <v/>
      </c>
      <c r="L158" s="7" t="n">
        <v>0.8470878571411994</v>
      </c>
      <c r="M158" s="5" t="n">
        <v/>
      </c>
    </row>
    <row r="159">
      <c r="A159" s="4" t="n">
        <v>44292</v>
      </c>
      <c r="B159" s="5" t="n">
        <v>5.634405825406549</v>
      </c>
      <c r="C159" s="5" t="n">
        <v>5.619922780237327</v>
      </c>
      <c r="D159" s="5" t="n">
        <v>5.638130925961383</v>
      </c>
      <c r="E159" s="5" t="n">
        <v>5.616683951607292</v>
      </c>
      <c r="F159" s="5" t="n">
        <v>5.634405825406549</v>
      </c>
      <c r="G159" s="6" t="n">
        <v>5760120</v>
      </c>
      <c r="H159" s="7" t="n">
        <v>-0.6976161254385271</v>
      </c>
      <c r="I159" s="5" t="n">
        <v>5.757404625394654</v>
      </c>
      <c r="J159" s="5" t="n">
        <v>5.704429973556717</v>
      </c>
      <c r="K159" s="5" t="n">
        <v/>
      </c>
      <c r="L159" s="7" t="n">
        <v>0.8567268205750622</v>
      </c>
      <c r="M159" s="5" t="n">
        <v/>
      </c>
    </row>
    <row r="160">
      <c r="A160" s="4" t="n">
        <v>44293</v>
      </c>
      <c r="B160" s="5" t="n">
        <v>5.658287929309067</v>
      </c>
      <c r="C160" s="5" t="n">
        <v>5.652080235924946</v>
      </c>
      <c r="D160" s="5" t="n">
        <v>5.678953819884033</v>
      </c>
      <c r="E160" s="5" t="n">
        <v>5.620413236010123</v>
      </c>
      <c r="F160" s="5" t="n">
        <v>5.658287929309067</v>
      </c>
      <c r="G160" s="6" t="n">
        <v>5335907</v>
      </c>
      <c r="H160" s="7" t="n">
        <v>0.4238619766227858</v>
      </c>
      <c r="I160" s="5" t="n">
        <v>5.754972867412998</v>
      </c>
      <c r="J160" s="5" t="n">
        <v>5.700253668161999</v>
      </c>
      <c r="K160" s="5" t="n">
        <v/>
      </c>
      <c r="L160" s="7" t="n">
        <v>0.7674503056595341</v>
      </c>
      <c r="M160" s="5" t="n">
        <v/>
      </c>
    </row>
    <row r="161">
      <c r="A161" s="4" t="n">
        <v>44294</v>
      </c>
      <c r="B161" s="5" t="n">
        <v>5.647488333455147</v>
      </c>
      <c r="C161" s="5" t="n">
        <v>5.58547059451481</v>
      </c>
      <c r="D161" s="5" t="n">
        <v>5.767803068001068</v>
      </c>
      <c r="E161" s="5" t="n">
        <v>5.56268471436485</v>
      </c>
      <c r="F161" s="5" t="n">
        <v>5.647488333455147</v>
      </c>
      <c r="G161" s="6" t="n">
        <v>3968820</v>
      </c>
      <c r="H161" s="7" t="n">
        <v>-0.1908633139359961</v>
      </c>
      <c r="I161" s="5" t="n">
        <v>5.755265936840027</v>
      </c>
      <c r="J161" s="5" t="n">
        <v>5.697241880318744</v>
      </c>
      <c r="K161" s="5" t="n">
        <v/>
      </c>
      <c r="L161" s="7" t="n">
        <v>0.7236150608115707</v>
      </c>
      <c r="M161" s="5" t="n">
        <v/>
      </c>
    </row>
    <row r="162">
      <c r="A162" s="4" t="n">
        <v>44295</v>
      </c>
      <c r="B162" s="5" t="n">
        <v>5.693318140433551</v>
      </c>
      <c r="C162" s="5" t="n">
        <v>5.638218281323074</v>
      </c>
      <c r="D162" s="5" t="n">
        <v>5.804144387264786</v>
      </c>
      <c r="E162" s="5" t="n">
        <v>5.620672057437448</v>
      </c>
      <c r="F162" s="5" t="n">
        <v>5.693318140433551</v>
      </c>
      <c r="G162" s="6" t="n">
        <v>7012066</v>
      </c>
      <c r="H162" s="7" t="n">
        <v>0.8115077760659117</v>
      </c>
      <c r="I162" s="5" t="n">
        <v>5.753262514307464</v>
      </c>
      <c r="J162" s="5" t="n">
        <v>5.695357978809525</v>
      </c>
      <c r="K162" s="5" t="n">
        <v/>
      </c>
      <c r="L162" s="7" t="n">
        <v>0.6464959840183567</v>
      </c>
      <c r="M162" s="5" t="n">
        <v/>
      </c>
    </row>
    <row r="163">
      <c r="A163" s="4" t="n">
        <v>44298</v>
      </c>
      <c r="B163" s="5" t="n">
        <v>5.669964037885078</v>
      </c>
      <c r="C163" s="5" t="n">
        <v>5.674748526146343</v>
      </c>
      <c r="D163" s="5" t="n">
        <v>5.714462030070368</v>
      </c>
      <c r="E163" s="5" t="n">
        <v>5.625826983986281</v>
      </c>
      <c r="F163" s="5" t="n">
        <v>5.669964037885078</v>
      </c>
      <c r="G163" s="6" t="n">
        <v>5674275</v>
      </c>
      <c r="H163" s="7" t="n">
        <v>-0.41020195907574</v>
      </c>
      <c r="I163" s="5" t="n">
        <v>5.748568444291446</v>
      </c>
      <c r="J163" s="5" t="n">
        <v>5.693770969767924</v>
      </c>
      <c r="K163" s="5" t="n">
        <v/>
      </c>
      <c r="L163" s="7" t="n">
        <v>0.6374550690528464</v>
      </c>
      <c r="M163" s="5" t="n">
        <v/>
      </c>
    </row>
    <row r="164">
      <c r="A164" s="4" t="n">
        <v>44299</v>
      </c>
      <c r="B164" s="5" t="n">
        <v>5.641080894085222</v>
      </c>
      <c r="C164" s="5" t="n">
        <v>5.681745371642412</v>
      </c>
      <c r="D164" s="5" t="n">
        <v>5.713429196086696</v>
      </c>
      <c r="E164" s="5" t="n">
        <v>5.606221242734387</v>
      </c>
      <c r="F164" s="5" t="n">
        <v>5.641080894085222</v>
      </c>
      <c r="G164" s="6" t="n">
        <v>6426798</v>
      </c>
      <c r="H164" s="7" t="n">
        <v>-0.5094061198072319</v>
      </c>
      <c r="I164" s="5" t="n">
        <v>5.742227770370727</v>
      </c>
      <c r="J164" s="5" t="n">
        <v>5.692924666054941</v>
      </c>
      <c r="K164" s="5" t="n">
        <v/>
      </c>
      <c r="L164" s="7" t="n">
        <v>0.6434069697729287</v>
      </c>
      <c r="M164" s="5" t="n">
        <v/>
      </c>
    </row>
    <row r="165">
      <c r="A165" s="4" t="n">
        <v>44300</v>
      </c>
      <c r="B165" s="5" t="n">
        <v>5.679713343485978</v>
      </c>
      <c r="C165" s="5" t="n">
        <v>5.677229358605792</v>
      </c>
      <c r="D165" s="5" t="n">
        <v>5.787286093785641</v>
      </c>
      <c r="E165" s="5" t="n">
        <v>5.658993489053795</v>
      </c>
      <c r="F165" s="5" t="n">
        <v>5.679713343485978</v>
      </c>
      <c r="G165" s="6" t="n">
        <v>5755245</v>
      </c>
      <c r="H165" s="7" t="n">
        <v>0.684841258725144</v>
      </c>
      <c r="I165" s="5" t="n">
        <v>5.734547257892894</v>
      </c>
      <c r="J165" s="5" t="n">
        <v>5.694028169021985</v>
      </c>
      <c r="K165" s="5" t="n">
        <v/>
      </c>
      <c r="L165" s="7" t="n">
        <v>0.6043472577418032</v>
      </c>
      <c r="M165" s="5" t="n">
        <v/>
      </c>
    </row>
    <row r="166">
      <c r="A166" s="4" t="n">
        <v>44301</v>
      </c>
      <c r="B166" s="5" t="n">
        <v>5.635911279919909</v>
      </c>
      <c r="C166" s="5" t="n">
        <v>5.597939248733083</v>
      </c>
      <c r="D166" s="5" t="n">
        <v>5.65300526916876</v>
      </c>
      <c r="E166" s="5" t="n">
        <v>5.566988398705819</v>
      </c>
      <c r="F166" s="5" t="n">
        <v>5.635911279919909</v>
      </c>
      <c r="G166" s="6" t="n">
        <v>5785865</v>
      </c>
      <c r="H166" s="7" t="n">
        <v>-0.7712020117407015</v>
      </c>
      <c r="I166" s="5" t="n">
        <v>5.726328946211273</v>
      </c>
      <c r="J166" s="5" t="n">
        <v>5.695011072075411</v>
      </c>
      <c r="K166" s="5" t="n">
        <v/>
      </c>
      <c r="L166" s="7" t="n">
        <v>0.613760118438441</v>
      </c>
      <c r="M166" s="5" t="n">
        <v/>
      </c>
    </row>
    <row r="167">
      <c r="A167" s="4" t="n">
        <v>44302</v>
      </c>
      <c r="B167" s="5" t="n">
        <v>5.559799126113866</v>
      </c>
      <c r="C167" s="5" t="n">
        <v>5.575921927626756</v>
      </c>
      <c r="D167" s="5" t="n">
        <v>5.673488979706594</v>
      </c>
      <c r="E167" s="5" t="n">
        <v>5.533225756332992</v>
      </c>
      <c r="F167" s="5" t="n">
        <v>5.559799126113866</v>
      </c>
      <c r="G167" s="6" t="n">
        <v>3666406</v>
      </c>
      <c r="H167" s="7" t="n">
        <v>-1.350485307978877</v>
      </c>
      <c r="I167" s="5" t="n">
        <v>5.715009355945432</v>
      </c>
      <c r="J167" s="5" t="n">
        <v>5.695712176448518</v>
      </c>
      <c r="K167" s="5" t="n">
        <v/>
      </c>
      <c r="L167" s="7" t="n">
        <v>0.6706873081855702</v>
      </c>
      <c r="M167" s="5" t="n">
        <v/>
      </c>
    </row>
    <row r="168">
      <c r="A168" s="4" t="n">
        <v>44305</v>
      </c>
      <c r="B168" s="5" t="n">
        <v>5.594934937540173</v>
      </c>
      <c r="C168" s="5" t="n">
        <v>5.617327293434484</v>
      </c>
      <c r="D168" s="5" t="n">
        <v>5.671214733262886</v>
      </c>
      <c r="E168" s="5" t="n">
        <v>5.543517258082972</v>
      </c>
      <c r="F168" s="5" t="n">
        <v>5.594934937540173</v>
      </c>
      <c r="G168" s="6" t="n">
        <v>5159505</v>
      </c>
      <c r="H168" s="7" t="n">
        <v>0.6319618861997611</v>
      </c>
      <c r="I168" s="5" t="n">
        <v>5.705050473963834</v>
      </c>
      <c r="J168" s="5" t="n">
        <v>5.697800753768697</v>
      </c>
      <c r="K168" s="5" t="n">
        <v/>
      </c>
      <c r="L168" s="7" t="n">
        <v>0.6924501165187708</v>
      </c>
      <c r="M168" s="5" t="n">
        <v/>
      </c>
    </row>
    <row r="169">
      <c r="A169" s="4" t="n">
        <v>44306</v>
      </c>
      <c r="B169" s="5" t="n">
        <v>5.556632342307694</v>
      </c>
      <c r="C169" s="5" t="n">
        <v>5.543653090725394</v>
      </c>
      <c r="D169" s="5" t="n">
        <v>5.569764728678596</v>
      </c>
      <c r="E169" s="5" t="n">
        <v>5.523249752700794</v>
      </c>
      <c r="F169" s="5" t="n">
        <v>5.556632342307694</v>
      </c>
      <c r="G169" s="6" t="n">
        <v>3174117</v>
      </c>
      <c r="H169" s="7" t="n">
        <v>-0.6845941134271505</v>
      </c>
      <c r="I169" s="5" t="n">
        <v>5.693172110121015</v>
      </c>
      <c r="J169" s="5" t="n">
        <v>5.699480127797045</v>
      </c>
      <c r="K169" s="5" t="n">
        <v/>
      </c>
      <c r="L169" s="7" t="n">
        <v>0.7003280595180672</v>
      </c>
      <c r="M169" s="5" t="n">
        <v/>
      </c>
    </row>
    <row r="170">
      <c r="A170" s="4" t="n">
        <v>44307</v>
      </c>
      <c r="B170" s="5" t="n">
        <v>5.531734134961376</v>
      </c>
      <c r="C170" s="5" t="n">
        <v>5.488266405428011</v>
      </c>
      <c r="D170" s="5" t="n">
        <v>5.533057766082079</v>
      </c>
      <c r="E170" s="5" t="n">
        <v>5.479930930695428</v>
      </c>
      <c r="F170" s="5" t="n">
        <v>5.531734134961376</v>
      </c>
      <c r="G170" s="6" t="n">
        <v>5322168</v>
      </c>
      <c r="H170" s="7" t="n">
        <v>-0.448080884472879</v>
      </c>
      <c r="I170" s="5" t="n">
        <v>5.680904521227613</v>
      </c>
      <c r="J170" s="5" t="n">
        <v>5.700616271225832</v>
      </c>
      <c r="K170" s="5" t="n">
        <v/>
      </c>
      <c r="L170" s="7" t="n">
        <v>0.7021749866616339</v>
      </c>
      <c r="M170" s="5" t="n">
        <v/>
      </c>
    </row>
    <row r="171">
      <c r="A171" s="4" t="n">
        <v>44308</v>
      </c>
      <c r="B171" s="5" t="n">
        <v>5.541209802825192</v>
      </c>
      <c r="C171" s="5" t="n">
        <v>5.601821966148968</v>
      </c>
      <c r="D171" s="5" t="n">
        <v>5.614105465273679</v>
      </c>
      <c r="E171" s="5" t="n">
        <v>5.504477083954877</v>
      </c>
      <c r="F171" s="5" t="n">
        <v>5.541209802825192</v>
      </c>
      <c r="G171" s="6" t="n">
        <v>7630440</v>
      </c>
      <c r="H171" s="7" t="n">
        <v>0.1712965162936841</v>
      </c>
      <c r="I171" s="5" t="n">
        <v>5.669867530905474</v>
      </c>
      <c r="J171" s="5" t="n">
        <v>5.701063595843712</v>
      </c>
      <c r="K171" s="5" t="n">
        <v/>
      </c>
      <c r="L171" s="7" t="n">
        <v>0.7072950477255778</v>
      </c>
      <c r="M171" s="5" t="n">
        <v/>
      </c>
    </row>
    <row r="172">
      <c r="A172" s="4" t="n">
        <v>44309</v>
      </c>
      <c r="B172" s="5" t="n">
        <v>5.528679302285407</v>
      </c>
      <c r="C172" s="5" t="n">
        <v>5.54845605000575</v>
      </c>
      <c r="D172" s="5" t="n">
        <v>5.587620477296434</v>
      </c>
      <c r="E172" s="5" t="n">
        <v>5.497479952095774</v>
      </c>
      <c r="F172" s="5" t="n">
        <v>5.528679302285407</v>
      </c>
      <c r="G172" s="6" t="n">
        <v>3145660</v>
      </c>
      <c r="H172" s="7" t="n">
        <v>-0.2261329382149846</v>
      </c>
      <c r="I172" s="5" t="n">
        <v>5.658555238548271</v>
      </c>
      <c r="J172" s="5" t="n">
        <v>5.699294130516814</v>
      </c>
      <c r="K172" s="5" t="n">
        <v/>
      </c>
      <c r="L172" s="7" t="n">
        <v>0.7071296337137282</v>
      </c>
      <c r="M172" s="5" t="n">
        <v/>
      </c>
    </row>
    <row r="173">
      <c r="A173" s="4" t="n">
        <v>44312</v>
      </c>
      <c r="B173" s="5" t="n">
        <v>5.494005044584001</v>
      </c>
      <c r="C173" s="5" t="n">
        <v>5.521576870481986</v>
      </c>
      <c r="D173" s="5" t="n">
        <v>5.553999992741892</v>
      </c>
      <c r="E173" s="5" t="n">
        <v>5.466520885550279</v>
      </c>
      <c r="F173" s="5" t="n">
        <v>5.494005044584001</v>
      </c>
      <c r="G173" s="6" t="n">
        <v>5336007</v>
      </c>
      <c r="H173" s="7" t="n">
        <v>-0.6271707184584252</v>
      </c>
      <c r="I173" s="5" t="n">
        <v>5.643137372298613</v>
      </c>
      <c r="J173" s="5" t="n">
        <v>5.697524505331874</v>
      </c>
      <c r="K173" s="5" t="n">
        <v/>
      </c>
      <c r="L173" s="7" t="n">
        <v>0.6702129822547738</v>
      </c>
      <c r="M173" s="5" t="n">
        <v/>
      </c>
    </row>
    <row r="174">
      <c r="A174" s="4" t="n">
        <v>44313</v>
      </c>
      <c r="B174" s="5" t="n">
        <v>5.49082737735539</v>
      </c>
      <c r="C174" s="5" t="n">
        <v>5.452575031151301</v>
      </c>
      <c r="D174" s="5" t="n">
        <v>5.508093474505155</v>
      </c>
      <c r="E174" s="5" t="n">
        <v>5.378133790158164</v>
      </c>
      <c r="F174" s="5" t="n">
        <v>5.49082737735539</v>
      </c>
      <c r="G174" s="6" t="n">
        <v>5630964</v>
      </c>
      <c r="H174" s="7" t="n">
        <v>-0.05783881162875204</v>
      </c>
      <c r="I174" s="5" t="n">
        <v>5.62583080846387</v>
      </c>
      <c r="J174" s="5" t="n">
        <v>5.694824306711792</v>
      </c>
      <c r="K174" s="5" t="n">
        <v/>
      </c>
      <c r="L174" s="7" t="n">
        <v>0.6410137962626123</v>
      </c>
      <c r="M174" s="5" t="n">
        <v/>
      </c>
    </row>
    <row r="175">
      <c r="A175" s="4" t="n">
        <v>44314</v>
      </c>
      <c r="B175" s="5" t="n">
        <v>5.504625904368551</v>
      </c>
      <c r="C175" s="5" t="n">
        <v>5.516045272294768</v>
      </c>
      <c r="D175" s="5" t="n">
        <v>5.520971813932351</v>
      </c>
      <c r="E175" s="5" t="n">
        <v>5.474746589843713</v>
      </c>
      <c r="F175" s="5" t="n">
        <v>5.504625904368551</v>
      </c>
      <c r="G175" s="6" t="n">
        <v>7942511</v>
      </c>
      <c r="H175" s="7" t="n">
        <v>0.2513014171610539</v>
      </c>
      <c r="I175" s="5" t="n">
        <v>5.611945930876029</v>
      </c>
      <c r="J175" s="5" t="n">
        <v>5.691621972150345</v>
      </c>
      <c r="K175" s="5" t="n">
        <v/>
      </c>
      <c r="L175" s="7" t="n">
        <v>0.6342700229714872</v>
      </c>
      <c r="M175" s="5" t="n">
        <v/>
      </c>
    </row>
    <row r="176">
      <c r="A176" s="4" t="n">
        <v>44315</v>
      </c>
      <c r="B176" s="5" t="n">
        <v>5.527281045860498</v>
      </c>
      <c r="C176" s="5" t="n">
        <v>5.532671821086485</v>
      </c>
      <c r="D176" s="5" t="n">
        <v>5.57830943548196</v>
      </c>
      <c r="E176" s="5" t="n">
        <v>5.464471853352928</v>
      </c>
      <c r="F176" s="5" t="n">
        <v>5.527281045860498</v>
      </c>
      <c r="G176" s="6" t="n">
        <v>3871841</v>
      </c>
      <c r="H176" s="7" t="n">
        <v>0.4115655066399215</v>
      </c>
      <c r="I176" s="5" t="n">
        <v>5.598634360189504</v>
      </c>
      <c r="J176" s="5" t="n">
        <v>5.688824514596384</v>
      </c>
      <c r="K176" s="5" t="n">
        <v/>
      </c>
      <c r="L176" s="7" t="n">
        <v>0.6439839444614874</v>
      </c>
      <c r="M176" s="5" t="n">
        <v/>
      </c>
    </row>
    <row r="177">
      <c r="A177" s="4" t="n">
        <v>44316</v>
      </c>
      <c r="B177" s="5" t="n">
        <v>5.46281359201252</v>
      </c>
      <c r="C177" s="5" t="n">
        <v>5.428904244835394</v>
      </c>
      <c r="D177" s="5" t="n">
        <v>5.516466014580479</v>
      </c>
      <c r="E177" s="5" t="n">
        <v>5.367112274071833</v>
      </c>
      <c r="F177" s="5" t="n">
        <v>5.46281359201252</v>
      </c>
      <c r="G177" s="6" t="n">
        <v>5770295</v>
      </c>
      <c r="H177" s="7" t="n">
        <v>-1.166350205699407</v>
      </c>
      <c r="I177" s="5" t="n">
        <v>5.58633504391109</v>
      </c>
      <c r="J177" s="5" t="n">
        <v>5.686787269302233</v>
      </c>
      <c r="K177" s="5" t="n">
        <v/>
      </c>
      <c r="L177" s="7" t="n">
        <v>0.6170989271015069</v>
      </c>
      <c r="M177" s="5" t="n">
        <v/>
      </c>
    </row>
    <row r="178">
      <c r="A178" s="4" t="n">
        <v>44319</v>
      </c>
      <c r="B178" s="5" t="n">
        <v>5.484010003798377</v>
      </c>
      <c r="C178" s="5" t="n">
        <v>5.504208101417746</v>
      </c>
      <c r="D178" s="5" t="n">
        <v>5.609085708750849</v>
      </c>
      <c r="E178" s="5" t="n">
        <v>5.479239200006029</v>
      </c>
      <c r="F178" s="5" t="n">
        <v>5.484010003798377</v>
      </c>
      <c r="G178" s="6" t="n">
        <v>9794545</v>
      </c>
      <c r="H178" s="7" t="n">
        <v>0.3880127232759767</v>
      </c>
      <c r="I178" s="5" t="n">
        <v>5.576836119899677</v>
      </c>
      <c r="J178" s="5" t="n">
        <v>5.683284538697806</v>
      </c>
      <c r="K178" s="5" t="n">
        <v/>
      </c>
      <c r="L178" s="7" t="n">
        <v>0.624066652017221</v>
      </c>
      <c r="M178" s="5" t="n">
        <v/>
      </c>
    </row>
    <row r="179">
      <c r="A179" s="4" t="n">
        <v>44320</v>
      </c>
      <c r="B179" s="5" t="n">
        <v>5.487088793003407</v>
      </c>
      <c r="C179" s="5" t="n">
        <v>5.427389591160407</v>
      </c>
      <c r="D179" s="5" t="n">
        <v>5.501189385453498</v>
      </c>
      <c r="E179" s="5" t="n">
        <v>5.400779869422796</v>
      </c>
      <c r="F179" s="5" t="n">
        <v>5.487088793003407</v>
      </c>
      <c r="G179" s="6" t="n">
        <v>4942922</v>
      </c>
      <c r="H179" s="7" t="n">
        <v>0.05614120329644479</v>
      </c>
      <c r="I179" s="5" t="n">
        <v>5.56947026827952</v>
      </c>
      <c r="J179" s="5" t="n">
        <v>5.678748160310443</v>
      </c>
      <c r="K179" s="5" t="n">
        <v/>
      </c>
      <c r="L179" s="7" t="n">
        <v>0.6130804309090527</v>
      </c>
      <c r="M179" s="5" t="n">
        <v/>
      </c>
    </row>
    <row r="180">
      <c r="A180" s="4" t="n">
        <v>44321</v>
      </c>
      <c r="B180" s="5" t="n">
        <v>5.483278364440299</v>
      </c>
      <c r="C180" s="5" t="n">
        <v>5.472353767354882</v>
      </c>
      <c r="D180" s="5" t="n">
        <v>5.508819674716579</v>
      </c>
      <c r="E180" s="5" t="n">
        <v>5.462772496954061</v>
      </c>
      <c r="F180" s="5" t="n">
        <v>5.483278364440299</v>
      </c>
      <c r="G180" s="6" t="n">
        <v>4653497</v>
      </c>
      <c r="H180" s="7" t="n">
        <v>-0.06944353749053223</v>
      </c>
      <c r="I180" s="5" t="n">
        <v>5.560719790036082</v>
      </c>
      <c r="J180" s="5" t="n">
        <v>5.673787212721445</v>
      </c>
      <c r="K180" s="5" t="n">
        <v/>
      </c>
      <c r="L180" s="7" t="n">
        <v>0.5993697249991405</v>
      </c>
      <c r="M180" s="5" t="n">
        <v/>
      </c>
    </row>
    <row r="181">
      <c r="A181" s="4" t="n">
        <v>44322</v>
      </c>
      <c r="B181" s="5" t="n">
        <v>5.485352231399086</v>
      </c>
      <c r="C181" s="5" t="n">
        <v>5.503233493347195</v>
      </c>
      <c r="D181" s="5" t="n">
        <v>5.516599927435453</v>
      </c>
      <c r="E181" s="5" t="n">
        <v>5.450309541571323</v>
      </c>
      <c r="F181" s="5" t="n">
        <v>5.485352231399086</v>
      </c>
      <c r="G181" s="6" t="n">
        <v>4414190</v>
      </c>
      <c r="H181" s="7" t="n">
        <v>0.03782166107482166</v>
      </c>
      <c r="I181" s="5" t="n">
        <v>5.552612984933278</v>
      </c>
      <c r="J181" s="5" t="n">
        <v>5.66849743066252</v>
      </c>
      <c r="K181" s="5" t="n">
        <v/>
      </c>
      <c r="L181" s="7" t="n">
        <v>0.6008342460769935</v>
      </c>
      <c r="M181" s="5" t="n">
        <v/>
      </c>
    </row>
    <row r="182">
      <c r="A182" s="4" t="n">
        <v>44323</v>
      </c>
      <c r="B182" s="5" t="n">
        <v>5.479650430829435</v>
      </c>
      <c r="C182" s="5" t="n">
        <v>5.481199231346104</v>
      </c>
      <c r="D182" s="5" t="n">
        <v>5.482388731560606</v>
      </c>
      <c r="E182" s="5" t="n">
        <v>5.473484745322913</v>
      </c>
      <c r="F182" s="5" t="n">
        <v>5.479650430829435</v>
      </c>
      <c r="G182" s="6" t="n">
        <v>4435061</v>
      </c>
      <c r="H182" s="7" t="n">
        <v>-0.103945933262295</v>
      </c>
      <c r="I182" s="5" t="n">
        <v>5.541929599453073</v>
      </c>
      <c r="J182" s="5" t="n">
        <v>5.662861436063168</v>
      </c>
      <c r="K182" s="5" t="n">
        <v/>
      </c>
      <c r="L182" s="7" t="n">
        <v>0.5575352173821161</v>
      </c>
      <c r="M182" s="5" t="n">
        <v/>
      </c>
    </row>
    <row r="183">
      <c r="A183" s="4" t="n">
        <v>44326</v>
      </c>
      <c r="B183" s="5" t="n">
        <v>5.398939860686553</v>
      </c>
      <c r="C183" s="5" t="n">
        <v>5.377581919059353</v>
      </c>
      <c r="D183" s="5" t="n">
        <v>5.438404499393388</v>
      </c>
      <c r="E183" s="5" t="n">
        <v>5.341019977953562</v>
      </c>
      <c r="F183" s="5" t="n">
        <v>5.398939860686553</v>
      </c>
      <c r="G183" s="6" t="n">
        <v>5422852</v>
      </c>
      <c r="H183" s="7" t="n">
        <v>-1.472914580258455</v>
      </c>
      <c r="I183" s="5" t="n">
        <v>5.528378390593146</v>
      </c>
      <c r="J183" s="5" t="n">
        <v>5.65826810853562</v>
      </c>
      <c r="K183" s="5" t="n">
        <v/>
      </c>
      <c r="L183" s="7" t="n">
        <v>0.6260922061251725</v>
      </c>
      <c r="M183" s="5" t="n">
        <v/>
      </c>
    </row>
    <row r="184">
      <c r="A184" s="4" t="n">
        <v>44327</v>
      </c>
      <c r="B184" s="5" t="n">
        <v>5.431036540114383</v>
      </c>
      <c r="C184" s="5" t="n">
        <v>5.428286612916056</v>
      </c>
      <c r="D184" s="5" t="n">
        <v>5.457697711872653</v>
      </c>
      <c r="E184" s="5" t="n">
        <v>5.401140022805746</v>
      </c>
      <c r="F184" s="5" t="n">
        <v>5.431036540114383</v>
      </c>
      <c r="G184" s="6" t="n">
        <v>4764824</v>
      </c>
      <c r="H184" s="7" t="n">
        <v>0.5944996657871515</v>
      </c>
      <c r="I184" s="5" t="n">
        <v>5.517876172894605</v>
      </c>
      <c r="J184" s="5" t="n">
        <v>5.652808734859259</v>
      </c>
      <c r="K184" s="5" t="n">
        <v/>
      </c>
      <c r="L184" s="7" t="n">
        <v>0.6495645124122752</v>
      </c>
      <c r="M184" s="5" t="n">
        <v/>
      </c>
    </row>
    <row r="185">
      <c r="A185" s="4" t="n">
        <v>44328</v>
      </c>
      <c r="B185" s="5" t="n">
        <v>5.431036809497371</v>
      </c>
      <c r="C185" s="5" t="n">
        <v>5.452707461571888</v>
      </c>
      <c r="D185" s="5" t="n">
        <v>5.546724309546064</v>
      </c>
      <c r="E185" s="5" t="n">
        <v>5.339324693835402</v>
      </c>
      <c r="F185" s="5" t="n">
        <v>5.431036809497371</v>
      </c>
      <c r="G185" s="6" t="n">
        <v>8574806</v>
      </c>
      <c r="H185" s="7" t="n">
        <v>4.960065824732851e-06</v>
      </c>
      <c r="I185" s="5" t="n">
        <v>5.505442346195174</v>
      </c>
      <c r="J185" s="5" t="n">
        <v>5.648004431413828</v>
      </c>
      <c r="K185" s="5" t="n">
        <v/>
      </c>
      <c r="L185" s="7" t="n">
        <v>0.6184627267734976</v>
      </c>
      <c r="M185" s="5" t="n">
        <v/>
      </c>
    </row>
    <row r="186">
      <c r="A186" s="4" t="n">
        <v>44329</v>
      </c>
      <c r="B186" s="5" t="n">
        <v>5.390410572266353</v>
      </c>
      <c r="C186" s="5" t="n">
        <v>5.380562188928691</v>
      </c>
      <c r="D186" s="5" t="n">
        <v>5.393202201081979</v>
      </c>
      <c r="E186" s="5" t="n">
        <v>5.288626281793382</v>
      </c>
      <c r="F186" s="5" t="n">
        <v>5.390410572266353</v>
      </c>
      <c r="G186" s="6" t="n">
        <v>3591235</v>
      </c>
      <c r="H186" s="7" t="n">
        <v>-0.7480383333063445</v>
      </c>
      <c r="I186" s="5" t="n">
        <v>5.493167310812497</v>
      </c>
      <c r="J186" s="5" t="n">
        <v>5.641026865288472</v>
      </c>
      <c r="K186" s="5" t="n">
        <v/>
      </c>
      <c r="L186" s="7" t="n">
        <v>0.6174004541385301</v>
      </c>
      <c r="M186" s="5" t="n">
        <v/>
      </c>
    </row>
    <row r="187">
      <c r="A187" s="4" t="n">
        <v>44330</v>
      </c>
      <c r="B187" s="5" t="n">
        <v>5.363183117748397</v>
      </c>
      <c r="C187" s="5" t="n">
        <v>5.354876562185538</v>
      </c>
      <c r="D187" s="5" t="n">
        <v>5.466301840426907</v>
      </c>
      <c r="E187" s="5" t="n">
        <v>5.307049176107466</v>
      </c>
      <c r="F187" s="5" t="n">
        <v>5.363183117748397</v>
      </c>
      <c r="G187" s="6" t="n">
        <v>3914491</v>
      </c>
      <c r="H187" s="7" t="n">
        <v>-0.5051091035261912</v>
      </c>
      <c r="I187" s="5" t="n">
        <v>5.483336510394223</v>
      </c>
      <c r="J187" s="5" t="n">
        <v>5.632715910469257</v>
      </c>
      <c r="K187" s="5" t="n">
        <v/>
      </c>
      <c r="L187" s="7" t="n">
        <v>0.5624704728585302</v>
      </c>
      <c r="M187" s="5" t="n">
        <v/>
      </c>
    </row>
    <row r="188">
      <c r="A188" s="4" t="n">
        <v>44333</v>
      </c>
      <c r="B188" s="5" t="n">
        <v>5.439347840377566</v>
      </c>
      <c r="C188" s="5" t="n">
        <v>5.446799941953902</v>
      </c>
      <c r="D188" s="5" t="n">
        <v>5.492929989473498</v>
      </c>
      <c r="E188" s="5" t="n">
        <v>5.435683644118111</v>
      </c>
      <c r="F188" s="5" t="n">
        <v>5.439347840377566</v>
      </c>
      <c r="G188" s="6" t="n">
        <v>6564028</v>
      </c>
      <c r="H188" s="7" t="n">
        <v>1.420140259188929</v>
      </c>
      <c r="I188" s="5" t="n">
        <v>5.475557155536093</v>
      </c>
      <c r="J188" s="5" t="n">
        <v>5.62506786351654</v>
      </c>
      <c r="K188" s="5" t="n">
        <v/>
      </c>
      <c r="L188" s="7" t="n">
        <v>0.6439431650237064</v>
      </c>
      <c r="M188" s="5" t="n">
        <v/>
      </c>
    </row>
    <row r="189">
      <c r="A189" s="4" t="n">
        <v>44334</v>
      </c>
      <c r="B189" s="5" t="n">
        <v>5.376953412943445</v>
      </c>
      <c r="C189" s="5" t="n">
        <v>5.382981995962909</v>
      </c>
      <c r="D189" s="5" t="n">
        <v>5.430416530921875</v>
      </c>
      <c r="E189" s="5" t="n">
        <v>5.291036900672343</v>
      </c>
      <c r="F189" s="5" t="n">
        <v>5.376953412943445</v>
      </c>
      <c r="G189" s="6" t="n">
        <v>4390192</v>
      </c>
      <c r="H189" s="7" t="n">
        <v>-1.147093902893148</v>
      </c>
      <c r="I189" s="5" t="n">
        <v>5.466573209067881</v>
      </c>
      <c r="J189" s="5" t="n">
        <v>5.616333741075728</v>
      </c>
      <c r="K189" s="5" t="n">
        <v/>
      </c>
      <c r="L189" s="7" t="n">
        <v>0.6722519947052632</v>
      </c>
      <c r="M189" s="5" t="n">
        <v/>
      </c>
    </row>
    <row r="190">
      <c r="A190" s="4" t="n">
        <v>44335</v>
      </c>
      <c r="B190" s="5" t="n">
        <v>5.366317433611975</v>
      </c>
      <c r="C190" s="5" t="n">
        <v>5.355066426492613</v>
      </c>
      <c r="D190" s="5" t="n">
        <v>5.401102180903324</v>
      </c>
      <c r="E190" s="5" t="n">
        <v>5.289502349918537</v>
      </c>
      <c r="F190" s="5" t="n">
        <v>5.366317433611975</v>
      </c>
      <c r="G190" s="6" t="n">
        <v>6661569</v>
      </c>
      <c r="H190" s="7" t="n">
        <v>-0.1978067971700637</v>
      </c>
      <c r="I190" s="5" t="n">
        <v>5.45830237400041</v>
      </c>
      <c r="J190" s="5" t="n">
        <v>5.609521627969123</v>
      </c>
      <c r="K190" s="5" t="n">
        <v/>
      </c>
      <c r="L190" s="7" t="n">
        <v>0.66896910298196</v>
      </c>
      <c r="M190" s="5" t="n">
        <v/>
      </c>
    </row>
    <row r="191">
      <c r="A191" s="4" t="n">
        <v>44336</v>
      </c>
      <c r="B191" s="5" t="n">
        <v>5.35385227420217</v>
      </c>
      <c r="C191" s="5" t="n">
        <v>5.381079194906421</v>
      </c>
      <c r="D191" s="5" t="n">
        <v>5.399592996811045</v>
      </c>
      <c r="E191" s="5" t="n">
        <v>5.316862801459952</v>
      </c>
      <c r="F191" s="5" t="n">
        <v>5.35385227420217</v>
      </c>
      <c r="G191" s="6" t="n">
        <v>5255299</v>
      </c>
      <c r="H191" s="7" t="n">
        <v>-0.2322851669513515</v>
      </c>
      <c r="I191" s="5" t="n">
        <v>5.448934497569259</v>
      </c>
      <c r="J191" s="5" t="n">
        <v>5.603766134554875</v>
      </c>
      <c r="K191" s="5" t="n">
        <v/>
      </c>
      <c r="L191" s="7" t="n">
        <v>0.6648557345070143</v>
      </c>
      <c r="M191" s="5" t="n">
        <v/>
      </c>
    </row>
    <row r="192">
      <c r="A192" s="4" t="n">
        <v>44337</v>
      </c>
      <c r="B192" s="5" t="n">
        <v>5.394739725167567</v>
      </c>
      <c r="C192" s="5" t="n">
        <v>5.404987785845666</v>
      </c>
      <c r="D192" s="5" t="n">
        <v>5.416033952000311</v>
      </c>
      <c r="E192" s="5" t="n">
        <v>5.307654913735622</v>
      </c>
      <c r="F192" s="5" t="n">
        <v>5.394739725167567</v>
      </c>
      <c r="G192" s="6" t="n">
        <v>6400321</v>
      </c>
      <c r="H192" s="7" t="n">
        <v>0.7637015156808813</v>
      </c>
      <c r="I192" s="5" t="n">
        <v>5.442237518713367</v>
      </c>
      <c r="J192" s="5" t="n">
        <v>5.596993197236531</v>
      </c>
      <c r="K192" s="5" t="n">
        <v/>
      </c>
      <c r="L192" s="7" t="n">
        <v>0.6965236428922634</v>
      </c>
      <c r="M192" s="5" t="n">
        <v/>
      </c>
    </row>
    <row r="193">
      <c r="A193" s="4" t="n">
        <v>44340</v>
      </c>
      <c r="B193" s="5" t="n">
        <v>5.418123471722408</v>
      </c>
      <c r="C193" s="5" t="n">
        <v>5.424180641025412</v>
      </c>
      <c r="D193" s="5" t="n">
        <v>5.48105827909056</v>
      </c>
      <c r="E193" s="5" t="n">
        <v>5.319954150260305</v>
      </c>
      <c r="F193" s="5" t="n">
        <v>5.418123471722408</v>
      </c>
      <c r="G193" s="6" t="n">
        <v>4753134</v>
      </c>
      <c r="H193" s="7" t="n">
        <v>0.4334545825399383</v>
      </c>
      <c r="I193" s="5" t="n">
        <v>5.438443440070287</v>
      </c>
      <c r="J193" s="5" t="n">
        <v>5.590078757906871</v>
      </c>
      <c r="K193" s="5" t="n">
        <v/>
      </c>
      <c r="L193" s="7" t="n">
        <v>0.6962724822200801</v>
      </c>
      <c r="M193" s="5" t="n">
        <v/>
      </c>
    </row>
    <row r="194">
      <c r="A194" s="4" t="n">
        <v>44341</v>
      </c>
      <c r="B194" s="5" t="n">
        <v>5.464669237825724</v>
      </c>
      <c r="C194" s="5" t="n">
        <v>5.510202404475259</v>
      </c>
      <c r="D194" s="5" t="n">
        <v>5.540812993134455</v>
      </c>
      <c r="E194" s="5" t="n">
        <v>5.413725548350367</v>
      </c>
      <c r="F194" s="5" t="n">
        <v>5.464669237825724</v>
      </c>
      <c r="G194" s="6" t="n">
        <v>4502264</v>
      </c>
      <c r="H194" s="7" t="n">
        <v>0.8590754039888848</v>
      </c>
      <c r="I194" s="5" t="n">
        <v>5.437135533093804</v>
      </c>
      <c r="J194" s="5" t="n">
        <v>5.584014255213392</v>
      </c>
      <c r="K194" s="5" t="n">
        <v/>
      </c>
      <c r="L194" s="7" t="n">
        <v>0.7264546458471045</v>
      </c>
      <c r="M194" s="5" t="n">
        <v/>
      </c>
    </row>
    <row r="195">
      <c r="A195" s="4" t="n">
        <v>44342</v>
      </c>
      <c r="B195" s="5" t="n">
        <v>5.449809669241814</v>
      </c>
      <c r="C195" s="5" t="n">
        <v>5.446649585753817</v>
      </c>
      <c r="D195" s="5" t="n">
        <v>5.473524542556122</v>
      </c>
      <c r="E195" s="5" t="n">
        <v>5.427843714042375</v>
      </c>
      <c r="F195" s="5" t="n">
        <v>5.449809669241814</v>
      </c>
      <c r="G195" s="6" t="n">
        <v>7160112</v>
      </c>
      <c r="H195" s="7" t="n">
        <v>-0.2719207318359618</v>
      </c>
      <c r="I195" s="5" t="n">
        <v>5.434394721337467</v>
      </c>
      <c r="J195" s="5" t="n">
        <v>5.576343976737376</v>
      </c>
      <c r="K195" s="5" t="n">
        <v/>
      </c>
      <c r="L195" s="7" t="n">
        <v>0.7255391993296164</v>
      </c>
      <c r="M195" s="5" t="n">
        <v/>
      </c>
    </row>
    <row r="196">
      <c r="A196" s="4" t="n">
        <v>44343</v>
      </c>
      <c r="B196" s="5" t="n">
        <v>5.404741027393195</v>
      </c>
      <c r="C196" s="5" t="n">
        <v>5.423333258617399</v>
      </c>
      <c r="D196" s="5" t="n">
        <v>5.429632101946612</v>
      </c>
      <c r="E196" s="5" t="n">
        <v>5.3818532088789</v>
      </c>
      <c r="F196" s="5" t="n">
        <v>5.404741027393195</v>
      </c>
      <c r="G196" s="6" t="n">
        <v>8371316</v>
      </c>
      <c r="H196" s="7" t="n">
        <v>-0.8269764374154609</v>
      </c>
      <c r="I196" s="5" t="n">
        <v>5.428267720414103</v>
      </c>
      <c r="J196" s="5" t="n">
        <v>5.568433247014193</v>
      </c>
      <c r="K196" s="5" t="n">
        <v/>
      </c>
      <c r="L196" s="7" t="n">
        <v>0.7370573692686205</v>
      </c>
      <c r="M196" s="5" t="n">
        <v/>
      </c>
    </row>
    <row r="197">
      <c r="A197" s="4" t="n">
        <v>44344</v>
      </c>
      <c r="B197" s="5" t="n">
        <v>5.491914782347402</v>
      </c>
      <c r="C197" s="5" t="n">
        <v>5.518184850797001</v>
      </c>
      <c r="D197" s="5" t="n">
        <v>5.609605147682795</v>
      </c>
      <c r="E197" s="5" t="n">
        <v>5.397374302527111</v>
      </c>
      <c r="F197" s="5" t="n">
        <v>5.491914782347402</v>
      </c>
      <c r="G197" s="6" t="n">
        <v>5257928</v>
      </c>
      <c r="H197" s="7" t="n">
        <v>1.61291270964472</v>
      </c>
      <c r="I197" s="5" t="n">
        <v>5.429722779930847</v>
      </c>
      <c r="J197" s="5" t="n">
        <v>5.562547724032528</v>
      </c>
      <c r="K197" s="5" t="n">
        <v/>
      </c>
      <c r="L197" s="7" t="n">
        <v>0.7875714500872479</v>
      </c>
      <c r="M197" s="5" t="n">
        <v/>
      </c>
    </row>
    <row r="198">
      <c r="A198" s="4" t="n">
        <v>44347</v>
      </c>
      <c r="B198" s="5" t="n">
        <v>5.496008230122269</v>
      </c>
      <c r="C198" s="5" t="n">
        <v>5.490292806122894</v>
      </c>
      <c r="D198" s="5" t="n">
        <v>5.498642029320004</v>
      </c>
      <c r="E198" s="5" t="n">
        <v>5.459659766967559</v>
      </c>
      <c r="F198" s="5" t="n">
        <v>5.496008230122269</v>
      </c>
      <c r="G198" s="6" t="n">
        <v>6069880</v>
      </c>
      <c r="H198" s="7" t="n">
        <v>0.07453589389303517</v>
      </c>
      <c r="I198" s="5" t="n">
        <v>5.43032269124704</v>
      </c>
      <c r="J198" s="5" t="n">
        <v>5.55658563709153</v>
      </c>
      <c r="K198" s="5" t="n">
        <v/>
      </c>
      <c r="L198" s="7" t="n">
        <v>0.7831682510201875</v>
      </c>
      <c r="M198" s="5" t="n">
        <v/>
      </c>
    </row>
    <row r="199">
      <c r="A199" s="4" t="n">
        <v>44348</v>
      </c>
      <c r="B199" s="5" t="n">
        <v>5.474774399128388</v>
      </c>
      <c r="C199" s="5" t="n">
        <v>5.471794996123188</v>
      </c>
      <c r="D199" s="5" t="n">
        <v>5.519538209895084</v>
      </c>
      <c r="E199" s="5" t="n">
        <v>5.434615427706829</v>
      </c>
      <c r="F199" s="5" t="n">
        <v>5.474774399128388</v>
      </c>
      <c r="G199" s="6" t="n">
        <v>8728944</v>
      </c>
      <c r="H199" s="7" t="n">
        <v>-0.3863500581659074</v>
      </c>
      <c r="I199" s="5" t="n">
        <v>5.42970697155329</v>
      </c>
      <c r="J199" s="5" t="n">
        <v>5.550197132690816</v>
      </c>
      <c r="K199" s="5" t="n">
        <v/>
      </c>
      <c r="L199" s="7" t="n">
        <v>0.7881446694172309</v>
      </c>
      <c r="M199" s="5" t="n">
        <v/>
      </c>
    </row>
    <row r="200">
      <c r="A200" s="4" t="n">
        <v>44349</v>
      </c>
      <c r="B200" s="5" t="n">
        <v>5.458301564667138</v>
      </c>
      <c r="C200" s="5" t="n">
        <v>5.460270587447814</v>
      </c>
      <c r="D200" s="5" t="n">
        <v>5.53874005904059</v>
      </c>
      <c r="E200" s="5" t="n">
        <v>5.447868044466645</v>
      </c>
      <c r="F200" s="5" t="n">
        <v>5.458301564667138</v>
      </c>
      <c r="G200" s="6" t="n">
        <v>4269395</v>
      </c>
      <c r="H200" s="7" t="n">
        <v>-0.3008860869933239</v>
      </c>
      <c r="I200" s="5" t="n">
        <v>5.428458131564632</v>
      </c>
      <c r="J200" s="5" t="n">
        <v>5.543821445727571</v>
      </c>
      <c r="K200" s="5" t="n">
        <v/>
      </c>
      <c r="L200" s="7" t="n">
        <v>0.7907845620358267</v>
      </c>
      <c r="M200" s="5" t="n">
        <v/>
      </c>
    </row>
    <row r="201">
      <c r="A201" s="4" t="n">
        <v>44350</v>
      </c>
      <c r="B201" s="5" t="n">
        <v>5.375158679703722</v>
      </c>
      <c r="C201" s="5" t="n">
        <v>5.367210441779398</v>
      </c>
      <c r="D201" s="5" t="n">
        <v>5.423955556991096</v>
      </c>
      <c r="E201" s="5" t="n">
        <v>5.360702078891296</v>
      </c>
      <c r="F201" s="5" t="n">
        <v>5.375158679703722</v>
      </c>
      <c r="G201" s="6" t="n">
        <v>5814215</v>
      </c>
      <c r="H201" s="7" t="n">
        <v>-1.523237292377178</v>
      </c>
      <c r="I201" s="5" t="n">
        <v>5.422948453979864</v>
      </c>
      <c r="J201" s="5" t="n">
        <v>5.536085627136285</v>
      </c>
      <c r="K201" s="5" t="n">
        <v/>
      </c>
      <c r="L201" s="7" t="n">
        <v>0.8588988712952702</v>
      </c>
      <c r="M201" s="5" t="n">
        <v/>
      </c>
    </row>
    <row r="202">
      <c r="A202" s="4" t="n">
        <v>44351</v>
      </c>
      <c r="B202" s="5" t="n">
        <v>5.242785972771626</v>
      </c>
      <c r="C202" s="5" t="n">
        <v>5.234839536456422</v>
      </c>
      <c r="D202" s="5" t="n">
        <v>5.265308337730388</v>
      </c>
      <c r="E202" s="5" t="n">
        <v>5.208395753632422</v>
      </c>
      <c r="F202" s="5" t="n">
        <v>5.242785972771626</v>
      </c>
      <c r="G202" s="6" t="n">
        <v>1626082</v>
      </c>
      <c r="H202" s="7" t="n">
        <v>-2.462675333324138</v>
      </c>
      <c r="I202" s="5" t="n">
        <v>5.411105231076973</v>
      </c>
      <c r="J202" s="5" t="n">
        <v>5.525842843603129</v>
      </c>
      <c r="K202" s="5" t="n">
        <v/>
      </c>
      <c r="L202" s="7" t="n">
        <v>1.008655365480382</v>
      </c>
      <c r="M202" s="5" t="n">
        <v/>
      </c>
    </row>
    <row r="203">
      <c r="A203" s="4" t="n">
        <v>44354</v>
      </c>
      <c r="B203" s="5" t="n">
        <v>5.150386341188274</v>
      </c>
      <c r="C203" s="5" t="n">
        <v>5.102233646478233</v>
      </c>
      <c r="D203" s="5" t="n">
        <v>5.221020607091909</v>
      </c>
      <c r="E203" s="5" t="n">
        <v>5.063780747368235</v>
      </c>
      <c r="F203" s="5" t="n">
        <v>5.150386341188274</v>
      </c>
      <c r="G203" s="6" t="n">
        <v>3115836</v>
      </c>
      <c r="H203" s="7" t="n">
        <v>-1.762414717351213</v>
      </c>
      <c r="I203" s="5" t="n">
        <v>5.39867755510206</v>
      </c>
      <c r="J203" s="5" t="n">
        <v>5.51280332303535</v>
      </c>
      <c r="K203" s="5" t="n">
        <v/>
      </c>
      <c r="L203" s="7" t="n">
        <v>1.029506492189699</v>
      </c>
      <c r="M203" s="5" t="n">
        <v/>
      </c>
    </row>
    <row r="204">
      <c r="A204" s="4" t="n">
        <v>44355</v>
      </c>
      <c r="B204" s="5" t="n">
        <v>5.16893518009774</v>
      </c>
      <c r="C204" s="5" t="n">
        <v>5.170561004753536</v>
      </c>
      <c r="D204" s="5" t="n">
        <v>5.217723248701249</v>
      </c>
      <c r="E204" s="5" t="n">
        <v>5.044578189406215</v>
      </c>
      <c r="F204" s="5" t="n">
        <v>5.16893518009774</v>
      </c>
      <c r="G204" s="6" t="n">
        <v>4494436</v>
      </c>
      <c r="H204" s="7" t="n">
        <v>0.3601446120872209</v>
      </c>
      <c r="I204" s="5" t="n">
        <v>5.385572487101227</v>
      </c>
      <c r="J204" s="5" t="n">
        <v>5.4994428535563</v>
      </c>
      <c r="K204" s="5" t="n">
        <v>5.46055814317843</v>
      </c>
      <c r="L204" s="7" t="n">
        <v>1.02092223472839</v>
      </c>
      <c r="M204" s="5" t="n">
        <v/>
      </c>
    </row>
    <row r="205">
      <c r="A205" s="4" t="n">
        <v>44356</v>
      </c>
      <c r="B205" s="5" t="n">
        <v>5.140591887419903</v>
      </c>
      <c r="C205" s="5" t="n">
        <v>5.133550961687077</v>
      </c>
      <c r="D205" s="5" t="n">
        <v>5.223284351523467</v>
      </c>
      <c r="E205" s="5" t="n">
        <v>5.133441536168673</v>
      </c>
      <c r="F205" s="5" t="n">
        <v>5.140591887419903</v>
      </c>
      <c r="G205" s="6" t="n">
        <v>5224950</v>
      </c>
      <c r="H205" s="7" t="n">
        <v>-0.5483391006133709</v>
      </c>
      <c r="I205" s="5" t="n">
        <v>5.371050240997354</v>
      </c>
      <c r="J205" s="5" t="n">
        <v>5.486608222182191</v>
      </c>
      <c r="K205" s="5" t="n">
        <v>5.462189871639505</v>
      </c>
      <c r="L205" s="7" t="n">
        <v>1.021442735505924</v>
      </c>
      <c r="M205" s="5" t="n">
        <v/>
      </c>
    </row>
    <row r="206">
      <c r="A206" s="4" t="n">
        <v>44357</v>
      </c>
      <c r="B206" s="5" t="n">
        <v>5.17122067397696</v>
      </c>
      <c r="C206" s="5" t="n">
        <v>5.175632869007199</v>
      </c>
      <c r="D206" s="5" t="n">
        <v>5.225296991797904</v>
      </c>
      <c r="E206" s="5" t="n">
        <v>5.158428743445211</v>
      </c>
      <c r="F206" s="5" t="n">
        <v>5.17122067397696</v>
      </c>
      <c r="G206" s="6" t="n">
        <v>3905726</v>
      </c>
      <c r="H206" s="7" t="n">
        <v>0.5958221782205841</v>
      </c>
      <c r="I206" s="5" t="n">
        <v>5.360090746082884</v>
      </c>
      <c r="J206" s="5" t="n">
        <v>5.47416238646991</v>
      </c>
      <c r="K206" s="5" t="n">
        <v>5.463521476568848</v>
      </c>
      <c r="L206" s="7" t="n">
        <v>1.032445580587237</v>
      </c>
      <c r="M206" s="5" t="n">
        <v/>
      </c>
    </row>
    <row r="207">
      <c r="A207" s="4" t="n">
        <v>44358</v>
      </c>
      <c r="B207" s="5" t="n">
        <v>5.13134731303942</v>
      </c>
      <c r="C207" s="5" t="n">
        <v>5.145478904951507</v>
      </c>
      <c r="D207" s="5" t="n">
        <v>5.201630959710928</v>
      </c>
      <c r="E207" s="5" t="n">
        <v>5.113053146126822</v>
      </c>
      <c r="F207" s="5" t="n">
        <v>5.13134731303942</v>
      </c>
      <c r="G207" s="6" t="n">
        <v>5646119</v>
      </c>
      <c r="H207" s="7" t="n">
        <v>-0.7710628389578034</v>
      </c>
      <c r="I207" s="5" t="n">
        <v>5.348498955847435</v>
      </c>
      <c r="J207" s="5" t="n">
        <v>5.462613334379083</v>
      </c>
      <c r="K207" s="5" t="n">
        <v>5.464598074728594</v>
      </c>
      <c r="L207" s="7" t="n">
        <v>1.0382478489284</v>
      </c>
      <c r="M207" s="5" t="n">
        <v/>
      </c>
    </row>
    <row r="208">
      <c r="A208" s="4" t="n">
        <v>44361</v>
      </c>
      <c r="B208" s="5" t="n">
        <v>5.093666364476435</v>
      </c>
      <c r="C208" s="5" t="n">
        <v>5.123246133989905</v>
      </c>
      <c r="D208" s="5" t="n">
        <v>5.124676088565046</v>
      </c>
      <c r="E208" s="5" t="n">
        <v>5.050341701558612</v>
      </c>
      <c r="F208" s="5" t="n">
        <v>5.093666364476435</v>
      </c>
      <c r="G208" s="6" t="n">
        <v>6487055</v>
      </c>
      <c r="H208" s="7" t="n">
        <v>-0.734328554748831</v>
      </c>
      <c r="I208" s="5" t="n">
        <v>5.331214882052379</v>
      </c>
      <c r="J208" s="5" t="n">
        <v>5.451006891988079</v>
      </c>
      <c r="K208" s="5" t="n">
        <v>5.465325220671432</v>
      </c>
      <c r="L208" s="7" t="n">
        <v>0.9690667999751561</v>
      </c>
      <c r="M208" s="5" t="n">
        <v/>
      </c>
    </row>
    <row r="209">
      <c r="A209" s="4" t="n">
        <v>44362</v>
      </c>
      <c r="B209" s="5" t="n">
        <v>5.138309115345017</v>
      </c>
      <c r="C209" s="5" t="n">
        <v>5.144480351292104</v>
      </c>
      <c r="D209" s="5" t="n">
        <v>5.22918177232092</v>
      </c>
      <c r="E209" s="5" t="n">
        <v>5.120237422128363</v>
      </c>
      <c r="F209" s="5" t="n">
        <v>5.138309115345017</v>
      </c>
      <c r="G209" s="6" t="n">
        <v>6259444</v>
      </c>
      <c r="H209" s="7" t="n">
        <v>0.8764364933660174</v>
      </c>
      <c r="I209" s="5" t="n">
        <v>5.319282667172457</v>
      </c>
      <c r="J209" s="5" t="n">
        <v>5.441084957786849</v>
      </c>
      <c r="K209" s="5" t="n">
        <v>5.466058432464853</v>
      </c>
      <c r="L209" s="7" t="n">
        <v>0.9840480753880969</v>
      </c>
      <c r="M209" s="5" t="n">
        <v/>
      </c>
    </row>
    <row r="210">
      <c r="A210" s="4" t="n">
        <v>44363</v>
      </c>
      <c r="B210" s="5" t="n">
        <v>5.167081734679763</v>
      </c>
      <c r="C210" s="5" t="n">
        <v>5.178950017851461</v>
      </c>
      <c r="D210" s="5" t="n">
        <v>5.191796059257302</v>
      </c>
      <c r="E210" s="5" t="n">
        <v>5.149536262089546</v>
      </c>
      <c r="F210" s="5" t="n">
        <v>5.167081734679763</v>
      </c>
      <c r="G210" s="6" t="n">
        <v>4460826</v>
      </c>
      <c r="H210" s="7" t="n">
        <v>0.5599627949361752</v>
      </c>
      <c r="I210" s="5" t="n">
        <v>5.309320882225847</v>
      </c>
      <c r="J210" s="5" t="n">
        <v>5.431260833894263</v>
      </c>
      <c r="K210" s="5" t="n">
        <v>5.46640538322741</v>
      </c>
      <c r="L210" s="7" t="n">
        <v>0.9994998257358664</v>
      </c>
      <c r="M210" s="5" t="n">
        <v/>
      </c>
    </row>
    <row r="211">
      <c r="A211" s="4" t="n">
        <v>44364</v>
      </c>
      <c r="B211" s="5" t="n">
        <v>5.195453448478068</v>
      </c>
      <c r="C211" s="5" t="n">
        <v>5.220966030475148</v>
      </c>
      <c r="D211" s="5" t="n">
        <v>5.229260593967873</v>
      </c>
      <c r="E211" s="5" t="n">
        <v>5.181807385503154</v>
      </c>
      <c r="F211" s="5" t="n">
        <v>5.195453448478068</v>
      </c>
      <c r="G211" s="6" t="n">
        <v>6624382</v>
      </c>
      <c r="H211" s="7" t="n">
        <v>0.549085833264118</v>
      </c>
      <c r="I211" s="5" t="n">
        <v>5.301400940939642</v>
      </c>
      <c r="J211" s="5" t="n">
        <v>5.422220136194722</v>
      </c>
      <c r="K211" s="5" t="n">
        <v>5.466788914636552</v>
      </c>
      <c r="L211" s="7" t="n">
        <v>1.012706135967898</v>
      </c>
      <c r="M211" s="5" t="n">
        <v/>
      </c>
    </row>
    <row r="212">
      <c r="A212" s="4" t="n">
        <v>44365</v>
      </c>
      <c r="B212" s="5" t="n">
        <v>5.214244970356858</v>
      </c>
      <c r="C212" s="5" t="n">
        <v>5.199799717171768</v>
      </c>
      <c r="D212" s="5" t="n">
        <v>5.229123817540474</v>
      </c>
      <c r="E212" s="5" t="n">
        <v>5.041467112152134</v>
      </c>
      <c r="F212" s="5" t="n">
        <v>5.214244970356858</v>
      </c>
      <c r="G212" s="6" t="n">
        <v>6832319</v>
      </c>
      <c r="H212" s="7" t="n">
        <v>0.3616916610867715</v>
      </c>
      <c r="I212" s="5" t="n">
        <v>5.292376203199106</v>
      </c>
      <c r="J212" s="5" t="n">
        <v>5.412638672793188</v>
      </c>
      <c r="K212" s="5" t="n">
        <v>5.466830397825715</v>
      </c>
      <c r="L212" s="7" t="n">
        <v>0.9975943447577499</v>
      </c>
      <c r="M212" s="5" t="n">
        <v/>
      </c>
    </row>
    <row r="213">
      <c r="A213" s="4" t="n">
        <v>44368</v>
      </c>
      <c r="B213" s="5" t="n">
        <v>5.255861767044181</v>
      </c>
      <c r="C213" s="5" t="n">
        <v>5.286284453224284</v>
      </c>
      <c r="D213" s="5" t="n">
        <v>5.316072944654914</v>
      </c>
      <c r="E213" s="5" t="n">
        <v>5.183972957103065</v>
      </c>
      <c r="F213" s="5" t="n">
        <v>5.255861767044181</v>
      </c>
      <c r="G213" s="6" t="n">
        <v>7067806</v>
      </c>
      <c r="H213" s="7" t="n">
        <v>0.7981365839909049</v>
      </c>
      <c r="I213" s="5" t="n">
        <v>5.284263117965194</v>
      </c>
      <c r="J213" s="5" t="n">
        <v>5.404356627376369</v>
      </c>
      <c r="K213" s="5" t="n">
        <v>5.467332028975953</v>
      </c>
      <c r="L213" s="7" t="n">
        <v>1.012337432251307</v>
      </c>
      <c r="M213" s="5" t="n">
        <v/>
      </c>
    </row>
    <row r="214">
      <c r="A214" s="4" t="n">
        <v>44369</v>
      </c>
      <c r="B214" s="5" t="n">
        <v>5.201640105682316</v>
      </c>
      <c r="C214" s="5" t="n">
        <v>5.186216586618621</v>
      </c>
      <c r="D214" s="5" t="n">
        <v>5.214794986739398</v>
      </c>
      <c r="E214" s="5" t="n">
        <v>5.124827065974649</v>
      </c>
      <c r="F214" s="5" t="n">
        <v>5.201640105682316</v>
      </c>
      <c r="G214" s="6" t="n">
        <v>5431188</v>
      </c>
      <c r="H214" s="7" t="n">
        <v>-1.031641693886465</v>
      </c>
      <c r="I214" s="5" t="n">
        <v>5.271111661358024</v>
      </c>
      <c r="J214" s="5" t="n">
        <v>5.395567811608311</v>
      </c>
      <c r="K214" s="5" t="n">
        <v>5.467448919428586</v>
      </c>
      <c r="L214" s="7" t="n">
        <v>1.001664507877706</v>
      </c>
      <c r="M214" s="5" t="n">
        <v/>
      </c>
    </row>
    <row r="215">
      <c r="A215" s="4" t="n">
        <v>44370</v>
      </c>
      <c r="B215" s="5" t="n">
        <v>5.263486688358329</v>
      </c>
      <c r="C215" s="5" t="n">
        <v>5.326140031397076</v>
      </c>
      <c r="D215" s="5" t="n">
        <v>5.375750587992394</v>
      </c>
      <c r="E215" s="5" t="n">
        <v>5.261799767753967</v>
      </c>
      <c r="F215" s="5" t="n">
        <v>5.263486688358329</v>
      </c>
      <c r="G215" s="6" t="n">
        <v>2826780</v>
      </c>
      <c r="H215" s="7" t="n">
        <v>1.188982348249201</v>
      </c>
      <c r="I215" s="5" t="n">
        <v>5.261795512313851</v>
      </c>
      <c r="J215" s="5" t="n">
        <v>5.387243278505759</v>
      </c>
      <c r="K215" s="5" t="n">
        <v>5.467644582516183</v>
      </c>
      <c r="L215" s="7" t="n">
        <v>1.05136772258798</v>
      </c>
      <c r="M215" s="5" t="n">
        <v/>
      </c>
    </row>
    <row r="216">
      <c r="A216" s="4" t="n">
        <v>44371</v>
      </c>
      <c r="B216" s="5" t="n">
        <v>5.265904434010599</v>
      </c>
      <c r="C216" s="5" t="n">
        <v>5.246388345978676</v>
      </c>
      <c r="D216" s="5" t="n">
        <v>5.2745997601626</v>
      </c>
      <c r="E216" s="5" t="n">
        <v>5.230334584326436</v>
      </c>
      <c r="F216" s="5" t="n">
        <v>5.265904434010599</v>
      </c>
      <c r="G216" s="6" t="n">
        <v>4315451</v>
      </c>
      <c r="H216" s="7" t="n">
        <v>0.04593429784134351</v>
      </c>
      <c r="I216" s="5" t="n">
        <v>5.25485368264472</v>
      </c>
      <c r="J216" s="5" t="n">
        <v>5.379843141587571</v>
      </c>
      <c r="K216" s="5" t="n">
        <v>5.467887053306834</v>
      </c>
      <c r="L216" s="7" t="n">
        <v>1.040658127080633</v>
      </c>
      <c r="M216" s="5" t="n">
        <v/>
      </c>
    </row>
    <row r="217">
      <c r="A217" s="4" t="n">
        <v>44372</v>
      </c>
      <c r="B217" s="5" t="n">
        <v>5.317187398057135</v>
      </c>
      <c r="C217" s="5" t="n">
        <v>5.333361113870188</v>
      </c>
      <c r="D217" s="5" t="n">
        <v>5.344593952547451</v>
      </c>
      <c r="E217" s="5" t="n">
        <v>5.300649118218663</v>
      </c>
      <c r="F217" s="5" t="n">
        <v>5.317187398057135</v>
      </c>
      <c r="G217" s="6" t="n">
        <v>3436863</v>
      </c>
      <c r="H217" s="7" t="n">
        <v>0.973868111151388</v>
      </c>
      <c r="I217" s="5" t="n">
        <v>5.246117313430206</v>
      </c>
      <c r="J217" s="5" t="n">
        <v>5.374990907026438</v>
      </c>
      <c r="K217" s="5" t="n">
        <v>5.468858722320365</v>
      </c>
      <c r="L217" s="7" t="n">
        <v>0.993222883105943</v>
      </c>
      <c r="M217" s="5" t="n">
        <v/>
      </c>
    </row>
    <row r="218">
      <c r="A218" s="4" t="n">
        <v>44375</v>
      </c>
      <c r="B218" s="5" t="n">
        <v>5.29592305989862</v>
      </c>
      <c r="C218" s="5" t="n">
        <v>5.277146904028028</v>
      </c>
      <c r="D218" s="5" t="n">
        <v>5.298923079269376</v>
      </c>
      <c r="E218" s="5" t="n">
        <v>5.244798687085765</v>
      </c>
      <c r="F218" s="5" t="n">
        <v>5.29592305989862</v>
      </c>
      <c r="G218" s="6" t="n">
        <v>5338321</v>
      </c>
      <c r="H218" s="7" t="n">
        <v>-0.3999170344510694</v>
      </c>
      <c r="I218" s="5" t="n">
        <v>5.236113054919025</v>
      </c>
      <c r="J218" s="5" t="n">
        <v>5.369010669473607</v>
      </c>
      <c r="K218" s="5" t="n">
        <v>5.469875231822116</v>
      </c>
      <c r="L218" s="7" t="n">
        <v>0.9930723364926005</v>
      </c>
      <c r="M218" s="5" t="n">
        <v/>
      </c>
    </row>
    <row r="219">
      <c r="A219" s="4" t="n">
        <v>44376</v>
      </c>
      <c r="B219" s="5" t="n">
        <v>5.287164496806695</v>
      </c>
      <c r="C219" s="5" t="n">
        <v>5.309650686277084</v>
      </c>
      <c r="D219" s="5" t="n">
        <v>5.330986813875024</v>
      </c>
      <c r="E219" s="5" t="n">
        <v>5.27090899016387</v>
      </c>
      <c r="F219" s="5" t="n">
        <v>5.287164496806695</v>
      </c>
      <c r="G219" s="6" t="n">
        <v>3913056</v>
      </c>
      <c r="H219" s="7" t="n">
        <v>-0.1653831257150462</v>
      </c>
      <c r="I219" s="5" t="n">
        <v>5.22673255980294</v>
      </c>
      <c r="J219" s="5" t="n">
        <v>5.363621312563587</v>
      </c>
      <c r="K219" s="5" t="n">
        <v>5.471130779914888</v>
      </c>
      <c r="L219" s="7" t="n">
        <v>0.9918905660805283</v>
      </c>
      <c r="M219" s="5" t="n">
        <v/>
      </c>
    </row>
    <row r="220">
      <c r="A220" s="4" t="n">
        <v>44377</v>
      </c>
      <c r="B220" s="5" t="n">
        <v>5.320117404597199</v>
      </c>
      <c r="C220" s="5" t="n">
        <v>5.345670465330666</v>
      </c>
      <c r="D220" s="5" t="n">
        <v>5.472567322017357</v>
      </c>
      <c r="E220" s="5" t="n">
        <v>5.285718213449687</v>
      </c>
      <c r="F220" s="5" t="n">
        <v>5.320117404597199</v>
      </c>
      <c r="G220" s="6" t="n">
        <v>3049560</v>
      </c>
      <c r="H220" s="7" t="n">
        <v>0.6232623897063583</v>
      </c>
      <c r="I220" s="5" t="n">
        <v>5.219823351799443</v>
      </c>
      <c r="J220" s="5" t="n">
        <v>5.359388977956303</v>
      </c>
      <c r="K220" s="5" t="n">
        <v>5.472646231316902</v>
      </c>
      <c r="L220" s="7" t="n">
        <v>1.006860201293691</v>
      </c>
      <c r="M220" s="5" t="n">
        <v/>
      </c>
    </row>
    <row r="221">
      <c r="A221" s="4" t="n">
        <v>44378</v>
      </c>
      <c r="B221" s="5" t="n">
        <v>5.231157562198369</v>
      </c>
      <c r="C221" s="5" t="n">
        <v>5.22214167496888</v>
      </c>
      <c r="D221" s="5" t="n">
        <v>5.284980264803873</v>
      </c>
      <c r="E221" s="5" t="n">
        <v>5.22050207664961</v>
      </c>
      <c r="F221" s="5" t="n">
        <v>5.231157562198369</v>
      </c>
      <c r="G221" s="6" t="n">
        <v>5969220</v>
      </c>
      <c r="H221" s="7" t="n">
        <v>-1.672140587009563</v>
      </c>
      <c r="I221" s="5" t="n">
        <v>5.212623295924175</v>
      </c>
      <c r="J221" s="5" t="n">
        <v>5.353187933143767</v>
      </c>
      <c r="K221" s="5" t="n">
        <v>5.473569766235654</v>
      </c>
      <c r="L221" s="7" t="n">
        <v>1.018243090718263</v>
      </c>
      <c r="M221" s="5" t="n">
        <v/>
      </c>
    </row>
    <row r="222">
      <c r="A222" s="4" t="n">
        <v>44379</v>
      </c>
      <c r="B222" s="5" t="n">
        <v>5.204579420084968</v>
      </c>
      <c r="C222" s="5" t="n">
        <v>5.211582036492763</v>
      </c>
      <c r="D222" s="5" t="n">
        <v>5.233708540083919</v>
      </c>
      <c r="E222" s="5" t="n">
        <v>5.15627980935699</v>
      </c>
      <c r="F222" s="5" t="n">
        <v>5.204579420084968</v>
      </c>
      <c r="G222" s="6" t="n">
        <v>2795930</v>
      </c>
      <c r="H222" s="7" t="n">
        <v>-0.5080738210881064</v>
      </c>
      <c r="I222" s="5" t="n">
        <v>5.210712968289842</v>
      </c>
      <c r="J222" s="5" t="n">
        <v>5.346705935499757</v>
      </c>
      <c r="K222" s="5" t="n">
        <v>5.474449232836795</v>
      </c>
      <c r="L222" s="7" t="n">
        <v>0.8648989006651624</v>
      </c>
      <c r="M222" s="5" t="n">
        <v/>
      </c>
    </row>
    <row r="223">
      <c r="A223" s="4" t="n">
        <v>44382</v>
      </c>
      <c r="B223" s="5" t="n">
        <v>5.20861795976373</v>
      </c>
      <c r="C223" s="5" t="n">
        <v>5.158766466689862</v>
      </c>
      <c r="D223" s="5" t="n">
        <v>5.264318045074693</v>
      </c>
      <c r="E223" s="5" t="n">
        <v>5.114413160484921</v>
      </c>
      <c r="F223" s="5" t="n">
        <v>5.20861795976373</v>
      </c>
      <c r="G223" s="6" t="n">
        <v>4594478</v>
      </c>
      <c r="H223" s="7" t="n">
        <v>0.07759588917362059</v>
      </c>
      <c r="I223" s="5" t="n">
        <v>5.213624549218615</v>
      </c>
      <c r="J223" s="5" t="n">
        <v>5.340998193803353</v>
      </c>
      <c r="K223" s="5" t="n">
        <v>5.475660911902764</v>
      </c>
      <c r="L223" s="7" t="n">
        <v>0.7631314138333821</v>
      </c>
      <c r="M223" s="5" t="n">
        <v/>
      </c>
    </row>
    <row r="224">
      <c r="A224" s="4" t="n">
        <v>44383</v>
      </c>
      <c r="B224" s="5" t="n">
        <v>5.243491763576926</v>
      </c>
      <c r="C224" s="5" t="n">
        <v>5.25122379823315</v>
      </c>
      <c r="D224" s="5" t="n">
        <v>5.261942304160441</v>
      </c>
      <c r="E224" s="5" t="n">
        <v>5.215212568017005</v>
      </c>
      <c r="F224" s="5" t="n">
        <v>5.243491763576926</v>
      </c>
      <c r="G224" s="6" t="n">
        <v>4512591</v>
      </c>
      <c r="H224" s="7" t="n">
        <v>0.6695404439832853</v>
      </c>
      <c r="I224" s="5" t="n">
        <v>5.217352378392574</v>
      </c>
      <c r="J224" s="5" t="n">
        <v>5.336051481527782</v>
      </c>
      <c r="K224" s="5" t="n">
        <v>5.477060302123151</v>
      </c>
      <c r="L224" s="7" t="n">
        <v>0.77263410284778</v>
      </c>
      <c r="M224" s="5" t="n">
        <v/>
      </c>
    </row>
    <row r="225">
      <c r="A225" s="4" t="n">
        <v>44384</v>
      </c>
      <c r="B225" s="5" t="n">
        <v>5.184072868024051</v>
      </c>
      <c r="C225" s="5" t="n">
        <v>5.151339459859147</v>
      </c>
      <c r="D225" s="5" t="n">
        <v>5.306936351139401</v>
      </c>
      <c r="E225" s="5" t="n">
        <v>5.126987858840663</v>
      </c>
      <c r="F225" s="5" t="n">
        <v>5.184072868024051</v>
      </c>
      <c r="G225" s="6" t="n">
        <v>5909875</v>
      </c>
      <c r="H225" s="7" t="n">
        <v>-1.133193265709276</v>
      </c>
      <c r="I225" s="5" t="n">
        <v>5.219526427422782</v>
      </c>
      <c r="J225" s="5" t="n">
        <v>5.329640420800894</v>
      </c>
      <c r="K225" s="5" t="n">
        <v>5.477907578694354</v>
      </c>
      <c r="L225" s="7" t="n">
        <v>0.8077181711410163</v>
      </c>
      <c r="M225" s="5" t="n">
        <v/>
      </c>
    </row>
    <row r="226">
      <c r="A226" s="4" t="n">
        <v>44385</v>
      </c>
      <c r="B226" s="5" t="n">
        <v>5.255157358033197</v>
      </c>
      <c r="C226" s="5" t="n">
        <v>5.240050161761102</v>
      </c>
      <c r="D226" s="5" t="n">
        <v>5.299117445835106</v>
      </c>
      <c r="E226" s="5" t="n">
        <v>5.23689299909097</v>
      </c>
      <c r="F226" s="5" t="n">
        <v>5.255157358033197</v>
      </c>
      <c r="G226" s="6" t="n">
        <v>3501166</v>
      </c>
      <c r="H226" s="7" t="n">
        <v>1.371209313966282</v>
      </c>
      <c r="I226" s="5" t="n">
        <v>5.223723261625594</v>
      </c>
      <c r="J226" s="5" t="n">
        <v>5.324197947044346</v>
      </c>
      <c r="K226" s="5" t="n">
        <v>5.479086390943219</v>
      </c>
      <c r="L226" s="7" t="n">
        <v>0.8528828532967683</v>
      </c>
      <c r="M226" s="5" t="n">
        <v/>
      </c>
    </row>
    <row r="227">
      <c r="A227" s="4" t="n">
        <v>44386</v>
      </c>
      <c r="B227" s="5" t="n">
        <v>5.287023486448695</v>
      </c>
      <c r="C227" s="5" t="n">
        <v>5.293422618837742</v>
      </c>
      <c r="D227" s="5" t="n">
        <v>5.29400911743153</v>
      </c>
      <c r="E227" s="5" t="n">
        <v>5.245806730314698</v>
      </c>
      <c r="F227" s="5" t="n">
        <v>5.287023486448695</v>
      </c>
      <c r="G227" s="6" t="n">
        <v>2913317</v>
      </c>
      <c r="H227" s="7" t="n">
        <v>0.6063781965879089</v>
      </c>
      <c r="I227" s="5" t="n">
        <v>5.231507070296058</v>
      </c>
      <c r="J227" s="5" t="n">
        <v>5.320682144933071</v>
      </c>
      <c r="K227" s="5" t="n">
        <v>5.480488297567501</v>
      </c>
      <c r="L227" s="7" t="n">
        <v>0.8356421478810838</v>
      </c>
      <c r="M227" s="5" t="n">
        <v/>
      </c>
    </row>
    <row r="228">
      <c r="A228" s="4" t="n">
        <v>44389</v>
      </c>
      <c r="B228" s="5" t="n">
        <v>5.278596252415904</v>
      </c>
      <c r="C228" s="5" t="n">
        <v>5.306185951651515</v>
      </c>
      <c r="D228" s="5" t="n">
        <v>5.341724663615092</v>
      </c>
      <c r="E228" s="5" t="n">
        <v>5.235064738315997</v>
      </c>
      <c r="F228" s="5" t="n">
        <v>5.278596252415904</v>
      </c>
      <c r="G228" s="6" t="n">
        <v>4483265</v>
      </c>
      <c r="H228" s="7" t="n">
        <v>-0.1593946774473554</v>
      </c>
      <c r="I228" s="5" t="n">
        <v>5.240753564693032</v>
      </c>
      <c r="J228" s="5" t="n">
        <v>5.316573869905421</v>
      </c>
      <c r="K228" s="5" t="n">
        <v>5.482057251870827</v>
      </c>
      <c r="L228" s="7" t="n">
        <v>0.8131005741930045</v>
      </c>
      <c r="M228" s="5" t="n">
        <v/>
      </c>
    </row>
    <row r="229">
      <c r="A229" s="4" t="n">
        <v>44390</v>
      </c>
      <c r="B229" s="5" t="n">
        <v>5.221377792360066</v>
      </c>
      <c r="C229" s="5" t="n">
        <v>5.237028430393133</v>
      </c>
      <c r="D229" s="5" t="n">
        <v>5.308522743156376</v>
      </c>
      <c r="E229" s="5" t="n">
        <v>5.188580211835092</v>
      </c>
      <c r="F229" s="5" t="n">
        <v>5.221377792360066</v>
      </c>
      <c r="G229" s="6" t="n">
        <v>6470701</v>
      </c>
      <c r="H229" s="7" t="n">
        <v>-1.083971141563456</v>
      </c>
      <c r="I229" s="5" t="n">
        <v>5.244906998543784</v>
      </c>
      <c r="J229" s="5" t="n">
        <v>5.311259649892554</v>
      </c>
      <c r="K229" s="5" t="n">
        <v>5.483021647732992</v>
      </c>
      <c r="L229" s="7" t="n">
        <v>0.8425618100723198</v>
      </c>
      <c r="M229" s="5" t="n">
        <v/>
      </c>
    </row>
    <row r="230">
      <c r="A230" s="4" t="n">
        <v>44391</v>
      </c>
      <c r="B230" s="5" t="n">
        <v>5.137077181599074</v>
      </c>
      <c r="C230" s="5" t="n">
        <v>5.15487113090485</v>
      </c>
      <c r="D230" s="5" t="n">
        <v>5.177500023817244</v>
      </c>
      <c r="E230" s="5" t="n">
        <v>5.112806913095526</v>
      </c>
      <c r="F230" s="5" t="n">
        <v>5.137077181599074</v>
      </c>
      <c r="G230" s="6" t="n">
        <v>4612476</v>
      </c>
      <c r="H230" s="7" t="n">
        <v>-1.614528082689992</v>
      </c>
      <c r="I230" s="5" t="n">
        <v>5.243406770889749</v>
      </c>
      <c r="J230" s="5" t="n">
        <v>5.304335626235729</v>
      </c>
      <c r="K230" s="5" t="n">
        <v>5.483726780274857</v>
      </c>
      <c r="L230" s="7" t="n">
        <v>0.9150375299156724</v>
      </c>
      <c r="M230" s="5" t="n">
        <v/>
      </c>
    </row>
    <row r="231">
      <c r="A231" s="4" t="n">
        <v>44392</v>
      </c>
      <c r="B231" s="5" t="n">
        <v>5.073936103468617</v>
      </c>
      <c r="C231" s="5" t="n">
        <v>5.136235844596602</v>
      </c>
      <c r="D231" s="5" t="n">
        <v>5.168714156911868</v>
      </c>
      <c r="E231" s="5" t="n">
        <v>5.051620759052929</v>
      </c>
      <c r="F231" s="5" t="n">
        <v>5.073936103468617</v>
      </c>
      <c r="G231" s="6" t="n">
        <v>4005063</v>
      </c>
      <c r="H231" s="7" t="n">
        <v>-1.229124576064922</v>
      </c>
      <c r="I231" s="5" t="n">
        <v>5.237330903639277</v>
      </c>
      <c r="J231" s="5" t="n">
        <v>5.29610730367712</v>
      </c>
      <c r="K231" s="5" t="n">
        <v>5.484590699042139</v>
      </c>
      <c r="L231" s="7" t="n">
        <v>0.942291854702316</v>
      </c>
      <c r="M231" s="5" t="n">
        <v/>
      </c>
    </row>
    <row r="232">
      <c r="A232" s="4" t="n">
        <v>44393</v>
      </c>
      <c r="B232" s="5" t="n">
        <v>5.033867980125524</v>
      </c>
      <c r="C232" s="5" t="n">
        <v>5.039787256701196</v>
      </c>
      <c r="D232" s="5" t="n">
        <v>5.083534064952356</v>
      </c>
      <c r="E232" s="5" t="n">
        <v>5.024372270296738</v>
      </c>
      <c r="F232" s="5" t="n">
        <v>5.033867980125524</v>
      </c>
      <c r="G232" s="6" t="n">
        <v>5111400</v>
      </c>
      <c r="H232" s="7" t="n">
        <v>-0.7896852172754376</v>
      </c>
      <c r="I232" s="5" t="n">
        <v>5.22831205412771</v>
      </c>
      <c r="J232" s="5" t="n">
        <v>5.287191654663043</v>
      </c>
      <c r="K232" s="5" t="n">
        <v>5.484731598752859</v>
      </c>
      <c r="L232" s="7" t="n">
        <v>0.946857985671185</v>
      </c>
      <c r="M232" s="5" t="n">
        <v/>
      </c>
    </row>
    <row r="233">
      <c r="A233" s="4" t="n">
        <v>44396</v>
      </c>
      <c r="B233" s="5" t="n">
        <v>5.046434568855585</v>
      </c>
      <c r="C233" s="5" t="n">
        <v>5.035653398438259</v>
      </c>
      <c r="D233" s="5" t="n">
        <v>5.108244646026431</v>
      </c>
      <c r="E233" s="5" t="n">
        <v>4.988212757917869</v>
      </c>
      <c r="F233" s="5" t="n">
        <v>5.046434568855585</v>
      </c>
      <c r="G233" s="6" t="n">
        <v>5613512</v>
      </c>
      <c r="H233" s="7" t="n">
        <v>0.2496408086122948</v>
      </c>
      <c r="I233" s="5" t="n">
        <v>5.21784069421828</v>
      </c>
      <c r="J233" s="5" t="n">
        <v>5.280141548826422</v>
      </c>
      <c r="K233" s="5" t="n">
        <v>5.484683238755093</v>
      </c>
      <c r="L233" s="7" t="n">
        <v>0.9249826531102073</v>
      </c>
      <c r="M233" s="5" t="n">
        <v/>
      </c>
    </row>
    <row r="234">
      <c r="A234" s="4" t="n">
        <v>44397</v>
      </c>
      <c r="B234" s="5" t="n">
        <v>5.007095941058838</v>
      </c>
      <c r="C234" s="5" t="n">
        <v>4.984836185615888</v>
      </c>
      <c r="D234" s="5" t="n">
        <v>5.015503404299671</v>
      </c>
      <c r="E234" s="5" t="n">
        <v>4.957148674073687</v>
      </c>
      <c r="F234" s="5" t="n">
        <v>5.007095941058838</v>
      </c>
      <c r="G234" s="6" t="n">
        <v>3740175</v>
      </c>
      <c r="H234" s="7" t="n">
        <v>-0.7795330992603766</v>
      </c>
      <c r="I234" s="5" t="n">
        <v>5.208113485987107</v>
      </c>
      <c r="J234" s="5" t="n">
        <v>5.271662736845312</v>
      </c>
      <c r="K234" s="5" t="n">
        <v>5.484333403342842</v>
      </c>
      <c r="L234" s="7" t="n">
        <v>0.9146995475980839</v>
      </c>
      <c r="M234" s="5" t="n">
        <v/>
      </c>
    </row>
    <row r="235">
      <c r="A235" s="4" t="n">
        <v>44398</v>
      </c>
      <c r="B235" s="5" t="n">
        <v>5.036689578698338</v>
      </c>
      <c r="C235" s="5" t="n">
        <v>5.003371404201304</v>
      </c>
      <c r="D235" s="5" t="n">
        <v>5.095094339712555</v>
      </c>
      <c r="E235" s="5" t="n">
        <v>4.829450615515043</v>
      </c>
      <c r="F235" s="5" t="n">
        <v>5.036689578698338</v>
      </c>
      <c r="G235" s="6" t="n">
        <v>5509225</v>
      </c>
      <c r="H235" s="7" t="n">
        <v>0.5910339643550477</v>
      </c>
      <c r="I235" s="5" t="n">
        <v>5.196773630504106</v>
      </c>
      <c r="J235" s="5" t="n">
        <v>5.26377579222933</v>
      </c>
      <c r="K235" s="5" t="n">
        <v>5.484104755506309</v>
      </c>
      <c r="L235" s="7" t="n">
        <v>0.8763455211480821</v>
      </c>
      <c r="M235" s="5" t="n">
        <v/>
      </c>
    </row>
    <row r="236">
      <c r="A236" s="4" t="n">
        <v>44399</v>
      </c>
      <c r="B236" s="5" t="n">
        <v>5.013298777051451</v>
      </c>
      <c r="C236" s="5" t="n">
        <v>4.987605532286456</v>
      </c>
      <c r="D236" s="5" t="n">
        <v>5.041619983286947</v>
      </c>
      <c r="E236" s="5" t="n">
        <v>4.946877358809391</v>
      </c>
      <c r="F236" s="5" t="n">
        <v>5.013298777051451</v>
      </c>
      <c r="G236" s="6" t="n">
        <v>6397652</v>
      </c>
      <c r="H236" s="7" t="n">
        <v>-0.4644082443717279</v>
      </c>
      <c r="I236" s="5" t="n">
        <v>5.184143347656149</v>
      </c>
      <c r="J236" s="5" t="n">
        <v>5.256233556325032</v>
      </c>
      <c r="K236" s="5" t="n">
        <v>5.484036521028793</v>
      </c>
      <c r="L236" s="7" t="n">
        <v>0.8757370374475163</v>
      </c>
      <c r="M236" s="5" t="n">
        <v/>
      </c>
    </row>
    <row r="237">
      <c r="A237" s="4" t="n">
        <v>44400</v>
      </c>
      <c r="B237" s="5" t="n">
        <v>5.039632629393905</v>
      </c>
      <c r="C237" s="5" t="n">
        <v>5.04211587301122</v>
      </c>
      <c r="D237" s="5" t="n">
        <v>5.128605162523772</v>
      </c>
      <c r="E237" s="5" t="n">
        <v>5.015094451790667</v>
      </c>
      <c r="F237" s="5" t="n">
        <v>5.039632629393905</v>
      </c>
      <c r="G237" s="6" t="n">
        <v>2869448</v>
      </c>
      <c r="H237" s="7" t="n">
        <v>0.5252799307114531</v>
      </c>
      <c r="I237" s="5" t="n">
        <v>5.170265609222988</v>
      </c>
      <c r="J237" s="5" t="n">
        <v>5.249762546557942</v>
      </c>
      <c r="K237" s="5" t="n">
        <v>5.483922354163444</v>
      </c>
      <c r="L237" s="7" t="n">
        <v>0.8482755249873116</v>
      </c>
      <c r="M237" s="5" t="n">
        <v/>
      </c>
    </row>
    <row r="238">
      <c r="A238" s="4" t="n">
        <v>44403</v>
      </c>
      <c r="B238" s="5" t="n">
        <v>5.084890552802523</v>
      </c>
      <c r="C238" s="5" t="n">
        <v>5.06885897976041</v>
      </c>
      <c r="D238" s="5" t="n">
        <v>5.139616481558066</v>
      </c>
      <c r="E238" s="5" t="n">
        <v>4.989351131132123</v>
      </c>
      <c r="F238" s="5" t="n">
        <v>5.084890552802523</v>
      </c>
      <c r="G238" s="6" t="n">
        <v>3452572</v>
      </c>
      <c r="H238" s="7" t="n">
        <v>0.8980401298429586</v>
      </c>
      <c r="I238" s="5" t="n">
        <v>5.159713983868182</v>
      </c>
      <c r="J238" s="5" t="n">
        <v>5.242673400806443</v>
      </c>
      <c r="K238" s="5" t="n">
        <v>5.484674965561267</v>
      </c>
      <c r="L238" s="7" t="n">
        <v>0.886156324236538</v>
      </c>
      <c r="M238" s="5" t="n">
        <v/>
      </c>
    </row>
    <row r="239">
      <c r="A239" s="4" t="n">
        <v>44404</v>
      </c>
      <c r="B239" s="5" t="n">
        <v>5.103642312328893</v>
      </c>
      <c r="C239" s="5" t="n">
        <v>5.06853822997637</v>
      </c>
      <c r="D239" s="5" t="n">
        <v>5.164617801758625</v>
      </c>
      <c r="E239" s="5" t="n">
        <v>4.984793691418605</v>
      </c>
      <c r="F239" s="5" t="n">
        <v>5.103642312328893</v>
      </c>
      <c r="G239" s="6" t="n">
        <v>5850418</v>
      </c>
      <c r="H239" s="7" t="n">
        <v>0.3687741030342417</v>
      </c>
      <c r="I239" s="5" t="n">
        <v>5.150537874644292</v>
      </c>
      <c r="J239" s="5" t="n">
        <v>5.237207178794152</v>
      </c>
      <c r="K239" s="5" t="n">
        <v>5.485997943832608</v>
      </c>
      <c r="L239" s="7" t="n">
        <v>0.8952376024300015</v>
      </c>
      <c r="M239" s="5" t="n">
        <v/>
      </c>
    </row>
    <row r="240">
      <c r="A240" s="4" t="n">
        <v>44405</v>
      </c>
      <c r="B240" s="5" t="n">
        <v>5.088111299095356</v>
      </c>
      <c r="C240" s="5" t="n">
        <v>5.114356169574793</v>
      </c>
      <c r="D240" s="5" t="n">
        <v>5.142650570058011</v>
      </c>
      <c r="E240" s="5" t="n">
        <v>5.058607667967097</v>
      </c>
      <c r="F240" s="5" t="n">
        <v>5.088111299095356</v>
      </c>
      <c r="G240" s="6" t="n">
        <v>6841115</v>
      </c>
      <c r="H240" s="7" t="n">
        <v>-0.3043123377988066</v>
      </c>
      <c r="I240" s="5" t="n">
        <v>5.1389375693692</v>
      </c>
      <c r="J240" s="5" t="n">
        <v>5.231643056103819</v>
      </c>
      <c r="K240" s="5" t="n">
        <v>5.487392599305746</v>
      </c>
      <c r="L240" s="7" t="n">
        <v>0.8756461682470181</v>
      </c>
      <c r="M240" s="5" t="n">
        <v/>
      </c>
    </row>
    <row r="241">
      <c r="A241" s="4" t="n">
        <v>44406</v>
      </c>
      <c r="B241" s="5" t="n">
        <v>5.101214830355199</v>
      </c>
      <c r="C241" s="5" t="n">
        <v>5.046424951245703</v>
      </c>
      <c r="D241" s="5" t="n">
        <v>5.137999141759844</v>
      </c>
      <c r="E241" s="5" t="n">
        <v>4.940235532754928</v>
      </c>
      <c r="F241" s="5" t="n">
        <v>5.101214830355199</v>
      </c>
      <c r="G241" s="6" t="n">
        <v>2122134</v>
      </c>
      <c r="H241" s="7" t="n">
        <v>0.2575323236772231</v>
      </c>
      <c r="I241" s="5" t="n">
        <v>5.132440432777043</v>
      </c>
      <c r="J241" s="5" t="n">
        <v>5.226590307226879</v>
      </c>
      <c r="K241" s="5" t="n">
        <v>5.488451697464021</v>
      </c>
      <c r="L241" s="7" t="n">
        <v>0.8110363727229402</v>
      </c>
      <c r="M241" s="5" t="n">
        <v/>
      </c>
    </row>
    <row r="242">
      <c r="A242" s="4" t="n">
        <v>44407</v>
      </c>
      <c r="B242" s="5" t="n">
        <v>5.065084177071517</v>
      </c>
      <c r="C242" s="5" t="n">
        <v>5.053454276010468</v>
      </c>
      <c r="D242" s="5" t="n">
        <v>5.120340851403712</v>
      </c>
      <c r="E242" s="5" t="n">
        <v>5.031431478714566</v>
      </c>
      <c r="F242" s="5" t="n">
        <v>5.065084177071517</v>
      </c>
      <c r="G242" s="6" t="n">
        <v>4964070</v>
      </c>
      <c r="H242" s="7" t="n">
        <v>-0.7082754693780724</v>
      </c>
      <c r="I242" s="5" t="n">
        <v>5.12546567062637</v>
      </c>
      <c r="J242" s="5" t="n">
        <v>5.219997196264958</v>
      </c>
      <c r="K242" s="5" t="n">
        <v>5.488485847515737</v>
      </c>
      <c r="L242" s="7" t="n">
        <v>0.8172565674047736</v>
      </c>
      <c r="M242" s="5" t="n">
        <v/>
      </c>
    </row>
    <row r="243">
      <c r="A243" s="4" t="n">
        <v>44410</v>
      </c>
      <c r="B243" s="5" t="n">
        <v>5.000259121307417</v>
      </c>
      <c r="C243" s="5" t="n">
        <v>5.022600334325212</v>
      </c>
      <c r="D243" s="5" t="n">
        <v>5.100312546699065</v>
      </c>
      <c r="E243" s="5" t="n">
        <v>4.997155474246895</v>
      </c>
      <c r="F243" s="5" t="n">
        <v>5.000259121307417</v>
      </c>
      <c r="G243" s="6" t="n">
        <v>5692129</v>
      </c>
      <c r="H243" s="7" t="n">
        <v>-1.279841627460965</v>
      </c>
      <c r="I243" s="5" t="n">
        <v>5.115047728703553</v>
      </c>
      <c r="J243" s="5" t="n">
        <v>5.211639909256658</v>
      </c>
      <c r="K243" s="5" t="n">
        <v>5.487925343534243</v>
      </c>
      <c r="L243" s="7" t="n">
        <v>0.8544061699340911</v>
      </c>
      <c r="M243" s="5" t="n">
        <v/>
      </c>
    </row>
    <row r="244">
      <c r="A244" s="4" t="n">
        <v>44411</v>
      </c>
      <c r="B244" s="5" t="n">
        <v>4.99790754378141</v>
      </c>
      <c r="C244" s="5" t="n">
        <v>5.005779776767662</v>
      </c>
      <c r="D244" s="5" t="n">
        <v>5.006324461444705</v>
      </c>
      <c r="E244" s="5" t="n">
        <v>4.989586388600485</v>
      </c>
      <c r="F244" s="5" t="n">
        <v>4.99790754378141</v>
      </c>
      <c r="G244" s="6" t="n">
        <v>2065155</v>
      </c>
      <c r="H244" s="7" t="n">
        <v>-0.04702911327109094</v>
      </c>
      <c r="I244" s="5" t="n">
        <v>5.102768517713779</v>
      </c>
      <c r="J244" s="5" t="n">
        <v>5.202304675375773</v>
      </c>
      <c r="K244" s="5" t="n">
        <v>5.487330675868532</v>
      </c>
      <c r="L244" s="7" t="n">
        <v>0.8306997915965149</v>
      </c>
      <c r="M244" s="5" t="n">
        <v/>
      </c>
    </row>
    <row r="245">
      <c r="A245" s="4" t="n">
        <v>44412</v>
      </c>
      <c r="B245" s="5" t="n">
        <v>4.940990942682245</v>
      </c>
      <c r="C245" s="5" t="n">
        <v>4.94606183260564</v>
      </c>
      <c r="D245" s="5" t="n">
        <v>5.007971414036186</v>
      </c>
      <c r="E245" s="5" t="n">
        <v>4.897315073680185</v>
      </c>
      <c r="F245" s="5" t="n">
        <v>4.940990942682245</v>
      </c>
      <c r="G245" s="6" t="n">
        <v>6688985</v>
      </c>
      <c r="H245" s="7" t="n">
        <v>-1.138808603412089</v>
      </c>
      <c r="I245" s="5" t="n">
        <v>5.090614421446688</v>
      </c>
      <c r="J245" s="5" t="n">
        <v>5.192128300844582</v>
      </c>
      <c r="K245" s="5" t="n">
        <v>5.486169463360052</v>
      </c>
      <c r="L245" s="7" t="n">
        <v>0.8310197836758004</v>
      </c>
      <c r="M245" s="5" t="n">
        <v/>
      </c>
    </row>
    <row r="246">
      <c r="A246" s="4" t="n">
        <v>44413</v>
      </c>
      <c r="B246" s="5" t="n">
        <v>4.903829876882292</v>
      </c>
      <c r="C246" s="5" t="n">
        <v>4.909825583828949</v>
      </c>
      <c r="D246" s="5" t="n">
        <v>4.927667946468212</v>
      </c>
      <c r="E246" s="5" t="n">
        <v>4.851031418041401</v>
      </c>
      <c r="F246" s="5" t="n">
        <v>4.903829876882292</v>
      </c>
      <c r="G246" s="6" t="n">
        <v>2240912</v>
      </c>
      <c r="H246" s="7" t="n">
        <v>-0.7520974280470938</v>
      </c>
      <c r="I246" s="5" t="n">
        <v>5.073048047389142</v>
      </c>
      <c r="J246" s="5" t="n">
        <v>5.182110077834364</v>
      </c>
      <c r="K246" s="5" t="n">
        <v>5.484391223544203</v>
      </c>
      <c r="L246" s="7" t="n">
        <v>0.7461041385836583</v>
      </c>
      <c r="M246" s="5" t="n">
        <v/>
      </c>
    </row>
    <row r="247">
      <c r="A247" s="4" t="n">
        <v>44414</v>
      </c>
      <c r="B247" s="5" t="n">
        <v>4.976860277088567</v>
      </c>
      <c r="C247" s="5" t="n">
        <v>4.942865946467762</v>
      </c>
      <c r="D247" s="5" t="n">
        <v>5.128194396929104</v>
      </c>
      <c r="E247" s="5" t="n">
        <v>4.938950041639437</v>
      </c>
      <c r="F247" s="5" t="n">
        <v>4.976860277088567</v>
      </c>
      <c r="G247" s="6" t="n">
        <v>5652058</v>
      </c>
      <c r="H247" s="7" t="n">
        <v>1.489252319917456</v>
      </c>
      <c r="I247" s="5" t="n">
        <v>5.057539886921136</v>
      </c>
      <c r="J247" s="5" t="n">
        <v>5.171808987729186</v>
      </c>
      <c r="K247" s="5" t="n">
        <v>5.483243542281109</v>
      </c>
      <c r="L247" s="7" t="n">
        <v>0.8269510269669296</v>
      </c>
      <c r="M247" s="5" t="n">
        <v/>
      </c>
    </row>
    <row r="248">
      <c r="A248" s="4" t="n">
        <v>44417</v>
      </c>
      <c r="B248" s="5" t="n">
        <v>4.989100955736144</v>
      </c>
      <c r="C248" s="5" t="n">
        <v>4.992035176644039</v>
      </c>
      <c r="D248" s="5" t="n">
        <v>5.020878045799425</v>
      </c>
      <c r="E248" s="5" t="n">
        <v>4.987114523680109</v>
      </c>
      <c r="F248" s="5" t="n">
        <v>4.989100955736144</v>
      </c>
      <c r="G248" s="6" t="n">
        <v>4663815</v>
      </c>
      <c r="H248" s="7" t="n">
        <v>0.2459518243645986</v>
      </c>
      <c r="I248" s="5" t="n">
        <v>5.043065122087148</v>
      </c>
      <c r="J248" s="5" t="n">
        <v>5.161670842241464</v>
      </c>
      <c r="K248" s="5" t="n">
        <v>5.481552383151663</v>
      </c>
      <c r="L248" s="7" t="n">
        <v>0.8354649902263058</v>
      </c>
      <c r="M248" s="5" t="n">
        <v/>
      </c>
    </row>
    <row r="249">
      <c r="A249" s="4" t="n">
        <v>44418</v>
      </c>
      <c r="B249" s="5" t="n">
        <v>4.966731652789768</v>
      </c>
      <c r="C249" s="5" t="n">
        <v>5.004238191231323</v>
      </c>
      <c r="D249" s="5" t="n">
        <v>5.036043090089005</v>
      </c>
      <c r="E249" s="5" t="n">
        <v>4.964803228396477</v>
      </c>
      <c r="F249" s="5" t="n">
        <v>4.966731652789768</v>
      </c>
      <c r="G249" s="6" t="n">
        <v>3716641</v>
      </c>
      <c r="H249" s="7" t="n">
        <v>-0.4483634054479713</v>
      </c>
      <c r="I249" s="5" t="n">
        <v>5.030332815108634</v>
      </c>
      <c r="J249" s="5" t="n">
        <v>5.151509987314691</v>
      </c>
      <c r="K249" s="5" t="n">
        <v>5.479481648211995</v>
      </c>
      <c r="L249" s="7" t="n">
        <v>0.8150445878663648</v>
      </c>
      <c r="M249" s="5" t="n">
        <v/>
      </c>
    </row>
    <row r="250">
      <c r="A250" s="4" t="n">
        <v>44419</v>
      </c>
      <c r="B250" s="5" t="n">
        <v>4.879570478784481</v>
      </c>
      <c r="C250" s="5" t="n">
        <v>4.841787962327243</v>
      </c>
      <c r="D250" s="5" t="n">
        <v>4.915030700066747</v>
      </c>
      <c r="E250" s="5" t="n">
        <v>4.734078259755313</v>
      </c>
      <c r="F250" s="5" t="n">
        <v>4.879570478784481</v>
      </c>
      <c r="G250" s="6" t="n">
        <v>7047647</v>
      </c>
      <c r="H250" s="7" t="n">
        <v>-1.754900004640469</v>
      </c>
      <c r="I250" s="5" t="n">
        <v>5.017457479967904</v>
      </c>
      <c r="J250" s="5" t="n">
        <v>5.139935365597037</v>
      </c>
      <c r="K250" s="5" t="n">
        <v>5.476634037875637</v>
      </c>
      <c r="L250" s="7" t="n">
        <v>0.8279471571390982</v>
      </c>
      <c r="M250" s="5" t="n">
        <v/>
      </c>
    </row>
    <row r="251">
      <c r="A251" s="4" t="n">
        <v>44420</v>
      </c>
      <c r="B251" s="5" t="n">
        <v>4.824135554200397</v>
      </c>
      <c r="C251" s="5" t="n">
        <v>4.792871473764635</v>
      </c>
      <c r="D251" s="5" t="n">
        <v>4.899336034721109</v>
      </c>
      <c r="E251" s="5" t="n">
        <v>4.791322100017799</v>
      </c>
      <c r="F251" s="5" t="n">
        <v>4.824135554200397</v>
      </c>
      <c r="G251" s="6" t="n">
        <v>5484103</v>
      </c>
      <c r="H251" s="7" t="n">
        <v>-1.136061561670343</v>
      </c>
      <c r="I251" s="5" t="n">
        <v>5.004967452504492</v>
      </c>
      <c r="J251" s="5" t="n">
        <v>5.128914903086971</v>
      </c>
      <c r="K251" s="5" t="n">
        <v>5.473418146645932</v>
      </c>
      <c r="L251" s="7" t="n">
        <v>0.8224187720851479</v>
      </c>
      <c r="M251" s="5" t="n">
        <v/>
      </c>
    </row>
    <row r="252">
      <c r="A252" s="4" t="n">
        <v>44421</v>
      </c>
      <c r="B252" s="5" t="n">
        <v>4.920520664602156</v>
      </c>
      <c r="C252" s="5" t="n">
        <v>4.921988668249808</v>
      </c>
      <c r="D252" s="5" t="n">
        <v>4.954341454806788</v>
      </c>
      <c r="E252" s="5" t="n">
        <v>4.919748886814059</v>
      </c>
      <c r="F252" s="5" t="n">
        <v>4.920520664602156</v>
      </c>
      <c r="G252" s="6" t="n">
        <v>3130331</v>
      </c>
      <c r="H252" s="7" t="n">
        <v>1.997976825461234</v>
      </c>
      <c r="I252" s="5" t="n">
        <v>4.999300086728324</v>
      </c>
      <c r="J252" s="5" t="n">
        <v>5.122469596923582</v>
      </c>
      <c r="K252" s="5" t="n">
        <v>5.47060960019646</v>
      </c>
      <c r="L252" s="7" t="n">
        <v>0.9519642066159786</v>
      </c>
      <c r="M252" s="5" t="n">
        <v/>
      </c>
    </row>
    <row r="253">
      <c r="A253" s="4" t="n">
        <v>44424</v>
      </c>
      <c r="B253" s="5" t="n">
        <v>4.940736551246141</v>
      </c>
      <c r="C253" s="5" t="n">
        <v>4.953779212048751</v>
      </c>
      <c r="D253" s="5" t="n">
        <v>4.968392057704103</v>
      </c>
      <c r="E253" s="5" t="n">
        <v>4.91261374099327</v>
      </c>
      <c r="F253" s="5" t="n">
        <v>4.940736551246141</v>
      </c>
      <c r="G253" s="6" t="n">
        <v>4000910</v>
      </c>
      <c r="H253" s="7" t="n">
        <v>0.4108485264459061</v>
      </c>
      <c r="I253" s="5" t="n">
        <v>4.994015185847852</v>
      </c>
      <c r="J253" s="5" t="n">
        <v>5.118276601124739</v>
      </c>
      <c r="K253" s="5" t="n">
        <v>5.467969126072751</v>
      </c>
      <c r="L253" s="7" t="n">
        <v>0.9558397969606597</v>
      </c>
      <c r="M253" s="5" t="n">
        <v/>
      </c>
    </row>
    <row r="254">
      <c r="A254" s="4" t="n">
        <v>44425</v>
      </c>
      <c r="B254" s="5" t="n">
        <v>4.899248557976819</v>
      </c>
      <c r="C254" s="5" t="n">
        <v>4.916902532799845</v>
      </c>
      <c r="D254" s="5" t="n">
        <v>4.940343005671022</v>
      </c>
      <c r="E254" s="5" t="n">
        <v>4.898484169828082</v>
      </c>
      <c r="F254" s="5" t="n">
        <v>4.899248557976819</v>
      </c>
      <c r="G254" s="6" t="n">
        <v>4257976</v>
      </c>
      <c r="H254" s="7" t="n">
        <v>-0.8397127197332099</v>
      </c>
      <c r="I254" s="5" t="n">
        <v>4.98862281669375</v>
      </c>
      <c r="J254" s="5" t="n">
        <v>5.112882868682321</v>
      </c>
      <c r="K254" s="5" t="n">
        <v>5.464853951346523</v>
      </c>
      <c r="L254" s="7" t="n">
        <v>0.9581786192538874</v>
      </c>
      <c r="M254" s="5" t="n">
        <v/>
      </c>
    </row>
    <row r="255">
      <c r="A255" s="4" t="n">
        <v>44426</v>
      </c>
      <c r="B255" s="5" t="n">
        <v>4.9529228845146</v>
      </c>
      <c r="C255" s="5" t="n">
        <v>4.965131880600507</v>
      </c>
      <c r="D255" s="5" t="n">
        <v>5.026970791506251</v>
      </c>
      <c r="E255" s="5" t="n">
        <v>4.901319073689709</v>
      </c>
      <c r="F255" s="5" t="n">
        <v>4.9529228845146</v>
      </c>
      <c r="G255" s="6" t="n">
        <v>6225848</v>
      </c>
      <c r="H255" s="7" t="n">
        <v>1.095562429678942</v>
      </c>
      <c r="I255" s="5" t="n">
        <v>4.984434481984564</v>
      </c>
      <c r="J255" s="5" t="n">
        <v>5.109129488624215</v>
      </c>
      <c r="K255" s="5" t="n">
        <v>5.461909088323174</v>
      </c>
      <c r="L255" s="7" t="n">
        <v>0.9837530066181005</v>
      </c>
      <c r="M255" s="5" t="n">
        <v/>
      </c>
    </row>
    <row r="256">
      <c r="A256" s="4" t="n">
        <v>44427</v>
      </c>
      <c r="B256" s="5" t="n">
        <v>4.955167343099361</v>
      </c>
      <c r="C256" s="5" t="n">
        <v>4.965562186382515</v>
      </c>
      <c r="D256" s="5" t="n">
        <v>5.078050341728114</v>
      </c>
      <c r="E256" s="5" t="n">
        <v>4.876168550263469</v>
      </c>
      <c r="F256" s="5" t="n">
        <v>4.955167343099361</v>
      </c>
      <c r="G256" s="6" t="n">
        <v>6116866</v>
      </c>
      <c r="H256" s="7" t="n">
        <v>0.04531583949707318</v>
      </c>
      <c r="I256" s="5" t="n">
        <v>4.981527910286959</v>
      </c>
      <c r="J256" s="5" t="n">
        <v>5.104808422006663</v>
      </c>
      <c r="K256" s="5" t="n">
        <v>5.459055392243069</v>
      </c>
      <c r="L256" s="7" t="n">
        <v>0.9798439090007828</v>
      </c>
      <c r="M256" s="5" t="n">
        <v/>
      </c>
    </row>
    <row r="257">
      <c r="A257" s="4" t="n">
        <v>44428</v>
      </c>
      <c r="B257" s="5" t="n">
        <v>4.990169521929138</v>
      </c>
      <c r="C257" s="5" t="n">
        <v>5.015529858141466</v>
      </c>
      <c r="D257" s="5" t="n">
        <v>5.051698813610479</v>
      </c>
      <c r="E257" s="5" t="n">
        <v>4.970543250312561</v>
      </c>
      <c r="F257" s="5" t="n">
        <v>4.990169521929138</v>
      </c>
      <c r="G257" s="6" t="n">
        <v>5243414</v>
      </c>
      <c r="H257" s="7" t="n">
        <v>0.7063773311010824</v>
      </c>
      <c r="I257" s="5" t="n">
        <v>4.979054754913721</v>
      </c>
      <c r="J257" s="5" t="n">
        <v>5.101984866184457</v>
      </c>
      <c r="K257" s="5" t="n">
        <v>5.456474458574357</v>
      </c>
      <c r="L257" s="7" t="n">
        <v>0.9862919213787553</v>
      </c>
      <c r="M257" s="5" t="n">
        <v/>
      </c>
    </row>
    <row r="258">
      <c r="A258" s="4" t="n">
        <v>44431</v>
      </c>
      <c r="B258" s="5" t="n">
        <v>5.035695173180412</v>
      </c>
      <c r="C258" s="5" t="n">
        <v>5.045025044842946</v>
      </c>
      <c r="D258" s="5" t="n">
        <v>5.07441270894257</v>
      </c>
      <c r="E258" s="5" t="n">
        <v>5.02957195190916</v>
      </c>
      <c r="F258" s="5" t="n">
        <v>5.035695173180412</v>
      </c>
      <c r="G258" s="6" t="n">
        <v>6560378</v>
      </c>
      <c r="H258" s="7" t="n">
        <v>0.9123067072413615</v>
      </c>
      <c r="I258" s="5" t="n">
        <v>4.976594985932616</v>
      </c>
      <c r="J258" s="5" t="n">
        <v>5.100825442358538</v>
      </c>
      <c r="K258" s="5" t="n">
        <v>5.454200653528956</v>
      </c>
      <c r="L258" s="7" t="n">
        <v>0.9870145231864947</v>
      </c>
      <c r="M258" s="5" t="n">
        <v/>
      </c>
    </row>
    <row r="259">
      <c r="A259" s="4" t="n">
        <v>44432</v>
      </c>
      <c r="B259" s="5" t="n">
        <v>4.972649286618441</v>
      </c>
      <c r="C259" s="5" t="n">
        <v>4.98692415747928</v>
      </c>
      <c r="D259" s="5" t="n">
        <v>5.027997061447786</v>
      </c>
      <c r="E259" s="5" t="n">
        <v>4.972277330607889</v>
      </c>
      <c r="F259" s="5" t="n">
        <v>4.972649286618441</v>
      </c>
      <c r="G259" s="6" t="n">
        <v>5854200</v>
      </c>
      <c r="H259" s="7" t="n">
        <v>-1.251979804054604</v>
      </c>
      <c r="I259" s="5" t="n">
        <v>4.970045334647094</v>
      </c>
      <c r="J259" s="5" t="n">
        <v>5.097512245784006</v>
      </c>
      <c r="K259" s="5" t="n">
        <v>5.451486236810237</v>
      </c>
      <c r="L259" s="7" t="n">
        <v>1.017409679916818</v>
      </c>
      <c r="M259" s="5" t="n">
        <v/>
      </c>
    </row>
    <row r="260">
      <c r="A260" s="4" t="n">
        <v>44433</v>
      </c>
      <c r="B260" s="5" t="n">
        <v>4.917406950003802</v>
      </c>
      <c r="C260" s="5" t="n">
        <v>4.905006923090432</v>
      </c>
      <c r="D260" s="5" t="n">
        <v>4.963986165683809</v>
      </c>
      <c r="E260" s="5" t="n">
        <v>4.875787535142727</v>
      </c>
      <c r="F260" s="5" t="n">
        <v>4.917406950003802</v>
      </c>
      <c r="G260" s="6" t="n">
        <v>4115287</v>
      </c>
      <c r="H260" s="7" t="n">
        <v>-1.110923643123141</v>
      </c>
      <c r="I260" s="5" t="n">
        <v>4.961510117192516</v>
      </c>
      <c r="J260" s="5" t="n">
        <v>5.092518750090486</v>
      </c>
      <c r="K260" s="5" t="n">
        <v>5.448324250013647</v>
      </c>
      <c r="L260" s="7" t="n">
        <v>1.040613869899815</v>
      </c>
      <c r="M260" s="5" t="n">
        <v/>
      </c>
    </row>
    <row r="261">
      <c r="A261" s="4" t="n">
        <v>44434</v>
      </c>
      <c r="B261" s="5" t="n">
        <v>4.938850723066395</v>
      </c>
      <c r="C261" s="5" t="n">
        <v>4.915173873801828</v>
      </c>
      <c r="D261" s="5" t="n">
        <v>5.038388241661959</v>
      </c>
      <c r="E261" s="5" t="n">
        <v>4.888758303946029</v>
      </c>
      <c r="F261" s="5" t="n">
        <v>4.938850723066395</v>
      </c>
      <c r="G261" s="6" t="n">
        <v>4578167</v>
      </c>
      <c r="H261" s="7" t="n">
        <v>0.4360788781692326</v>
      </c>
      <c r="I261" s="5" t="n">
        <v>4.953391911828075</v>
      </c>
      <c r="J261" s="5" t="n">
        <v>5.087386695582253</v>
      </c>
      <c r="K261" s="5" t="n">
        <v>5.445366402341174</v>
      </c>
      <c r="L261" s="7" t="n">
        <v>1.045188430659263</v>
      </c>
      <c r="M261" s="5" t="n">
        <v/>
      </c>
    </row>
    <row r="262">
      <c r="A262" s="4" t="n">
        <v>44435</v>
      </c>
      <c r="B262" s="5" t="n">
        <v>4.93481878771915</v>
      </c>
      <c r="C262" s="5" t="n">
        <v>4.930044958135908</v>
      </c>
      <c r="D262" s="5" t="n">
        <v>4.941886997271409</v>
      </c>
      <c r="E262" s="5" t="n">
        <v>4.892801806494804</v>
      </c>
      <c r="F262" s="5" t="n">
        <v>4.93481878771915</v>
      </c>
      <c r="G262" s="6" t="n">
        <v>5471958</v>
      </c>
      <c r="H262" s="7" t="n">
        <v>-0.08163711708097932</v>
      </c>
      <c r="I262" s="5" t="n">
        <v>4.946878642360457</v>
      </c>
      <c r="J262" s="5" t="n">
        <v>5.081798171929498</v>
      </c>
      <c r="K262" s="5" t="n">
        <v>5.44221813884438</v>
      </c>
      <c r="L262" s="7" t="n">
        <v>1.037135926008815</v>
      </c>
      <c r="M262" s="5" t="n">
        <v/>
      </c>
    </row>
    <row r="263">
      <c r="A263" s="4" t="n">
        <v>44438</v>
      </c>
      <c r="B263" s="5" t="n">
        <v>4.895042311067561</v>
      </c>
      <c r="C263" s="5" t="n">
        <v>4.901885995324158</v>
      </c>
      <c r="D263" s="5" t="n">
        <v>4.941942864830833</v>
      </c>
      <c r="E263" s="5" t="n">
        <v>4.872091901950187</v>
      </c>
      <c r="F263" s="5" t="n">
        <v>4.895042311067561</v>
      </c>
      <c r="G263" s="6" t="n">
        <v>6287787</v>
      </c>
      <c r="H263" s="7" t="n">
        <v>-0.8060372297880036</v>
      </c>
      <c r="I263" s="5" t="n">
        <v>4.941617801848464</v>
      </c>
      <c r="J263" s="5" t="n">
        <v>5.074581782809966</v>
      </c>
      <c r="K263" s="5" t="n">
        <v>5.438898813880502</v>
      </c>
      <c r="L263" s="7" t="n">
        <v>1.014535814259286</v>
      </c>
      <c r="M263" s="5" t="n">
        <v/>
      </c>
    </row>
    <row r="264">
      <c r="A264" s="4" t="n">
        <v>44439</v>
      </c>
      <c r="B264" s="5" t="n">
        <v>4.865095456776401</v>
      </c>
      <c r="C264" s="5" t="n">
        <v>4.879384796011481</v>
      </c>
      <c r="D264" s="5" t="n">
        <v>4.933028929498164</v>
      </c>
      <c r="E264" s="5" t="n">
        <v>4.827485105761019</v>
      </c>
      <c r="F264" s="5" t="n">
        <v>4.865095456776401</v>
      </c>
      <c r="G264" s="6" t="n">
        <v>5582489</v>
      </c>
      <c r="H264" s="7" t="n">
        <v>-0.6117792735611527</v>
      </c>
      <c r="I264" s="5" t="n">
        <v>4.934977197498213</v>
      </c>
      <c r="J264" s="5" t="n">
        <v>5.067850889831848</v>
      </c>
      <c r="K264" s="5" t="n">
        <v>5.435427668574204</v>
      </c>
      <c r="L264" s="7" t="n">
        <v>1.020783133372466</v>
      </c>
      <c r="M264" s="5" t="n">
        <v/>
      </c>
    </row>
    <row r="265">
      <c r="A265" s="4" t="n">
        <v>44440</v>
      </c>
      <c r="B265" s="5" t="n">
        <v>4.9173641683233</v>
      </c>
      <c r="C265" s="5" t="n">
        <v>4.903159351617751</v>
      </c>
      <c r="D265" s="5" t="n">
        <v>4.919163588941392</v>
      </c>
      <c r="E265" s="5" t="n">
        <v>4.826151988920082</v>
      </c>
      <c r="F265" s="5" t="n">
        <v>4.9173641683233</v>
      </c>
      <c r="G265" s="6" t="n">
        <v>2814702</v>
      </c>
      <c r="H265" s="7" t="n">
        <v>1.074361479877983</v>
      </c>
      <c r="I265" s="5" t="n">
        <v>4.933795858780266</v>
      </c>
      <c r="J265" s="5" t="n">
        <v>5.060928439431148</v>
      </c>
      <c r="K265" s="5" t="n">
        <v>5.432440617456315</v>
      </c>
      <c r="L265" s="7" t="n">
        <v>1.025573536712518</v>
      </c>
      <c r="M265" s="5" t="n">
        <v/>
      </c>
    </row>
    <row r="266">
      <c r="A266" s="4" t="n">
        <v>44441</v>
      </c>
      <c r="B266" s="5" t="n">
        <v>4.910172853417347</v>
      </c>
      <c r="C266" s="5" t="n">
        <v>4.89747335686351</v>
      </c>
      <c r="D266" s="5" t="n">
        <v>4.930672409013724</v>
      </c>
      <c r="E266" s="5" t="n">
        <v>4.838051810398196</v>
      </c>
      <c r="F266" s="5" t="n">
        <v>4.910172853417347</v>
      </c>
      <c r="G266" s="6" t="n">
        <v>3073972</v>
      </c>
      <c r="H266" s="7" t="n">
        <v>-0.1462432852193163</v>
      </c>
      <c r="I266" s="5" t="n">
        <v>4.934113007607019</v>
      </c>
      <c r="J266" s="5" t="n">
        <v>5.053813807819282</v>
      </c>
      <c r="K266" s="5" t="n">
        <v>5.429528553957608</v>
      </c>
      <c r="L266" s="7" t="n">
        <v>1.011632184115176</v>
      </c>
      <c r="M266" s="5" t="n">
        <v/>
      </c>
    </row>
    <row r="267">
      <c r="A267" s="4" t="n">
        <v>44442</v>
      </c>
      <c r="B267" s="5" t="n">
        <v>4.956532293884304</v>
      </c>
      <c r="C267" s="5" t="n">
        <v>4.98144389672936</v>
      </c>
      <c r="D267" s="5" t="n">
        <v>5.027117362868609</v>
      </c>
      <c r="E267" s="5" t="n">
        <v>4.861335683816757</v>
      </c>
      <c r="F267" s="5" t="n">
        <v>4.956532293884304</v>
      </c>
      <c r="G267" s="6" t="n">
        <v>6576343</v>
      </c>
      <c r="H267" s="7" t="n">
        <v>0.9441508853337499</v>
      </c>
      <c r="I267" s="5" t="n">
        <v>4.933096608446806</v>
      </c>
      <c r="J267" s="5" t="n">
        <v>5.046600705735826</v>
      </c>
      <c r="K267" s="5" t="n">
        <v>5.426638743323763</v>
      </c>
      <c r="L267" s="7" t="n">
        <v>0.9764496985409211</v>
      </c>
      <c r="M267" s="5" t="n">
        <v/>
      </c>
    </row>
    <row r="268">
      <c r="A268" s="4" t="n">
        <v>44445</v>
      </c>
      <c r="B268" s="5" t="n">
        <v>4.97107877076189</v>
      </c>
      <c r="C268" s="5" t="n">
        <v>4.977654747123349</v>
      </c>
      <c r="D268" s="5" t="n">
        <v>4.980406257045471</v>
      </c>
      <c r="E268" s="5" t="n">
        <v>4.900089462542438</v>
      </c>
      <c r="F268" s="5" t="n">
        <v>4.97107877076189</v>
      </c>
      <c r="G268" s="6" t="n">
        <v>7235331</v>
      </c>
      <c r="H268" s="7" t="n">
        <v>0.2934809260808136</v>
      </c>
      <c r="I268" s="5" t="n">
        <v>4.932195499198093</v>
      </c>
      <c r="J268" s="5" t="n">
        <v>5.040103819953091</v>
      </c>
      <c r="K268" s="5" t="n">
        <v>5.423787083102484</v>
      </c>
      <c r="L268" s="7" t="n">
        <v>0.9771781837292461</v>
      </c>
      <c r="M268" s="5" t="n">
        <v/>
      </c>
    </row>
    <row r="269">
      <c r="A269" s="4" t="n">
        <v>44446</v>
      </c>
      <c r="B269" s="5" t="n">
        <v>5.011201466370642</v>
      </c>
      <c r="C269" s="5" t="n">
        <v>5.053456513814456</v>
      </c>
      <c r="D269" s="5" t="n">
        <v>5.102936613455319</v>
      </c>
      <c r="E269" s="5" t="n">
        <v>4.957347110112455</v>
      </c>
      <c r="F269" s="5" t="n">
        <v>5.011201466370642</v>
      </c>
      <c r="G269" s="6" t="n">
        <v>5438165</v>
      </c>
      <c r="H269" s="7" t="n">
        <v>0.8071225071857535</v>
      </c>
      <c r="I269" s="5" t="n">
        <v>4.934418989877137</v>
      </c>
      <c r="J269" s="5" t="n">
        <v>5.034584559344371</v>
      </c>
      <c r="K269" s="5" t="n">
        <v>5.421404479380326</v>
      </c>
      <c r="L269" s="7" t="n">
        <v>0.9880421269976825</v>
      </c>
      <c r="M269" s="5" t="n">
        <v/>
      </c>
    </row>
    <row r="270">
      <c r="A270" s="4" t="n">
        <v>44447</v>
      </c>
      <c r="B270" s="5" t="n">
        <v>4.989586481818314</v>
      </c>
      <c r="C270" s="5" t="n">
        <v>4.990233640894692</v>
      </c>
      <c r="D270" s="5" t="n">
        <v>4.999877932178785</v>
      </c>
      <c r="E270" s="5" t="n">
        <v>4.943602623926952</v>
      </c>
      <c r="F270" s="5" t="n">
        <v>4.989586481818314</v>
      </c>
      <c r="G270" s="6" t="n">
        <v>8074902</v>
      </c>
      <c r="H270" s="7" t="n">
        <v>-0.4313333777814066</v>
      </c>
      <c r="I270" s="5" t="n">
        <v>4.939919790028829</v>
      </c>
      <c r="J270" s="5" t="n">
        <v>5.027973940888793</v>
      </c>
      <c r="K270" s="5" t="n">
        <v>5.419101207709769</v>
      </c>
      <c r="L270" s="7" t="n">
        <v>0.9013679952271593</v>
      </c>
      <c r="M270" s="5" t="n">
        <v/>
      </c>
    </row>
    <row r="271">
      <c r="A271" s="4" t="n">
        <v>44448</v>
      </c>
      <c r="B271" s="5" t="n">
        <v>5.123211117307597</v>
      </c>
      <c r="C271" s="5" t="n">
        <v>5.081118049873021</v>
      </c>
      <c r="D271" s="5" t="n">
        <v>5.160550603425458</v>
      </c>
      <c r="E271" s="5" t="n">
        <v>5.015486288088795</v>
      </c>
      <c r="F271" s="5" t="n">
        <v>5.123211117307597</v>
      </c>
      <c r="G271" s="6" t="n">
        <v>6157825</v>
      </c>
      <c r="H271" s="7" t="n">
        <v>2.678070336614091</v>
      </c>
      <c r="I271" s="5" t="n">
        <v>4.954873568184189</v>
      </c>
      <c r="J271" s="5" t="n">
        <v>5.025815011990977</v>
      </c>
      <c r="K271" s="5" t="n">
        <v>5.417656828129529</v>
      </c>
      <c r="L271" s="7" t="n">
        <v>1.018528661069625</v>
      </c>
      <c r="M271" s="5" t="n">
        <v/>
      </c>
    </row>
    <row r="272">
      <c r="A272" s="4" t="n">
        <v>44449</v>
      </c>
      <c r="B272" s="5" t="n">
        <v>5.140848152957157</v>
      </c>
      <c r="C272" s="5" t="n">
        <v>5.152943236381166</v>
      </c>
      <c r="D272" s="5" t="n">
        <v>5.177796737404631</v>
      </c>
      <c r="E272" s="5" t="n">
        <v>5.139265795268715</v>
      </c>
      <c r="F272" s="5" t="n">
        <v>5.140848152957157</v>
      </c>
      <c r="G272" s="6" t="n">
        <v>5328665</v>
      </c>
      <c r="H272" s="7" t="n">
        <v>0.3442574441247848</v>
      </c>
      <c r="I272" s="5" t="n">
        <v>4.965889942601939</v>
      </c>
      <c r="J272" s="5" t="n">
        <v>5.024540386648421</v>
      </c>
      <c r="K272" s="5" t="n">
        <v>5.416362171927769</v>
      </c>
      <c r="L272" s="7" t="n">
        <v>0.9378834646604323</v>
      </c>
      <c r="M272" s="5" t="n">
        <v/>
      </c>
    </row>
    <row r="273">
      <c r="A273" s="4" t="n">
        <v>44452</v>
      </c>
      <c r="B273" s="5" t="n">
        <v>5.2267118854232</v>
      </c>
      <c r="C273" s="5" t="n">
        <v>5.277845193507846</v>
      </c>
      <c r="D273" s="5" t="n">
        <v>5.398709409710561</v>
      </c>
      <c r="E273" s="5" t="n">
        <v>5.19403404691806</v>
      </c>
      <c r="F273" s="5" t="n">
        <v>5.2267118854232</v>
      </c>
      <c r="G273" s="6" t="n">
        <v>4792311</v>
      </c>
      <c r="H273" s="7" t="n">
        <v>1.670225027297345</v>
      </c>
      <c r="I273" s="5" t="n">
        <v>4.980188709310792</v>
      </c>
      <c r="J273" s="5" t="n">
        <v>5.024902265161611</v>
      </c>
      <c r="K273" s="5" t="n">
        <v>5.415371528013707</v>
      </c>
      <c r="L273" s="7" t="n">
        <v>0.9918539419030944</v>
      </c>
      <c r="M273" s="5" t="n">
        <v/>
      </c>
    </row>
    <row r="274">
      <c r="A274" s="4" t="n">
        <v>44453</v>
      </c>
      <c r="B274" s="5" t="n">
        <v>5.192237408205767</v>
      </c>
      <c r="C274" s="5" t="n">
        <v>5.14104022597553</v>
      </c>
      <c r="D274" s="5" t="n">
        <v>5.233090784234362</v>
      </c>
      <c r="E274" s="5" t="n">
        <v>5.139287407325045</v>
      </c>
      <c r="F274" s="5" t="n">
        <v>5.192237408205767</v>
      </c>
      <c r="G274" s="6" t="n">
        <v>3787301</v>
      </c>
      <c r="H274" s="7" t="n">
        <v>-0.6595825056586735</v>
      </c>
      <c r="I274" s="5" t="n">
        <v>4.994838151822239</v>
      </c>
      <c r="J274" s="5" t="n">
        <v>5.023877178054187</v>
      </c>
      <c r="K274" s="5" t="n">
        <v>5.414051260913332</v>
      </c>
      <c r="L274" s="7" t="n">
        <v>0.981857727991123</v>
      </c>
      <c r="M274" s="5" t="n">
        <v/>
      </c>
    </row>
    <row r="275">
      <c r="A275" s="4" t="n">
        <v>44454</v>
      </c>
      <c r="B275" s="5" t="n">
        <v>5.132102330062129</v>
      </c>
      <c r="C275" s="5" t="n">
        <v>5.217667636249254</v>
      </c>
      <c r="D275" s="5" t="n">
        <v>5.250451349285044</v>
      </c>
      <c r="E275" s="5" t="n">
        <v>5.118556584957554</v>
      </c>
      <c r="F275" s="5" t="n">
        <v>5.132102330062129</v>
      </c>
      <c r="G275" s="6" t="n">
        <v>5012816</v>
      </c>
      <c r="H275" s="7" t="n">
        <v>-1.158172737798935</v>
      </c>
      <c r="I275" s="5" t="n">
        <v>5.003797124099616</v>
      </c>
      <c r="J275" s="5" t="n">
        <v>5.022837767294948</v>
      </c>
      <c r="K275" s="5" t="n">
        <v>5.412325494429474</v>
      </c>
      <c r="L275" s="7" t="n">
        <v>1.013992850468494</v>
      </c>
      <c r="M275" s="5" t="n">
        <v/>
      </c>
    </row>
    <row r="276">
      <c r="A276" s="4" t="n">
        <v>44455</v>
      </c>
      <c r="B276" s="5" t="n">
        <v>5.064684351202151</v>
      </c>
      <c r="C276" s="5" t="n">
        <v>5.062136613997346</v>
      </c>
      <c r="D276" s="5" t="n">
        <v>5.084575819470394</v>
      </c>
      <c r="E276" s="5" t="n">
        <v>5.022755654793132</v>
      </c>
      <c r="F276" s="5" t="n">
        <v>5.064684351202151</v>
      </c>
      <c r="G276" s="6" t="n">
        <v>1900038</v>
      </c>
      <c r="H276" s="7" t="n">
        <v>-1.31365227199518</v>
      </c>
      <c r="I276" s="5" t="n">
        <v>5.009272974504755</v>
      </c>
      <c r="J276" s="5" t="n">
        <v>5.019028307158328</v>
      </c>
      <c r="K276" s="5" t="n">
        <v>5.410322535751959</v>
      </c>
      <c r="L276" s="7" t="n">
        <v>1.067789463970796</v>
      </c>
      <c r="M276" s="5" t="n">
        <v/>
      </c>
    </row>
    <row r="277">
      <c r="A277" s="4" t="n">
        <v>44456</v>
      </c>
      <c r="B277" s="5" t="n">
        <v>5.062806079922858</v>
      </c>
      <c r="C277" s="5" t="n">
        <v>5.042130482047738</v>
      </c>
      <c r="D277" s="5" t="n">
        <v>5.1048226614248</v>
      </c>
      <c r="E277" s="5" t="n">
        <v>5.00708845609154</v>
      </c>
      <c r="F277" s="5" t="n">
        <v>5.062806079922858</v>
      </c>
      <c r="G277" s="6" t="n">
        <v>3522317</v>
      </c>
      <c r="H277" s="7" t="n">
        <v>-0.03708565330131641</v>
      </c>
      <c r="I277" s="5" t="n">
        <v>5.01290480240444</v>
      </c>
      <c r="J277" s="5" t="n">
        <v>5.014543959027812</v>
      </c>
      <c r="K277" s="5" t="n">
        <v>5.407997508995688</v>
      </c>
      <c r="L277" s="7" t="n">
        <v>1.059014275187836</v>
      </c>
      <c r="M277" s="5" t="n">
        <v/>
      </c>
    </row>
    <row r="278">
      <c r="A278" s="4" t="n">
        <v>44459</v>
      </c>
      <c r="B278" s="5" t="n">
        <v>5.023731972693402</v>
      </c>
      <c r="C278" s="5" t="n">
        <v>5.066158961316468</v>
      </c>
      <c r="D278" s="5" t="n">
        <v>5.120549977309251</v>
      </c>
      <c r="E278" s="5" t="n">
        <v>4.976782588957843</v>
      </c>
      <c r="F278" s="5" t="n">
        <v>5.023731972693402</v>
      </c>
      <c r="G278" s="6" t="n">
        <v>7683608</v>
      </c>
      <c r="H278" s="7" t="n">
        <v>-0.7717875544237973</v>
      </c>
      <c r="I278" s="5" t="n">
        <v>5.012306642380091</v>
      </c>
      <c r="J278" s="5" t="n">
        <v>5.00944667343336</v>
      </c>
      <c r="K278" s="5" t="n">
        <v>5.405501331797207</v>
      </c>
      <c r="L278" s="7" t="n">
        <v>1.056099226670902</v>
      </c>
      <c r="M278" s="5" t="n">
        <v/>
      </c>
    </row>
    <row r="279">
      <c r="A279" s="4" t="n">
        <v>44460</v>
      </c>
      <c r="B279" s="5" t="n">
        <v>5.00253675320732</v>
      </c>
      <c r="C279" s="5" t="n">
        <v>4.970661287745646</v>
      </c>
      <c r="D279" s="5" t="n">
        <v>5.005905080446071</v>
      </c>
      <c r="E279" s="5" t="n">
        <v>4.938034292673432</v>
      </c>
      <c r="F279" s="5" t="n">
        <v>5.00253675320732</v>
      </c>
      <c r="G279" s="6" t="n">
        <v>4527141</v>
      </c>
      <c r="H279" s="7" t="n">
        <v>-0.4219018769569982</v>
      </c>
      <c r="I279" s="5" t="n">
        <v>5.013801015709534</v>
      </c>
      <c r="J279" s="5" t="n">
        <v>5.005069852650306</v>
      </c>
      <c r="K279" s="5" t="n">
        <v>5.4027792722653</v>
      </c>
      <c r="L279" s="7" t="n">
        <v>1.020285255298252</v>
      </c>
      <c r="M279" s="5" t="n">
        <v/>
      </c>
    </row>
    <row r="280">
      <c r="A280" s="4" t="n">
        <v>44461</v>
      </c>
      <c r="B280" s="5" t="n">
        <v>4.91361193248979</v>
      </c>
      <c r="C280" s="5" t="n">
        <v>4.946986868658675</v>
      </c>
      <c r="D280" s="5" t="n">
        <v>4.973597418621723</v>
      </c>
      <c r="E280" s="5" t="n">
        <v>4.885783568779171</v>
      </c>
      <c r="F280" s="5" t="n">
        <v>4.91361193248979</v>
      </c>
      <c r="G280" s="6" t="n">
        <v>6301544</v>
      </c>
      <c r="H280" s="7" t="n">
        <v>-1.77759455061508</v>
      </c>
      <c r="I280" s="5" t="n">
        <v>5.013611264833834</v>
      </c>
      <c r="J280" s="5" t="n">
        <v>5.00060054766812</v>
      </c>
      <c r="K280" s="5" t="n">
        <v>5.399768287090423</v>
      </c>
      <c r="L280" s="7" t="n">
        <v>1.069398115887901</v>
      </c>
      <c r="M280" s="5" t="n">
        <v/>
      </c>
    </row>
    <row r="281">
      <c r="A281" s="4" t="n">
        <v>44462</v>
      </c>
      <c r="B281" s="5" t="n">
        <v>4.845345299223072</v>
      </c>
      <c r="C281" s="5" t="n">
        <v>4.835100026042359</v>
      </c>
      <c r="D281" s="5" t="n">
        <v>4.932272275308612</v>
      </c>
      <c r="E281" s="5" t="n">
        <v>4.817544670144833</v>
      </c>
      <c r="F281" s="5" t="n">
        <v>4.845345299223072</v>
      </c>
      <c r="G281" s="6" t="n">
        <v>4767778</v>
      </c>
      <c r="H281" s="7" t="n">
        <v>-1.389337094680287</v>
      </c>
      <c r="I281" s="5" t="n">
        <v>5.008935993641668</v>
      </c>
      <c r="J281" s="5" t="n">
        <v>4.996028731583209</v>
      </c>
      <c r="K281" s="5" t="n">
        <v>5.39634808556539</v>
      </c>
      <c r="L281" s="7" t="n">
        <v>1.107576009563197</v>
      </c>
      <c r="M281" s="5" t="n">
        <v/>
      </c>
    </row>
    <row r="282">
      <c r="A282" s="4" t="n">
        <v>44463</v>
      </c>
      <c r="B282" s="5" t="n">
        <v>4.765734799735133</v>
      </c>
      <c r="C282" s="5" t="n">
        <v>4.756929924435489</v>
      </c>
      <c r="D282" s="5" t="n">
        <v>4.78765457664678</v>
      </c>
      <c r="E282" s="5" t="n">
        <v>4.749484290145715</v>
      </c>
      <c r="F282" s="5" t="n">
        <v>4.765734799735133</v>
      </c>
      <c r="G282" s="6" t="n">
        <v>4943658</v>
      </c>
      <c r="H282" s="7" t="n">
        <v>-1.643030466800866</v>
      </c>
      <c r="I282" s="5" t="n">
        <v>5.000481794242466</v>
      </c>
      <c r="J282" s="5" t="n">
        <v>4.990666067975401</v>
      </c>
      <c r="K282" s="5" t="n">
        <v>5.392515568873781</v>
      </c>
      <c r="L282" s="7" t="n">
        <v>1.160729500230995</v>
      </c>
      <c r="M282" s="5" t="n">
        <v/>
      </c>
    </row>
    <row r="283">
      <c r="A283" s="4" t="n">
        <v>44466</v>
      </c>
      <c r="B283" s="5" t="n">
        <v>4.771105468002824</v>
      </c>
      <c r="C283" s="5" t="n">
        <v>4.777665599417472</v>
      </c>
      <c r="D283" s="5" t="n">
        <v>4.849293521142765</v>
      </c>
      <c r="E283" s="5" t="n">
        <v>4.763830033602878</v>
      </c>
      <c r="F283" s="5" t="n">
        <v>4.771105468002824</v>
      </c>
      <c r="G283" s="6" t="n">
        <v>7097508</v>
      </c>
      <c r="H283" s="7" t="n">
        <v>0.1126933934298746</v>
      </c>
      <c r="I283" s="5" t="n">
        <v>4.99428495208923</v>
      </c>
      <c r="J283" s="5" t="n">
        <v>4.985159485958346</v>
      </c>
      <c r="K283" s="5" t="n">
        <v>5.388996197920053</v>
      </c>
      <c r="L283" s="7" t="n">
        <v>1.152290189953908</v>
      </c>
      <c r="M283" s="5" t="n">
        <v/>
      </c>
    </row>
    <row r="284">
      <c r="A284" s="4" t="n">
        <v>44467</v>
      </c>
      <c r="B284" s="5" t="n">
        <v>4.704504678866195</v>
      </c>
      <c r="C284" s="5" t="n">
        <v>4.729176239292255</v>
      </c>
      <c r="D284" s="5" t="n">
        <v>4.735821761591394</v>
      </c>
      <c r="E284" s="5" t="n">
        <v>4.666246362777625</v>
      </c>
      <c r="F284" s="5" t="n">
        <v>4.704504678866195</v>
      </c>
      <c r="G284" s="6" t="n">
        <v>6916415</v>
      </c>
      <c r="H284" s="7" t="n">
        <v>-1.39591944850691</v>
      </c>
      <c r="I284" s="5" t="n">
        <v>4.98625541319372</v>
      </c>
      <c r="J284" s="5" t="n">
        <v>4.979107660714494</v>
      </c>
      <c r="K284" s="5" t="n">
        <v>5.3848464405395</v>
      </c>
      <c r="L284" s="7" t="n">
        <v>1.182774360276704</v>
      </c>
      <c r="M284" s="5" t="n">
        <v/>
      </c>
    </row>
    <row r="285">
      <c r="A285" s="4" t="n">
        <v>44468</v>
      </c>
      <c r="B285" s="5" t="n">
        <v>4.701264710637715</v>
      </c>
      <c r="C285" s="5" t="n">
        <v>4.706535658421199</v>
      </c>
      <c r="D285" s="5" t="n">
        <v>4.781675851561305</v>
      </c>
      <c r="E285" s="5" t="n">
        <v>4.661331483097767</v>
      </c>
      <c r="F285" s="5" t="n">
        <v>4.701264710637715</v>
      </c>
      <c r="G285" s="6" t="n">
        <v>3663695</v>
      </c>
      <c r="H285" s="7" t="n">
        <v>-0.0688694867928441</v>
      </c>
      <c r="I285" s="5" t="n">
        <v>4.97545044030944</v>
      </c>
      <c r="J285" s="5" t="n">
        <v>4.972399163353281</v>
      </c>
      <c r="K285" s="5" t="n">
        <v>5.380888408043688</v>
      </c>
      <c r="L285" s="7" t="n">
        <v>1.147010382953851</v>
      </c>
      <c r="M285" s="5" t="n">
        <v/>
      </c>
    </row>
    <row r="286">
      <c r="A286" s="4" t="n">
        <v>44469</v>
      </c>
      <c r="B286" s="5" t="n">
        <v>4.693326804708583</v>
      </c>
      <c r="C286" s="5" t="n">
        <v>4.708683462351345</v>
      </c>
      <c r="D286" s="5" t="n">
        <v>4.748542312712051</v>
      </c>
      <c r="E286" s="5" t="n">
        <v>4.646740667159126</v>
      </c>
      <c r="F286" s="5" t="n">
        <v>4.693326804708583</v>
      </c>
      <c r="G286" s="6" t="n">
        <v>4788663</v>
      </c>
      <c r="H286" s="7" t="n">
        <v>-0.168846181138671</v>
      </c>
      <c r="I286" s="5" t="n">
        <v>4.964608137874002</v>
      </c>
      <c r="J286" s="5" t="n">
        <v>4.965999723906424</v>
      </c>
      <c r="K286" s="5" t="n">
        <v>5.376939909067702</v>
      </c>
      <c r="L286" s="7" t="n">
        <v>1.14694685985491</v>
      </c>
      <c r="M286" s="5" t="n">
        <v/>
      </c>
    </row>
    <row r="287">
      <c r="A287" s="4" t="n">
        <v>44470</v>
      </c>
      <c r="B287" s="5" t="n">
        <v>4.729189673954495</v>
      </c>
      <c r="C287" s="5" t="n">
        <v>4.750788303428528</v>
      </c>
      <c r="D287" s="5" t="n">
        <v>4.832639176267201</v>
      </c>
      <c r="E287" s="5" t="n">
        <v>4.72257091779149</v>
      </c>
      <c r="F287" s="5" t="n">
        <v>4.729189673954495</v>
      </c>
      <c r="G287" s="6" t="n">
        <v>3654781</v>
      </c>
      <c r="H287" s="7" t="n">
        <v>0.764124697430657</v>
      </c>
      <c r="I287" s="5" t="n">
        <v>4.953241006877511</v>
      </c>
      <c r="J287" s="5" t="n">
        <v>4.959790864797635</v>
      </c>
      <c r="K287" s="5" t="n">
        <v>5.373121029181388</v>
      </c>
      <c r="L287" s="7" t="n">
        <v>1.138006580258865</v>
      </c>
      <c r="M287" s="5" t="n">
        <v/>
      </c>
    </row>
    <row r="288">
      <c r="A288" s="4" t="n">
        <v>44473</v>
      </c>
      <c r="B288" s="5" t="n">
        <v>4.83386594688595</v>
      </c>
      <c r="C288" s="5" t="n">
        <v>4.797889754632457</v>
      </c>
      <c r="D288" s="5" t="n">
        <v>4.915560987485498</v>
      </c>
      <c r="E288" s="5" t="n">
        <v>4.748383626286087</v>
      </c>
      <c r="F288" s="5" t="n">
        <v>4.83386594688595</v>
      </c>
      <c r="G288" s="6" t="n">
        <v>2818019</v>
      </c>
      <c r="H288" s="7" t="n">
        <v>2.213408218916402</v>
      </c>
      <c r="I288" s="5" t="n">
        <v>4.946380365683715</v>
      </c>
      <c r="J288" s="5" t="n">
        <v>4.954770372679304</v>
      </c>
      <c r="K288" s="5" t="n">
        <v>5.370031101522637</v>
      </c>
      <c r="L288" s="7" t="n">
        <v>1.258899203024386</v>
      </c>
      <c r="M288" s="5" t="n">
        <v/>
      </c>
    </row>
    <row r="289">
      <c r="A289" s="4" t="n">
        <v>44474</v>
      </c>
      <c r="B289" s="5" t="n">
        <v>4.81861528068947</v>
      </c>
      <c r="C289" s="5" t="n">
        <v>4.844288228124955</v>
      </c>
      <c r="D289" s="5" t="n">
        <v>4.86544534049191</v>
      </c>
      <c r="E289" s="5" t="n">
        <v>4.807084503889635</v>
      </c>
      <c r="F289" s="5" t="n">
        <v>4.81861528068947</v>
      </c>
      <c r="G289" s="6" t="n">
        <v>5526743</v>
      </c>
      <c r="H289" s="7" t="n">
        <v>-0.315496258358261</v>
      </c>
      <c r="I289" s="5" t="n">
        <v>4.936751056399656</v>
      </c>
      <c r="J289" s="5" t="n">
        <v>4.949069832046516</v>
      </c>
      <c r="K289" s="5" t="n">
        <v>5.36689235214136</v>
      </c>
      <c r="L289" s="7" t="n">
        <v>1.239686153558264</v>
      </c>
      <c r="M289" s="5" t="n">
        <v/>
      </c>
    </row>
    <row r="290">
      <c r="A290" s="4" t="n">
        <v>44475</v>
      </c>
      <c r="B290" s="5" t="n">
        <v>4.838124823629281</v>
      </c>
      <c r="C290" s="5" t="n">
        <v>4.821519842277556</v>
      </c>
      <c r="D290" s="5" t="n">
        <v>4.855737464281329</v>
      </c>
      <c r="E290" s="5" t="n">
        <v>4.773101884938226</v>
      </c>
      <c r="F290" s="5" t="n">
        <v>4.838124823629281</v>
      </c>
      <c r="G290" s="6" t="n">
        <v>5380171</v>
      </c>
      <c r="H290" s="7" t="n">
        <v>0.4048786176807928</v>
      </c>
      <c r="I290" s="5" t="n">
        <v>4.929177973490205</v>
      </c>
      <c r="J290" s="5" t="n">
        <v>4.944070102537194</v>
      </c>
      <c r="K290" s="5" t="n">
        <v>5.363625167521621</v>
      </c>
      <c r="L290" s="7" t="n">
        <v>1.245154119610103</v>
      </c>
      <c r="M290" s="5" t="n">
        <v/>
      </c>
    </row>
    <row r="291">
      <c r="A291" s="4" t="n">
        <v>44476</v>
      </c>
      <c r="B291" s="5" t="n">
        <v>4.838902205258826</v>
      </c>
      <c r="C291" s="5" t="n">
        <v>4.841514535783523</v>
      </c>
      <c r="D291" s="5" t="n">
        <v>4.852403262678682</v>
      </c>
      <c r="E291" s="5" t="n">
        <v>4.824497153347208</v>
      </c>
      <c r="F291" s="5" t="n">
        <v>4.838902205258826</v>
      </c>
      <c r="G291" s="6" t="n">
        <v>4464480</v>
      </c>
      <c r="H291" s="7" t="n">
        <v>0.0160678291256211</v>
      </c>
      <c r="I291" s="5" t="n">
        <v>4.914962527887766</v>
      </c>
      <c r="J291" s="5" t="n">
        <v>4.938823850035266</v>
      </c>
      <c r="K291" s="5" t="n">
        <v>5.360185787181443</v>
      </c>
      <c r="L291" s="7" t="n">
        <v>1.055080976913875</v>
      </c>
      <c r="M291" s="5" t="n">
        <v/>
      </c>
    </row>
    <row r="292">
      <c r="A292" s="4" t="n">
        <v>44477</v>
      </c>
      <c r="B292" s="5" t="n">
        <v>4.861340277490968</v>
      </c>
      <c r="C292" s="5" t="n">
        <v>4.861287734467177</v>
      </c>
      <c r="D292" s="5" t="n">
        <v>4.86238651353713</v>
      </c>
      <c r="E292" s="5" t="n">
        <v>4.791291737413478</v>
      </c>
      <c r="F292" s="5" t="n">
        <v>4.861340277490968</v>
      </c>
      <c r="G292" s="6" t="n">
        <v>4199574</v>
      </c>
      <c r="H292" s="7" t="n">
        <v>0.4637017091966955</v>
      </c>
      <c r="I292" s="5" t="n">
        <v>4.900987134114456</v>
      </c>
      <c r="J292" s="5" t="n">
        <v>4.934748972043655</v>
      </c>
      <c r="K292" s="5" t="n">
        <v>5.35659926285066</v>
      </c>
      <c r="L292" s="7" t="n">
        <v>1.059129501346608</v>
      </c>
      <c r="M292" s="5" t="n">
        <v/>
      </c>
    </row>
    <row r="293">
      <c r="A293" s="4" t="n">
        <v>44480</v>
      </c>
      <c r="B293" s="5" t="n">
        <v>4.76733302759443</v>
      </c>
      <c r="C293" s="5" t="n">
        <v>4.745716460126469</v>
      </c>
      <c r="D293" s="5" t="n">
        <v>4.767859172833586</v>
      </c>
      <c r="E293" s="5" t="n">
        <v>4.67278506478177</v>
      </c>
      <c r="F293" s="5" t="n">
        <v>4.76733302759443</v>
      </c>
      <c r="G293" s="6" t="n">
        <v>5952839</v>
      </c>
      <c r="H293" s="7" t="n">
        <v>-1.933772263007627</v>
      </c>
      <c r="I293" s="5" t="n">
        <v>4.878018191223018</v>
      </c>
      <c r="J293" s="5" t="n">
        <v>4.930090450169396</v>
      </c>
      <c r="K293" s="5" t="n">
        <v>5.352729724107125</v>
      </c>
      <c r="L293" s="7" t="n">
        <v>1.016705770489586</v>
      </c>
      <c r="M293" s="5" t="n">
        <v/>
      </c>
    </row>
    <row r="294">
      <c r="A294" s="4" t="n">
        <v>44481</v>
      </c>
      <c r="B294" s="5" t="n">
        <v>4.752235671652485</v>
      </c>
      <c r="C294" s="5" t="n">
        <v>4.759712265116641</v>
      </c>
      <c r="D294" s="5" t="n">
        <v>4.84739039059615</v>
      </c>
      <c r="E294" s="5" t="n">
        <v>4.709063198616771</v>
      </c>
      <c r="F294" s="5" t="n">
        <v>4.752235671652485</v>
      </c>
      <c r="G294" s="6" t="n">
        <v>3580579</v>
      </c>
      <c r="H294" s="7" t="n">
        <v>-0.3166834759509629</v>
      </c>
      <c r="I294" s="5" t="n">
        <v>4.856018104395354</v>
      </c>
      <c r="J294" s="5" t="n">
        <v>4.925177012726818</v>
      </c>
      <c r="K294" s="5" t="n">
        <v>5.348609218805052</v>
      </c>
      <c r="L294" s="7" t="n">
        <v>1.015947586909026</v>
      </c>
      <c r="M294" s="5" t="n">
        <v/>
      </c>
    </row>
    <row r="295">
      <c r="A295" s="4" t="n">
        <v>44482</v>
      </c>
      <c r="B295" s="5" t="n">
        <v>4.712422435725209</v>
      </c>
      <c r="C295" s="5" t="n">
        <v>4.733456627078743</v>
      </c>
      <c r="D295" s="5" t="n">
        <v>4.763885765789878</v>
      </c>
      <c r="E295" s="5" t="n">
        <v>4.649731301773457</v>
      </c>
      <c r="F295" s="5" t="n">
        <v>4.712422435725209</v>
      </c>
      <c r="G295" s="6" t="n">
        <v>4423079</v>
      </c>
      <c r="H295" s="7" t="n">
        <v>-0.8377790723798961</v>
      </c>
      <c r="I295" s="5" t="n">
        <v>4.835034109678507</v>
      </c>
      <c r="J295" s="5" t="n">
        <v>4.920605642587677</v>
      </c>
      <c r="K295" s="5" t="n">
        <v>5.344574457829399</v>
      </c>
      <c r="L295" s="7" t="n">
        <v>1.006456899427952</v>
      </c>
      <c r="M295" s="5" t="n">
        <v/>
      </c>
    </row>
    <row r="296">
      <c r="A296" s="4" t="n">
        <v>44483</v>
      </c>
      <c r="B296" s="5" t="n">
        <v>4.700049960514877</v>
      </c>
      <c r="C296" s="5" t="n">
        <v>4.743073523139904</v>
      </c>
      <c r="D296" s="5" t="n">
        <v>4.77253147349895</v>
      </c>
      <c r="E296" s="5" t="n">
        <v>4.676432266894964</v>
      </c>
      <c r="F296" s="5" t="n">
        <v>4.700049960514877</v>
      </c>
      <c r="G296" s="6" t="n">
        <v>3692179</v>
      </c>
      <c r="H296" s="7" t="n">
        <v>-0.2625502144403491</v>
      </c>
      <c r="I296" s="5" t="n">
        <v>4.816802390144145</v>
      </c>
      <c r="J296" s="5" t="n">
        <v>4.916530044260329</v>
      </c>
      <c r="K296" s="5" t="n">
        <v>5.34049271857205</v>
      </c>
      <c r="L296" s="7" t="n">
        <v>0.9845881847634503</v>
      </c>
      <c r="M296" s="5" t="n">
        <v/>
      </c>
    </row>
    <row r="297">
      <c r="A297" s="4" t="n">
        <v>44484</v>
      </c>
      <c r="B297" s="5" t="n">
        <v>4.769225011010814</v>
      </c>
      <c r="C297" s="5" t="n">
        <v>4.763285474142464</v>
      </c>
      <c r="D297" s="5" t="n">
        <v>4.812363058789273</v>
      </c>
      <c r="E297" s="5" t="n">
        <v>4.723516349934871</v>
      </c>
      <c r="F297" s="5" t="n">
        <v>4.769225011010814</v>
      </c>
      <c r="G297" s="6" t="n">
        <v>2446689</v>
      </c>
      <c r="H297" s="7" t="n">
        <v>1.471793940002253</v>
      </c>
      <c r="I297" s="5" t="n">
        <v>4.802123336698542</v>
      </c>
      <c r="J297" s="5" t="n">
        <v>4.912377338938773</v>
      </c>
      <c r="K297" s="5" t="n">
        <v>5.33684310035563</v>
      </c>
      <c r="L297" s="7" t="n">
        <v>1.065764799143478</v>
      </c>
      <c r="M297" s="5" t="n">
        <v/>
      </c>
    </row>
    <row r="298">
      <c r="A298" s="4" t="n">
        <v>44487</v>
      </c>
      <c r="B298" s="5" t="n">
        <v>4.733707843107753</v>
      </c>
      <c r="C298" s="5" t="n">
        <v>4.7077064154966</v>
      </c>
      <c r="D298" s="5" t="n">
        <v>4.782174616275669</v>
      </c>
      <c r="E298" s="5" t="n">
        <v>4.607274529851198</v>
      </c>
      <c r="F298" s="5" t="n">
        <v>4.733707843107753</v>
      </c>
      <c r="G298" s="6" t="n">
        <v>4489967</v>
      </c>
      <c r="H298" s="7" t="n">
        <v>-0.7447157100170743</v>
      </c>
      <c r="I298" s="5" t="n">
        <v>4.787622130219259</v>
      </c>
      <c r="J298" s="5" t="n">
        <v>4.907269476686206</v>
      </c>
      <c r="K298" s="5" t="n">
        <v>5.333111746155097</v>
      </c>
      <c r="L298" s="7" t="n">
        <v>1.065141504249399</v>
      </c>
      <c r="M298" s="5" t="n">
        <v/>
      </c>
    </row>
    <row r="299">
      <c r="A299" s="4" t="n">
        <v>44488</v>
      </c>
      <c r="B299" s="5" t="n">
        <v>4.734750387336566</v>
      </c>
      <c r="C299" s="5" t="n">
        <v>4.732563372880944</v>
      </c>
      <c r="D299" s="5" t="n">
        <v>4.782236512090084</v>
      </c>
      <c r="E299" s="5" t="n">
        <v>4.693792389434816</v>
      </c>
      <c r="F299" s="5" t="n">
        <v>4.734750387336566</v>
      </c>
      <c r="G299" s="6" t="n">
        <v>6793474</v>
      </c>
      <c r="H299" s="7" t="n">
        <v>0.02202383973337607</v>
      </c>
      <c r="I299" s="5" t="n">
        <v>4.774232811925722</v>
      </c>
      <c r="J299" s="5" t="n">
        <v>4.902629851377141</v>
      </c>
      <c r="K299" s="5" t="n">
        <v>5.328954468224704</v>
      </c>
      <c r="L299" s="7" t="n">
        <v>1.066904855788008</v>
      </c>
      <c r="M299" s="5" t="n">
        <v/>
      </c>
    </row>
    <row r="300">
      <c r="A300" s="4" t="n">
        <v>44489</v>
      </c>
      <c r="B300" s="5" t="n">
        <v>4.718116541562711</v>
      </c>
      <c r="C300" s="5" t="n">
        <v>4.732202516231792</v>
      </c>
      <c r="D300" s="5" t="n">
        <v>4.769471937536397</v>
      </c>
      <c r="E300" s="5" t="n">
        <v>4.59919591937912</v>
      </c>
      <c r="F300" s="5" t="n">
        <v>4.718116541562711</v>
      </c>
      <c r="G300" s="6" t="n">
        <v>6247466</v>
      </c>
      <c r="H300" s="7" t="n">
        <v>-0.3513141013376853</v>
      </c>
      <c r="I300" s="5" t="n">
        <v>4.764458042379368</v>
      </c>
      <c r="J300" s="5" t="n">
        <v>4.899400772632706</v>
      </c>
      <c r="K300" s="5" t="n">
        <v>5.324438421126994</v>
      </c>
      <c r="L300" s="7" t="n">
        <v>1.006752976009506</v>
      </c>
      <c r="M300" s="5" t="n">
        <v/>
      </c>
    </row>
    <row r="301">
      <c r="A301" s="4" t="n">
        <v>44490</v>
      </c>
      <c r="B301" s="5" t="n">
        <v>4.655531305247681</v>
      </c>
      <c r="C301" s="5" t="n">
        <v>4.682610401418356</v>
      </c>
      <c r="D301" s="5" t="n">
        <v>4.710968304397945</v>
      </c>
      <c r="E301" s="5" t="n">
        <v>4.611165245676375</v>
      </c>
      <c r="F301" s="5" t="n">
        <v>4.655531305247681</v>
      </c>
      <c r="G301" s="6" t="n">
        <v>4578169</v>
      </c>
      <c r="H301" s="7" t="n">
        <v>-1.326487715250479</v>
      </c>
      <c r="I301" s="5" t="n">
        <v>4.754967342680598</v>
      </c>
      <c r="J301" s="5" t="n">
        <v>4.896028687653652</v>
      </c>
      <c r="K301" s="5" t="n">
        <v>5.319047944033858</v>
      </c>
      <c r="L301" s="7" t="n">
        <v>1.002929396391746</v>
      </c>
      <c r="M301" s="5" t="n">
        <v/>
      </c>
    </row>
    <row r="302">
      <c r="A302" s="4" t="n">
        <v>44491</v>
      </c>
      <c r="B302" s="5" t="n">
        <v>4.642430699722571</v>
      </c>
      <c r="C302" s="5" t="n">
        <v>4.657989701671418</v>
      </c>
      <c r="D302" s="5" t="n">
        <v>4.706985331560943</v>
      </c>
      <c r="E302" s="5" t="n">
        <v>4.632495724364038</v>
      </c>
      <c r="F302" s="5" t="n">
        <v>4.642430699722571</v>
      </c>
      <c r="G302" s="6" t="n">
        <v>5427645</v>
      </c>
      <c r="H302" s="7" t="n">
        <v>-0.2813987204928203</v>
      </c>
      <c r="I302" s="5" t="n">
        <v>4.748802137679971</v>
      </c>
      <c r="J302" s="5" t="n">
        <v>4.89046688835606</v>
      </c>
      <c r="K302" s="5" t="n">
        <v>5.313439030553354</v>
      </c>
      <c r="L302" s="7" t="n">
        <v>0.9439282714097944</v>
      </c>
      <c r="M302" s="5" t="n">
        <v/>
      </c>
    </row>
    <row r="303">
      <c r="A303" s="4" t="n">
        <v>44494</v>
      </c>
      <c r="B303" s="5" t="n">
        <v>4.641078681052588</v>
      </c>
      <c r="C303" s="5" t="n">
        <v>4.622989552934432</v>
      </c>
      <c r="D303" s="5" t="n">
        <v>4.653695473425113</v>
      </c>
      <c r="E303" s="5" t="n">
        <v>4.501770780266352</v>
      </c>
      <c r="F303" s="5" t="n">
        <v>4.641078681052588</v>
      </c>
      <c r="G303" s="6" t="n">
        <v>6746182</v>
      </c>
      <c r="H303" s="7" t="n">
        <v>-0.02912307705669193</v>
      </c>
      <c r="I303" s="5" t="n">
        <v>4.742300798332458</v>
      </c>
      <c r="J303" s="5" t="n">
        <v>4.884473730952189</v>
      </c>
      <c r="K303" s="5" t="n">
        <v>5.307764202273813</v>
      </c>
      <c r="L303" s="7" t="n">
        <v>0.9425665225859106</v>
      </c>
      <c r="M303" s="5" t="n">
        <v/>
      </c>
    </row>
    <row r="304">
      <c r="A304" s="4" t="n">
        <v>44495</v>
      </c>
      <c r="B304" s="5" t="n">
        <v>4.57422403547914</v>
      </c>
      <c r="C304" s="5" t="n">
        <v>4.615760115561796</v>
      </c>
      <c r="D304" s="5" t="n">
        <v>4.619827884347746</v>
      </c>
      <c r="E304" s="5" t="n">
        <v>4.538992264608203</v>
      </c>
      <c r="F304" s="5" t="n">
        <v>4.57422403547914</v>
      </c>
      <c r="G304" s="6" t="n">
        <v>5433855</v>
      </c>
      <c r="H304" s="7" t="n">
        <v>-1.440497999880619</v>
      </c>
      <c r="I304" s="5" t="n">
        <v>4.735786766163106</v>
      </c>
      <c r="J304" s="5" t="n">
        <v>4.877973240502236</v>
      </c>
      <c r="K304" s="5" t="n">
        <v>5.301567575426329</v>
      </c>
      <c r="L304" s="7" t="n">
        <v>0.9457553893477253</v>
      </c>
      <c r="M304" s="5" t="n">
        <v/>
      </c>
    </row>
    <row r="305">
      <c r="A305" s="4" t="n">
        <v>44496</v>
      </c>
      <c r="B305" s="5" t="n">
        <v>4.577403123610087</v>
      </c>
      <c r="C305" s="5" t="n">
        <v>4.618209628222187</v>
      </c>
      <c r="D305" s="5" t="n">
        <v>4.682389180461015</v>
      </c>
      <c r="E305" s="5" t="n">
        <v>4.560727821669331</v>
      </c>
      <c r="F305" s="5" t="n">
        <v>4.577403123610087</v>
      </c>
      <c r="G305" s="6" t="n">
        <v>5836419</v>
      </c>
      <c r="H305" s="7" t="n">
        <v>0.06950005304264817</v>
      </c>
      <c r="I305" s="5" t="n">
        <v>4.729593686811724</v>
      </c>
      <c r="J305" s="5" t="n">
        <v>4.870462845284145</v>
      </c>
      <c r="K305" s="5" t="n">
        <v>5.295451008299739</v>
      </c>
      <c r="L305" s="7" t="n">
        <v>0.9467784595596276</v>
      </c>
      <c r="M305" s="5" t="n">
        <v/>
      </c>
    </row>
    <row r="306">
      <c r="A306" s="4" t="n">
        <v>44497</v>
      </c>
      <c r="B306" s="5" t="n">
        <v>4.600423913324821</v>
      </c>
      <c r="C306" s="5" t="n">
        <v>4.588289053893675</v>
      </c>
      <c r="D306" s="5" t="n">
        <v>4.696884945488994</v>
      </c>
      <c r="E306" s="5" t="n">
        <v>4.58530686832803</v>
      </c>
      <c r="F306" s="5" t="n">
        <v>4.600423913324821</v>
      </c>
      <c r="G306" s="6" t="n">
        <v>3076612</v>
      </c>
      <c r="H306" s="7" t="n">
        <v>0.5029224888669637</v>
      </c>
      <c r="I306" s="5" t="n">
        <v>4.724948542242536</v>
      </c>
      <c r="J306" s="5" t="n">
        <v>4.863367976688654</v>
      </c>
      <c r="K306" s="5" t="n">
        <v>5.2893276731748</v>
      </c>
      <c r="L306" s="7" t="n">
        <v>0.9571555147497421</v>
      </c>
      <c r="M306" s="5" t="n">
        <v/>
      </c>
    </row>
    <row r="307">
      <c r="A307" s="4" t="n">
        <v>44498</v>
      </c>
      <c r="B307" s="5" t="n">
        <v>4.619950865622592</v>
      </c>
      <c r="C307" s="5" t="n">
        <v>4.587269313073814</v>
      </c>
      <c r="D307" s="5" t="n">
        <v>4.643217859936395</v>
      </c>
      <c r="E307" s="5" t="n">
        <v>4.569590762983139</v>
      </c>
      <c r="F307" s="5" t="n">
        <v>4.619950865622592</v>
      </c>
      <c r="G307" s="6" t="n">
        <v>2970308</v>
      </c>
      <c r="H307" s="7" t="n">
        <v>0.4244598468678529</v>
      </c>
      <c r="I307" s="5" t="n">
        <v>4.719486601825941</v>
      </c>
      <c r="J307" s="5" t="n">
        <v>4.855963603562524</v>
      </c>
      <c r="K307" s="5" t="n">
        <v>5.28309064270066</v>
      </c>
      <c r="L307" s="7" t="n">
        <v>0.9440220353648439</v>
      </c>
      <c r="M307" s="5" t="n">
        <v/>
      </c>
    </row>
    <row r="308">
      <c r="A308" s="4" t="n">
        <v>44501</v>
      </c>
      <c r="B308" s="5" t="n">
        <v>4.578508244637819</v>
      </c>
      <c r="C308" s="5" t="n">
        <v>4.544788449225116</v>
      </c>
      <c r="D308" s="5" t="n">
        <v>4.610849555272998</v>
      </c>
      <c r="E308" s="5" t="n">
        <v>4.536866943167226</v>
      </c>
      <c r="F308" s="5" t="n">
        <v>4.578508244637819</v>
      </c>
      <c r="G308" s="6" t="n">
        <v>4593665</v>
      </c>
      <c r="H308" s="7" t="n">
        <v>-0.8970359683508899</v>
      </c>
      <c r="I308" s="5" t="n">
        <v>4.706718716713534</v>
      </c>
      <c r="J308" s="5" t="n">
        <v>4.846819864991671</v>
      </c>
      <c r="K308" s="5" t="n">
        <v>5.276776093929487</v>
      </c>
      <c r="L308" s="7" t="n">
        <v>0.7831766824667129</v>
      </c>
      <c r="M308" s="5" t="n">
        <v/>
      </c>
    </row>
    <row r="309">
      <c r="A309" s="4" t="n">
        <v>44502</v>
      </c>
      <c r="B309" s="5" t="n">
        <v>4.574565661636538</v>
      </c>
      <c r="C309" s="5" t="n">
        <v>4.571216212589497</v>
      </c>
      <c r="D309" s="5" t="n">
        <v>4.604707566662156</v>
      </c>
      <c r="E309" s="5" t="n">
        <v>4.550433028600488</v>
      </c>
      <c r="F309" s="5" t="n">
        <v>4.574565661636538</v>
      </c>
      <c r="G309" s="6" t="n">
        <v>6373028</v>
      </c>
      <c r="H309" s="7" t="n">
        <v>-0.08611064544653546</v>
      </c>
      <c r="I309" s="5" t="n">
        <v>4.694516235760888</v>
      </c>
      <c r="J309" s="5" t="n">
        <v>4.838858192492033</v>
      </c>
      <c r="K309" s="5" t="n">
        <v>5.270471342404901</v>
      </c>
      <c r="L309" s="7" t="n">
        <v>0.7841247252177036</v>
      </c>
      <c r="M309" s="5" t="n">
        <v/>
      </c>
    </row>
    <row r="310">
      <c r="A310" s="4" t="n">
        <v>44503</v>
      </c>
      <c r="B310" s="5" t="n">
        <v>4.593122118401177</v>
      </c>
      <c r="C310" s="5" t="n">
        <v>4.603964791572801</v>
      </c>
      <c r="D310" s="5" t="n">
        <v>4.611865242302533</v>
      </c>
      <c r="E310" s="5" t="n">
        <v>4.517729443195521</v>
      </c>
      <c r="F310" s="5" t="n">
        <v>4.593122118401177</v>
      </c>
      <c r="G310" s="6" t="n">
        <v>4556051</v>
      </c>
      <c r="H310" s="7" t="n">
        <v>0.4056441231187868</v>
      </c>
      <c r="I310" s="5" t="n">
        <v>4.682266100499483</v>
      </c>
      <c r="J310" s="5" t="n">
        <v>4.832372495859981</v>
      </c>
      <c r="K310" s="5" t="n">
        <v>5.264101437001682</v>
      </c>
      <c r="L310" s="7" t="n">
        <v>0.7841587314524294</v>
      </c>
      <c r="M310" s="5" t="n">
        <v/>
      </c>
    </row>
    <row r="311">
      <c r="A311" s="4" t="n">
        <v>44504</v>
      </c>
      <c r="B311" s="5" t="n">
        <v>4.529912589951944</v>
      </c>
      <c r="C311" s="5" t="n">
        <v>4.516783364632547</v>
      </c>
      <c r="D311" s="5" t="n">
        <v>4.551768463717702</v>
      </c>
      <c r="E311" s="5" t="n">
        <v>4.479061684268443</v>
      </c>
      <c r="F311" s="5" t="n">
        <v>4.529912589951944</v>
      </c>
      <c r="G311" s="6" t="n">
        <v>1030762</v>
      </c>
      <c r="H311" s="7" t="n">
        <v>-1.376177833286873</v>
      </c>
      <c r="I311" s="5" t="n">
        <v>4.666816619734139</v>
      </c>
      <c r="J311" s="5" t="n">
        <v>4.824193733197692</v>
      </c>
      <c r="K311" s="5" t="n">
        <v>5.257760611323352</v>
      </c>
      <c r="L311" s="7" t="n">
        <v>0.8196749216965719</v>
      </c>
      <c r="M311" s="5" t="n">
        <v/>
      </c>
    </row>
    <row r="312">
      <c r="A312" s="4" t="n">
        <v>44505</v>
      </c>
      <c r="B312" s="5" t="n">
        <v>4.505668252071242</v>
      </c>
      <c r="C312" s="5" t="n">
        <v>4.553068081172933</v>
      </c>
      <c r="D312" s="5" t="n">
        <v>4.568678695188455</v>
      </c>
      <c r="E312" s="5" t="n">
        <v>4.480393948704937</v>
      </c>
      <c r="F312" s="5" t="n">
        <v>4.505668252071242</v>
      </c>
      <c r="G312" s="6" t="n">
        <v>5190936</v>
      </c>
      <c r="H312" s="7" t="n">
        <v>-0.5352054239297965</v>
      </c>
      <c r="I312" s="5" t="n">
        <v>4.649033018463152</v>
      </c>
      <c r="J312" s="5" t="n">
        <v>4.815610722484734</v>
      </c>
      <c r="K312" s="5" t="n">
        <v>5.251351386504236</v>
      </c>
      <c r="L312" s="7" t="n">
        <v>0.7991890702021953</v>
      </c>
      <c r="M312" s="5" t="n">
        <v/>
      </c>
    </row>
    <row r="313">
      <c r="A313" s="4" t="n">
        <v>44508</v>
      </c>
      <c r="B313" s="5" t="n">
        <v>4.544640451023528</v>
      </c>
      <c r="C313" s="5" t="n">
        <v>4.51802470847699</v>
      </c>
      <c r="D313" s="5" t="n">
        <v>4.651883830080365</v>
      </c>
      <c r="E313" s="5" t="n">
        <v>4.51597301783564</v>
      </c>
      <c r="F313" s="5" t="n">
        <v>4.544640451023528</v>
      </c>
      <c r="G313" s="6" t="n">
        <v>5998670</v>
      </c>
      <c r="H313" s="7" t="n">
        <v>0.8649593527968014</v>
      </c>
      <c r="I313" s="5" t="n">
        <v>4.637898389634607</v>
      </c>
      <c r="J313" s="5" t="n">
        <v>4.808602685283853</v>
      </c>
      <c r="K313" s="5" t="n">
        <v>5.245328016309528</v>
      </c>
      <c r="L313" s="7" t="n">
        <v>0.7559498343766758</v>
      </c>
      <c r="M313" s="5" t="n">
        <v/>
      </c>
    </row>
    <row r="314">
      <c r="A314" s="4" t="n">
        <v>44509</v>
      </c>
      <c r="B314" s="5" t="n">
        <v>4.588627729647055</v>
      </c>
      <c r="C314" s="5" t="n">
        <v>4.541795726344928</v>
      </c>
      <c r="D314" s="5" t="n">
        <v>4.671435992655862</v>
      </c>
      <c r="E314" s="5" t="n">
        <v>4.539571480633947</v>
      </c>
      <c r="F314" s="5" t="n">
        <v>4.588627729647055</v>
      </c>
      <c r="G314" s="6" t="n">
        <v>6887686</v>
      </c>
      <c r="H314" s="7" t="n">
        <v>0.9678934801898409</v>
      </c>
      <c r="I314" s="5" t="n">
        <v>4.629717992534336</v>
      </c>
      <c r="J314" s="5" t="n">
        <v>4.803073330741266</v>
      </c>
      <c r="K314" s="5" t="n">
        <v>5.239854174559091</v>
      </c>
      <c r="L314" s="7" t="n">
        <v>0.8019243558250918</v>
      </c>
      <c r="M314" s="5" t="n">
        <v/>
      </c>
    </row>
    <row r="315">
      <c r="A315" s="4" t="n">
        <v>44510</v>
      </c>
      <c r="B315" s="5" t="n">
        <v>4.578428574528724</v>
      </c>
      <c r="C315" s="5" t="n">
        <v>4.553602522891317</v>
      </c>
      <c r="D315" s="5" t="n">
        <v>4.590558219227077</v>
      </c>
      <c r="E315" s="5" t="n">
        <v>4.49457005617866</v>
      </c>
      <c r="F315" s="5" t="n">
        <v>4.578428574528724</v>
      </c>
      <c r="G315" s="6" t="n">
        <v>4057660</v>
      </c>
      <c r="H315" s="7" t="n">
        <v>-0.2222702672616927</v>
      </c>
      <c r="I315" s="5" t="n">
        <v>4.623018299474511</v>
      </c>
      <c r="J315" s="5" t="n">
        <v>4.796294618865375</v>
      </c>
      <c r="K315" s="5" t="n">
        <v>5.234623626456067</v>
      </c>
      <c r="L315" s="7" t="n">
        <v>0.786693422151447</v>
      </c>
      <c r="M315" s="5" t="n">
        <v/>
      </c>
    </row>
    <row r="316">
      <c r="A316" s="4" t="n">
        <v>44511</v>
      </c>
      <c r="B316" s="5" t="n">
        <v>4.578411334070111</v>
      </c>
      <c r="C316" s="5" t="n">
        <v>4.594159585649237</v>
      </c>
      <c r="D316" s="5" t="n">
        <v>4.674647960701459</v>
      </c>
      <c r="E316" s="5" t="n">
        <v>4.507423923255611</v>
      </c>
      <c r="F316" s="5" t="n">
        <v>4.578411334070111</v>
      </c>
      <c r="G316" s="6" t="n">
        <v>4229612</v>
      </c>
      <c r="H316" s="7" t="n">
        <v>-0.0003765584268067279</v>
      </c>
      <c r="I316" s="5" t="n">
        <v>4.616936368152272</v>
      </c>
      <c r="J316" s="5" t="n">
        <v>4.78965938847843</v>
      </c>
      <c r="K316" s="5" t="n">
        <v>5.229581852490173</v>
      </c>
      <c r="L316" s="7" t="n">
        <v>0.7867489659023291</v>
      </c>
      <c r="M316" s="5" t="n">
        <v/>
      </c>
    </row>
    <row r="317">
      <c r="A317" s="4" t="n">
        <v>44512</v>
      </c>
      <c r="B317" s="5" t="n">
        <v>4.566521148007347</v>
      </c>
      <c r="C317" s="5" t="n">
        <v>4.594076470416821</v>
      </c>
      <c r="D317" s="5" t="n">
        <v>4.616613327222949</v>
      </c>
      <c r="E317" s="5" t="n">
        <v>4.519533308153983</v>
      </c>
      <c r="F317" s="5" t="n">
        <v>4.566521148007347</v>
      </c>
      <c r="G317" s="6" t="n">
        <v>5104505</v>
      </c>
      <c r="H317" s="7" t="n">
        <v>-0.2597011320124132</v>
      </c>
      <c r="I317" s="5" t="n">
        <v>4.6068011750021</v>
      </c>
      <c r="J317" s="5" t="n">
        <v>4.781859165560891</v>
      </c>
      <c r="K317" s="5" t="n">
        <v>5.224790738692918</v>
      </c>
      <c r="L317" s="7" t="n">
        <v>0.6908554156104937</v>
      </c>
      <c r="M317" s="5" t="n">
        <v/>
      </c>
    </row>
    <row r="318">
      <c r="A318" s="4" t="n">
        <v>44515</v>
      </c>
      <c r="B318" s="5" t="n">
        <v>4.472509792104999</v>
      </c>
      <c r="C318" s="5" t="n">
        <v>4.489300164035575</v>
      </c>
      <c r="D318" s="5" t="n">
        <v>4.56217316490729</v>
      </c>
      <c r="E318" s="5" t="n">
        <v>4.461766100477926</v>
      </c>
      <c r="F318" s="5" t="n">
        <v>4.472509792104999</v>
      </c>
      <c r="G318" s="6" t="n">
        <v>5929921</v>
      </c>
      <c r="H318" s="7" t="n">
        <v>-2.058708431545764</v>
      </c>
      <c r="I318" s="5" t="n">
        <v>4.593741272451963</v>
      </c>
      <c r="J318" s="5" t="n">
        <v>4.771887785987753</v>
      </c>
      <c r="K318" s="5" t="n">
        <v>5.219700757295787</v>
      </c>
      <c r="L318" s="7" t="n">
        <v>0.798076448194496</v>
      </c>
      <c r="M318" s="5" t="n">
        <v/>
      </c>
    </row>
    <row r="319">
      <c r="A319" s="4" t="n">
        <v>44516</v>
      </c>
      <c r="B319" s="5" t="n">
        <v>4.462969378943794</v>
      </c>
      <c r="C319" s="5" t="n">
        <v>4.455974768299058</v>
      </c>
      <c r="D319" s="5" t="n">
        <v>4.473530500884797</v>
      </c>
      <c r="E319" s="5" t="n">
        <v>4.454914009030959</v>
      </c>
      <c r="F319" s="5" t="n">
        <v>4.462969378943794</v>
      </c>
      <c r="G319" s="6" t="n">
        <v>3909530</v>
      </c>
      <c r="H319" s="7" t="n">
        <v>-0.2133122923072439</v>
      </c>
      <c r="I319" s="5" t="n">
        <v>4.580152222032323</v>
      </c>
      <c r="J319" s="5" t="n">
        <v>4.760923144239216</v>
      </c>
      <c r="K319" s="5" t="n">
        <v>5.214652285986054</v>
      </c>
      <c r="L319" s="7" t="n">
        <v>0.7951130067405774</v>
      </c>
      <c r="M319" s="5" t="n">
        <v/>
      </c>
    </row>
    <row r="320">
      <c r="A320" s="4" t="n">
        <v>44517</v>
      </c>
      <c r="B320" s="5" t="n">
        <v>4.509764479320228</v>
      </c>
      <c r="C320" s="5" t="n">
        <v>4.488452734236859</v>
      </c>
      <c r="D320" s="5" t="n">
        <v>4.596287625238948</v>
      </c>
      <c r="E320" s="5" t="n">
        <v>4.456815873090384</v>
      </c>
      <c r="F320" s="5" t="n">
        <v>4.509764479320228</v>
      </c>
      <c r="G320" s="6" t="n">
        <v>3019285</v>
      </c>
      <c r="H320" s="7" t="n">
        <v>1.048519413940241</v>
      </c>
      <c r="I320" s="5" t="n">
        <v>4.569734618920199</v>
      </c>
      <c r="J320" s="5" t="n">
        <v>4.751326704189254</v>
      </c>
      <c r="K320" s="5" t="n">
        <v>5.209826473565045</v>
      </c>
      <c r="L320" s="7" t="n">
        <v>0.8493872186015101</v>
      </c>
      <c r="M320" s="5" t="n">
        <v/>
      </c>
    </row>
    <row r="321">
      <c r="A321" s="4" t="n">
        <v>44518</v>
      </c>
      <c r="B321" s="5" t="n">
        <v>4.517420174440069</v>
      </c>
      <c r="C321" s="5" t="n">
        <v>4.554936559010435</v>
      </c>
      <c r="D321" s="5" t="n">
        <v>4.592589474153461</v>
      </c>
      <c r="E321" s="5" t="n">
        <v>4.449963932489625</v>
      </c>
      <c r="F321" s="5" t="n">
        <v>4.517420174440069</v>
      </c>
      <c r="G321" s="6" t="n">
        <v>3010054</v>
      </c>
      <c r="H321" s="7" t="n">
        <v>0.1697582025612876</v>
      </c>
      <c r="I321" s="5" t="n">
        <v>4.562829062379818</v>
      </c>
      <c r="J321" s="5" t="n">
        <v>4.739210885331904</v>
      </c>
      <c r="K321" s="5" t="n">
        <v>5.204819356577588</v>
      </c>
      <c r="L321" s="7" t="n">
        <v>0.8120712061679844</v>
      </c>
      <c r="M321" s="5" t="n">
        <v/>
      </c>
    </row>
    <row r="322">
      <c r="A322" s="4" t="n">
        <v>44519</v>
      </c>
      <c r="B322" s="5" t="n">
        <v>4.496288905167911</v>
      </c>
      <c r="C322" s="5" t="n">
        <v>4.535967027666556</v>
      </c>
      <c r="D322" s="5" t="n">
        <v>4.607814077998019</v>
      </c>
      <c r="E322" s="5" t="n">
        <v>4.462160107819771</v>
      </c>
      <c r="F322" s="5" t="n">
        <v>4.496288905167911</v>
      </c>
      <c r="G322" s="6" t="n">
        <v>5166492</v>
      </c>
      <c r="H322" s="7" t="n">
        <v>-0.467772942435607</v>
      </c>
      <c r="I322" s="5" t="n">
        <v>4.555521972652086</v>
      </c>
      <c r="J322" s="5" t="n">
        <v>4.726319700376119</v>
      </c>
      <c r="K322" s="5" t="n">
        <v>5.199215038260278</v>
      </c>
      <c r="L322" s="7" t="n">
        <v>0.8147557604554266</v>
      </c>
      <c r="M322" s="5" t="n">
        <v/>
      </c>
    </row>
    <row r="323">
      <c r="A323" s="4" t="n">
        <v>44522</v>
      </c>
      <c r="B323" s="5" t="n">
        <v>4.443491663191789</v>
      </c>
      <c r="C323" s="5" t="n">
        <v>4.436069935904932</v>
      </c>
      <c r="D323" s="5" t="n">
        <v>4.456268776364896</v>
      </c>
      <c r="E323" s="5" t="n">
        <v>4.386169723551547</v>
      </c>
      <c r="F323" s="5" t="n">
        <v>4.443491663191789</v>
      </c>
      <c r="G323" s="6" t="n">
        <v>1727572</v>
      </c>
      <c r="H323" s="7" t="n">
        <v>-1.174240425597162</v>
      </c>
      <c r="I323" s="5" t="n">
        <v>4.545642621759046</v>
      </c>
      <c r="J323" s="5" t="n">
        <v>4.710655295931491</v>
      </c>
      <c r="K323" s="5" t="n">
        <v>5.193520065057081</v>
      </c>
      <c r="L323" s="7" t="n">
        <v>0.8449981698103273</v>
      </c>
      <c r="M323" s="5" t="n">
        <v/>
      </c>
    </row>
    <row r="324">
      <c r="A324" s="4" t="n">
        <v>44523</v>
      </c>
      <c r="B324" s="5" t="n">
        <v>4.437687280174455</v>
      </c>
      <c r="C324" s="5" t="n">
        <v>4.418548088754285</v>
      </c>
      <c r="D324" s="5" t="n">
        <v>4.481760084144687</v>
      </c>
      <c r="E324" s="5" t="n">
        <v>4.394465547179924</v>
      </c>
      <c r="F324" s="5" t="n">
        <v>4.437687280174455</v>
      </c>
      <c r="G324" s="6" t="n">
        <v>6140337</v>
      </c>
      <c r="H324" s="7" t="n">
        <v>-0.1306266210740481</v>
      </c>
      <c r="I324" s="5" t="n">
        <v>4.538815783993811</v>
      </c>
      <c r="J324" s="5" t="n">
        <v>4.695564293370865</v>
      </c>
      <c r="K324" s="5" t="n">
        <v>5.187579314916157</v>
      </c>
      <c r="L324" s="7" t="n">
        <v>0.7941558750737264</v>
      </c>
      <c r="M324" s="5" t="n">
        <v/>
      </c>
    </row>
    <row r="325">
      <c r="A325" s="4" t="n">
        <v>44524</v>
      </c>
      <c r="B325" s="5" t="n">
        <v>4.4487883453803</v>
      </c>
      <c r="C325" s="5" t="n">
        <v>4.446180833003634</v>
      </c>
      <c r="D325" s="5" t="n">
        <v>4.479386829309445</v>
      </c>
      <c r="E325" s="5" t="n">
        <v>4.401477391580986</v>
      </c>
      <c r="F325" s="5" t="n">
        <v>4.4487883453803</v>
      </c>
      <c r="G325" s="6" t="n">
        <v>5829052</v>
      </c>
      <c r="H325" s="7" t="n">
        <v>0.2501542922016986</v>
      </c>
      <c r="I325" s="5" t="n">
        <v>4.532385045082322</v>
      </c>
      <c r="J325" s="5" t="n">
        <v>4.681898013677228</v>
      </c>
      <c r="K325" s="5" t="n">
        <v>5.181499543480853</v>
      </c>
      <c r="L325" s="7" t="n">
        <v>0.797783728709402</v>
      </c>
      <c r="M325" s="5" t="n">
        <v/>
      </c>
    </row>
    <row r="326">
      <c r="A326" s="4" t="n">
        <v>44525</v>
      </c>
      <c r="B326" s="5" t="n">
        <v>4.509516008707106</v>
      </c>
      <c r="C326" s="5" t="n">
        <v>4.479661793371871</v>
      </c>
      <c r="D326" s="5" t="n">
        <v>4.517200513759066</v>
      </c>
      <c r="E326" s="5" t="n">
        <v>4.468395995181728</v>
      </c>
      <c r="F326" s="5" t="n">
        <v>4.509516008707106</v>
      </c>
      <c r="G326" s="6" t="n">
        <v>4053714</v>
      </c>
      <c r="H326" s="7" t="n">
        <v>1.365038266877017</v>
      </c>
      <c r="I326" s="5" t="n">
        <v>4.527839649851437</v>
      </c>
      <c r="J326" s="5" t="n">
        <v>4.670794646827327</v>
      </c>
      <c r="K326" s="5" t="n">
        <v>5.175711353906596</v>
      </c>
      <c r="L326" s="7" t="n">
        <v>0.8555160401566465</v>
      </c>
      <c r="M326" s="5" t="n">
        <v/>
      </c>
    </row>
    <row r="327">
      <c r="A327" s="4" t="n">
        <v>44526</v>
      </c>
      <c r="B327" s="5" t="n">
        <v>4.557378565655383</v>
      </c>
      <c r="C327" s="5" t="n">
        <v>4.536882959726304</v>
      </c>
      <c r="D327" s="5" t="n">
        <v>4.605994568392823</v>
      </c>
      <c r="E327" s="5" t="n">
        <v>4.513308396189746</v>
      </c>
      <c r="F327" s="5" t="n">
        <v>4.557378565655383</v>
      </c>
      <c r="G327" s="6" t="n">
        <v>6388148</v>
      </c>
      <c r="H327" s="7" t="n">
        <v>1.061367935181123</v>
      </c>
      <c r="I327" s="5" t="n">
        <v>4.524711034853076</v>
      </c>
      <c r="J327" s="5" t="n">
        <v>4.660686096541977</v>
      </c>
      <c r="K327" s="5" t="n">
        <v>5.170674867451273</v>
      </c>
      <c r="L327" s="7" t="n">
        <v>0.8871868981717976</v>
      </c>
      <c r="M327" s="5" t="n">
        <v/>
      </c>
    </row>
    <row r="328">
      <c r="A328" s="4" t="n">
        <v>44529</v>
      </c>
      <c r="B328" s="5" t="n">
        <v>4.654508960547739</v>
      </c>
      <c r="C328" s="5" t="n">
        <v>4.671087835958208</v>
      </c>
      <c r="D328" s="5" t="n">
        <v>4.692874890774411</v>
      </c>
      <c r="E328" s="5" t="n">
        <v>4.637479232776039</v>
      </c>
      <c r="F328" s="5" t="n">
        <v>4.654508960547739</v>
      </c>
      <c r="G328" s="6" t="n">
        <v>2101154</v>
      </c>
      <c r="H328" s="7" t="n">
        <v>2.131277739890547</v>
      </c>
      <c r="I328" s="5" t="n">
        <v>4.528511070648571</v>
      </c>
      <c r="J328" s="5" t="n">
        <v>4.653301636299065</v>
      </c>
      <c r="K328" s="5" t="n">
        <v>5.165651679583913</v>
      </c>
      <c r="L328" s="7" t="n">
        <v>0.9900599864310283</v>
      </c>
      <c r="M328" s="5" t="n">
        <v/>
      </c>
    </row>
    <row r="329">
      <c r="A329" s="4" t="n">
        <v>44530</v>
      </c>
      <c r="B329" s="5" t="n">
        <v>4.639729988148523</v>
      </c>
      <c r="C329" s="5" t="n">
        <v>4.611076507582464</v>
      </c>
      <c r="D329" s="5" t="n">
        <v>4.705053793209408</v>
      </c>
      <c r="E329" s="5" t="n">
        <v>4.607779615076913</v>
      </c>
      <c r="F329" s="5" t="n">
        <v>4.639729988148523</v>
      </c>
      <c r="G329" s="6" t="n">
        <v>2456425</v>
      </c>
      <c r="H329" s="7" t="n">
        <v>-0.3175194746531718</v>
      </c>
      <c r="I329" s="5" t="n">
        <v>4.531769286974171</v>
      </c>
      <c r="J329" s="5" t="n">
        <v>4.646045500997888</v>
      </c>
      <c r="K329" s="5" t="n">
        <v>5.160280790962798</v>
      </c>
      <c r="L329" s="7" t="n">
        <v>0.9935356989400704</v>
      </c>
      <c r="M329" s="5" t="n">
        <v/>
      </c>
    </row>
    <row r="330">
      <c r="A330" s="4" t="n">
        <v>44531</v>
      </c>
      <c r="B330" s="5" t="n">
        <v>4.68711633062151</v>
      </c>
      <c r="C330" s="5" t="n">
        <v>4.723890306384184</v>
      </c>
      <c r="D330" s="5" t="n">
        <v>4.739930535002692</v>
      </c>
      <c r="E330" s="5" t="n">
        <v>4.584010448768717</v>
      </c>
      <c r="F330" s="5" t="n">
        <v>4.68711633062151</v>
      </c>
      <c r="G330" s="6" t="n">
        <v>7619047</v>
      </c>
      <c r="H330" s="7" t="n">
        <v>1.021316813565187</v>
      </c>
      <c r="I330" s="5" t="n">
        <v>4.536468997585188</v>
      </c>
      <c r="J330" s="5" t="n">
        <v>4.641515588960522</v>
      </c>
      <c r="K330" s="5" t="n">
        <v>5.155059743896454</v>
      </c>
      <c r="L330" s="7" t="n">
        <v>1.013639926907463</v>
      </c>
      <c r="M330" s="5" t="n">
        <v/>
      </c>
    </row>
    <row r="331">
      <c r="A331" s="4" t="n">
        <v>44532</v>
      </c>
      <c r="B331" s="5" t="n">
        <v>4.714351883219539</v>
      </c>
      <c r="C331" s="5" t="n">
        <v>4.74014002626593</v>
      </c>
      <c r="D331" s="5" t="n">
        <v>4.773552609180526</v>
      </c>
      <c r="E331" s="5" t="n">
        <v>4.662081519001342</v>
      </c>
      <c r="F331" s="5" t="n">
        <v>4.714351883219539</v>
      </c>
      <c r="G331" s="6" t="n">
        <v>6513816</v>
      </c>
      <c r="H331" s="7" t="n">
        <v>0.5810726825808743</v>
      </c>
      <c r="I331" s="5" t="n">
        <v>4.545690962248568</v>
      </c>
      <c r="J331" s="5" t="n">
        <v>4.638895720640452</v>
      </c>
      <c r="K331" s="5" t="n">
        <v>5.149882296640825</v>
      </c>
      <c r="L331" s="7" t="n">
        <v>0.9558214282751002</v>
      </c>
      <c r="M331" s="5" t="n">
        <v/>
      </c>
    </row>
    <row r="332">
      <c r="A332" s="4" t="n">
        <v>44533</v>
      </c>
      <c r="B332" s="5" t="n">
        <v>4.676345669265873</v>
      </c>
      <c r="C332" s="5" t="n">
        <v>4.643568047659493</v>
      </c>
      <c r="D332" s="5" t="n">
        <v>4.707507968545956</v>
      </c>
      <c r="E332" s="5" t="n">
        <v>4.608996889489203</v>
      </c>
      <c r="F332" s="5" t="n">
        <v>4.676345669265873</v>
      </c>
      <c r="G332" s="6" t="n">
        <v>3117573</v>
      </c>
      <c r="H332" s="7" t="n">
        <v>-0.8061811017744946</v>
      </c>
      <c r="I332" s="5" t="n">
        <v>4.554224833108298</v>
      </c>
      <c r="J332" s="5" t="n">
        <v>4.637107938031066</v>
      </c>
      <c r="K332" s="5" t="n">
        <v>5.14445677418317</v>
      </c>
      <c r="L332" s="7" t="n">
        <v>0.9686863400871518</v>
      </c>
      <c r="M332" s="5" t="n">
        <v/>
      </c>
    </row>
    <row r="333">
      <c r="A333" s="4" t="n">
        <v>44536</v>
      </c>
      <c r="B333" s="5" t="n">
        <v>4.677677042795374</v>
      </c>
      <c r="C333" s="5" t="n">
        <v>4.708237232570411</v>
      </c>
      <c r="D333" s="5" t="n">
        <v>4.73923715464943</v>
      </c>
      <c r="E333" s="5" t="n">
        <v>4.599196077289117</v>
      </c>
      <c r="F333" s="5" t="n">
        <v>4.677677042795374</v>
      </c>
      <c r="G333" s="6" t="n">
        <v>5397432</v>
      </c>
      <c r="H333" s="7" t="n">
        <v>0.02847038315090256</v>
      </c>
      <c r="I333" s="5" t="n">
        <v>4.560876662696892</v>
      </c>
      <c r="J333" s="5" t="n">
        <v>4.635239369526918</v>
      </c>
      <c r="K333" s="5" t="n">
        <v>5.139702128211826</v>
      </c>
      <c r="L333" s="7" t="n">
        <v>0.9560097460086198</v>
      </c>
      <c r="M333" s="5" t="n">
        <v/>
      </c>
    </row>
    <row r="334">
      <c r="A334" s="4" t="n">
        <v>44537</v>
      </c>
      <c r="B334" s="5" t="n">
        <v>4.63984473305466</v>
      </c>
      <c r="C334" s="5" t="n">
        <v>4.649737802591221</v>
      </c>
      <c r="D334" s="5" t="n">
        <v>4.713802280323235</v>
      </c>
      <c r="E334" s="5" t="n">
        <v>4.591730338980304</v>
      </c>
      <c r="F334" s="5" t="n">
        <v>4.63984473305466</v>
      </c>
      <c r="G334" s="6" t="n">
        <v>4702181</v>
      </c>
      <c r="H334" s="7" t="n">
        <v>-0.8087841335473245</v>
      </c>
      <c r="I334" s="5" t="n">
        <v>4.563437512867272</v>
      </c>
      <c r="J334" s="5" t="n">
        <v>4.633946170610687</v>
      </c>
      <c r="K334" s="5" t="n">
        <v>5.134381325757438</v>
      </c>
      <c r="L334" s="7" t="n">
        <v>0.9584262104297113</v>
      </c>
      <c r="M334" s="5" t="n">
        <v/>
      </c>
    </row>
    <row r="335">
      <c r="A335" s="4" t="n">
        <v>44538</v>
      </c>
      <c r="B335" s="5" t="n">
        <v>4.627463995773931</v>
      </c>
      <c r="C335" s="5" t="n">
        <v>4.613791296658172</v>
      </c>
      <c r="D335" s="5" t="n">
        <v>4.648911996592577</v>
      </c>
      <c r="E335" s="5" t="n">
        <v>4.602623028134749</v>
      </c>
      <c r="F335" s="5" t="n">
        <v>4.627463995773931</v>
      </c>
      <c r="G335" s="6" t="n">
        <v>4786564</v>
      </c>
      <c r="H335" s="7" t="n">
        <v>-0.2668351635244814</v>
      </c>
      <c r="I335" s="5" t="n">
        <v>4.565889283929533</v>
      </c>
      <c r="J335" s="5" t="n">
        <v>4.632470156313412</v>
      </c>
      <c r="K335" s="5" t="n">
        <v>5.129162385827462</v>
      </c>
      <c r="L335" s="7" t="n">
        <v>0.9591682091349407</v>
      </c>
      <c r="M335" s="5" t="n">
        <v/>
      </c>
    </row>
    <row r="336">
      <c r="A336" s="4" t="n">
        <v>44539</v>
      </c>
      <c r="B336" s="5" t="n">
        <v>4.564166010349266</v>
      </c>
      <c r="C336" s="5" t="n">
        <v>4.582605383994748</v>
      </c>
      <c r="D336" s="5" t="n">
        <v>4.612118645697746</v>
      </c>
      <c r="E336" s="5" t="n">
        <v>4.549288048471865</v>
      </c>
      <c r="F336" s="5" t="n">
        <v>4.564166010349266</v>
      </c>
      <c r="G336" s="6" t="n">
        <v>4437912</v>
      </c>
      <c r="H336" s="7" t="n">
        <v>-1.367876346147112</v>
      </c>
      <c r="I336" s="5" t="n">
        <v>4.56517701774349</v>
      </c>
      <c r="J336" s="5" t="n">
        <v>4.629886940426225</v>
      </c>
      <c r="K336" s="5" t="n">
        <v>5.123286771486538</v>
      </c>
      <c r="L336" s="7" t="n">
        <v>1.010870225030206</v>
      </c>
      <c r="M336" s="5" t="n">
        <v/>
      </c>
    </row>
    <row r="337">
      <c r="A337" s="4" t="n">
        <v>44540</v>
      </c>
      <c r="B337" s="5" t="n">
        <v>4.550343638448493</v>
      </c>
      <c r="C337" s="5" t="n">
        <v>4.610667048383521</v>
      </c>
      <c r="D337" s="5" t="n">
        <v>4.617203673302027</v>
      </c>
      <c r="E337" s="5" t="n">
        <v>4.544229125981561</v>
      </c>
      <c r="F337" s="5" t="n">
        <v>4.550343638448493</v>
      </c>
      <c r="G337" s="6" t="n">
        <v>7935091</v>
      </c>
      <c r="H337" s="7" t="n">
        <v>-0.302845511522376</v>
      </c>
      <c r="I337" s="5" t="n">
        <v>4.564368142265547</v>
      </c>
      <c r="J337" s="5" t="n">
        <v>4.626310019716105</v>
      </c>
      <c r="K337" s="5" t="n">
        <v>5.117144835385235</v>
      </c>
      <c r="L337" s="7" t="n">
        <v>1.011475354879355</v>
      </c>
      <c r="M337" s="5" t="n">
        <v/>
      </c>
    </row>
    <row r="338">
      <c r="A338" s="4" t="n">
        <v>44543</v>
      </c>
      <c r="B338" s="5" t="n">
        <v>4.612637267406552</v>
      </c>
      <c r="C338" s="5" t="n">
        <v>4.597793655099713</v>
      </c>
      <c r="D338" s="5" t="n">
        <v>4.621232265076566</v>
      </c>
      <c r="E338" s="5" t="n">
        <v>4.565264886994497</v>
      </c>
      <c r="F338" s="5" t="n">
        <v>4.612637267406552</v>
      </c>
      <c r="G338" s="6" t="n">
        <v>4700173</v>
      </c>
      <c r="H338" s="7" t="n">
        <v>1.368987353651807</v>
      </c>
      <c r="I338" s="5" t="n">
        <v>4.571374516030625</v>
      </c>
      <c r="J338" s="5" t="n">
        <v>4.621885446126517</v>
      </c>
      <c r="K338" s="5" t="n">
        <v>5.111099270782201</v>
      </c>
      <c r="L338" s="7" t="n">
        <v>0.934015028696249</v>
      </c>
      <c r="M338" s="5" t="n">
        <v/>
      </c>
    </row>
    <row r="339">
      <c r="A339" s="4" t="n">
        <v>44544</v>
      </c>
      <c r="B339" s="5" t="n">
        <v>4.596650409848541</v>
      </c>
      <c r="C339" s="5" t="n">
        <v>4.549023899103722</v>
      </c>
      <c r="D339" s="5" t="n">
        <v>4.611246872942056</v>
      </c>
      <c r="E339" s="5" t="n">
        <v>4.541982916089206</v>
      </c>
      <c r="F339" s="5" t="n">
        <v>4.596650409848541</v>
      </c>
      <c r="G339" s="6" t="n">
        <v>2589340</v>
      </c>
      <c r="H339" s="7" t="n">
        <v>-0.3465882234221174</v>
      </c>
      <c r="I339" s="5" t="n">
        <v>4.578058567575861</v>
      </c>
      <c r="J339" s="5" t="n">
        <v>4.617446148709698</v>
      </c>
      <c r="K339" s="5" t="n">
        <v>5.105014225156523</v>
      </c>
      <c r="L339" s="7" t="n">
        <v>0.937277092085253</v>
      </c>
      <c r="M339" s="5" t="n">
        <v/>
      </c>
    </row>
    <row r="340">
      <c r="A340" s="4" t="n">
        <v>44545</v>
      </c>
      <c r="B340" s="5" t="n">
        <v>4.589477715300822</v>
      </c>
      <c r="C340" s="5" t="n">
        <v>4.604782004717809</v>
      </c>
      <c r="D340" s="5" t="n">
        <v>4.680945635115983</v>
      </c>
      <c r="E340" s="5" t="n">
        <v>4.573578186366953</v>
      </c>
      <c r="F340" s="5" t="n">
        <v>4.589477715300822</v>
      </c>
      <c r="G340" s="6" t="n">
        <v>5708213</v>
      </c>
      <c r="H340" s="7" t="n">
        <v>-0.1560417675521175</v>
      </c>
      <c r="I340" s="5" t="n">
        <v>4.582044229374892</v>
      </c>
      <c r="J340" s="5" t="n">
        <v>4.61247320654313</v>
      </c>
      <c r="K340" s="5" t="n">
        <v>5.099426998288316</v>
      </c>
      <c r="L340" s="7" t="n">
        <v>0.9150632580107685</v>
      </c>
      <c r="M340" s="5" t="n">
        <v/>
      </c>
    </row>
    <row r="341">
      <c r="A341" s="4" t="n">
        <v>44546</v>
      </c>
      <c r="B341" s="5" t="n">
        <v>4.584283475386065</v>
      </c>
      <c r="C341" s="5" t="n">
        <v>4.596489489670638</v>
      </c>
      <c r="D341" s="5" t="n">
        <v>4.60072702354187</v>
      </c>
      <c r="E341" s="5" t="n">
        <v>4.548426919776076</v>
      </c>
      <c r="F341" s="5" t="n">
        <v>4.584283475386065</v>
      </c>
      <c r="G341" s="6" t="n">
        <v>8034692</v>
      </c>
      <c r="H341" s="7" t="n">
        <v>-0.1131771464417342</v>
      </c>
      <c r="I341" s="5" t="n">
        <v>4.585387394422192</v>
      </c>
      <c r="J341" s="5" t="n">
        <v>4.607380831945674</v>
      </c>
      <c r="K341" s="5" t="n">
        <v>5.094140280940674</v>
      </c>
      <c r="L341" s="7" t="n">
        <v>0.9159780692940568</v>
      </c>
      <c r="M341" s="5" t="n">
        <v/>
      </c>
    </row>
    <row r="342">
      <c r="A342" s="4" t="n">
        <v>44547</v>
      </c>
      <c r="B342" s="5" t="n">
        <v>4.540006981956155</v>
      </c>
      <c r="C342" s="5" t="n">
        <v>4.525906966659991</v>
      </c>
      <c r="D342" s="5" t="n">
        <v>4.542595902387689</v>
      </c>
      <c r="E342" s="5" t="n">
        <v>4.51354263932329</v>
      </c>
      <c r="F342" s="5" t="n">
        <v>4.540006981956155</v>
      </c>
      <c r="G342" s="6" t="n">
        <v>5981764</v>
      </c>
      <c r="H342" s="7" t="n">
        <v>-0.9658323632829147</v>
      </c>
      <c r="I342" s="5" t="n">
        <v>4.587573298261604</v>
      </c>
      <c r="J342" s="5" t="n">
        <v>4.600954166034978</v>
      </c>
      <c r="K342" s="5" t="n">
        <v>5.088173382895031</v>
      </c>
      <c r="L342" s="7" t="n">
        <v>0.9380853207376786</v>
      </c>
      <c r="M342" s="5" t="n">
        <v/>
      </c>
    </row>
    <row r="343">
      <c r="A343" s="4" t="n">
        <v>44550</v>
      </c>
      <c r="B343" s="5" t="n">
        <v>4.635020515244836</v>
      </c>
      <c r="C343" s="5" t="n">
        <v>4.666372598533625</v>
      </c>
      <c r="D343" s="5" t="n">
        <v>4.70264764048933</v>
      </c>
      <c r="E343" s="5" t="n">
        <v>4.605196700738579</v>
      </c>
      <c r="F343" s="5" t="n">
        <v>4.635020515244836</v>
      </c>
      <c r="G343" s="6" t="n">
        <v>2387522</v>
      </c>
      <c r="H343" s="7" t="n">
        <v>2.092805884799365</v>
      </c>
      <c r="I343" s="5" t="n">
        <v>4.597149740864256</v>
      </c>
      <c r="J343" s="5" t="n">
        <v>4.598307915787986</v>
      </c>
      <c r="K343" s="5" t="n">
        <v>5.082529258280228</v>
      </c>
      <c r="L343" s="7" t="n">
        <v>0.9958858061242881</v>
      </c>
      <c r="M343" s="5" t="n">
        <v/>
      </c>
    </row>
    <row r="344">
      <c r="A344" s="4" t="n">
        <v>44551</v>
      </c>
      <c r="B344" s="5" t="n">
        <v>4.650643923341656</v>
      </c>
      <c r="C344" s="5" t="n">
        <v>4.674794309703342</v>
      </c>
      <c r="D344" s="5" t="n">
        <v>4.794864281875133</v>
      </c>
      <c r="E344" s="5" t="n">
        <v>4.601393586838892</v>
      </c>
      <c r="F344" s="5" t="n">
        <v>4.650643923341656</v>
      </c>
      <c r="G344" s="6" t="n">
        <v>3728104</v>
      </c>
      <c r="H344" s="7" t="n">
        <v>0.3370731164065832</v>
      </c>
      <c r="I344" s="5" t="n">
        <v>4.607797573022617</v>
      </c>
      <c r="J344" s="5" t="n">
        <v>4.596276080821769</v>
      </c>
      <c r="K344" s="5" t="n">
        <v>5.076943006034438</v>
      </c>
      <c r="L344" s="7" t="n">
        <v>0.99280672652732</v>
      </c>
      <c r="M344" s="5" t="n">
        <v/>
      </c>
    </row>
    <row r="345">
      <c r="A345" s="4" t="n">
        <v>44552</v>
      </c>
      <c r="B345" s="5" t="n">
        <v>4.684572842660803</v>
      </c>
      <c r="C345" s="5" t="n">
        <v>4.72252389305509</v>
      </c>
      <c r="D345" s="5" t="n">
        <v>4.758894994263506</v>
      </c>
      <c r="E345" s="5" t="n">
        <v>4.620389136789629</v>
      </c>
      <c r="F345" s="5" t="n">
        <v>4.684572842660803</v>
      </c>
      <c r="G345" s="6" t="n">
        <v>6381342</v>
      </c>
      <c r="H345" s="7" t="n">
        <v>0.7295531517443665</v>
      </c>
      <c r="I345" s="5" t="n">
        <v>4.619586797886641</v>
      </c>
      <c r="J345" s="5" t="n">
        <v>4.595719088960482</v>
      </c>
      <c r="K345" s="5" t="n">
        <v>5.071199252282529</v>
      </c>
      <c r="L345" s="7" t="n">
        <v>0.99885153788479</v>
      </c>
      <c r="M345" s="5" t="n">
        <v/>
      </c>
    </row>
    <row r="346">
      <c r="A346" s="4" t="n">
        <v>44553</v>
      </c>
      <c r="B346" s="5" t="n">
        <v>4.712644048442355</v>
      </c>
      <c r="C346" s="5" t="n">
        <v>4.732225352390337</v>
      </c>
      <c r="D346" s="5" t="n">
        <v>4.78820066242615</v>
      </c>
      <c r="E346" s="5" t="n">
        <v>4.657413081916681</v>
      </c>
      <c r="F346" s="5" t="n">
        <v>4.712644048442355</v>
      </c>
      <c r="G346" s="6" t="n">
        <v>4804324</v>
      </c>
      <c r="H346" s="7" t="n">
        <v>0.5992265831778143</v>
      </c>
      <c r="I346" s="5" t="n">
        <v>4.629743199873404</v>
      </c>
      <c r="J346" s="5" t="n">
        <v>4.595970970719031</v>
      </c>
      <c r="K346" s="5" t="n">
        <v>5.065761084956979</v>
      </c>
      <c r="L346" s="7" t="n">
        <v>0.9686133497746743</v>
      </c>
      <c r="M346" s="5" t="n">
        <v/>
      </c>
    </row>
    <row r="347">
      <c r="A347" s="4" t="n">
        <v>44554</v>
      </c>
      <c r="B347" s="5" t="n">
        <v>4.763998442082478</v>
      </c>
      <c r="C347" s="5" t="n">
        <v>4.771132944130055</v>
      </c>
      <c r="D347" s="5" t="n">
        <v>4.805302532060987</v>
      </c>
      <c r="E347" s="5" t="n">
        <v>4.746246509440773</v>
      </c>
      <c r="F347" s="5" t="n">
        <v>4.763998442082478</v>
      </c>
      <c r="G347" s="6" t="n">
        <v>2540535</v>
      </c>
      <c r="H347" s="7" t="n">
        <v>1.089715096498689</v>
      </c>
      <c r="I347" s="5" t="n">
        <v>4.640074193694758</v>
      </c>
      <c r="J347" s="5" t="n">
        <v>4.595866439340464</v>
      </c>
      <c r="K347" s="5" t="n">
        <v>5.060650122510238</v>
      </c>
      <c r="L347" s="7" t="n">
        <v>0.969921505346514</v>
      </c>
      <c r="M347" s="5" t="n">
        <v/>
      </c>
    </row>
    <row r="348">
      <c r="A348" s="4" t="n">
        <v>44557</v>
      </c>
      <c r="B348" s="5" t="n">
        <v>4.740547496329169</v>
      </c>
      <c r="C348" s="5" t="n">
        <v>4.685491485693073</v>
      </c>
      <c r="D348" s="5" t="n">
        <v>4.808636152415145</v>
      </c>
      <c r="E348" s="5" t="n">
        <v>4.680691472293834</v>
      </c>
      <c r="F348" s="5" t="n">
        <v>4.740547496329169</v>
      </c>
      <c r="G348" s="6" t="n">
        <v>5607173</v>
      </c>
      <c r="H348" s="7" t="n">
        <v>-0.4922534303570814</v>
      </c>
      <c r="I348" s="5" t="n">
        <v>4.64437612048383</v>
      </c>
      <c r="J348" s="5" t="n">
        <v>4.596003232404892</v>
      </c>
      <c r="K348" s="5" t="n">
        <v>5.055382297106022</v>
      </c>
      <c r="L348" s="7" t="n">
        <v>0.8711129210436446</v>
      </c>
      <c r="M348" s="5" t="n">
        <v/>
      </c>
    </row>
    <row r="349">
      <c r="A349" s="4" t="n">
        <v>44558</v>
      </c>
      <c r="B349" s="5" t="n">
        <v>4.700736053802718</v>
      </c>
      <c r="C349" s="5" t="n">
        <v>4.709848124234271</v>
      </c>
      <c r="D349" s="5" t="n">
        <v>4.752852857579731</v>
      </c>
      <c r="E349" s="5" t="n">
        <v>4.675737797287994</v>
      </c>
      <c r="F349" s="5" t="n">
        <v>4.700736053802718</v>
      </c>
      <c r="G349" s="6" t="n">
        <v>5838851</v>
      </c>
      <c r="H349" s="7" t="n">
        <v>-0.8398068484131715</v>
      </c>
      <c r="I349" s="5" t="n">
        <v>4.647426423766539</v>
      </c>
      <c r="J349" s="5" t="n">
        <v>4.595322945734216</v>
      </c>
      <c r="K349" s="5" t="n">
        <v>5.049914979279216</v>
      </c>
      <c r="L349" s="7" t="n">
        <v>0.8917219562598534</v>
      </c>
      <c r="M349" s="5" t="n">
        <v/>
      </c>
    </row>
    <row r="350">
      <c r="A350" s="4" t="n">
        <v>44559</v>
      </c>
      <c r="B350" s="5" t="n">
        <v>4.663358914254657</v>
      </c>
      <c r="C350" s="5" t="n">
        <v>4.655122939272532</v>
      </c>
      <c r="D350" s="5" t="n">
        <v>4.725801691144069</v>
      </c>
      <c r="E350" s="5" t="n">
        <v>4.602276985718381</v>
      </c>
      <c r="F350" s="5" t="n">
        <v>4.663358914254657</v>
      </c>
      <c r="G350" s="6" t="n">
        <v>2684129</v>
      </c>
      <c r="H350" s="7" t="n">
        <v>-0.7951337645904277</v>
      </c>
      <c r="I350" s="5" t="n">
        <v>4.646238552948197</v>
      </c>
      <c r="J350" s="5" t="n">
        <v>4.594227793188055</v>
      </c>
      <c r="K350" s="5" t="n">
        <v>5.044346344286343</v>
      </c>
      <c r="L350" s="7" t="n">
        <v>0.8820848875085916</v>
      </c>
      <c r="M350" s="5" t="n">
        <v/>
      </c>
    </row>
    <row r="351">
      <c r="A351" s="4" t="n">
        <v>44560</v>
      </c>
      <c r="B351" s="5" t="n">
        <v>4.670000753740327</v>
      </c>
      <c r="C351" s="5" t="n">
        <v>4.705152875897986</v>
      </c>
      <c r="D351" s="5" t="n">
        <v>4.747585683945616</v>
      </c>
      <c r="E351" s="5" t="n">
        <v>4.636421179449047</v>
      </c>
      <c r="F351" s="5" t="n">
        <v>4.670000753740327</v>
      </c>
      <c r="G351" s="6" t="n">
        <v>6170332</v>
      </c>
      <c r="H351" s="7" t="n">
        <v>0.1424260840264369</v>
      </c>
      <c r="I351" s="5" t="n">
        <v>4.644020996474237</v>
      </c>
      <c r="J351" s="5" t="n">
        <v>4.594517182157907</v>
      </c>
      <c r="K351" s="5" t="n">
        <v>5.038886600008704</v>
      </c>
      <c r="L351" s="7" t="n">
        <v>0.8717001941848616</v>
      </c>
      <c r="M351" s="5" t="n">
        <v/>
      </c>
    </row>
    <row r="352">
      <c r="A352" s="4" t="n">
        <v>44561</v>
      </c>
      <c r="B352" s="5" t="n">
        <v>4.70474361576435</v>
      </c>
      <c r="C352" s="5" t="n">
        <v>4.723833798398129</v>
      </c>
      <c r="D352" s="5" t="n">
        <v>4.745113248313516</v>
      </c>
      <c r="E352" s="5" t="n">
        <v>4.652549635135378</v>
      </c>
      <c r="F352" s="5" t="n">
        <v>4.70474361576435</v>
      </c>
      <c r="G352" s="6" t="n">
        <v>3186338</v>
      </c>
      <c r="H352" s="7" t="n">
        <v>0.7439583815098239</v>
      </c>
      <c r="I352" s="5" t="n">
        <v>4.645440893799161</v>
      </c>
      <c r="J352" s="5" t="n">
        <v>4.595763440478743</v>
      </c>
      <c r="K352" s="5" t="n">
        <v>5.033635692340379</v>
      </c>
      <c r="L352" s="7" t="n">
        <v>0.8692436281660513</v>
      </c>
      <c r="M352" s="5" t="n">
        <v/>
      </c>
    </row>
    <row r="353">
      <c r="A353" s="4" t="n">
        <v>44564</v>
      </c>
      <c r="B353" s="5" t="n">
        <v>4.621816846428706</v>
      </c>
      <c r="C353" s="5" t="n">
        <v>4.612253517641927</v>
      </c>
      <c r="D353" s="5" t="n">
        <v>4.659643541614415</v>
      </c>
      <c r="E353" s="5" t="n">
        <v>4.550565304724197</v>
      </c>
      <c r="F353" s="5" t="n">
        <v>4.621816846428706</v>
      </c>
      <c r="G353" s="6" t="n">
        <v>3922734</v>
      </c>
      <c r="H353" s="7" t="n">
        <v>-1.762620370168078</v>
      </c>
      <c r="I353" s="5" t="n">
        <v>4.642647883980827</v>
      </c>
      <c r="J353" s="5" t="n">
        <v>4.595378203786265</v>
      </c>
      <c r="K353" s="5" t="n">
        <v>5.027732964724636</v>
      </c>
      <c r="L353" s="7" t="n">
        <v>0.9576008718888589</v>
      </c>
      <c r="M353" s="5" t="n">
        <v/>
      </c>
    </row>
    <row r="354">
      <c r="A354" s="4" t="n">
        <v>44565</v>
      </c>
      <c r="B354" s="5" t="n">
        <v>4.672585384997375</v>
      </c>
      <c r="C354" s="5" t="n">
        <v>4.647739667274153</v>
      </c>
      <c r="D354" s="5" t="n">
        <v>4.698090889235464</v>
      </c>
      <c r="E354" s="5" t="n">
        <v>4.645284476843214</v>
      </c>
      <c r="F354" s="5" t="n">
        <v>4.672585384997375</v>
      </c>
      <c r="G354" s="6" t="n">
        <v>4824132</v>
      </c>
      <c r="H354" s="7" t="n">
        <v>1.098454141641247</v>
      </c>
      <c r="I354" s="5" t="n">
        <v>4.644284916577963</v>
      </c>
      <c r="J354" s="5" t="n">
        <v>4.59734543077663</v>
      </c>
      <c r="K354" s="5" t="n">
        <v>5.021911098379372</v>
      </c>
      <c r="L354" s="7" t="n">
        <v>0.9734922693332988</v>
      </c>
      <c r="M354" s="5" t="n">
        <v/>
      </c>
    </row>
    <row r="355">
      <c r="A355" s="4" t="n">
        <v>44566</v>
      </c>
      <c r="B355" s="5" t="n">
        <v>4.689036634950178</v>
      </c>
      <c r="C355" s="5" t="n">
        <v>4.674952781916833</v>
      </c>
      <c r="D355" s="5" t="n">
        <v>4.787905496501135</v>
      </c>
      <c r="E355" s="5" t="n">
        <v>4.636176628155031</v>
      </c>
      <c r="F355" s="5" t="n">
        <v>4.689036634950178</v>
      </c>
      <c r="G355" s="6" t="n">
        <v>5389936</v>
      </c>
      <c r="H355" s="7" t="n">
        <v>0.3520802424632707</v>
      </c>
      <c r="I355" s="5" t="n">
        <v>4.647363548536775</v>
      </c>
      <c r="J355" s="5" t="n">
        <v>4.599578101003432</v>
      </c>
      <c r="K355" s="5" t="n">
        <v>5.016444664273496</v>
      </c>
      <c r="L355" s="7" t="n">
        <v>0.9730735832192563</v>
      </c>
      <c r="M355" s="5" t="n">
        <v/>
      </c>
    </row>
    <row r="356">
      <c r="A356" s="4" t="n">
        <v>44567</v>
      </c>
      <c r="B356" s="5" t="n">
        <v>4.602523672225681</v>
      </c>
      <c r="C356" s="5" t="n">
        <v>4.606142075508658</v>
      </c>
      <c r="D356" s="5" t="n">
        <v>4.622026282829681</v>
      </c>
      <c r="E356" s="5" t="n">
        <v>4.480555309295412</v>
      </c>
      <c r="F356" s="5" t="n">
        <v>4.602523672225681</v>
      </c>
      <c r="G356" s="6" t="n">
        <v>4703499</v>
      </c>
      <c r="H356" s="7" t="n">
        <v>-1.845005050283977</v>
      </c>
      <c r="I356" s="5" t="n">
        <v>4.649281431630596</v>
      </c>
      <c r="J356" s="5" t="n">
        <v>4.599620096181449</v>
      </c>
      <c r="K356" s="5" t="n">
        <v>5.010489720336669</v>
      </c>
      <c r="L356" s="7" t="n">
        <v>1.015136046464321</v>
      </c>
      <c r="M356" s="5" t="n">
        <v/>
      </c>
    </row>
    <row r="357">
      <c r="A357" s="4" t="n">
        <v>44568</v>
      </c>
      <c r="B357" s="5" t="n">
        <v>4.611960510983352</v>
      </c>
      <c r="C357" s="5" t="n">
        <v>4.586164493835834</v>
      </c>
      <c r="D357" s="5" t="n">
        <v>4.659805505805546</v>
      </c>
      <c r="E357" s="5" t="n">
        <v>4.529534377977254</v>
      </c>
      <c r="F357" s="5" t="n">
        <v>4.611960510983352</v>
      </c>
      <c r="G357" s="6" t="n">
        <v>4526313</v>
      </c>
      <c r="H357" s="7" t="n">
        <v>0.2050361807939938</v>
      </c>
      <c r="I357" s="5" t="n">
        <v>4.652362275257339</v>
      </c>
      <c r="J357" s="5" t="n">
        <v>4.599460289088665</v>
      </c>
      <c r="K357" s="5" t="n">
        <v>5.005005523303682</v>
      </c>
      <c r="L357" s="7" t="n">
        <v>1.012278935132479</v>
      </c>
      <c r="M357" s="5" t="n">
        <v/>
      </c>
    </row>
    <row r="358">
      <c r="A358" s="4" t="n">
        <v>44571</v>
      </c>
      <c r="B358" s="5" t="n">
        <v>4.6586504691302</v>
      </c>
      <c r="C358" s="5" t="n">
        <v>4.632297866288916</v>
      </c>
      <c r="D358" s="5" t="n">
        <v>4.694128436083002</v>
      </c>
      <c r="E358" s="5" t="n">
        <v>4.604878100543471</v>
      </c>
      <c r="F358" s="5" t="n">
        <v>4.6586504691302</v>
      </c>
      <c r="G358" s="6" t="n">
        <v>3511046</v>
      </c>
      <c r="H358" s="7" t="n">
        <v>1.012366823949518</v>
      </c>
      <c r="I358" s="5" t="n">
        <v>4.654662935343522</v>
      </c>
      <c r="J358" s="5" t="n">
        <v>4.601063133578512</v>
      </c>
      <c r="K358" s="5" t="n">
        <v>4.9999288332292</v>
      </c>
      <c r="L358" s="7" t="n">
        <v>0.9911535215189066</v>
      </c>
      <c r="M358" s="5" t="n">
        <v/>
      </c>
    </row>
    <row r="359">
      <c r="A359" s="4" t="n">
        <v>44572</v>
      </c>
      <c r="B359" s="5" t="n">
        <v>4.68225075009912</v>
      </c>
      <c r="C359" s="5" t="n">
        <v>4.691979502718644</v>
      </c>
      <c r="D359" s="5" t="n">
        <v>4.743249824387055</v>
      </c>
      <c r="E359" s="5" t="n">
        <v>4.627310277743405</v>
      </c>
      <c r="F359" s="5" t="n">
        <v>4.68225075009912</v>
      </c>
      <c r="G359" s="6" t="n">
        <v>5600709</v>
      </c>
      <c r="H359" s="7" t="n">
        <v>0.5065905056690578</v>
      </c>
      <c r="I359" s="5" t="n">
        <v>4.658942952356051</v>
      </c>
      <c r="J359" s="5" t="n">
        <v>4.603216835347763</v>
      </c>
      <c r="K359" s="5" t="n">
        <v>4.995168057852663</v>
      </c>
      <c r="L359" s="7" t="n">
        <v>0.9913510239529394</v>
      </c>
      <c r="M359" s="5" t="n">
        <v/>
      </c>
    </row>
    <row r="360">
      <c r="A360" s="4" t="n">
        <v>44573</v>
      </c>
      <c r="B360" s="5" t="n">
        <v>4.769741691797686</v>
      </c>
      <c r="C360" s="5" t="n">
        <v>4.75804113300704</v>
      </c>
      <c r="D360" s="5" t="n">
        <v>4.88065330226584</v>
      </c>
      <c r="E360" s="5" t="n">
        <v>4.727961018834746</v>
      </c>
      <c r="F360" s="5" t="n">
        <v>4.769741691797686</v>
      </c>
      <c r="G360" s="6" t="n">
        <v>6545080</v>
      </c>
      <c r="H360" s="7" t="n">
        <v>1.868565917720511</v>
      </c>
      <c r="I360" s="5" t="n">
        <v>4.667956151180894</v>
      </c>
      <c r="J360" s="5" t="n">
        <v>4.606749226815693</v>
      </c>
      <c r="K360" s="5" t="n">
        <v>4.990725326665106</v>
      </c>
      <c r="L360" s="7" t="n">
        <v>1.064803970098629</v>
      </c>
      <c r="M360" s="5" t="n">
        <v/>
      </c>
    </row>
    <row r="361">
      <c r="A361" s="4" t="n">
        <v>44574</v>
      </c>
      <c r="B361" s="5" t="n">
        <v>4.853837547974668</v>
      </c>
      <c r="C361" s="5" t="n">
        <v>4.834432156237798</v>
      </c>
      <c r="D361" s="5" t="n">
        <v>4.868408021724633</v>
      </c>
      <c r="E361" s="5" t="n">
        <v>4.809223004343045</v>
      </c>
      <c r="F361" s="5" t="n">
        <v>4.853837547974668</v>
      </c>
      <c r="G361" s="6" t="n">
        <v>4513019</v>
      </c>
      <c r="H361" s="7" t="n">
        <v>1.763111329940537</v>
      </c>
      <c r="I361" s="5" t="n">
        <v>4.681433854810324</v>
      </c>
      <c r="J361" s="5" t="n">
        <v>4.613227725976148</v>
      </c>
      <c r="K361" s="5" t="n">
        <v>4.986757072737704</v>
      </c>
      <c r="L361" s="7" t="n">
        <v>1.117287761072252</v>
      </c>
      <c r="M361" s="5" t="n">
        <v/>
      </c>
    </row>
    <row r="362">
      <c r="A362" s="4" t="n">
        <v>44575</v>
      </c>
      <c r="B362" s="5" t="n">
        <v>4.948516995490153</v>
      </c>
      <c r="C362" s="5" t="n">
        <v>4.94115513268552</v>
      </c>
      <c r="D362" s="5" t="n">
        <v>4.970331225745367</v>
      </c>
      <c r="E362" s="5" t="n">
        <v>4.864428823387706</v>
      </c>
      <c r="F362" s="5" t="n">
        <v>4.948516995490153</v>
      </c>
      <c r="G362" s="6" t="n">
        <v>5833119</v>
      </c>
      <c r="H362" s="7" t="n">
        <v>1.950610142586906</v>
      </c>
      <c r="I362" s="5" t="n">
        <v>4.701859355487024</v>
      </c>
      <c r="J362" s="5" t="n">
        <v>4.622084700844526</v>
      </c>
      <c r="K362" s="5" t="n">
        <v>4.983033067012986</v>
      </c>
      <c r="L362" s="7" t="n">
        <v>1.134663861796028</v>
      </c>
      <c r="M362" s="5" t="n">
        <v/>
      </c>
    </row>
    <row r="363">
      <c r="A363" s="4" t="n">
        <v>44578</v>
      </c>
      <c r="B363" s="5" t="n">
        <v>4.940781265652983</v>
      </c>
      <c r="C363" s="5" t="n">
        <v>4.9142767540798</v>
      </c>
      <c r="D363" s="5" t="n">
        <v>5.098476401508742</v>
      </c>
      <c r="E363" s="5" t="n">
        <v>4.89436949334319</v>
      </c>
      <c r="F363" s="5" t="n">
        <v>4.940781265652983</v>
      </c>
      <c r="G363" s="6" t="n">
        <v>6224178</v>
      </c>
      <c r="H363" s="7" t="n">
        <v>-0.1563242046904056</v>
      </c>
      <c r="I363" s="5" t="n">
        <v>4.717147393007431</v>
      </c>
      <c r="J363" s="5" t="n">
        <v>4.630007517137115</v>
      </c>
      <c r="K363" s="5" t="n">
        <v>4.979387153151826</v>
      </c>
      <c r="L363" s="7" t="n">
        <v>1.071716746286734</v>
      </c>
      <c r="M363" s="5" t="n">
        <v/>
      </c>
    </row>
    <row r="364">
      <c r="A364" s="4" t="n">
        <v>44579</v>
      </c>
      <c r="B364" s="5" t="n">
        <v>4.93290961962921</v>
      </c>
      <c r="C364" s="5" t="n">
        <v>4.932663369371024</v>
      </c>
      <c r="D364" s="5" t="n">
        <v>4.985722551464757</v>
      </c>
      <c r="E364" s="5" t="n">
        <v>4.877109535866441</v>
      </c>
      <c r="F364" s="5" t="n">
        <v>4.93290961962921</v>
      </c>
      <c r="G364" s="6" t="n">
        <v>4619200</v>
      </c>
      <c r="H364" s="7" t="n">
        <v>-0.1593198646233418</v>
      </c>
      <c r="I364" s="5" t="n">
        <v>4.731260677821808</v>
      </c>
      <c r="J364" s="5" t="n">
        <v>4.636893154936758</v>
      </c>
      <c r="K364" s="5" t="n">
        <v>4.975846296779546</v>
      </c>
      <c r="L364" s="7" t="n">
        <v>1.077165799293503</v>
      </c>
      <c r="M364" s="5" t="n">
        <v/>
      </c>
    </row>
    <row r="365">
      <c r="A365" s="4" t="n">
        <v>44580</v>
      </c>
      <c r="B365" s="5" t="n">
        <v>4.952582133977682</v>
      </c>
      <c r="C365" s="5" t="n">
        <v>4.971941684877387</v>
      </c>
      <c r="D365" s="5" t="n">
        <v>4.986739312865198</v>
      </c>
      <c r="E365" s="5" t="n">
        <v>4.934100975808774</v>
      </c>
      <c r="F365" s="5" t="n">
        <v>4.952582133977682</v>
      </c>
      <c r="G365" s="6" t="n">
        <v>6431656</v>
      </c>
      <c r="H365" s="7" t="n">
        <v>0.3988014349622482</v>
      </c>
      <c r="I365" s="5" t="n">
        <v>4.744661142387653</v>
      </c>
      <c r="J365" s="5" t="n">
        <v>4.644376226125738</v>
      </c>
      <c r="K365" s="5" t="n">
        <v>4.972210640732005</v>
      </c>
      <c r="L365" s="7" t="n">
        <v>1.072762898008159</v>
      </c>
      <c r="M365" s="5" t="n">
        <v/>
      </c>
    </row>
    <row r="366">
      <c r="A366" s="4" t="n">
        <v>44581</v>
      </c>
      <c r="B366" s="5" t="n">
        <v>4.941117595882367</v>
      </c>
      <c r="C366" s="5" t="n">
        <v>4.942633727470972</v>
      </c>
      <c r="D366" s="5" t="n">
        <v>4.960934692485115</v>
      </c>
      <c r="E366" s="5" t="n">
        <v>4.868730756045125</v>
      </c>
      <c r="F366" s="5" t="n">
        <v>4.941117595882367</v>
      </c>
      <c r="G366" s="6" t="n">
        <v>4989680</v>
      </c>
      <c r="H366" s="7" t="n">
        <v>-0.2314860770639471</v>
      </c>
      <c r="I366" s="5" t="n">
        <v>4.756084819759653</v>
      </c>
      <c r="J366" s="5" t="n">
        <v>4.651630351361983</v>
      </c>
      <c r="K366" s="5" t="n">
        <v>4.968736672311817</v>
      </c>
      <c r="L366" s="7" t="n">
        <v>1.075993499562773</v>
      </c>
      <c r="M366" s="5" t="n">
        <v/>
      </c>
    </row>
    <row r="367">
      <c r="A367" s="4" t="n">
        <v>44582</v>
      </c>
      <c r="B367" s="5" t="n">
        <v>4.900191109499143</v>
      </c>
      <c r="C367" s="5" t="n">
        <v>4.907127268586403</v>
      </c>
      <c r="D367" s="5" t="n">
        <v>4.916016345330821</v>
      </c>
      <c r="E367" s="5" t="n">
        <v>4.835220706348199</v>
      </c>
      <c r="F367" s="5" t="n">
        <v>4.900191109499143</v>
      </c>
      <c r="G367" s="6" t="n">
        <v>4294671</v>
      </c>
      <c r="H367" s="7" t="n">
        <v>-0.8282839982867274</v>
      </c>
      <c r="I367" s="5" t="n">
        <v>4.762894453130486</v>
      </c>
      <c r="J367" s="5" t="n">
        <v>4.658303750591818</v>
      </c>
      <c r="K367" s="5" t="n">
        <v>4.965438632228743</v>
      </c>
      <c r="L367" s="7" t="n">
        <v>1.081964645385661</v>
      </c>
      <c r="M367" s="5" t="n">
        <v/>
      </c>
    </row>
    <row r="368">
      <c r="A368" s="4" t="n">
        <v>44585</v>
      </c>
      <c r="B368" s="5" t="n">
        <v>4.974834779806959</v>
      </c>
      <c r="C368" s="5" t="n">
        <v>4.982647257255845</v>
      </c>
      <c r="D368" s="5" t="n">
        <v>5.07565888123161</v>
      </c>
      <c r="E368" s="5" t="n">
        <v>4.889192343954939</v>
      </c>
      <c r="F368" s="5" t="n">
        <v>4.974834779806959</v>
      </c>
      <c r="G368" s="6" t="n">
        <v>6096904</v>
      </c>
      <c r="H368" s="7" t="n">
        <v>1.523280799459359</v>
      </c>
      <c r="I368" s="5" t="n">
        <v>4.774608817304376</v>
      </c>
      <c r="J368" s="5" t="n">
        <v>4.668350250345858</v>
      </c>
      <c r="K368" s="5" t="n">
        <v>4.962338131440077</v>
      </c>
      <c r="L368" s="7" t="n">
        <v>1.112757282743213</v>
      </c>
      <c r="M368" s="5" t="n">
        <v/>
      </c>
    </row>
    <row r="369">
      <c r="A369" s="4" t="n">
        <v>44586</v>
      </c>
      <c r="B369" s="5" t="n">
        <v>4.983191693595399</v>
      </c>
      <c r="C369" s="5" t="n">
        <v>4.973961360592051</v>
      </c>
      <c r="D369" s="5" t="n">
        <v>5.011149977936717</v>
      </c>
      <c r="E369" s="5" t="n">
        <v>4.962988375480645</v>
      </c>
      <c r="F369" s="5" t="n">
        <v>4.983191693595399</v>
      </c>
      <c r="G369" s="6" t="n">
        <v>4669272</v>
      </c>
      <c r="H369" s="7" t="n">
        <v>0.1679837453569588</v>
      </c>
      <c r="I369" s="5" t="n">
        <v>4.78873159929401</v>
      </c>
      <c r="J369" s="5" t="n">
        <v>4.678754696638889</v>
      </c>
      <c r="K369" s="5" t="n">
        <v>4.959470928196516</v>
      </c>
      <c r="L369" s="7" t="n">
        <v>1.083365203408182</v>
      </c>
      <c r="M369" s="5" t="n">
        <v/>
      </c>
    </row>
    <row r="370">
      <c r="A370" s="4" t="n">
        <v>44587</v>
      </c>
      <c r="B370" s="5" t="n">
        <v>4.948541839497774</v>
      </c>
      <c r="C370" s="5" t="n">
        <v>4.94033203282715</v>
      </c>
      <c r="D370" s="5" t="n">
        <v>4.976504240298202</v>
      </c>
      <c r="E370" s="5" t="n">
        <v>4.939131964251241</v>
      </c>
      <c r="F370" s="5" t="n">
        <v>4.948541839497774</v>
      </c>
      <c r="G370" s="6" t="n">
        <v>6213729</v>
      </c>
      <c r="H370" s="7" t="n">
        <v>-0.695334561224259</v>
      </c>
      <c r="I370" s="5" t="n">
        <v>4.802990745556166</v>
      </c>
      <c r="J370" s="5" t="n">
        <v>4.687530243842441</v>
      </c>
      <c r="K370" s="5" t="n">
        <v>4.956554966719198</v>
      </c>
      <c r="L370" s="7" t="n">
        <v>1.07828436396352</v>
      </c>
      <c r="M370" s="5" t="n">
        <v/>
      </c>
    </row>
    <row r="371">
      <c r="A371" s="4" t="n">
        <v>44588</v>
      </c>
      <c r="B371" s="5" t="n">
        <v>4.945856949344853</v>
      </c>
      <c r="C371" s="5" t="n">
        <v>4.96076482797748</v>
      </c>
      <c r="D371" s="5" t="n">
        <v>4.961023306977313</v>
      </c>
      <c r="E371" s="5" t="n">
        <v>4.921587357567917</v>
      </c>
      <c r="F371" s="5" t="n">
        <v>4.945856949344853</v>
      </c>
      <c r="G371" s="6" t="n">
        <v>5225167</v>
      </c>
      <c r="H371" s="7" t="n">
        <v>-0.05425618778225338</v>
      </c>
      <c r="I371" s="5" t="n">
        <v>4.816783555336392</v>
      </c>
      <c r="J371" s="5" t="n">
        <v>4.696098979340537</v>
      </c>
      <c r="K371" s="5" t="n">
        <v>4.953578202451796</v>
      </c>
      <c r="L371" s="7" t="n">
        <v>1.080717586998596</v>
      </c>
      <c r="M371" s="5" t="n">
        <v/>
      </c>
    </row>
    <row r="372">
      <c r="A372" s="4" t="n">
        <v>44589</v>
      </c>
      <c r="B372" s="5" t="n">
        <v>4.925831005861909</v>
      </c>
      <c r="C372" s="5" t="n">
        <v>4.910714502345829</v>
      </c>
      <c r="D372" s="5" t="n">
        <v>4.966272759906817</v>
      </c>
      <c r="E372" s="5" t="n">
        <v>4.891072948348849</v>
      </c>
      <c r="F372" s="5" t="n">
        <v>4.925831005861909</v>
      </c>
      <c r="G372" s="6" t="n">
        <v>5085816</v>
      </c>
      <c r="H372" s="7" t="n">
        <v>-0.4049034108355332</v>
      </c>
      <c r="I372" s="5" t="n">
        <v>4.82783792484127</v>
      </c>
      <c r="J372" s="5" t="n">
        <v>4.704689821354417</v>
      </c>
      <c r="K372" s="5" t="n">
        <v>4.950563960969678</v>
      </c>
      <c r="L372" s="7" t="n">
        <v>1.086001002451967</v>
      </c>
      <c r="M372" s="5" t="n">
        <v/>
      </c>
    </row>
    <row r="373">
      <c r="A373" s="4" t="n">
        <v>44592</v>
      </c>
      <c r="B373" s="5" t="n">
        <v>4.871637098755076</v>
      </c>
      <c r="C373" s="5" t="n">
        <v>4.849075481181349</v>
      </c>
      <c r="D373" s="5" t="n">
        <v>4.881514907317413</v>
      </c>
      <c r="E373" s="5" t="n">
        <v>4.822171321102586</v>
      </c>
      <c r="F373" s="5" t="n">
        <v>4.871637098755076</v>
      </c>
      <c r="G373" s="6" t="n">
        <v>5928348</v>
      </c>
      <c r="H373" s="7" t="n">
        <v>-1.100198261823038</v>
      </c>
      <c r="I373" s="5" t="n">
        <v>4.840328937457588</v>
      </c>
      <c r="J373" s="5" t="n">
        <v>4.713252730065682</v>
      </c>
      <c r="K373" s="5" t="n">
        <v>4.947452121240534</v>
      </c>
      <c r="L373" s="7" t="n">
        <v>1.030540820461263</v>
      </c>
      <c r="M373" s="5" t="n">
        <v/>
      </c>
    </row>
    <row r="374">
      <c r="A374" s="4" t="n">
        <v>44593</v>
      </c>
      <c r="B374" s="5" t="n">
        <v>4.845569698182015</v>
      </c>
      <c r="C374" s="5" t="n">
        <v>4.825536698602042</v>
      </c>
      <c r="D374" s="5" t="n">
        <v>4.932262228675775</v>
      </c>
      <c r="E374" s="5" t="n">
        <v>4.779131299663508</v>
      </c>
      <c r="F374" s="5" t="n">
        <v>4.845569698182015</v>
      </c>
      <c r="G374" s="6" t="n">
        <v>4699486</v>
      </c>
      <c r="H374" s="7" t="n">
        <v>-0.5350850246978123</v>
      </c>
      <c r="I374" s="5" t="n">
        <v>4.84897815311682</v>
      </c>
      <c r="J374" s="5" t="n">
        <v>4.721410378425833</v>
      </c>
      <c r="K374" s="5" t="n">
        <v>4.944225832844666</v>
      </c>
      <c r="L374" s="7" t="n">
        <v>1.026031313088288</v>
      </c>
      <c r="M374" s="5" t="n">
        <v/>
      </c>
    </row>
    <row r="375">
      <c r="A375" s="4" t="n">
        <v>44594</v>
      </c>
      <c r="B375" s="5" t="n">
        <v>4.865951625407591</v>
      </c>
      <c r="C375" s="5" t="n">
        <v>4.86432703445836</v>
      </c>
      <c r="D375" s="5" t="n">
        <v>4.910907261462738</v>
      </c>
      <c r="E375" s="5" t="n">
        <v>4.788311407380588</v>
      </c>
      <c r="F375" s="5" t="n">
        <v>4.865951625407591</v>
      </c>
      <c r="G375" s="6" t="n">
        <v>2175128</v>
      </c>
      <c r="H375" s="7" t="n">
        <v>0.4206301528017153</v>
      </c>
      <c r="I375" s="5" t="n">
        <v>4.857823902639691</v>
      </c>
      <c r="J375" s="5" t="n">
        <v>4.729753644026379</v>
      </c>
      <c r="K375" s="5" t="n">
        <v>4.941032461449862</v>
      </c>
      <c r="L375" s="7" t="n">
        <v>1.026726366218707</v>
      </c>
      <c r="M375" s="5" t="n">
        <v/>
      </c>
    </row>
    <row r="376">
      <c r="A376" s="4" t="n">
        <v>44595</v>
      </c>
      <c r="B376" s="5" t="n">
        <v>4.890811225795808</v>
      </c>
      <c r="C376" s="5" t="n">
        <v>4.88378706673553</v>
      </c>
      <c r="D376" s="5" t="n">
        <v>4.892473096741147</v>
      </c>
      <c r="E376" s="5" t="n">
        <v>4.874555401737979</v>
      </c>
      <c r="F376" s="5" t="n">
        <v>4.890811225795808</v>
      </c>
      <c r="G376" s="6" t="n">
        <v>1983446</v>
      </c>
      <c r="H376" s="7" t="n">
        <v>0.510888769596729</v>
      </c>
      <c r="I376" s="5" t="n">
        <v>4.872238280318197</v>
      </c>
      <c r="J376" s="5" t="n">
        <v>4.737379548368153</v>
      </c>
      <c r="K376" s="5" t="n">
        <v>4.937850112349539</v>
      </c>
      <c r="L376" s="7" t="n">
        <v>0.9093603438850746</v>
      </c>
      <c r="M376" s="5" t="n">
        <v/>
      </c>
    </row>
    <row r="377">
      <c r="A377" s="4" t="n">
        <v>44596</v>
      </c>
      <c r="B377" s="5" t="n">
        <v>4.925471136691234</v>
      </c>
      <c r="C377" s="5" t="n">
        <v>4.938883790008302</v>
      </c>
      <c r="D377" s="5" t="n">
        <v>4.950355315961568</v>
      </c>
      <c r="E377" s="5" t="n">
        <v>4.901711806931112</v>
      </c>
      <c r="F377" s="5" t="n">
        <v>4.925471136691234</v>
      </c>
      <c r="G377" s="6" t="n">
        <v>2558255</v>
      </c>
      <c r="H377" s="7" t="n">
        <v>0.7086740684780102</v>
      </c>
      <c r="I377" s="5" t="n">
        <v>4.887913811603592</v>
      </c>
      <c r="J377" s="5" t="n">
        <v>4.74474139978887</v>
      </c>
      <c r="K377" s="5" t="n">
        <v>4.935163400072932</v>
      </c>
      <c r="L377" s="7" t="n">
        <v>0.9133198375370626</v>
      </c>
      <c r="M377" s="5" t="n">
        <v/>
      </c>
    </row>
    <row r="378">
      <c r="A378" s="4" t="n">
        <v>44599</v>
      </c>
      <c r="B378" s="5" t="n">
        <v>4.916602577729263</v>
      </c>
      <c r="C378" s="5" t="n">
        <v>4.903185852700513</v>
      </c>
      <c r="D378" s="5" t="n">
        <v>4.943818234587546</v>
      </c>
      <c r="E378" s="5" t="n">
        <v>4.852438612910297</v>
      </c>
      <c r="F378" s="5" t="n">
        <v>4.916602577729263</v>
      </c>
      <c r="G378" s="6" t="n">
        <v>5374212</v>
      </c>
      <c r="H378" s="7" t="n">
        <v>-0.1800550387130895</v>
      </c>
      <c r="I378" s="5" t="n">
        <v>4.900811417033545</v>
      </c>
      <c r="J378" s="5" t="n">
        <v>4.7499832721325</v>
      </c>
      <c r="K378" s="5" t="n">
        <v>4.932326362942587</v>
      </c>
      <c r="L378" s="7" t="n">
        <v>0.9055459171134885</v>
      </c>
      <c r="M378" s="5" t="n">
        <v/>
      </c>
    </row>
    <row r="379">
      <c r="A379" s="4" t="n">
        <v>44600</v>
      </c>
      <c r="B379" s="5" t="n">
        <v>4.938123402949209</v>
      </c>
      <c r="C379" s="5" t="n">
        <v>4.957375088184604</v>
      </c>
      <c r="D379" s="5" t="n">
        <v>4.977756588177043</v>
      </c>
      <c r="E379" s="5" t="n">
        <v>4.899430786874613</v>
      </c>
      <c r="F379" s="5" t="n">
        <v>4.938123402949209</v>
      </c>
      <c r="G379" s="6" t="n">
        <v>5913321</v>
      </c>
      <c r="H379" s="7" t="n">
        <v>0.4377174050518073</v>
      </c>
      <c r="I379" s="5" t="n">
        <v>4.913605049676049</v>
      </c>
      <c r="J379" s="5" t="n">
        <v>4.755951140428515</v>
      </c>
      <c r="K379" s="5" t="n">
        <v>4.929581535992315</v>
      </c>
      <c r="L379" s="7" t="n">
        <v>0.9047442366819245</v>
      </c>
      <c r="M379" s="5" t="n">
        <v/>
      </c>
    </row>
    <row r="380">
      <c r="A380" s="4" t="n">
        <v>44601</v>
      </c>
      <c r="B380" s="5" t="n">
        <v>4.917330278307945</v>
      </c>
      <c r="C380" s="5" t="n">
        <v>4.917993325769357</v>
      </c>
      <c r="D380" s="5" t="n">
        <v>4.939802458746289</v>
      </c>
      <c r="E380" s="5" t="n">
        <v>4.911182250597919</v>
      </c>
      <c r="F380" s="5" t="n">
        <v>4.917330278307945</v>
      </c>
      <c r="G380" s="6" t="n">
        <v>4000718</v>
      </c>
      <c r="H380" s="7" t="n">
        <v>-0.4210734107787939</v>
      </c>
      <c r="I380" s="5" t="n">
        <v>4.920984479001562</v>
      </c>
      <c r="J380" s="5" t="n">
        <v>4.760555419382244</v>
      </c>
      <c r="K380" s="5" t="n">
        <v>4.926751795561654</v>
      </c>
      <c r="L380" s="7" t="n">
        <v>0.8339467463330641</v>
      </c>
      <c r="M380" s="5" t="n">
        <v/>
      </c>
    </row>
    <row r="381">
      <c r="A381" s="4" t="n">
        <v>44602</v>
      </c>
      <c r="B381" s="5" t="n">
        <v>4.98941433981264</v>
      </c>
      <c r="C381" s="5" t="n">
        <v>5.001071804279711</v>
      </c>
      <c r="D381" s="5" t="n">
        <v>5.022729863783878</v>
      </c>
      <c r="E381" s="5" t="n">
        <v>4.969370905343716</v>
      </c>
      <c r="F381" s="5" t="n">
        <v>4.98941433981264</v>
      </c>
      <c r="G381" s="6" t="n">
        <v>4948376</v>
      </c>
      <c r="H381" s="7" t="n">
        <v>1.465918647414899</v>
      </c>
      <c r="I381" s="5" t="n">
        <v>4.927763318593461</v>
      </c>
      <c r="J381" s="5" t="n">
        <v>4.766056668514105</v>
      </c>
      <c r="K381" s="5" t="n">
        <v>4.924272106103722</v>
      </c>
      <c r="L381" s="7" t="n">
        <v>0.8059777596511301</v>
      </c>
      <c r="M381" s="5" t="n">
        <v/>
      </c>
    </row>
    <row r="382">
      <c r="A382" s="4" t="n">
        <v>44603</v>
      </c>
      <c r="B382" s="5" t="n">
        <v>4.967889036265539</v>
      </c>
      <c r="C382" s="5" t="n">
        <v>4.960160021755454</v>
      </c>
      <c r="D382" s="5" t="n">
        <v>5.017653066185518</v>
      </c>
      <c r="E382" s="5" t="n">
        <v>4.955574642848378</v>
      </c>
      <c r="F382" s="5" t="n">
        <v>4.967889036265539</v>
      </c>
      <c r="G382" s="6" t="n">
        <v>4849433</v>
      </c>
      <c r="H382" s="7" t="n">
        <v>-0.43141944286611</v>
      </c>
      <c r="I382" s="5" t="n">
        <v>4.92873192063223</v>
      </c>
      <c r="J382" s="5" t="n">
        <v>4.771887535854098</v>
      </c>
      <c r="K382" s="5" t="n">
        <v>4.921713299130903</v>
      </c>
      <c r="L382" s="7" t="n">
        <v>0.6924875992263287</v>
      </c>
      <c r="M382" s="5" t="n">
        <v/>
      </c>
    </row>
    <row r="383">
      <c r="A383" s="4" t="n">
        <v>44606</v>
      </c>
      <c r="B383" s="5" t="n">
        <v>4.991370686311456</v>
      </c>
      <c r="C383" s="5" t="n">
        <v>5.002706106804233</v>
      </c>
      <c r="D383" s="5" t="n">
        <v>5.037872453923964</v>
      </c>
      <c r="E383" s="5" t="n">
        <v>4.970773944887015</v>
      </c>
      <c r="F383" s="5" t="n">
        <v>4.991370686311456</v>
      </c>
      <c r="G383" s="6" t="n">
        <v>3198451</v>
      </c>
      <c r="H383" s="7" t="n">
        <v>0.4726685695775723</v>
      </c>
      <c r="I383" s="5" t="n">
        <v>4.931261391665154</v>
      </c>
      <c r="J383" s="5" t="n">
        <v>4.77816140872442</v>
      </c>
      <c r="K383" s="5" t="n">
        <v>4.919675453259027</v>
      </c>
      <c r="L383" s="7" t="n">
        <v>0.6982310461541887</v>
      </c>
      <c r="M383" s="5" t="n">
        <v/>
      </c>
    </row>
    <row r="384">
      <c r="A384" s="4" t="n">
        <v>44607</v>
      </c>
      <c r="B384" s="5" t="n">
        <v>5.004604619646615</v>
      </c>
      <c r="C384" s="5" t="n">
        <v>5.04705618654542</v>
      </c>
      <c r="D384" s="5" t="n">
        <v>5.063676618476475</v>
      </c>
      <c r="E384" s="5" t="n">
        <v>4.965683426719546</v>
      </c>
      <c r="F384" s="5" t="n">
        <v>5.004604619646615</v>
      </c>
      <c r="G384" s="6" t="n">
        <v>4537624</v>
      </c>
      <c r="H384" s="7" t="n">
        <v>0.2651362554869197</v>
      </c>
      <c r="I384" s="5" t="n">
        <v>4.934846141666024</v>
      </c>
      <c r="J384" s="5" t="n">
        <v>4.785456606456259</v>
      </c>
      <c r="K384" s="5" t="n">
        <v>4.917543293656688</v>
      </c>
      <c r="L384" s="7" t="n">
        <v>0.697880274575975</v>
      </c>
      <c r="M384" s="5" t="n">
        <v/>
      </c>
    </row>
    <row r="385">
      <c r="A385" s="4" t="n">
        <v>44608</v>
      </c>
      <c r="B385" s="5" t="n">
        <v>5.078227646863599</v>
      </c>
      <c r="C385" s="5" t="n">
        <v>5.127967586382627</v>
      </c>
      <c r="D385" s="5" t="n">
        <v>5.131907162697273</v>
      </c>
      <c r="E385" s="5" t="n">
        <v>4.998885946250024</v>
      </c>
      <c r="F385" s="5" t="n">
        <v>5.078227646863599</v>
      </c>
      <c r="G385" s="6" t="n">
        <v>5718422</v>
      </c>
      <c r="H385" s="7" t="n">
        <v>1.471105767835534</v>
      </c>
      <c r="I385" s="5" t="n">
        <v>4.94112841731032</v>
      </c>
      <c r="J385" s="5" t="n">
        <v>4.794471879478053</v>
      </c>
      <c r="K385" s="5" t="n">
        <v>4.915779247843519</v>
      </c>
      <c r="L385" s="7" t="n">
        <v>0.7623228875518278</v>
      </c>
      <c r="M385" s="5" t="n">
        <v/>
      </c>
    </row>
    <row r="386">
      <c r="A386" s="4" t="n">
        <v>44609</v>
      </c>
      <c r="B386" s="5" t="n">
        <v>5.130410254822696</v>
      </c>
      <c r="C386" s="5" t="n">
        <v>5.125820726675209</v>
      </c>
      <c r="D386" s="5" t="n">
        <v>5.160140122975588</v>
      </c>
      <c r="E386" s="5" t="n">
        <v>5.117092977406129</v>
      </c>
      <c r="F386" s="5" t="n">
        <v>5.130410254822696</v>
      </c>
      <c r="G386" s="6" t="n">
        <v>7939808</v>
      </c>
      <c r="H386" s="7" t="n">
        <v>1.027575201189057</v>
      </c>
      <c r="I386" s="5" t="n">
        <v>4.950593050257336</v>
      </c>
      <c r="J386" s="5" t="n">
        <v>4.805796764367521</v>
      </c>
      <c r="K386" s="5" t="n">
        <v>4.914479246256301</v>
      </c>
      <c r="L386" s="7" t="n">
        <v>0.782778140418811</v>
      </c>
      <c r="M386" s="5" t="n">
        <v/>
      </c>
    </row>
    <row r="387">
      <c r="A387" s="4" t="n">
        <v>44610</v>
      </c>
      <c r="B387" s="5" t="n">
        <v>5.171492545638387</v>
      </c>
      <c r="C387" s="5" t="n">
        <v>5.18861769300029</v>
      </c>
      <c r="D387" s="5" t="n">
        <v>5.193467911037971</v>
      </c>
      <c r="E387" s="5" t="n">
        <v>5.160251661263617</v>
      </c>
      <c r="F387" s="5" t="n">
        <v>5.171492545638387</v>
      </c>
      <c r="G387" s="6" t="n">
        <v>5487408</v>
      </c>
      <c r="H387" s="7" t="n">
        <v>0.8007603442058642</v>
      </c>
      <c r="I387" s="5" t="n">
        <v>4.964158122064299</v>
      </c>
      <c r="J387" s="5" t="n">
        <v>4.818219742511319</v>
      </c>
      <c r="K387" s="5" t="n">
        <v>4.913520793395751</v>
      </c>
      <c r="L387" s="7" t="n">
        <v>0.7554054761752041</v>
      </c>
      <c r="M387" s="5" t="n">
        <v/>
      </c>
    </row>
    <row r="388">
      <c r="A388" s="4" t="n">
        <v>44613</v>
      </c>
      <c r="B388" s="5" t="n">
        <v>5.169290830502981</v>
      </c>
      <c r="C388" s="5" t="n">
        <v>5.143304392151159</v>
      </c>
      <c r="D388" s="5" t="n">
        <v>5.210333961164719</v>
      </c>
      <c r="E388" s="5" t="n">
        <v>5.11223618911746</v>
      </c>
      <c r="F388" s="5" t="n">
        <v>5.169290830502981</v>
      </c>
      <c r="G388" s="6" t="n">
        <v>7071541</v>
      </c>
      <c r="H388" s="7" t="n">
        <v>-0.0425740753945858</v>
      </c>
      <c r="I388" s="5" t="n">
        <v>4.973880924599099</v>
      </c>
      <c r="J388" s="5" t="n">
        <v>4.829352813773248</v>
      </c>
      <c r="K388" s="5" t="n">
        <v>4.912170508346377</v>
      </c>
      <c r="L388" s="7" t="n">
        <v>0.697904286848128</v>
      </c>
      <c r="M388" s="5" t="n">
        <v/>
      </c>
    </row>
    <row r="389">
      <c r="A389" s="4" t="n">
        <v>44614</v>
      </c>
      <c r="B389" s="5" t="n">
        <v>5.112544319885146</v>
      </c>
      <c r="C389" s="5" t="n">
        <v>5.100928234449658</v>
      </c>
      <c r="D389" s="5" t="n">
        <v>5.113201226252776</v>
      </c>
      <c r="E389" s="5" t="n">
        <v>5.004317648065395</v>
      </c>
      <c r="F389" s="5" t="n">
        <v>5.112544319885146</v>
      </c>
      <c r="G389" s="6" t="n">
        <v>5491018</v>
      </c>
      <c r="H389" s="7" t="n">
        <v>-1.097762004083525</v>
      </c>
      <c r="I389" s="5" t="n">
        <v>4.980348555913586</v>
      </c>
      <c r="J389" s="5" t="n">
        <v>4.839670691973979</v>
      </c>
      <c r="K389" s="5" t="n">
        <v>4.910848462881086</v>
      </c>
      <c r="L389" s="7" t="n">
        <v>0.7554270518117376</v>
      </c>
      <c r="M389" s="5" t="n">
        <v/>
      </c>
    </row>
    <row r="390">
      <c r="A390" s="4" t="n">
        <v>44615</v>
      </c>
      <c r="B390" s="5" t="n">
        <v>5.176531107725852</v>
      </c>
      <c r="C390" s="5" t="n">
        <v>5.186097749097064</v>
      </c>
      <c r="D390" s="5" t="n">
        <v>5.198512635698626</v>
      </c>
      <c r="E390" s="5" t="n">
        <v>5.105078538291839</v>
      </c>
      <c r="F390" s="5" t="n">
        <v>5.176531107725852</v>
      </c>
      <c r="G390" s="6" t="n">
        <v>6775917</v>
      </c>
      <c r="H390" s="7" t="n">
        <v>1.251564462567711</v>
      </c>
      <c r="I390" s="5" t="n">
        <v>4.991748019324991</v>
      </c>
      <c r="J390" s="5" t="n">
        <v>4.85141175982248</v>
      </c>
      <c r="K390" s="5" t="n">
        <v>4.909899531251656</v>
      </c>
      <c r="L390" s="7" t="n">
        <v>0.7686746804545285</v>
      </c>
      <c r="M390" s="5" t="n">
        <v/>
      </c>
    </row>
    <row r="391">
      <c r="A391" s="4" t="n">
        <v>44616</v>
      </c>
      <c r="B391" s="5" t="n">
        <v>5.2341154524991</v>
      </c>
      <c r="C391" s="5" t="n">
        <v>5.209520969236408</v>
      </c>
      <c r="D391" s="5" t="n">
        <v>5.291725648243019</v>
      </c>
      <c r="E391" s="5" t="n">
        <v>5.137281269510416</v>
      </c>
      <c r="F391" s="5" t="n">
        <v>5.2341154524991</v>
      </c>
      <c r="G391" s="6" t="n">
        <v>6344084</v>
      </c>
      <c r="H391" s="7" t="n">
        <v>1.112411836708649</v>
      </c>
      <c r="I391" s="5" t="n">
        <v>5.006160944482703</v>
      </c>
      <c r="J391" s="5" t="n">
        <v>4.864408399364741</v>
      </c>
      <c r="K391" s="5" t="n">
        <v>4.909300847143141</v>
      </c>
      <c r="L391" s="7" t="n">
        <v>0.7900764361612421</v>
      </c>
      <c r="M391" s="5" t="n">
        <v/>
      </c>
    </row>
    <row r="392">
      <c r="A392" s="4" t="n">
        <v>44617</v>
      </c>
      <c r="B392" s="5" t="n">
        <v>5.191461974695284</v>
      </c>
      <c r="C392" s="5" t="n">
        <v>5.18098964218679</v>
      </c>
      <c r="D392" s="5" t="n">
        <v>5.218607449780477</v>
      </c>
      <c r="E392" s="5" t="n">
        <v>5.174475863608128</v>
      </c>
      <c r="F392" s="5" t="n">
        <v>5.191461974695284</v>
      </c>
      <c r="G392" s="6" t="n">
        <v>6675171</v>
      </c>
      <c r="H392" s="7" t="n">
        <v>-0.8149128193847943</v>
      </c>
      <c r="I392" s="5" t="n">
        <v>5.019442492924371</v>
      </c>
      <c r="J392" s="5" t="n">
        <v>4.877437499219524</v>
      </c>
      <c r="K392" s="5" t="n">
        <v>4.908284458390779</v>
      </c>
      <c r="L392" s="7" t="n">
        <v>0.8139229911893967</v>
      </c>
      <c r="M392" s="5" t="n">
        <v/>
      </c>
    </row>
    <row r="393">
      <c r="A393" s="4" t="n">
        <v>44620</v>
      </c>
      <c r="B393" s="5" t="n">
        <v>5.238875884652132</v>
      </c>
      <c r="C393" s="5" t="n">
        <v>5.269061561710716</v>
      </c>
      <c r="D393" s="5" t="n">
        <v>5.319303139006839</v>
      </c>
      <c r="E393" s="5" t="n">
        <v>5.205971832270685</v>
      </c>
      <c r="F393" s="5" t="n">
        <v>5.238875884652132</v>
      </c>
      <c r="G393" s="6" t="n">
        <v>5162186</v>
      </c>
      <c r="H393" s="7" t="n">
        <v>0.9133055425997183</v>
      </c>
      <c r="I393" s="5" t="n">
        <v>5.037804432219224</v>
      </c>
      <c r="J393" s="5" t="n">
        <v>4.889514606607669</v>
      </c>
      <c r="K393" s="5" t="n">
        <v>4.907388220455427</v>
      </c>
      <c r="L393" s="7" t="n">
        <v>0.7586810587675079</v>
      </c>
      <c r="M393" s="5" t="n">
        <v/>
      </c>
    </row>
    <row r="394">
      <c r="A394" s="4" t="n">
        <v>44621</v>
      </c>
      <c r="B394" s="5" t="n">
        <v>5.29649252845188</v>
      </c>
      <c r="C394" s="5" t="n">
        <v>5.334827294828949</v>
      </c>
      <c r="D394" s="5" t="n">
        <v>5.412293879801221</v>
      </c>
      <c r="E394" s="5" t="n">
        <v>5.280047512906281</v>
      </c>
      <c r="F394" s="5" t="n">
        <v>5.29649252845188</v>
      </c>
      <c r="G394" s="6" t="n">
        <v>6324577</v>
      </c>
      <c r="H394" s="7" t="n">
        <v>1.099790204393702</v>
      </c>
      <c r="I394" s="5" t="n">
        <v>5.060350573732718</v>
      </c>
      <c r="J394" s="5" t="n">
        <v>4.902431578709875</v>
      </c>
      <c r="K394" s="5" t="n">
        <v>4.906547336908558</v>
      </c>
      <c r="L394" s="7" t="n">
        <v>0.7443352745538342</v>
      </c>
      <c r="M394" s="5" t="n">
        <v/>
      </c>
    </row>
    <row r="395">
      <c r="A395" s="4" t="n">
        <v>44622</v>
      </c>
      <c r="B395" s="5" t="n">
        <v>5.311071938256439</v>
      </c>
      <c r="C395" s="5" t="n">
        <v>5.285375082086976</v>
      </c>
      <c r="D395" s="5" t="n">
        <v>5.378190648877354</v>
      </c>
      <c r="E395" s="5" t="n">
        <v>5.277172173646319</v>
      </c>
      <c r="F395" s="5" t="n">
        <v>5.311071938256439</v>
      </c>
      <c r="G395" s="6" t="n">
        <v>3591309</v>
      </c>
      <c r="H395" s="7" t="n">
        <v>0.2752653709269026</v>
      </c>
      <c r="I395" s="5" t="n">
        <v>5.08260658937516</v>
      </c>
      <c r="J395" s="5" t="n">
        <v>4.914961560621787</v>
      </c>
      <c r="K395" s="5" t="n">
        <v>4.905853648253632</v>
      </c>
      <c r="L395" s="7" t="n">
        <v>0.7453309782064511</v>
      </c>
      <c r="M395" s="5" t="n">
        <v/>
      </c>
    </row>
    <row r="396">
      <c r="A396" s="4" t="n">
        <v>44623</v>
      </c>
      <c r="B396" s="5" t="n">
        <v>5.346199427547345</v>
      </c>
      <c r="C396" s="5" t="n">
        <v>5.347160096249199</v>
      </c>
      <c r="D396" s="5" t="n">
        <v>5.377600046770234</v>
      </c>
      <c r="E396" s="5" t="n">
        <v>5.243852412224564</v>
      </c>
      <c r="F396" s="5" t="n">
        <v>5.346199427547345</v>
      </c>
      <c r="G396" s="6" t="n">
        <v>4651698</v>
      </c>
      <c r="H396" s="7" t="n">
        <v>0.6614011201369285</v>
      </c>
      <c r="I396" s="5" t="n">
        <v>5.105375999462738</v>
      </c>
      <c r="J396" s="5" t="n">
        <v>4.927632668203887</v>
      </c>
      <c r="K396" s="5" t="n">
        <v>4.905560940254402</v>
      </c>
      <c r="L396" s="7" t="n">
        <v>0.7468294933075299</v>
      </c>
      <c r="M396" s="5" t="n">
        <v/>
      </c>
    </row>
    <row r="397">
      <c r="A397" s="4" t="n">
        <v>44624</v>
      </c>
      <c r="B397" s="5" t="n">
        <v>5.326129483262064</v>
      </c>
      <c r="C397" s="5" t="n">
        <v>5.299498632290675</v>
      </c>
      <c r="D397" s="5" t="n">
        <v>5.374518267534711</v>
      </c>
      <c r="E397" s="5" t="n">
        <v>5.234487570758433</v>
      </c>
      <c r="F397" s="5" t="n">
        <v>5.326129483262064</v>
      </c>
      <c r="G397" s="6" t="n">
        <v>5316044</v>
      </c>
      <c r="H397" s="7" t="n">
        <v>-0.3754058290805107</v>
      </c>
      <c r="I397" s="5" t="n">
        <v>5.125408916791278</v>
      </c>
      <c r="J397" s="5" t="n">
        <v>4.938875289027478</v>
      </c>
      <c r="K397" s="5" t="n">
        <v>4.904732013758975</v>
      </c>
      <c r="L397" s="7" t="n">
        <v>0.7660663838619612</v>
      </c>
      <c r="M397" s="5" t="n">
        <v/>
      </c>
    </row>
    <row r="398">
      <c r="A398" s="4" t="n">
        <v>44627</v>
      </c>
      <c r="B398" s="5" t="n">
        <v>5.256958936391807</v>
      </c>
      <c r="C398" s="5" t="n">
        <v>5.278753221548836</v>
      </c>
      <c r="D398" s="5" t="n">
        <v>5.349671579666826</v>
      </c>
      <c r="E398" s="5" t="n">
        <v>5.235123224906631</v>
      </c>
      <c r="F398" s="5" t="n">
        <v>5.256958936391807</v>
      </c>
      <c r="G398" s="6" t="n">
        <v>5799819</v>
      </c>
      <c r="H398" s="7" t="n">
        <v>-1.298701938952729</v>
      </c>
      <c r="I398" s="5" t="n">
        <v>5.142426734724405</v>
      </c>
      <c r="J398" s="5" t="n">
        <v>4.949203517828732</v>
      </c>
      <c r="K398" s="5" t="n">
        <v>4.903536767290323</v>
      </c>
      <c r="L398" s="7" t="n">
        <v>0.8468115365597859</v>
      </c>
      <c r="M398" s="5" t="n">
        <v/>
      </c>
    </row>
    <row r="399">
      <c r="A399" s="4" t="n">
        <v>44628</v>
      </c>
      <c r="B399" s="5" t="n">
        <v>5.323329897516117</v>
      </c>
      <c r="C399" s="5" t="n">
        <v>5.308994611511061</v>
      </c>
      <c r="D399" s="5" t="n">
        <v>5.390661463131432</v>
      </c>
      <c r="E399" s="5" t="n">
        <v>5.193367428339283</v>
      </c>
      <c r="F399" s="5" t="n">
        <v>5.323329897516117</v>
      </c>
      <c r="G399" s="6" t="n">
        <v>7635585</v>
      </c>
      <c r="H399" s="7" t="n">
        <v>1.262535278045451</v>
      </c>
      <c r="I399" s="5" t="n">
        <v>5.161687059452751</v>
      </c>
      <c r="J399" s="5" t="n">
        <v>4.961655394702999</v>
      </c>
      <c r="K399" s="5" t="n">
        <v>4.902779544782262</v>
      </c>
      <c r="L399" s="7" t="n">
        <v>0.8716124830583271</v>
      </c>
      <c r="M399" s="5" t="n">
        <v/>
      </c>
    </row>
    <row r="400">
      <c r="A400" s="4" t="n">
        <v>44629</v>
      </c>
      <c r="B400" s="5" t="n">
        <v>5.424140755679948</v>
      </c>
      <c r="C400" s="5" t="n">
        <v>5.450778842648312</v>
      </c>
      <c r="D400" s="5" t="n">
        <v>5.516668158256696</v>
      </c>
      <c r="E400" s="5" t="n">
        <v>5.421782399305018</v>
      </c>
      <c r="F400" s="5" t="n">
        <v>5.424140755679948</v>
      </c>
      <c r="G400" s="6" t="n">
        <v>4175507</v>
      </c>
      <c r="H400" s="7" t="n">
        <v>1.89375560231333</v>
      </c>
      <c r="I400" s="5" t="n">
        <v>5.187027583321351</v>
      </c>
      <c r="J400" s="5" t="n">
        <v>4.976871031531505</v>
      </c>
      <c r="K400" s="5" t="n">
        <v>4.902608740737326</v>
      </c>
      <c r="L400" s="7" t="n">
        <v>0.9123951107576297</v>
      </c>
      <c r="M400" s="5" t="n">
        <v/>
      </c>
    </row>
    <row r="401">
      <c r="A401" s="4" t="n">
        <v>44630</v>
      </c>
      <c r="B401" s="5" t="n">
        <v>5.394252703507911</v>
      </c>
      <c r="C401" s="5" t="n">
        <v>5.438773811473236</v>
      </c>
      <c r="D401" s="5" t="n">
        <v>5.454938013959378</v>
      </c>
      <c r="E401" s="5" t="n">
        <v>5.282612313223314</v>
      </c>
      <c r="F401" s="5" t="n">
        <v>5.394252703507911</v>
      </c>
      <c r="G401" s="6" t="n">
        <v>5378217</v>
      </c>
      <c r="H401" s="7" t="n">
        <v>-0.5510191110129181</v>
      </c>
      <c r="I401" s="5" t="n">
        <v>5.207269501506115</v>
      </c>
      <c r="J401" s="5" t="n">
        <v>4.991356070526857</v>
      </c>
      <c r="K401" s="5" t="n">
        <v>4.902704210856347</v>
      </c>
      <c r="L401" s="7" t="n">
        <v>0.9109684736987284</v>
      </c>
      <c r="M401" s="5" t="n">
        <v/>
      </c>
    </row>
    <row r="402">
      <c r="A402" s="4" t="n">
        <v>44631</v>
      </c>
      <c r="B402" s="5" t="n">
        <v>5.385077554231893</v>
      </c>
      <c r="C402" s="5" t="n">
        <v>5.410898814059651</v>
      </c>
      <c r="D402" s="5" t="n">
        <v>5.450759990207588</v>
      </c>
      <c r="E402" s="5" t="n">
        <v>5.384066540717138</v>
      </c>
      <c r="F402" s="5" t="n">
        <v>5.385077554231893</v>
      </c>
      <c r="G402" s="6" t="n">
        <v>6534046</v>
      </c>
      <c r="H402" s="7" t="n">
        <v>-0.1700912022540524</v>
      </c>
      <c r="I402" s="5" t="n">
        <v>5.228128927404432</v>
      </c>
      <c r="J402" s="5" t="n">
        <v>5.004962749296208</v>
      </c>
      <c r="K402" s="5" t="n">
        <v>4.903415668763648</v>
      </c>
      <c r="L402" s="7" t="n">
        <v>0.9003060912776824</v>
      </c>
      <c r="M402" s="5" t="n">
        <v/>
      </c>
    </row>
    <row r="403">
      <c r="A403" s="4" t="n">
        <v>44634</v>
      </c>
      <c r="B403" s="5" t="n">
        <v>5.336280107532946</v>
      </c>
      <c r="C403" s="5" t="n">
        <v>5.327002814252294</v>
      </c>
      <c r="D403" s="5" t="n">
        <v>5.365229862060606</v>
      </c>
      <c r="E403" s="5" t="n">
        <v>5.311709455933117</v>
      </c>
      <c r="F403" s="5" t="n">
        <v>5.336280107532946</v>
      </c>
      <c r="G403" s="6" t="n">
        <v>3881788</v>
      </c>
      <c r="H403" s="7" t="n">
        <v>-0.9061605187208444</v>
      </c>
      <c r="I403" s="5" t="n">
        <v>5.245374398465507</v>
      </c>
      <c r="J403" s="5" t="n">
        <v>5.019252014518292</v>
      </c>
      <c r="K403" s="5" t="n">
        <v>4.904345137595372</v>
      </c>
      <c r="L403" s="7" t="n">
        <v>0.9466786099814041</v>
      </c>
      <c r="M403" s="5" t="n">
        <v/>
      </c>
    </row>
    <row r="404">
      <c r="A404" s="4" t="n">
        <v>44635</v>
      </c>
      <c r="B404" s="5" t="n">
        <v>5.364494960475452</v>
      </c>
      <c r="C404" s="5" t="n">
        <v>5.362141454377345</v>
      </c>
      <c r="D404" s="5" t="n">
        <v>5.377651733775853</v>
      </c>
      <c r="E404" s="5" t="n">
        <v>5.344727821113347</v>
      </c>
      <c r="F404" s="5" t="n">
        <v>5.364494960475452</v>
      </c>
      <c r="G404" s="6" t="n">
        <v>2289997</v>
      </c>
      <c r="H404" s="7" t="n">
        <v>0.5287363551751412</v>
      </c>
      <c r="I404" s="5" t="n">
        <v>5.263368915506949</v>
      </c>
      <c r="J404" s="5" t="n">
        <v>5.033090206027854</v>
      </c>
      <c r="K404" s="5" t="n">
        <v>4.90532293649726</v>
      </c>
      <c r="L404" s="7" t="n">
        <v>0.9474322767951884</v>
      </c>
      <c r="M404" s="5" t="n">
        <v/>
      </c>
    </row>
    <row r="405">
      <c r="A405" s="4" t="n">
        <v>44636</v>
      </c>
      <c r="B405" s="5" t="n">
        <v>5.344385769804254</v>
      </c>
      <c r="C405" s="5" t="n">
        <v>5.32634252369258</v>
      </c>
      <c r="D405" s="5" t="n">
        <v>5.402580343489744</v>
      </c>
      <c r="E405" s="5" t="n">
        <v>5.322028001164033</v>
      </c>
      <c r="F405" s="5" t="n">
        <v>5.344385769804254</v>
      </c>
      <c r="G405" s="6" t="n">
        <v>3901280</v>
      </c>
      <c r="H405" s="7" t="n">
        <v>-0.37485710806624</v>
      </c>
      <c r="I405" s="5" t="n">
        <v>5.276676821653981</v>
      </c>
      <c r="J405" s="5" t="n">
        <v>5.046197188724936</v>
      </c>
      <c r="K405" s="5" t="n">
        <v>4.906341905909182</v>
      </c>
      <c r="L405" s="7" t="n">
        <v>0.9222617118593173</v>
      </c>
      <c r="M405" s="5" t="n">
        <v/>
      </c>
    </row>
    <row r="406">
      <c r="A406" s="4" t="n">
        <v>44637</v>
      </c>
      <c r="B406" s="5" t="n">
        <v>5.368794406329696</v>
      </c>
      <c r="C406" s="5" t="n">
        <v>5.353313549070523</v>
      </c>
      <c r="D406" s="5" t="n">
        <v>5.417014984749279</v>
      </c>
      <c r="E406" s="5" t="n">
        <v>5.311570567900476</v>
      </c>
      <c r="F406" s="5" t="n">
        <v>5.368794406329696</v>
      </c>
      <c r="G406" s="6" t="n">
        <v>3009680</v>
      </c>
      <c r="H406" s="7" t="n">
        <v>0.4567154688448927</v>
      </c>
      <c r="I406" s="5" t="n">
        <v>5.288596029229332</v>
      </c>
      <c r="J406" s="5" t="n">
        <v>5.061522603407016</v>
      </c>
      <c r="K406" s="5" t="n">
        <v>4.907329774570946</v>
      </c>
      <c r="L406" s="7" t="n">
        <v>0.9059379454254789</v>
      </c>
      <c r="M406" s="5" t="n">
        <v/>
      </c>
    </row>
    <row r="407">
      <c r="A407" s="4" t="n">
        <v>44638</v>
      </c>
      <c r="B407" s="5" t="n">
        <v>5.442720402023466</v>
      </c>
      <c r="C407" s="5" t="n">
        <v>5.463052213954323</v>
      </c>
      <c r="D407" s="5" t="n">
        <v>5.481216449778821</v>
      </c>
      <c r="E407" s="5" t="n">
        <v>5.412601545956719</v>
      </c>
      <c r="F407" s="5" t="n">
        <v>5.442720402023466</v>
      </c>
      <c r="G407" s="6" t="n">
        <v>3271932</v>
      </c>
      <c r="H407" s="7" t="n">
        <v>1.376957098722431</v>
      </c>
      <c r="I407" s="5" t="n">
        <v>5.302157422048586</v>
      </c>
      <c r="J407" s="5" t="n">
        <v>5.078137801227817</v>
      </c>
      <c r="K407" s="5" t="n">
        <v>4.908886640015866</v>
      </c>
      <c r="L407" s="7" t="n">
        <v>0.9337379393986338</v>
      </c>
      <c r="M407" s="5" t="n">
        <v/>
      </c>
    </row>
    <row r="408">
      <c r="A408" s="4" t="n">
        <v>44641</v>
      </c>
      <c r="B408" s="5" t="n">
        <v>5.565399449522739</v>
      </c>
      <c r="C408" s="5" t="n">
        <v>5.538297995332241</v>
      </c>
      <c r="D408" s="5" t="n">
        <v>5.667209260254413</v>
      </c>
      <c r="E408" s="5" t="n">
        <v>5.437146397806909</v>
      </c>
      <c r="F408" s="5" t="n">
        <v>5.565399449522739</v>
      </c>
      <c r="G408" s="6" t="n">
        <v>6461135</v>
      </c>
      <c r="H408" s="7" t="n">
        <v>2.254002381854203</v>
      </c>
      <c r="I408" s="5" t="n">
        <v>5.321962852999573</v>
      </c>
      <c r="J408" s="5" t="n">
        <v>5.096272780835669</v>
      </c>
      <c r="K408" s="5" t="n">
        <v>4.911245305441097</v>
      </c>
      <c r="L408" s="7" t="n">
        <v>1.030738786510583</v>
      </c>
      <c r="M408" s="5" t="n">
        <v/>
      </c>
    </row>
    <row r="409">
      <c r="A409" s="4" t="n">
        <v>44642</v>
      </c>
      <c r="B409" s="5" t="n">
        <v>5.598165587264658</v>
      </c>
      <c r="C409" s="5" t="n">
        <v>5.583358387403998</v>
      </c>
      <c r="D409" s="5" t="n">
        <v>5.619504927665137</v>
      </c>
      <c r="E409" s="5" t="n">
        <v>5.518332822084603</v>
      </c>
      <c r="F409" s="5" t="n">
        <v>5.598165587264658</v>
      </c>
      <c r="G409" s="6" t="n">
        <v>4277510</v>
      </c>
      <c r="H409" s="7" t="n">
        <v>0.5887472775153446</v>
      </c>
      <c r="I409" s="5" t="n">
        <v>5.346243916368548</v>
      </c>
      <c r="J409" s="5" t="n">
        <v>5.11459107757898</v>
      </c>
      <c r="K409" s="5" t="n">
        <v>4.913544587800695</v>
      </c>
      <c r="L409" s="7" t="n">
        <v>0.9711872091761873</v>
      </c>
      <c r="M409" s="5" t="n">
        <v/>
      </c>
    </row>
    <row r="410">
      <c r="A410" s="4" t="n">
        <v>44643</v>
      </c>
      <c r="B410" s="5" t="n">
        <v>5.608501134057275</v>
      </c>
      <c r="C410" s="5" t="n">
        <v>5.608945364555244</v>
      </c>
      <c r="D410" s="5" t="n">
        <v>5.758410197130083</v>
      </c>
      <c r="E410" s="5" t="n">
        <v>5.588836041089182</v>
      </c>
      <c r="F410" s="5" t="n">
        <v>5.608501134057275</v>
      </c>
      <c r="G410" s="6" t="n">
        <v>3916343</v>
      </c>
      <c r="H410" s="7" t="n">
        <v>0.1846238134886491</v>
      </c>
      <c r="I410" s="5" t="n">
        <v>5.36784241768512</v>
      </c>
      <c r="J410" s="5" t="n">
        <v>5.131366266424171</v>
      </c>
      <c r="K410" s="5" t="n">
        <v>4.915751684797583</v>
      </c>
      <c r="L410" s="7" t="n">
        <v>0.9545327885733532</v>
      </c>
      <c r="M410" s="5" t="n">
        <v/>
      </c>
    </row>
    <row r="411">
      <c r="A411" s="4" t="n">
        <v>44644</v>
      </c>
      <c r="B411" s="5" t="n">
        <v>5.591407313958719</v>
      </c>
      <c r="C411" s="5" t="n">
        <v>5.582294186042509</v>
      </c>
      <c r="D411" s="5" t="n">
        <v>5.654445336664747</v>
      </c>
      <c r="E411" s="5" t="n">
        <v>5.538918909630837</v>
      </c>
      <c r="F411" s="5" t="n">
        <v>5.591407313958719</v>
      </c>
      <c r="G411" s="6" t="n">
        <v>4856633</v>
      </c>
      <c r="H411" s="7" t="n">
        <v>-0.304784107018452</v>
      </c>
      <c r="I411" s="5" t="n">
        <v>5.385707010758102</v>
      </c>
      <c r="J411" s="5" t="n">
        <v>5.146117661743853</v>
      </c>
      <c r="K411" s="5" t="n">
        <v>4.917731454124986</v>
      </c>
      <c r="L411" s="7" t="n">
        <v>0.9519201381192141</v>
      </c>
      <c r="M411" s="5" t="n">
        <v/>
      </c>
    </row>
    <row r="412">
      <c r="A412" s="4" t="n">
        <v>44645</v>
      </c>
      <c r="B412" s="5" t="n">
        <v>5.572542708252665</v>
      </c>
      <c r="C412" s="5" t="n">
        <v>5.571357827892603</v>
      </c>
      <c r="D412" s="5" t="n">
        <v>5.594393450690816</v>
      </c>
      <c r="E412" s="5" t="n">
        <v>5.568358040734815</v>
      </c>
      <c r="F412" s="5" t="n">
        <v>5.572542708252665</v>
      </c>
      <c r="G412" s="6" t="n">
        <v>3992192</v>
      </c>
      <c r="H412" s="7" t="n">
        <v>-0.3373856463462999</v>
      </c>
      <c r="I412" s="5" t="n">
        <v>5.40476104743597</v>
      </c>
      <c r="J412" s="5" t="n">
        <v>5.158598175999102</v>
      </c>
      <c r="K412" s="5" t="n">
        <v>4.919522942814464</v>
      </c>
      <c r="L412" s="7" t="n">
        <v>0.927228270047356</v>
      </c>
      <c r="M412" s="5" t="n">
        <v/>
      </c>
    </row>
    <row r="413">
      <c r="A413" s="4" t="n">
        <v>44648</v>
      </c>
      <c r="B413" s="5" t="n">
        <v>5.559613085954797</v>
      </c>
      <c r="C413" s="5" t="n">
        <v>5.557097639834986</v>
      </c>
      <c r="D413" s="5" t="n">
        <v>5.572068988703478</v>
      </c>
      <c r="E413" s="5" t="n">
        <v>5.510551142675516</v>
      </c>
      <c r="F413" s="5" t="n">
        <v>5.559613085954797</v>
      </c>
      <c r="G413" s="6" t="n">
        <v>1897226</v>
      </c>
      <c r="H413" s="7" t="n">
        <v>-0.2320237452594132</v>
      </c>
      <c r="I413" s="5" t="n">
        <v>5.420797907501104</v>
      </c>
      <c r="J413" s="5" t="n">
        <v>5.170974812405138</v>
      </c>
      <c r="K413" s="5" t="n">
        <v>4.921041699409018</v>
      </c>
      <c r="L413" s="7" t="n">
        <v>0.9265517329023026</v>
      </c>
      <c r="M413" s="5" t="n">
        <v/>
      </c>
    </row>
    <row r="414">
      <c r="A414" s="4" t="n">
        <v>44649</v>
      </c>
      <c r="B414" s="5" t="n">
        <v>5.559857500512274</v>
      </c>
      <c r="C414" s="5" t="n">
        <v>5.57514158346598</v>
      </c>
      <c r="D414" s="5" t="n">
        <v>5.645573557258667</v>
      </c>
      <c r="E414" s="5" t="n">
        <v>5.490670927760593</v>
      </c>
      <c r="F414" s="5" t="n">
        <v>5.559857500512274</v>
      </c>
      <c r="G414" s="6" t="n">
        <v>4581024</v>
      </c>
      <c r="H414" s="7" t="n">
        <v>0.004396251208471647</v>
      </c>
      <c r="I414" s="5" t="n">
        <v>5.433966156104123</v>
      </c>
      <c r="J414" s="5" t="n">
        <v>5.183513770022801</v>
      </c>
      <c r="K414" s="5" t="n">
        <v>4.922832786383169</v>
      </c>
      <c r="L414" s="7" t="n">
        <v>0.9090973912599647</v>
      </c>
      <c r="M414" s="5" t="n">
        <v/>
      </c>
    </row>
    <row r="415">
      <c r="A415" s="4" t="n">
        <v>44650</v>
      </c>
      <c r="B415" s="5" t="n">
        <v>5.589254594875198</v>
      </c>
      <c r="C415" s="5" t="n">
        <v>5.618366187813198</v>
      </c>
      <c r="D415" s="5" t="n">
        <v>5.669052369967331</v>
      </c>
      <c r="E415" s="5" t="n">
        <v>5.51902284780077</v>
      </c>
      <c r="F415" s="5" t="n">
        <v>5.589254594875198</v>
      </c>
      <c r="G415" s="6" t="n">
        <v>5318309</v>
      </c>
      <c r="H415" s="7" t="n">
        <v>0.5287382700045029</v>
      </c>
      <c r="I415" s="5" t="n">
        <v>5.447875288935061</v>
      </c>
      <c r="J415" s="5" t="n">
        <v>5.196247219240751</v>
      </c>
      <c r="K415" s="5" t="n">
        <v>4.924461625915752</v>
      </c>
      <c r="L415" s="7" t="n">
        <v>0.9112787960531087</v>
      </c>
      <c r="M415" s="5" t="n">
        <v/>
      </c>
    </row>
    <row r="416">
      <c r="A416" s="4" t="n">
        <v>44651</v>
      </c>
      <c r="B416" s="5" t="n">
        <v>5.566377357219523</v>
      </c>
      <c r="C416" s="5" t="n">
        <v>5.567139089963738</v>
      </c>
      <c r="D416" s="5" t="n">
        <v>5.707962402877807</v>
      </c>
      <c r="E416" s="5" t="n">
        <v>5.514368449691708</v>
      </c>
      <c r="F416" s="5" t="n">
        <v>5.566377357219523</v>
      </c>
      <c r="G416" s="6" t="n">
        <v>4327466</v>
      </c>
      <c r="H416" s="7" t="n">
        <v>-0.409307489350208</v>
      </c>
      <c r="I416" s="5" t="n">
        <v>5.45888418541867</v>
      </c>
      <c r="J416" s="5" t="n">
        <v>5.208752414467494</v>
      </c>
      <c r="K416" s="5" t="n">
        <v>4.925963990531797</v>
      </c>
      <c r="L416" s="7" t="n">
        <v>0.9178530206117058</v>
      </c>
      <c r="M416" s="5" t="n">
        <v/>
      </c>
    </row>
    <row r="417">
      <c r="A417" s="4" t="n">
        <v>44652</v>
      </c>
      <c r="B417" s="5" t="n">
        <v>5.551479014304695</v>
      </c>
      <c r="C417" s="5" t="n">
        <v>5.534040723323506</v>
      </c>
      <c r="D417" s="5" t="n">
        <v>5.589838518888849</v>
      </c>
      <c r="E417" s="5" t="n">
        <v>5.507982612216179</v>
      </c>
      <c r="F417" s="5" t="n">
        <v>5.551479014304695</v>
      </c>
      <c r="G417" s="6" t="n">
        <v>4471827</v>
      </c>
      <c r="H417" s="7" t="n">
        <v>-0.2676488128406485</v>
      </c>
      <c r="I417" s="5" t="n">
        <v>5.470151661970801</v>
      </c>
      <c r="J417" s="5" t="n">
        <v>5.221778172563604</v>
      </c>
      <c r="K417" s="5" t="n">
        <v>4.927135448613035</v>
      </c>
      <c r="L417" s="7" t="n">
        <v>0.9145710746694997</v>
      </c>
      <c r="M417" s="5" t="n">
        <v/>
      </c>
    </row>
    <row r="418">
      <c r="A418" s="4" t="n">
        <v>44655</v>
      </c>
      <c r="B418" s="5" t="n">
        <v>5.595180305228434</v>
      </c>
      <c r="C418" s="5" t="n">
        <v>5.585154288024432</v>
      </c>
      <c r="D418" s="5" t="n">
        <v>5.648761059337001</v>
      </c>
      <c r="E418" s="5" t="n">
        <v>5.553470836083202</v>
      </c>
      <c r="F418" s="5" t="n">
        <v>5.595180305228434</v>
      </c>
      <c r="G418" s="6" t="n">
        <v>3769192</v>
      </c>
      <c r="H418" s="7" t="n">
        <v>0.7872008668524666</v>
      </c>
      <c r="I418" s="5" t="n">
        <v>5.487062730412633</v>
      </c>
      <c r="J418" s="5" t="n">
        <v>5.234185083072034</v>
      </c>
      <c r="K418" s="5" t="n">
        <v>4.928631734839684</v>
      </c>
      <c r="L418" s="7" t="n">
        <v>0.8499571201417881</v>
      </c>
      <c r="M418" s="5" t="n">
        <v/>
      </c>
    </row>
    <row r="419">
      <c r="A419" s="4" t="n">
        <v>44656</v>
      </c>
      <c r="B419" s="5" t="n">
        <v>5.642261702418019</v>
      </c>
      <c r="C419" s="5" t="n">
        <v>5.561660849193606</v>
      </c>
      <c r="D419" s="5" t="n">
        <v>5.714081759288783</v>
      </c>
      <c r="E419" s="5" t="n">
        <v>5.506893717431575</v>
      </c>
      <c r="F419" s="5" t="n">
        <v>5.642261702418019</v>
      </c>
      <c r="G419" s="6" t="n">
        <v>4086080</v>
      </c>
      <c r="H419" s="7" t="n">
        <v>0.8414634492759809</v>
      </c>
      <c r="I419" s="5" t="n">
        <v>5.503009320657728</v>
      </c>
      <c r="J419" s="5" t="n">
        <v>5.247366483248486</v>
      </c>
      <c r="K419" s="5" t="n">
        <v>4.930407220867741</v>
      </c>
      <c r="L419" s="7" t="n">
        <v>0.8302549864422158</v>
      </c>
      <c r="M419" s="5" t="n">
        <v/>
      </c>
    </row>
    <row r="420">
      <c r="A420" s="4" t="n">
        <v>44657</v>
      </c>
      <c r="B420" s="5" t="n">
        <v>5.648105813988702</v>
      </c>
      <c r="C420" s="5" t="n">
        <v>5.642666699554991</v>
      </c>
      <c r="D420" s="5" t="n">
        <v>5.710900708824908</v>
      </c>
      <c r="E420" s="5" t="n">
        <v>5.574714799076386</v>
      </c>
      <c r="F420" s="5" t="n">
        <v>5.648105813988702</v>
      </c>
      <c r="G420" s="6" t="n">
        <v>8247268</v>
      </c>
      <c r="H420" s="7" t="n">
        <v>0.1035774637709208</v>
      </c>
      <c r="I420" s="5" t="n">
        <v>5.514207573573166</v>
      </c>
      <c r="J420" s="5" t="n">
        <v>5.261357762738304</v>
      </c>
      <c r="K420" s="5" t="n">
        <v>4.932047162914698</v>
      </c>
      <c r="L420" s="7" t="n">
        <v>0.7404162473419399</v>
      </c>
      <c r="M420" s="5" t="n">
        <v/>
      </c>
    </row>
    <row r="421">
      <c r="A421" s="4" t="n">
        <v>44658</v>
      </c>
      <c r="B421" s="5" t="n">
        <v>5.72915919259997</v>
      </c>
      <c r="C421" s="5" t="n">
        <v>5.745485298928192</v>
      </c>
      <c r="D421" s="5" t="n">
        <v>5.823665380254234</v>
      </c>
      <c r="E421" s="5" t="n">
        <v>5.540792207815176</v>
      </c>
      <c r="F421" s="5" t="n">
        <v>5.72915919259997</v>
      </c>
      <c r="G421" s="6" t="n">
        <v>5633681</v>
      </c>
      <c r="H421" s="7" t="n">
        <v>1.435054180651529</v>
      </c>
      <c r="I421" s="5" t="n">
        <v>5.530952898027769</v>
      </c>
      <c r="J421" s="5" t="n">
        <v>5.277023807603407</v>
      </c>
      <c r="K421" s="5" t="n">
        <v>4.934537171066705</v>
      </c>
      <c r="L421" s="7" t="n">
        <v>0.7663989146357567</v>
      </c>
      <c r="M421" s="5" t="n">
        <v/>
      </c>
    </row>
    <row r="422">
      <c r="A422" s="4" t="n">
        <v>44659</v>
      </c>
      <c r="B422" s="5" t="n">
        <v>5.741092260049833</v>
      </c>
      <c r="C422" s="5" t="n">
        <v>5.696448470520911</v>
      </c>
      <c r="D422" s="5" t="n">
        <v>5.782245320932143</v>
      </c>
      <c r="E422" s="5" t="n">
        <v>5.637673395697542</v>
      </c>
      <c r="F422" s="5" t="n">
        <v>5.741092260049833</v>
      </c>
      <c r="G422" s="6" t="n">
        <v>4302040</v>
      </c>
      <c r="H422" s="7" t="n">
        <v>0.2082865399390066</v>
      </c>
      <c r="I422" s="5" t="n">
        <v>5.548753633318666</v>
      </c>
      <c r="J422" s="5" t="n">
        <v>5.293329032687167</v>
      </c>
      <c r="K422" s="5" t="n">
        <v>4.937219735266531</v>
      </c>
      <c r="L422" s="7" t="n">
        <v>0.7587010288476075</v>
      </c>
      <c r="M422" s="5" t="n">
        <v/>
      </c>
    </row>
    <row r="423">
      <c r="A423" s="4" t="n">
        <v>44662</v>
      </c>
      <c r="B423" s="5" t="n">
        <v>5.731562374652746</v>
      </c>
      <c r="C423" s="5" t="n">
        <v>5.778179272270364</v>
      </c>
      <c r="D423" s="5" t="n">
        <v>5.781782934644387</v>
      </c>
      <c r="E423" s="5" t="n">
        <v>5.685476816100357</v>
      </c>
      <c r="F423" s="5" t="n">
        <v>5.731562374652746</v>
      </c>
      <c r="G423" s="6" t="n">
        <v>4084332</v>
      </c>
      <c r="H423" s="7" t="n">
        <v>-0.165994291075966</v>
      </c>
      <c r="I423" s="5" t="n">
        <v>5.568517746674656</v>
      </c>
      <c r="J423" s="5" t="n">
        <v>5.310527538205118</v>
      </c>
      <c r="K423" s="5" t="n">
        <v>4.939834457340976</v>
      </c>
      <c r="L423" s="7" t="n">
        <v>0.7121995814863146</v>
      </c>
      <c r="M423" s="5" t="n">
        <v/>
      </c>
    </row>
    <row r="424">
      <c r="A424" s="4" t="n">
        <v>44663</v>
      </c>
      <c r="B424" s="5" t="n">
        <v>5.749820838831245</v>
      </c>
      <c r="C424" s="5" t="n">
        <v>5.723504913883279</v>
      </c>
      <c r="D424" s="5" t="n">
        <v>5.818671613252915</v>
      </c>
      <c r="E424" s="5" t="n">
        <v>5.691447071075251</v>
      </c>
      <c r="F424" s="5" t="n">
        <v>5.749820838831245</v>
      </c>
      <c r="G424" s="6" t="n">
        <v>3811819</v>
      </c>
      <c r="H424" s="7" t="n">
        <v>0.3185599839102382</v>
      </c>
      <c r="I424" s="5" t="n">
        <v>5.587784040592445</v>
      </c>
      <c r="J424" s="5" t="n">
        <v>5.328612561018105</v>
      </c>
      <c r="K424" s="5" t="n">
        <v>4.942366102717247</v>
      </c>
      <c r="L424" s="7" t="n">
        <v>0.7111336325197635</v>
      </c>
      <c r="M424" s="5" t="n">
        <v/>
      </c>
    </row>
    <row r="425">
      <c r="A425" s="4" t="n">
        <v>44664</v>
      </c>
      <c r="B425" s="5" t="n">
        <v>5.748100318538614</v>
      </c>
      <c r="C425" s="5" t="n">
        <v>5.765484491065918</v>
      </c>
      <c r="D425" s="5" t="n">
        <v>5.81015045628813</v>
      </c>
      <c r="E425" s="5" t="n">
        <v>5.725157933985106</v>
      </c>
      <c r="F425" s="5" t="n">
        <v>5.748100318538614</v>
      </c>
      <c r="G425" s="6" t="n">
        <v>4390811</v>
      </c>
      <c r="H425" s="7" t="n">
        <v>-0.02992302440123495</v>
      </c>
      <c r="I425" s="5" t="n">
        <v>5.607969768029164</v>
      </c>
      <c r="J425" s="5" t="n">
        <v>5.346255534880725</v>
      </c>
      <c r="K425" s="5" t="n">
        <v>4.94518623996982</v>
      </c>
      <c r="L425" s="7" t="n">
        <v>0.6966691956819971</v>
      </c>
      <c r="M425" s="5" t="n">
        <v/>
      </c>
    </row>
    <row r="426">
      <c r="A426" s="4" t="n">
        <v>44665</v>
      </c>
      <c r="B426" s="5" t="n">
        <v>5.783396859637781</v>
      </c>
      <c r="C426" s="5" t="n">
        <v>5.730008237494017</v>
      </c>
      <c r="D426" s="5" t="n">
        <v>5.805933723420253</v>
      </c>
      <c r="E426" s="5" t="n">
        <v>5.639822027740268</v>
      </c>
      <c r="F426" s="5" t="n">
        <v>5.783396859637781</v>
      </c>
      <c r="G426" s="6" t="n">
        <v>5213989</v>
      </c>
      <c r="H426" s="7" t="n">
        <v>0.6140557600452734</v>
      </c>
      <c r="I426" s="5" t="n">
        <v>5.628699890694568</v>
      </c>
      <c r="J426" s="5" t="n">
        <v>5.364107247557564</v>
      </c>
      <c r="K426" s="5" t="n">
        <v>4.947827437477843</v>
      </c>
      <c r="L426" s="7" t="n">
        <v>0.6986205023607275</v>
      </c>
      <c r="M426" s="5" t="n">
        <v/>
      </c>
    </row>
    <row r="427">
      <c r="A427" s="4" t="n">
        <v>44666</v>
      </c>
      <c r="B427" s="5" t="n">
        <v>5.831186841897565</v>
      </c>
      <c r="C427" s="5" t="n">
        <v>5.864272540390851</v>
      </c>
      <c r="D427" s="5" t="n">
        <v>5.896733308134553</v>
      </c>
      <c r="E427" s="5" t="n">
        <v>5.726902593056059</v>
      </c>
      <c r="F427" s="5" t="n">
        <v>5.831186841897565</v>
      </c>
      <c r="G427" s="6" t="n">
        <v>6987196</v>
      </c>
      <c r="H427" s="7" t="n">
        <v>0.8263306741632892</v>
      </c>
      <c r="I427" s="5" t="n">
        <v>5.648123212688272</v>
      </c>
      <c r="J427" s="5" t="n">
        <v>5.382221561661691</v>
      </c>
      <c r="K427" s="5" t="n">
        <v>4.950548254255087</v>
      </c>
      <c r="L427" s="7" t="n">
        <v>0.6671970473974463</v>
      </c>
      <c r="M427" s="5" t="n">
        <v/>
      </c>
    </row>
    <row r="428">
      <c r="A428" s="4" t="n">
        <v>44669</v>
      </c>
      <c r="B428" s="5" t="n">
        <v>5.826228558726239</v>
      </c>
      <c r="C428" s="5" t="n">
        <v>5.87109504911591</v>
      </c>
      <c r="D428" s="5" t="n">
        <v>5.91003565414455</v>
      </c>
      <c r="E428" s="5" t="n">
        <v>5.814543338536514</v>
      </c>
      <c r="F428" s="5" t="n">
        <v>5.826228558726239</v>
      </c>
      <c r="G428" s="6" t="n">
        <v>8628960</v>
      </c>
      <c r="H428" s="7" t="n">
        <v>-0.08503042872336497</v>
      </c>
      <c r="I428" s="5" t="n">
        <v>5.661164668148448</v>
      </c>
      <c r="J428" s="5" t="n">
        <v>5.40041408128163</v>
      </c>
      <c r="K428" s="5" t="n">
        <v>4.953286415786639</v>
      </c>
      <c r="L428" s="7" t="n">
        <v>0.4992725626814391</v>
      </c>
      <c r="M428" s="5" t="n">
        <v/>
      </c>
    </row>
    <row r="429">
      <c r="A429" s="4" t="n">
        <v>44670</v>
      </c>
      <c r="B429" s="5" t="n">
        <v>5.807934005795425</v>
      </c>
      <c r="C429" s="5" t="n">
        <v>5.814715105543412</v>
      </c>
      <c r="D429" s="5" t="n">
        <v>5.824796883897116</v>
      </c>
      <c r="E429" s="5" t="n">
        <v>5.78454787201544</v>
      </c>
      <c r="F429" s="5" t="n">
        <v>5.807934005795425</v>
      </c>
      <c r="G429" s="6" t="n">
        <v>4795405</v>
      </c>
      <c r="H429" s="7" t="n">
        <v>-0.3140033513346019</v>
      </c>
      <c r="I429" s="5" t="n">
        <v>5.671653089074987</v>
      </c>
      <c r="J429" s="5" t="n">
        <v>5.417810293338555</v>
      </c>
      <c r="K429" s="5" t="n">
        <v>4.956219196853816</v>
      </c>
      <c r="L429" s="7" t="n">
        <v>0.5059377761971747</v>
      </c>
      <c r="M429" s="5" t="n">
        <v/>
      </c>
    </row>
    <row r="430">
      <c r="A430" s="4" t="n">
        <v>44671</v>
      </c>
      <c r="B430" s="5" t="n">
        <v>5.816411239941342</v>
      </c>
      <c r="C430" s="5" t="n">
        <v>5.860377694301232</v>
      </c>
      <c r="D430" s="5" t="n">
        <v>5.886760570026043</v>
      </c>
      <c r="E430" s="5" t="n">
        <v>5.809972224903051</v>
      </c>
      <c r="F430" s="5" t="n">
        <v>5.816411239941342</v>
      </c>
      <c r="G430" s="6" t="n">
        <v>5352268</v>
      </c>
      <c r="H430" s="7" t="n">
        <v>0.1459595466728469</v>
      </c>
      <c r="I430" s="5" t="n">
        <v>5.682048594369189</v>
      </c>
      <c r="J430" s="5" t="n">
        <v>5.435791912571221</v>
      </c>
      <c r="K430" s="5" t="n">
        <v>4.959615867145527</v>
      </c>
      <c r="L430" s="7" t="n">
        <v>0.5060143966426249</v>
      </c>
      <c r="M430" s="5" t="n">
        <v/>
      </c>
    </row>
    <row r="431">
      <c r="A431" s="4" t="n">
        <v>44672</v>
      </c>
      <c r="B431" s="5" t="n">
        <v>5.854341619726584</v>
      </c>
      <c r="C431" s="5" t="n">
        <v>5.842331175223616</v>
      </c>
      <c r="D431" s="5" t="n">
        <v>5.865701870247369</v>
      </c>
      <c r="E431" s="5" t="n">
        <v>5.752303181500797</v>
      </c>
      <c r="F431" s="5" t="n">
        <v>5.854341619726584</v>
      </c>
      <c r="G431" s="6" t="n">
        <v>4529170</v>
      </c>
      <c r="H431" s="7" t="n">
        <v>0.6521268565876648</v>
      </c>
      <c r="I431" s="5" t="n">
        <v>5.695195309657582</v>
      </c>
      <c r="J431" s="5" t="n">
        <v>5.453090458169501</v>
      </c>
      <c r="K431" s="5" t="n">
        <v>4.963517894726817</v>
      </c>
      <c r="L431" s="7" t="n">
        <v>0.5026563003017656</v>
      </c>
      <c r="M431" s="5" t="n">
        <v/>
      </c>
    </row>
    <row r="432">
      <c r="A432" s="4" t="n">
        <v>44673</v>
      </c>
      <c r="B432" s="5" t="n">
        <v>5.927467564581801</v>
      </c>
      <c r="C432" s="5" t="n">
        <v>5.970936098561941</v>
      </c>
      <c r="D432" s="5" t="n">
        <v>5.97495909347502</v>
      </c>
      <c r="E432" s="5" t="n">
        <v>5.916218445856445</v>
      </c>
      <c r="F432" s="5" t="n">
        <v>5.927467564581801</v>
      </c>
      <c r="G432" s="6" t="n">
        <v>6457349</v>
      </c>
      <c r="H432" s="7" t="n">
        <v>1.249089130856573</v>
      </c>
      <c r="I432" s="5" t="n">
        <v>5.71294155247404</v>
      </c>
      <c r="J432" s="5" t="n">
        <v>5.472282028735826</v>
      </c>
      <c r="K432" s="5" t="n">
        <v>4.967985892649098</v>
      </c>
      <c r="L432" s="7" t="n">
        <v>0.5324965332277936</v>
      </c>
      <c r="M432" s="5" t="n">
        <v/>
      </c>
    </row>
    <row r="433">
      <c r="A433" s="4" t="n">
        <v>44676</v>
      </c>
      <c r="B433" s="5" t="n">
        <v>5.910032751680603</v>
      </c>
      <c r="C433" s="5" t="n">
        <v>5.924335550065856</v>
      </c>
      <c r="D433" s="5" t="n">
        <v>5.999403437090065</v>
      </c>
      <c r="E433" s="5" t="n">
        <v>5.885871332965289</v>
      </c>
      <c r="F433" s="5" t="n">
        <v>5.910032751680603</v>
      </c>
      <c r="G433" s="6" t="n">
        <v>4329448</v>
      </c>
      <c r="H433" s="7" t="n">
        <v>-0.2941359477928729</v>
      </c>
      <c r="I433" s="5" t="n">
        <v>5.73046253576033</v>
      </c>
      <c r="J433" s="5" t="n">
        <v>5.490655270043209</v>
      </c>
      <c r="K433" s="5" t="n">
        <v>4.972303883563224</v>
      </c>
      <c r="L433" s="7" t="n">
        <v>0.5359970521196757</v>
      </c>
      <c r="M433" s="5" t="n">
        <v/>
      </c>
    </row>
    <row r="434">
      <c r="A434" s="4" t="n">
        <v>44677</v>
      </c>
      <c r="B434" s="5" t="n">
        <v>5.916094940084533</v>
      </c>
      <c r="C434" s="5" t="n">
        <v>5.931211628363005</v>
      </c>
      <c r="D434" s="5" t="n">
        <v>5.967784076048393</v>
      </c>
      <c r="E434" s="5" t="n">
        <v>5.878320642654302</v>
      </c>
      <c r="F434" s="5" t="n">
        <v>5.916094940084533</v>
      </c>
      <c r="G434" s="6" t="n">
        <v>5872145</v>
      </c>
      <c r="H434" s="7" t="n">
        <v>0.1025745314559456</v>
      </c>
      <c r="I434" s="5" t="n">
        <v>5.748274407738942</v>
      </c>
      <c r="J434" s="5" t="n">
        <v>5.508885076451968</v>
      </c>
      <c r="K434" s="5" t="n">
        <v>4.976848878558352</v>
      </c>
      <c r="L434" s="7" t="n">
        <v>0.5335194170216163</v>
      </c>
      <c r="M434" s="5" t="n">
        <v/>
      </c>
    </row>
    <row r="435">
      <c r="A435" s="4" t="n">
        <v>44678</v>
      </c>
      <c r="B435" s="5" t="n">
        <v>5.911929438010459</v>
      </c>
      <c r="C435" s="5" t="n">
        <v>5.931005471525075</v>
      </c>
      <c r="D435" s="5" t="n">
        <v>5.939790453949015</v>
      </c>
      <c r="E435" s="5" t="n">
        <v>5.87786673455712</v>
      </c>
      <c r="F435" s="5" t="n">
        <v>5.911929438010459</v>
      </c>
      <c r="G435" s="6" t="n">
        <v>3087835</v>
      </c>
      <c r="H435" s="7" t="n">
        <v>-0.070409655630288</v>
      </c>
      <c r="I435" s="5" t="n">
        <v>5.764408149895706</v>
      </c>
      <c r="J435" s="5" t="n">
        <v>5.525559112274904</v>
      </c>
      <c r="K435" s="5" t="n">
        <v>4.981225077854912</v>
      </c>
      <c r="L435" s="7" t="n">
        <v>0.5375356533550461</v>
      </c>
      <c r="M435" s="5" t="n">
        <v/>
      </c>
    </row>
    <row r="436">
      <c r="A436" s="4" t="n">
        <v>44679</v>
      </c>
      <c r="B436" s="5" t="n">
        <v>5.858116492390086</v>
      </c>
      <c r="C436" s="5" t="n">
        <v>5.884841319841142</v>
      </c>
      <c r="D436" s="5" t="n">
        <v>5.969670380315025</v>
      </c>
      <c r="E436" s="5" t="n">
        <v>5.77366229425007</v>
      </c>
      <c r="F436" s="5" t="n">
        <v>5.858116492390086</v>
      </c>
      <c r="G436" s="6" t="n">
        <v>2916894</v>
      </c>
      <c r="H436" s="7" t="n">
        <v>-0.9102433678315758</v>
      </c>
      <c r="I436" s="5" t="n">
        <v>5.778995106654234</v>
      </c>
      <c r="J436" s="5" t="n">
        <v>5.540113237026252</v>
      </c>
      <c r="K436" s="5" t="n">
        <v>4.985449166431605</v>
      </c>
      <c r="L436" s="7" t="n">
        <v>0.5813473638244279</v>
      </c>
      <c r="M436" s="5" t="n">
        <v/>
      </c>
    </row>
    <row r="437">
      <c r="A437" s="4" t="n">
        <v>44680</v>
      </c>
      <c r="B437" s="5" t="n">
        <v>5.920028863374848</v>
      </c>
      <c r="C437" s="5" t="n">
        <v>5.909021536858885</v>
      </c>
      <c r="D437" s="5" t="n">
        <v>6.036281335962264</v>
      </c>
      <c r="E437" s="5" t="n">
        <v>5.897061940353799</v>
      </c>
      <c r="F437" s="5" t="n">
        <v>5.920028863374848</v>
      </c>
      <c r="G437" s="6" t="n">
        <v>6149178</v>
      </c>
      <c r="H437" s="7" t="n">
        <v>1.056864797161161</v>
      </c>
      <c r="I437" s="5" t="n">
        <v>5.797422599107742</v>
      </c>
      <c r="J437" s="5" t="n">
        <v>5.555083963380981</v>
      </c>
      <c r="K437" s="5" t="n">
        <v>4.98985114760151</v>
      </c>
      <c r="L437" s="7" t="n">
        <v>0.5937050609754746</v>
      </c>
      <c r="M437" s="5" t="n">
        <v/>
      </c>
    </row>
    <row r="438">
      <c r="A438" s="4" t="n">
        <v>44683</v>
      </c>
      <c r="B438" s="5" t="n">
        <v>5.801442369712965</v>
      </c>
      <c r="C438" s="5" t="n">
        <v>5.791919675067153</v>
      </c>
      <c r="D438" s="5" t="n">
        <v>5.828593714427759</v>
      </c>
      <c r="E438" s="5" t="n">
        <v>5.749532036561656</v>
      </c>
      <c r="F438" s="5" t="n">
        <v>5.801442369712965</v>
      </c>
      <c r="G438" s="6" t="n">
        <v>4426760</v>
      </c>
      <c r="H438" s="7" t="n">
        <v>-2.00314046432335</v>
      </c>
      <c r="I438" s="5" t="n">
        <v>5.807735702331968</v>
      </c>
      <c r="J438" s="5" t="n">
        <v>5.567726994165181</v>
      </c>
      <c r="K438" s="5" t="n">
        <v>4.993433906686063</v>
      </c>
      <c r="L438" s="7" t="n">
        <v>0.7782083705702689</v>
      </c>
      <c r="M438" s="5" t="n">
        <v/>
      </c>
    </row>
    <row r="439">
      <c r="A439" s="4" t="n">
        <v>44684</v>
      </c>
      <c r="B439" s="5" t="n">
        <v>5.763974024812378</v>
      </c>
      <c r="C439" s="5" t="n">
        <v>5.726458782790778</v>
      </c>
      <c r="D439" s="5" t="n">
        <v>5.765910125148047</v>
      </c>
      <c r="E439" s="5" t="n">
        <v>5.716801313039494</v>
      </c>
      <c r="F439" s="5" t="n">
        <v>5.763974024812378</v>
      </c>
      <c r="G439" s="6" t="n">
        <v>5508989</v>
      </c>
      <c r="H439" s="7" t="n">
        <v>-0.6458453348807569</v>
      </c>
      <c r="I439" s="5" t="n">
        <v>5.813821318451685</v>
      </c>
      <c r="J439" s="5" t="n">
        <v>5.580755588263726</v>
      </c>
      <c r="K439" s="5" t="n">
        <v>4.99673556524848</v>
      </c>
      <c r="L439" s="7" t="n">
        <v>0.7831278655903526</v>
      </c>
      <c r="M439" s="5" t="n">
        <v/>
      </c>
    </row>
    <row r="440">
      <c r="A440" s="4" t="n">
        <v>44685</v>
      </c>
      <c r="B440" s="5" t="n">
        <v>5.762260039521742</v>
      </c>
      <c r="C440" s="5" t="n">
        <v>5.724621614087851</v>
      </c>
      <c r="D440" s="5" t="n">
        <v>5.901117106405422</v>
      </c>
      <c r="E440" s="5" t="n">
        <v>5.650124591251312</v>
      </c>
      <c r="F440" s="5" t="n">
        <v>5.762260039521742</v>
      </c>
      <c r="G440" s="6" t="n">
        <v>6592386</v>
      </c>
      <c r="H440" s="7" t="n">
        <v>-0.02973617305105369</v>
      </c>
      <c r="I440" s="5" t="n">
        <v>5.819529029728338</v>
      </c>
      <c r="J440" s="5" t="n">
        <v>5.592470166899643</v>
      </c>
      <c r="K440" s="5" t="n">
        <v>5.000106308950611</v>
      </c>
      <c r="L440" s="7" t="n">
        <v>0.7837497208318694</v>
      </c>
      <c r="M440" s="5" t="n">
        <v/>
      </c>
    </row>
    <row r="441">
      <c r="A441" s="4" t="n">
        <v>44686</v>
      </c>
      <c r="B441" s="5" t="n">
        <v>5.775051805219556</v>
      </c>
      <c r="C441" s="5" t="n">
        <v>5.816663956777451</v>
      </c>
      <c r="D441" s="5" t="n">
        <v>5.881183021992689</v>
      </c>
      <c r="E441" s="5" t="n">
        <v>5.685064597744613</v>
      </c>
      <c r="F441" s="5" t="n">
        <v>5.775051805219556</v>
      </c>
      <c r="G441" s="6" t="n">
        <v>4679415</v>
      </c>
      <c r="H441" s="7" t="n">
        <v>0.2219921629721622</v>
      </c>
      <c r="I441" s="5" t="n">
        <v>5.821823660359317</v>
      </c>
      <c r="J441" s="5" t="n">
        <v>5.603288893954052</v>
      </c>
      <c r="K441" s="5" t="n">
        <v>5.003475493824934</v>
      </c>
      <c r="L441" s="7" t="n">
        <v>0.7195494593682206</v>
      </c>
      <c r="M441" s="5" t="n">
        <v/>
      </c>
    </row>
    <row r="442">
      <c r="A442" s="4" t="n">
        <v>44687</v>
      </c>
      <c r="B442" s="5" t="n">
        <v>5.809923792439294</v>
      </c>
      <c r="C442" s="5" t="n">
        <v>5.863559053017168</v>
      </c>
      <c r="D442" s="5" t="n">
        <v>5.920258362742921</v>
      </c>
      <c r="E442" s="5" t="n">
        <v>5.796648224995728</v>
      </c>
      <c r="F442" s="5" t="n">
        <v>5.809923792439294</v>
      </c>
      <c r="G442" s="6" t="n">
        <v>4992210</v>
      </c>
      <c r="H442" s="7" t="n">
        <v>0.6038385177466354</v>
      </c>
      <c r="I442" s="5" t="n">
        <v>5.82526523697879</v>
      </c>
      <c r="J442" s="5" t="n">
        <v>5.615658130308933</v>
      </c>
      <c r="K442" s="5" t="n">
        <v>5.007199691901772</v>
      </c>
      <c r="L442" s="7" t="n">
        <v>0.7297142002651581</v>
      </c>
      <c r="M442" s="5" t="n">
        <v/>
      </c>
    </row>
    <row r="443">
      <c r="A443" s="4" t="n">
        <v>44690</v>
      </c>
      <c r="B443" s="5" t="n">
        <v>5.82111434853548</v>
      </c>
      <c r="C443" s="5" t="n">
        <v>5.827286125325285</v>
      </c>
      <c r="D443" s="5" t="n">
        <v>5.863043244194047</v>
      </c>
      <c r="E443" s="5" t="n">
        <v>5.760932939147831</v>
      </c>
      <c r="F443" s="5" t="n">
        <v>5.82111434853548</v>
      </c>
      <c r="G443" s="6" t="n">
        <v>5318925</v>
      </c>
      <c r="H443" s="7" t="n">
        <v>0.1926110650667834</v>
      </c>
      <c r="I443" s="5" t="n">
        <v>5.829742835672927</v>
      </c>
      <c r="J443" s="5" t="n">
        <v>5.6273028995866</v>
      </c>
      <c r="K443" s="5" t="n">
        <v>5.011303968037913</v>
      </c>
      <c r="L443" s="7" t="n">
        <v>0.7282175919106432</v>
      </c>
      <c r="M443" s="5" t="n">
        <v/>
      </c>
    </row>
    <row r="444">
      <c r="A444" s="4" t="n">
        <v>44691</v>
      </c>
      <c r="B444" s="5" t="n">
        <v>5.768623820568563</v>
      </c>
      <c r="C444" s="5" t="n">
        <v>5.773023114299834</v>
      </c>
      <c r="D444" s="5" t="n">
        <v>5.773286029248549</v>
      </c>
      <c r="E444" s="5" t="n">
        <v>5.714212429164245</v>
      </c>
      <c r="F444" s="5" t="n">
        <v>5.768623820568563</v>
      </c>
      <c r="G444" s="6" t="n">
        <v>7018117</v>
      </c>
      <c r="H444" s="7" t="n">
        <v>-0.9017264534602942</v>
      </c>
      <c r="I444" s="5" t="n">
        <v>5.830682984759793</v>
      </c>
      <c r="J444" s="5" t="n">
        <v>5.636745525428934</v>
      </c>
      <c r="K444" s="5" t="n">
        <v>5.015157549421849</v>
      </c>
      <c r="L444" s="7" t="n">
        <v>0.757708620714882</v>
      </c>
      <c r="M444" s="5" t="n">
        <v/>
      </c>
    </row>
    <row r="445">
      <c r="A445" s="4" t="n">
        <v>44692</v>
      </c>
      <c r="B445" s="5" t="n">
        <v>5.73252916756792</v>
      </c>
      <c r="C445" s="5" t="n">
        <v>5.684684154431182</v>
      </c>
      <c r="D445" s="5" t="n">
        <v>5.771161912465573</v>
      </c>
      <c r="E445" s="5" t="n">
        <v>5.660505683930379</v>
      </c>
      <c r="F445" s="5" t="n">
        <v>5.73252916756792</v>
      </c>
      <c r="G445" s="6" t="n">
        <v>4454513</v>
      </c>
      <c r="H445" s="7" t="n">
        <v>-0.6257064791076239</v>
      </c>
      <c r="I445" s="5" t="n">
        <v>5.829904427211258</v>
      </c>
      <c r="J445" s="5" t="n">
        <v>5.645174670015163</v>
      </c>
      <c r="K445" s="5" t="n">
        <v>5.019115240546277</v>
      </c>
      <c r="L445" s="7" t="n">
        <v>0.7713250462932828</v>
      </c>
      <c r="M445" s="5" t="n">
        <v/>
      </c>
    </row>
    <row r="446">
      <c r="A446" s="4" t="n">
        <v>44693</v>
      </c>
      <c r="B446" s="5" t="n">
        <v>5.740164418902678</v>
      </c>
      <c r="C446" s="5" t="n">
        <v>5.709302929025385</v>
      </c>
      <c r="D446" s="5" t="n">
        <v>5.740366676015728</v>
      </c>
      <c r="E446" s="5" t="n">
        <v>5.68892135842728</v>
      </c>
      <c r="F446" s="5" t="n">
        <v>5.740164418902678</v>
      </c>
      <c r="G446" s="6" t="n">
        <v>3517805</v>
      </c>
      <c r="H446" s="7" t="n">
        <v>0.1331916700564761</v>
      </c>
      <c r="I446" s="5" t="n">
        <v>5.827742805174504</v>
      </c>
      <c r="J446" s="5" t="n">
        <v>5.65305396984227</v>
      </c>
      <c r="K446" s="5" t="n">
        <v>5.023296913256378</v>
      </c>
      <c r="L446" s="7" t="n">
        <v>0.7582077914556923</v>
      </c>
      <c r="M446" s="5" t="n">
        <v/>
      </c>
    </row>
    <row r="447">
      <c r="A447" s="4" t="n">
        <v>44694</v>
      </c>
      <c r="B447" s="5" t="n">
        <v>5.724877120202454</v>
      </c>
      <c r="C447" s="5" t="n">
        <v>5.720047464702604</v>
      </c>
      <c r="D447" s="5" t="n">
        <v>5.72802837961072</v>
      </c>
      <c r="E447" s="5" t="n">
        <v>5.595392330710049</v>
      </c>
      <c r="F447" s="5" t="n">
        <v>5.724877120202454</v>
      </c>
      <c r="G447" s="6" t="n">
        <v>7884720</v>
      </c>
      <c r="H447" s="7" t="n">
        <v>-0.2663216170234128</v>
      </c>
      <c r="I447" s="5" t="n">
        <v>5.822427319089748</v>
      </c>
      <c r="J447" s="5" t="n">
        <v>5.661028922581078</v>
      </c>
      <c r="K447" s="5" t="n">
        <v>5.027036997471948</v>
      </c>
      <c r="L447" s="7" t="n">
        <v>0.7318012929880937</v>
      </c>
      <c r="M447" s="5" t="n">
        <v/>
      </c>
    </row>
    <row r="448">
      <c r="A448" s="4" t="n">
        <v>44697</v>
      </c>
      <c r="B448" s="5" t="n">
        <v>5.657654709489798</v>
      </c>
      <c r="C448" s="5" t="n">
        <v>5.682078479990697</v>
      </c>
      <c r="D448" s="5" t="n">
        <v>5.766532111180744</v>
      </c>
      <c r="E448" s="5" t="n">
        <v>5.656584304271266</v>
      </c>
      <c r="F448" s="5" t="n">
        <v>5.657654709489798</v>
      </c>
      <c r="G448" s="6" t="n">
        <v>1493305</v>
      </c>
      <c r="H448" s="7" t="n">
        <v>-1.174215783172627</v>
      </c>
      <c r="I448" s="5" t="n">
        <v>5.813998626627925</v>
      </c>
      <c r="J448" s="5" t="n">
        <v>5.669042838043038</v>
      </c>
      <c r="K448" s="5" t="n">
        <v>5.030379766240717</v>
      </c>
      <c r="L448" s="7" t="n">
        <v>0.7709397517301287</v>
      </c>
      <c r="M448" s="5" t="n">
        <v/>
      </c>
    </row>
    <row r="449">
      <c r="A449" s="4" t="n">
        <v>44698</v>
      </c>
      <c r="B449" s="5" t="n">
        <v>5.683846052967082</v>
      </c>
      <c r="C449" s="5" t="n">
        <v>5.665397874935593</v>
      </c>
      <c r="D449" s="5" t="n">
        <v>5.830271528672544</v>
      </c>
      <c r="E449" s="5" t="n">
        <v>5.597795678434995</v>
      </c>
      <c r="F449" s="5" t="n">
        <v>5.683846052967082</v>
      </c>
      <c r="G449" s="6" t="n">
        <v>3735575</v>
      </c>
      <c r="H449" s="7" t="n">
        <v>0.4629364077901821</v>
      </c>
      <c r="I449" s="5" t="n">
        <v>5.807794228986507</v>
      </c>
      <c r="J449" s="5" t="n">
        <v>5.676253161152057</v>
      </c>
      <c r="K449" s="5" t="n">
        <v>5.033965338241603</v>
      </c>
      <c r="L449" s="7" t="n">
        <v>0.7814186858830152</v>
      </c>
      <c r="M449" s="5" t="n">
        <v/>
      </c>
    </row>
    <row r="450">
      <c r="A450" s="4" t="n">
        <v>44699</v>
      </c>
      <c r="B450" s="5" t="n">
        <v>5.565900770639337</v>
      </c>
      <c r="C450" s="5" t="n">
        <v>5.575457881783533</v>
      </c>
      <c r="D450" s="5" t="n">
        <v>5.624923753630436</v>
      </c>
      <c r="E450" s="5" t="n">
        <v>5.518531158882979</v>
      </c>
      <c r="F450" s="5" t="n">
        <v>5.565900770639337</v>
      </c>
      <c r="G450" s="6" t="n">
        <v>3438281</v>
      </c>
      <c r="H450" s="7" t="n">
        <v>-2.075096356034756</v>
      </c>
      <c r="I450" s="5" t="n">
        <v>5.795268705521408</v>
      </c>
      <c r="J450" s="5" t="n">
        <v>5.679088361451245</v>
      </c>
      <c r="K450" s="5" t="n">
        <v>5.037396989700878</v>
      </c>
      <c r="L450" s="7" t="n">
        <v>0.8936402993512351</v>
      </c>
      <c r="M450" s="5" t="n">
        <v/>
      </c>
    </row>
    <row r="451">
      <c r="A451" s="4" t="n">
        <v>44700</v>
      </c>
      <c r="B451" s="5" t="n">
        <v>5.495106723047813</v>
      </c>
      <c r="C451" s="5" t="n">
        <v>5.497148219294602</v>
      </c>
      <c r="D451" s="5" t="n">
        <v>5.513751610090956</v>
      </c>
      <c r="E451" s="5" t="n">
        <v>5.453791531558798</v>
      </c>
      <c r="F451" s="5" t="n">
        <v>5.495106723047813</v>
      </c>
      <c r="G451" s="6" t="n">
        <v>2277991</v>
      </c>
      <c r="H451" s="7" t="n">
        <v>-1.271924357059495</v>
      </c>
      <c r="I451" s="5" t="n">
        <v>5.77730696068747</v>
      </c>
      <c r="J451" s="5" t="n">
        <v>5.681105441842043</v>
      </c>
      <c r="K451" s="5" t="n">
        <v>5.040751845545114</v>
      </c>
      <c r="L451" s="7" t="n">
        <v>0.8988073921775417</v>
      </c>
      <c r="M451" s="5" t="n">
        <v/>
      </c>
    </row>
    <row r="452">
      <c r="A452" s="4" t="n">
        <v>44701</v>
      </c>
      <c r="B452" s="5" t="n">
        <v>5.513571951750778</v>
      </c>
      <c r="C452" s="5" t="n">
        <v>5.519850857585521</v>
      </c>
      <c r="D452" s="5" t="n">
        <v>5.552385864190316</v>
      </c>
      <c r="E452" s="5" t="n">
        <v>5.50989933702782</v>
      </c>
      <c r="F452" s="5" t="n">
        <v>5.513571951750778</v>
      </c>
      <c r="G452" s="6" t="n">
        <v>3871053</v>
      </c>
      <c r="H452" s="7" t="n">
        <v>0.3360303927404606</v>
      </c>
      <c r="I452" s="5" t="n">
        <v>5.756612180045918</v>
      </c>
      <c r="J452" s="5" t="n">
        <v>5.683675329792421</v>
      </c>
      <c r="K452" s="5" t="n">
        <v>5.043717101980858</v>
      </c>
      <c r="L452" s="7" t="n">
        <v>0.8363456458961368</v>
      </c>
      <c r="M452" s="5" t="n">
        <v/>
      </c>
    </row>
    <row r="453">
      <c r="A453" s="4" t="n">
        <v>44704</v>
      </c>
      <c r="B453" s="5" t="n">
        <v>5.583410704731888</v>
      </c>
      <c r="C453" s="5" t="n">
        <v>5.61052021728126</v>
      </c>
      <c r="D453" s="5" t="n">
        <v>5.701601577866311</v>
      </c>
      <c r="E453" s="5" t="n">
        <v>5.554107965884675</v>
      </c>
      <c r="F453" s="5" t="n">
        <v>5.583410704731888</v>
      </c>
      <c r="G453" s="6" t="n">
        <v>6527507</v>
      </c>
      <c r="H453" s="7" t="n">
        <v>1.266669839303236</v>
      </c>
      <c r="I453" s="5" t="n">
        <v>5.740281077698483</v>
      </c>
      <c r="J453" s="5" t="n">
        <v>5.6886179417364</v>
      </c>
      <c r="K453" s="5" t="n">
        <v>5.046930472748286</v>
      </c>
      <c r="L453" s="7" t="n">
        <v>0.9120086132018687</v>
      </c>
      <c r="M453" s="5" t="n">
        <v/>
      </c>
    </row>
    <row r="454">
      <c r="A454" s="4" t="n">
        <v>44705</v>
      </c>
      <c r="B454" s="5" t="n">
        <v>5.560906646794306</v>
      </c>
      <c r="C454" s="5" t="n">
        <v>5.598713389789703</v>
      </c>
      <c r="D454" s="5" t="n">
        <v>5.72684624854946</v>
      </c>
      <c r="E454" s="5" t="n">
        <v>5.512250397635887</v>
      </c>
      <c r="F454" s="5" t="n">
        <v>5.560906646794306</v>
      </c>
      <c r="G454" s="6" t="n">
        <v>6105571</v>
      </c>
      <c r="H454" s="7" t="n">
        <v>-0.4030521687847455</v>
      </c>
      <c r="I454" s="5" t="n">
        <v>5.722521663033971</v>
      </c>
      <c r="J454" s="5" t="n">
        <v>5.692546175462777</v>
      </c>
      <c r="K454" s="5" t="n">
        <v>5.050238763192374</v>
      </c>
      <c r="L454" s="7" t="n">
        <v>0.9078473275403858</v>
      </c>
      <c r="M454" s="5" t="n">
        <v/>
      </c>
    </row>
    <row r="455">
      <c r="A455" s="4" t="n">
        <v>44706</v>
      </c>
      <c r="B455" s="5" t="n">
        <v>5.549932403211656</v>
      </c>
      <c r="C455" s="5" t="n">
        <v>5.530951500466328</v>
      </c>
      <c r="D455" s="5" t="n">
        <v>5.613329257150139</v>
      </c>
      <c r="E455" s="5" t="n">
        <v>5.455862255793655</v>
      </c>
      <c r="F455" s="5" t="n">
        <v>5.549932403211656</v>
      </c>
      <c r="G455" s="6" t="n">
        <v>6022377</v>
      </c>
      <c r="H455" s="7" t="n">
        <v>-0.1973463012362675</v>
      </c>
      <c r="I455" s="5" t="n">
        <v>5.704421811294031</v>
      </c>
      <c r="J455" s="5" t="n">
        <v>5.696657108130925</v>
      </c>
      <c r="K455" s="5" t="n">
        <v>5.053223810785859</v>
      </c>
      <c r="L455" s="7" t="n">
        <v>0.9065625649170111</v>
      </c>
      <c r="M455" s="5" t="n">
        <v/>
      </c>
    </row>
    <row r="456">
      <c r="A456" s="4" t="n">
        <v>44707</v>
      </c>
      <c r="B456" s="5" t="n">
        <v>5.586126432073259</v>
      </c>
      <c r="C456" s="5" t="n">
        <v>5.612726873193147</v>
      </c>
      <c r="D456" s="5" t="n">
        <v>5.631432206597626</v>
      </c>
      <c r="E456" s="5" t="n">
        <v>5.539430328980078</v>
      </c>
      <c r="F456" s="5" t="n">
        <v>5.586126432073259</v>
      </c>
      <c r="G456" s="6" t="n">
        <v>6087263</v>
      </c>
      <c r="H456" s="7" t="n">
        <v>0.652152607131895</v>
      </c>
      <c r="I456" s="5" t="n">
        <v>5.69082230827819</v>
      </c>
      <c r="J456" s="5" t="n">
        <v>5.701003748645796</v>
      </c>
      <c r="K456" s="5" t="n">
        <v>5.056378606230728</v>
      </c>
      <c r="L456" s="7" t="n">
        <v>0.9194784287802082</v>
      </c>
      <c r="M456" s="5" t="n">
        <v/>
      </c>
    </row>
    <row r="457">
      <c r="A457" s="4" t="n">
        <v>44708</v>
      </c>
      <c r="B457" s="5" t="n">
        <v>5.591840659267386</v>
      </c>
      <c r="C457" s="5" t="n">
        <v>5.575996511313945</v>
      </c>
      <c r="D457" s="5" t="n">
        <v>5.610809337396269</v>
      </c>
      <c r="E457" s="5" t="n">
        <v>5.523599181439121</v>
      </c>
      <c r="F457" s="5" t="n">
        <v>5.591840659267386</v>
      </c>
      <c r="G457" s="6" t="n">
        <v>2204544</v>
      </c>
      <c r="H457" s="7" t="n">
        <v>0.1022931948213346</v>
      </c>
      <c r="I457" s="5" t="n">
        <v>5.674412898072817</v>
      </c>
      <c r="J457" s="5" t="n">
        <v>5.703986153790673</v>
      </c>
      <c r="K457" s="5" t="n">
        <v>5.05938696191742</v>
      </c>
      <c r="L457" s="7" t="n">
        <v>0.8725562616056777</v>
      </c>
      <c r="M457" s="5" t="n">
        <v/>
      </c>
    </row>
    <row r="458">
      <c r="A458" s="4" t="n">
        <v>44711</v>
      </c>
      <c r="B458" s="5" t="n">
        <v>5.675075610994929</v>
      </c>
      <c r="C458" s="5" t="n">
        <v>5.676661996311373</v>
      </c>
      <c r="D458" s="5" t="n">
        <v>5.742754373130103</v>
      </c>
      <c r="E458" s="5" t="n">
        <v>5.633973608549177</v>
      </c>
      <c r="F458" s="5" t="n">
        <v>5.675075610994929</v>
      </c>
      <c r="G458" s="6" t="n">
        <v>1415695</v>
      </c>
      <c r="H458" s="7" t="n">
        <v>1.488507216127433</v>
      </c>
      <c r="I458" s="5" t="n">
        <v>5.668094560136915</v>
      </c>
      <c r="J458" s="5" t="n">
        <v>5.706179677020118</v>
      </c>
      <c r="K458" s="5" t="n">
        <v>5.062583864106492</v>
      </c>
      <c r="L458" s="7" t="n">
        <v>0.8590808572414462</v>
      </c>
      <c r="M458" s="5" t="n">
        <v/>
      </c>
    </row>
    <row r="459">
      <c r="A459" s="4" t="n">
        <v>44712</v>
      </c>
      <c r="B459" s="5" t="n">
        <v>5.615164440438143</v>
      </c>
      <c r="C459" s="5" t="n">
        <v>5.567536135952707</v>
      </c>
      <c r="D459" s="5" t="n">
        <v>5.6318649401355</v>
      </c>
      <c r="E459" s="5" t="n">
        <v>5.556373096702251</v>
      </c>
      <c r="F459" s="5" t="n">
        <v>5.615164440438143</v>
      </c>
      <c r="G459" s="6" t="n">
        <v>3958252</v>
      </c>
      <c r="H459" s="7" t="n">
        <v>-1.055689380432456</v>
      </c>
      <c r="I459" s="5" t="n">
        <v>5.660654080918203</v>
      </c>
      <c r="J459" s="5" t="n">
        <v>5.706519654083588</v>
      </c>
      <c r="K459" s="5" t="n">
        <v>5.065796439875591</v>
      </c>
      <c r="L459" s="7" t="n">
        <v>0.8773169713030883</v>
      </c>
      <c r="M459" s="5" t="n">
        <v/>
      </c>
    </row>
    <row r="460">
      <c r="A460" s="4" t="n">
        <v>44713</v>
      </c>
      <c r="B460" s="5" t="n">
        <v>5.624653434479785</v>
      </c>
      <c r="C460" s="5" t="n">
        <v>5.607430444997541</v>
      </c>
      <c r="D460" s="5" t="n">
        <v>5.625739881643164</v>
      </c>
      <c r="E460" s="5" t="n">
        <v>5.513450736080049</v>
      </c>
      <c r="F460" s="5" t="n">
        <v>5.624653434479785</v>
      </c>
      <c r="G460" s="6" t="n">
        <v>6126480</v>
      </c>
      <c r="H460" s="7" t="n">
        <v>0.1689887115915223</v>
      </c>
      <c r="I460" s="5" t="n">
        <v>5.653773750666105</v>
      </c>
      <c r="J460" s="5" t="n">
        <v>5.706842700092039</v>
      </c>
      <c r="K460" s="5" t="n">
        <v>5.069332672297971</v>
      </c>
      <c r="L460" s="7" t="n">
        <v>0.8795992671721521</v>
      </c>
      <c r="M460" s="5" t="n">
        <v/>
      </c>
    </row>
    <row r="461">
      <c r="A461" s="4" t="n">
        <v>44714</v>
      </c>
      <c r="B461" s="5" t="n">
        <v>5.546041034052192</v>
      </c>
      <c r="C461" s="5" t="n">
        <v>5.466639094253588</v>
      </c>
      <c r="D461" s="5" t="n">
        <v>5.705447356349788</v>
      </c>
      <c r="E461" s="5" t="n">
        <v>5.43737357870058</v>
      </c>
      <c r="F461" s="5" t="n">
        <v>5.546041034052192</v>
      </c>
      <c r="G461" s="6" t="n">
        <v>3547780</v>
      </c>
      <c r="H461" s="7" t="n">
        <v>-1.397639896276803</v>
      </c>
      <c r="I461" s="5" t="n">
        <v>5.642323212107737</v>
      </c>
      <c r="J461" s="5" t="n">
        <v>5.705935374493907</v>
      </c>
      <c r="K461" s="5" t="n">
        <v>5.0723686238529</v>
      </c>
      <c r="L461" s="7" t="n">
        <v>0.9203506940040342</v>
      </c>
      <c r="M461" s="5" t="n">
        <v/>
      </c>
    </row>
    <row r="462">
      <c r="A462" s="4" t="n">
        <v>44715</v>
      </c>
      <c r="B462" s="5" t="n">
        <v>5.454963789776436</v>
      </c>
      <c r="C462" s="5" t="n">
        <v>5.470122801587403</v>
      </c>
      <c r="D462" s="5" t="n">
        <v>5.47710338376729</v>
      </c>
      <c r="E462" s="5" t="n">
        <v>5.425743964267568</v>
      </c>
      <c r="F462" s="5" t="n">
        <v>5.454963789776436</v>
      </c>
      <c r="G462" s="6" t="n">
        <v>6048362</v>
      </c>
      <c r="H462" s="7" t="n">
        <v>-1.642202856353758</v>
      </c>
      <c r="I462" s="5" t="n">
        <v>5.624575211974594</v>
      </c>
      <c r="J462" s="5" t="n">
        <v>5.703583796124382</v>
      </c>
      <c r="K462" s="5" t="n">
        <v>5.074969348863187</v>
      </c>
      <c r="L462" s="7" t="n">
        <v>0.9537755354472952</v>
      </c>
      <c r="M462" s="5" t="n">
        <v/>
      </c>
    </row>
    <row r="463">
      <c r="A463" s="4" t="n">
        <v>44718</v>
      </c>
      <c r="B463" s="5" t="n">
        <v>5.437370201562323</v>
      </c>
      <c r="C463" s="5" t="n">
        <v>5.455968069202191</v>
      </c>
      <c r="D463" s="5" t="n">
        <v>5.45888216128247</v>
      </c>
      <c r="E463" s="5" t="n">
        <v>5.412871254964238</v>
      </c>
      <c r="F463" s="5" t="n">
        <v>5.437370201562323</v>
      </c>
      <c r="G463" s="6" t="n">
        <v>4191379</v>
      </c>
      <c r="H463" s="7" t="n">
        <v>-0.3225243813182788</v>
      </c>
      <c r="I463" s="5" t="n">
        <v>5.605388004625936</v>
      </c>
      <c r="J463" s="5" t="n">
        <v>5.701138938436534</v>
      </c>
      <c r="K463" s="5" t="n">
        <v>5.07768098831566</v>
      </c>
      <c r="L463" s="7" t="n">
        <v>0.946404552953339</v>
      </c>
      <c r="M463" s="5" t="n">
        <v/>
      </c>
    </row>
    <row r="464">
      <c r="A464" s="4" t="n">
        <v>44719</v>
      </c>
      <c r="B464" s="5" t="n">
        <v>5.500143948015729</v>
      </c>
      <c r="C464" s="5" t="n">
        <v>5.475786926211873</v>
      </c>
      <c r="D464" s="5" t="n">
        <v>5.561700058455219</v>
      </c>
      <c r="E464" s="5" t="n">
        <v>5.455847314145148</v>
      </c>
      <c r="F464" s="5" t="n">
        <v>5.500143948015729</v>
      </c>
      <c r="G464" s="6" t="n">
        <v>3622102</v>
      </c>
      <c r="H464" s="7" t="n">
        <v>1.154487263629189</v>
      </c>
      <c r="I464" s="5" t="n">
        <v>5.591964010998295</v>
      </c>
      <c r="J464" s="5" t="n">
        <v>5.699944667386602</v>
      </c>
      <c r="K464" s="5" t="n">
        <v>5.080856230771857</v>
      </c>
      <c r="L464" s="7" t="n">
        <v>0.9923020905800732</v>
      </c>
      <c r="M464" s="5" t="n">
        <v/>
      </c>
    </row>
    <row r="465">
      <c r="A465" s="4" t="n">
        <v>44720</v>
      </c>
      <c r="B465" s="5" t="n">
        <v>5.389538232117246</v>
      </c>
      <c r="C465" s="5" t="n">
        <v>5.390514028853798</v>
      </c>
      <c r="D465" s="5" t="n">
        <v>5.4052424439309</v>
      </c>
      <c r="E465" s="5" t="n">
        <v>5.344711165662175</v>
      </c>
      <c r="F465" s="5" t="n">
        <v>5.389538232117246</v>
      </c>
      <c r="G465" s="6" t="n">
        <v>4057973</v>
      </c>
      <c r="H465" s="7" t="n">
        <v>-2.010960384743843</v>
      </c>
      <c r="I465" s="5" t="n">
        <v>5.574814464225761</v>
      </c>
      <c r="J465" s="5" t="n">
        <v>5.695950340131443</v>
      </c>
      <c r="K465" s="5" t="n">
        <v>5.083217101090827</v>
      </c>
      <c r="L465" s="7" t="n">
        <v>1.066689134493365</v>
      </c>
      <c r="M465" s="5" t="n">
        <v/>
      </c>
    </row>
    <row r="466">
      <c r="A466" s="4" t="n">
        <v>44721</v>
      </c>
      <c r="B466" s="5" t="n">
        <v>5.454070303438238</v>
      </c>
      <c r="C466" s="5" t="n">
        <v>5.502987952019858</v>
      </c>
      <c r="D466" s="5" t="n">
        <v>5.516638301247466</v>
      </c>
      <c r="E466" s="5" t="n">
        <v>5.451631994346059</v>
      </c>
      <c r="F466" s="5" t="n">
        <v>5.454070303438238</v>
      </c>
      <c r="G466" s="6" t="n">
        <v>4059353</v>
      </c>
      <c r="H466" s="7" t="n">
        <v>1.197358076735289</v>
      </c>
      <c r="I466" s="5" t="n">
        <v>5.560509758452539</v>
      </c>
      <c r="J466" s="5" t="n">
        <v>5.693704199055818</v>
      </c>
      <c r="K466" s="5" t="n">
        <v>5.085936588340931</v>
      </c>
      <c r="L466" s="7" t="n">
        <v>1.115017007782586</v>
      </c>
      <c r="M466" s="5" t="n">
        <v/>
      </c>
    </row>
    <row r="467">
      <c r="A467" s="4" t="n">
        <v>44722</v>
      </c>
      <c r="B467" s="5" t="n">
        <v>5.461655937621876</v>
      </c>
      <c r="C467" s="5" t="n">
        <v>5.445095094196238</v>
      </c>
      <c r="D467" s="5" t="n">
        <v>5.485136118946697</v>
      </c>
      <c r="E467" s="5" t="n">
        <v>5.414489581449005</v>
      </c>
      <c r="F467" s="5" t="n">
        <v>5.461655937621876</v>
      </c>
      <c r="G467" s="6" t="n">
        <v>5219572</v>
      </c>
      <c r="H467" s="7" t="n">
        <v>0.139082075617103</v>
      </c>
      <c r="I467" s="5" t="n">
        <v>5.54734869932351</v>
      </c>
      <c r="J467" s="5" t="n">
        <v>5.691907737522161</v>
      </c>
      <c r="K467" s="5" t="n">
        <v>5.088462206559619</v>
      </c>
      <c r="L467" s="7" t="n">
        <v>1.118372684025427</v>
      </c>
      <c r="M467" s="5" t="n">
        <v/>
      </c>
    </row>
    <row r="468">
      <c r="A468" s="4" t="n">
        <v>44725</v>
      </c>
      <c r="B468" s="5" t="n">
        <v>5.455963862682978</v>
      </c>
      <c r="C468" s="5" t="n">
        <v>5.497875845050968</v>
      </c>
      <c r="D468" s="5" t="n">
        <v>5.512767123463368</v>
      </c>
      <c r="E468" s="5" t="n">
        <v>5.327951061430571</v>
      </c>
      <c r="F468" s="5" t="n">
        <v>5.455963862682978</v>
      </c>
      <c r="G468" s="6" t="n">
        <v>6308451</v>
      </c>
      <c r="H468" s="7" t="n">
        <v>-0.1042188487137885</v>
      </c>
      <c r="I468" s="5" t="n">
        <v>5.537264156983169</v>
      </c>
      <c r="J468" s="5" t="n">
        <v>5.689123408671253</v>
      </c>
      <c r="K468" s="5" t="n">
        <v>5.090886632019224</v>
      </c>
      <c r="L468" s="7" t="n">
        <v>1.096153902082779</v>
      </c>
      <c r="M468" s="5" t="n">
        <v/>
      </c>
    </row>
    <row r="469">
      <c r="A469" s="4" t="n">
        <v>44726</v>
      </c>
      <c r="B469" s="5" t="n">
        <v>5.482685889850691</v>
      </c>
      <c r="C469" s="5" t="n">
        <v>5.481313025251769</v>
      </c>
      <c r="D469" s="5" t="n">
        <v>5.492229232906753</v>
      </c>
      <c r="E469" s="5" t="n">
        <v>5.475982170525197</v>
      </c>
      <c r="F469" s="5" t="n">
        <v>5.482685889850691</v>
      </c>
      <c r="G469" s="6" t="n">
        <v>5330271</v>
      </c>
      <c r="H469" s="7" t="n">
        <v>0.4897764692043394</v>
      </c>
      <c r="I469" s="5" t="n">
        <v>5.527206148827349</v>
      </c>
      <c r="J469" s="5" t="n">
        <v>5.685931892419905</v>
      </c>
      <c r="K469" s="5" t="n">
        <v>5.093244054136624</v>
      </c>
      <c r="L469" s="7" t="n">
        <v>1.096992914781478</v>
      </c>
      <c r="M469" s="5" t="n">
        <v/>
      </c>
    </row>
    <row r="470">
      <c r="A470" s="4" t="n">
        <v>44727</v>
      </c>
      <c r="B470" s="5" t="n">
        <v>5.490146455826967</v>
      </c>
      <c r="C470" s="5" t="n">
        <v>5.494524068298142</v>
      </c>
      <c r="D470" s="5" t="n">
        <v>5.497617557927816</v>
      </c>
      <c r="E470" s="5" t="n">
        <v>5.489276449246339</v>
      </c>
      <c r="F470" s="5" t="n">
        <v>5.490146455826967</v>
      </c>
      <c r="G470" s="6" t="n">
        <v>4482659</v>
      </c>
      <c r="H470" s="7" t="n">
        <v>0.1360750210054329</v>
      </c>
      <c r="I470" s="5" t="n">
        <v>5.52341843308673</v>
      </c>
      <c r="J470" s="5" t="n">
        <v>5.682772705256671</v>
      </c>
      <c r="K470" s="5" t="n">
        <v>5.095746854006668</v>
      </c>
      <c r="L470" s="7" t="n">
        <v>1.002711187803893</v>
      </c>
      <c r="M470" s="5" t="n">
        <v/>
      </c>
    </row>
    <row r="471">
      <c r="A471" s="4" t="n">
        <v>44728</v>
      </c>
      <c r="B471" s="5" t="n">
        <v>5.508680632055938</v>
      </c>
      <c r="C471" s="5" t="n">
        <v>5.488242870929641</v>
      </c>
      <c r="D471" s="5" t="n">
        <v>5.596058539957868</v>
      </c>
      <c r="E471" s="5" t="n">
        <v>5.377626258630309</v>
      </c>
      <c r="F471" s="5" t="n">
        <v>5.508680632055938</v>
      </c>
      <c r="G471" s="6" t="n">
        <v>5538236</v>
      </c>
      <c r="H471" s="7" t="n">
        <v>0.3375898325863602</v>
      </c>
      <c r="I471" s="5" t="n">
        <v>5.524097128537138</v>
      </c>
      <c r="J471" s="5" t="n">
        <v>5.678363134045791</v>
      </c>
      <c r="K471" s="5" t="n">
        <v>5.097674201580409</v>
      </c>
      <c r="L471" s="7" t="n">
        <v>0.9644984406237048</v>
      </c>
      <c r="M471" s="5" t="n">
        <v/>
      </c>
    </row>
    <row r="472">
      <c r="A472" s="4" t="n">
        <v>44729</v>
      </c>
      <c r="B472" s="5" t="n">
        <v>5.447892150560976</v>
      </c>
      <c r="C472" s="5" t="n">
        <v>5.463127398676851</v>
      </c>
      <c r="D472" s="5" t="n">
        <v>5.483802390861906</v>
      </c>
      <c r="E472" s="5" t="n">
        <v>5.404738311916746</v>
      </c>
      <c r="F472" s="5" t="n">
        <v>5.447892150560976</v>
      </c>
      <c r="G472" s="6" t="n">
        <v>6069616</v>
      </c>
      <c r="H472" s="7" t="n">
        <v>-1.103503462176114</v>
      </c>
      <c r="I472" s="5" t="n">
        <v>5.520813138477648</v>
      </c>
      <c r="J472" s="5" t="n">
        <v>5.672499131856013</v>
      </c>
      <c r="K472" s="5" t="n">
        <v>5.099209421568428</v>
      </c>
      <c r="L472" s="7" t="n">
        <v>0.9927197292937432</v>
      </c>
      <c r="M472" s="5" t="n">
        <v/>
      </c>
    </row>
    <row r="473">
      <c r="A473" s="4" t="n">
        <v>44732</v>
      </c>
      <c r="B473" s="5" t="n">
        <v>5.406969098991953</v>
      </c>
      <c r="C473" s="5" t="n">
        <v>5.420582440963915</v>
      </c>
      <c r="D473" s="5" t="n">
        <v>5.443402961746143</v>
      </c>
      <c r="E473" s="5" t="n">
        <v>5.361530491288621</v>
      </c>
      <c r="F473" s="5" t="n">
        <v>5.406969098991953</v>
      </c>
      <c r="G473" s="6" t="n">
        <v>4653381</v>
      </c>
      <c r="H473" s="7" t="n">
        <v>-0.7511722045527081</v>
      </c>
      <c r="I473" s="5" t="n">
        <v>5.511991058190651</v>
      </c>
      <c r="J473" s="5" t="n">
        <v>5.666007266342798</v>
      </c>
      <c r="K473" s="5" t="n">
        <v>5.100110707636272</v>
      </c>
      <c r="L473" s="7" t="n">
        <v>0.9530498996756529</v>
      </c>
      <c r="M473" s="5" t="n">
        <v/>
      </c>
    </row>
    <row r="474">
      <c r="A474" s="4" t="n">
        <v>44733</v>
      </c>
      <c r="B474" s="5" t="n">
        <v>5.332087880989705</v>
      </c>
      <c r="C474" s="5" t="n">
        <v>5.366740353774206</v>
      </c>
      <c r="D474" s="5" t="n">
        <v>5.386560700928204</v>
      </c>
      <c r="E474" s="5" t="n">
        <v>5.326392778323959</v>
      </c>
      <c r="F474" s="5" t="n">
        <v>5.332087880989705</v>
      </c>
      <c r="G474" s="6" t="n">
        <v>4928241</v>
      </c>
      <c r="H474" s="7" t="n">
        <v>-1.3849019040299</v>
      </c>
      <c r="I474" s="5" t="n">
        <v>5.50055011990042</v>
      </c>
      <c r="J474" s="5" t="n">
        <v>5.657652607185965</v>
      </c>
      <c r="K474" s="5" t="n">
        <v>5.100809960000192</v>
      </c>
      <c r="L474" s="7" t="n">
        <v>0.9909736167298999</v>
      </c>
      <c r="M474" s="5" t="n">
        <v/>
      </c>
    </row>
    <row r="475">
      <c r="A475" s="4" t="n">
        <v>44734</v>
      </c>
      <c r="B475" s="5" t="n">
        <v>5.348854157332712</v>
      </c>
      <c r="C475" s="5" t="n">
        <v>5.379577419149445</v>
      </c>
      <c r="D475" s="5" t="n">
        <v>5.38672741173529</v>
      </c>
      <c r="E475" s="5" t="n">
        <v>5.297864070878834</v>
      </c>
      <c r="F475" s="5" t="n">
        <v>5.348854157332712</v>
      </c>
      <c r="G475" s="6" t="n">
        <v>3466478</v>
      </c>
      <c r="H475" s="7" t="n">
        <v>0.31444111044725</v>
      </c>
      <c r="I475" s="5" t="n">
        <v>5.490496207606473</v>
      </c>
      <c r="J475" s="5" t="n">
        <v>5.649667683961849</v>
      </c>
      <c r="K475" s="5" t="n">
        <v>5.101893719136545</v>
      </c>
      <c r="L475" s="7" t="n">
        <v>0.9977713754885633</v>
      </c>
      <c r="M475" s="5" t="n">
        <v/>
      </c>
    </row>
    <row r="476">
      <c r="A476" s="4" t="n">
        <v>44735</v>
      </c>
      <c r="B476" s="5" t="n">
        <v>5.400311620829751</v>
      </c>
      <c r="C476" s="5" t="n">
        <v>5.423946935295215</v>
      </c>
      <c r="D476" s="5" t="n">
        <v>5.450226138800717</v>
      </c>
      <c r="E476" s="5" t="n">
        <v>5.349493072087915</v>
      </c>
      <c r="F476" s="5" t="n">
        <v>5.400311620829751</v>
      </c>
      <c r="G476" s="6" t="n">
        <v>7409057</v>
      </c>
      <c r="H476" s="7" t="n">
        <v>0.9620277910642905</v>
      </c>
      <c r="I476" s="5" t="n">
        <v>5.481205467044298</v>
      </c>
      <c r="J476" s="5" t="n">
        <v>5.642005979185687</v>
      </c>
      <c r="K476" s="5" t="n">
        <v>5.103571855484683</v>
      </c>
      <c r="L476" s="7" t="n">
        <v>1.013646596587145</v>
      </c>
      <c r="M476" s="5" t="n">
        <v/>
      </c>
    </row>
    <row r="477">
      <c r="A477" s="4" t="n">
        <v>44736</v>
      </c>
      <c r="B477" s="5" t="n">
        <v>5.417938738156696</v>
      </c>
      <c r="C477" s="5" t="n">
        <v>5.391393039682074</v>
      </c>
      <c r="D477" s="5" t="n">
        <v>5.451521030160939</v>
      </c>
      <c r="E477" s="5" t="n">
        <v>5.376737143852492</v>
      </c>
      <c r="F477" s="5" t="n">
        <v>5.417938738156696</v>
      </c>
      <c r="G477" s="6" t="n">
        <v>4715019</v>
      </c>
      <c r="H477" s="7" t="n">
        <v>0.3264092623646908</v>
      </c>
      <c r="I477" s="5" t="n">
        <v>5.472510370988763</v>
      </c>
      <c r="J477" s="5" t="n">
        <v>5.63374101711087</v>
      </c>
      <c r="K477" s="5" t="n">
        <v>5.105347518775853</v>
      </c>
      <c r="L477" s="7" t="n">
        <v>1.01797621250586</v>
      </c>
      <c r="M477" s="5" t="n">
        <v/>
      </c>
    </row>
    <row r="478">
      <c r="A478" s="4" t="n">
        <v>44739</v>
      </c>
      <c r="B478" s="5" t="n">
        <v>5.408265744502605</v>
      </c>
      <c r="C478" s="5" t="n">
        <v>5.418420711266365</v>
      </c>
      <c r="D478" s="5" t="n">
        <v>5.444833587378464</v>
      </c>
      <c r="E478" s="5" t="n">
        <v>5.396704437144101</v>
      </c>
      <c r="F478" s="5" t="n">
        <v>5.408265744502605</v>
      </c>
      <c r="G478" s="6" t="n">
        <v>2705527</v>
      </c>
      <c r="H478" s="7" t="n">
        <v>-0.1785364161829284</v>
      </c>
      <c r="I478" s="5" t="n">
        <v>5.459169877664147</v>
      </c>
      <c r="J478" s="5" t="n">
        <v>5.625381760826397</v>
      </c>
      <c r="K478" s="5" t="n">
        <v>5.107270187634898</v>
      </c>
      <c r="L478" s="7" t="n">
        <v>0.9419104862406336</v>
      </c>
      <c r="M478" s="5" t="n">
        <v/>
      </c>
    </row>
    <row r="479">
      <c r="A479" s="4" t="n">
        <v>44740</v>
      </c>
      <c r="B479" s="5" t="n">
        <v>5.349530014160981</v>
      </c>
      <c r="C479" s="5" t="n">
        <v>5.348579888026731</v>
      </c>
      <c r="D479" s="5" t="n">
        <v>5.417497755280655</v>
      </c>
      <c r="E479" s="5" t="n">
        <v>5.339153541572324</v>
      </c>
      <c r="F479" s="5" t="n">
        <v>5.349530014160981</v>
      </c>
      <c r="G479" s="6" t="n">
        <v>8080726</v>
      </c>
      <c r="H479" s="7" t="n">
        <v>-1.086036321372097</v>
      </c>
      <c r="I479" s="5" t="n">
        <v>5.445888156350289</v>
      </c>
      <c r="J479" s="5" t="n">
        <v>5.616213680993708</v>
      </c>
      <c r="K479" s="5" t="n">
        <v>5.109005153939666</v>
      </c>
      <c r="L479" s="7" t="n">
        <v>0.9433233920653736</v>
      </c>
      <c r="M479" s="5" t="n">
        <v/>
      </c>
    </row>
    <row r="480">
      <c r="A480" s="4" t="n">
        <v>44741</v>
      </c>
      <c r="B480" s="5" t="n">
        <v>5.376804798117836</v>
      </c>
      <c r="C480" s="5" t="n">
        <v>5.388085346717592</v>
      </c>
      <c r="D480" s="5" t="n">
        <v>5.445626235273725</v>
      </c>
      <c r="E480" s="5" t="n">
        <v>5.355760091722591</v>
      </c>
      <c r="F480" s="5" t="n">
        <v>5.376804798117836</v>
      </c>
      <c r="G480" s="6" t="n">
        <v>3458857</v>
      </c>
      <c r="H480" s="7" t="n">
        <v>0.5098538354706639</v>
      </c>
      <c r="I480" s="5" t="n">
        <v>5.433495724532191</v>
      </c>
      <c r="J480" s="5" t="n">
        <v>5.607421552157239</v>
      </c>
      <c r="K480" s="5" t="n">
        <v>5.111321118267806</v>
      </c>
      <c r="L480" s="7" t="n">
        <v>0.9540772008370418</v>
      </c>
      <c r="M480" s="5" t="n">
        <v/>
      </c>
    </row>
    <row r="481">
      <c r="A481" s="4" t="n">
        <v>44742</v>
      </c>
      <c r="B481" s="5" t="n">
        <v>5.419722410439234</v>
      </c>
      <c r="C481" s="5" t="n">
        <v>5.411649946977526</v>
      </c>
      <c r="D481" s="5" t="n">
        <v>5.420200819589172</v>
      </c>
      <c r="E481" s="5" t="n">
        <v>5.270595164750594</v>
      </c>
      <c r="F481" s="5" t="n">
        <v>5.419722410439234</v>
      </c>
      <c r="G481" s="6" t="n">
        <v>6754139</v>
      </c>
      <c r="H481" s="7" t="n">
        <v>0.7981991895339213</v>
      </c>
      <c r="I481" s="5" t="n">
        <v>5.427179793351543</v>
      </c>
      <c r="J481" s="5" t="n">
        <v>5.598729167971491</v>
      </c>
      <c r="K481" s="5" t="n">
        <v>5.114193003823888</v>
      </c>
      <c r="L481" s="7" t="n">
        <v>0.9377188511078219</v>
      </c>
      <c r="M481" s="5" t="n">
        <v/>
      </c>
    </row>
    <row r="482">
      <c r="A482" s="4" t="n">
        <v>44743</v>
      </c>
      <c r="B482" s="5" t="n">
        <v>5.393809394802882</v>
      </c>
      <c r="C482" s="5" t="n">
        <v>5.393658381039144</v>
      </c>
      <c r="D482" s="5" t="n">
        <v>5.448437958225317</v>
      </c>
      <c r="E482" s="5" t="n">
        <v>5.360657641729623</v>
      </c>
      <c r="F482" s="5" t="n">
        <v>5.393809394802882</v>
      </c>
      <c r="G482" s="6" t="n">
        <v>3812654</v>
      </c>
      <c r="H482" s="7" t="n">
        <v>-0.4781244070072521</v>
      </c>
      <c r="I482" s="5" t="n">
        <v>5.424122073602866</v>
      </c>
      <c r="J482" s="5" t="n">
        <v>5.588056004575914</v>
      </c>
      <c r="K482" s="5" t="n">
        <v>5.117333376799226</v>
      </c>
      <c r="L482" s="7" t="n">
        <v>0.8714572106424814</v>
      </c>
      <c r="M482" s="5" t="n">
        <v/>
      </c>
    </row>
    <row r="483">
      <c r="A483" s="4" t="n">
        <v>44746</v>
      </c>
      <c r="B483" s="5" t="n">
        <v>5.418704786364002</v>
      </c>
      <c r="C483" s="5" t="n">
        <v>5.444708748134676</v>
      </c>
      <c r="D483" s="5" t="n">
        <v>5.480498580961416</v>
      </c>
      <c r="E483" s="5" t="n">
        <v>5.409040812592745</v>
      </c>
      <c r="F483" s="5" t="n">
        <v>5.418704786364002</v>
      </c>
      <c r="G483" s="6" t="n">
        <v>2438254</v>
      </c>
      <c r="H483" s="7" t="n">
        <v>0.4615549000509311</v>
      </c>
      <c r="I483" s="5" t="n">
        <v>5.42318880284295</v>
      </c>
      <c r="J483" s="5" t="n">
        <v>5.578229445269582</v>
      </c>
      <c r="K483" s="5" t="n">
        <v>5.120571373391032</v>
      </c>
      <c r="L483" s="7" t="n">
        <v>0.8763045256333201</v>
      </c>
      <c r="M483" s="5" t="n">
        <v/>
      </c>
    </row>
    <row r="484">
      <c r="A484" s="4" t="n">
        <v>44747</v>
      </c>
      <c r="B484" s="5" t="n">
        <v>5.406133200921992</v>
      </c>
      <c r="C484" s="5" t="n">
        <v>5.412984039385393</v>
      </c>
      <c r="D484" s="5" t="n">
        <v>5.420423036034917</v>
      </c>
      <c r="E484" s="5" t="n">
        <v>5.401807020159891</v>
      </c>
      <c r="F484" s="5" t="n">
        <v>5.406133200921992</v>
      </c>
      <c r="G484" s="6" t="n">
        <v>2572859</v>
      </c>
      <c r="H484" s="7" t="n">
        <v>-0.2320035126040954</v>
      </c>
      <c r="I484" s="5" t="n">
        <v>5.418488265488262</v>
      </c>
      <c r="J484" s="5" t="n">
        <v>5.56803021048633</v>
      </c>
      <c r="K484" s="5" t="n">
        <v>5.124079516001311</v>
      </c>
      <c r="L484" s="7" t="n">
        <v>0.8328022273300207</v>
      </c>
      <c r="M484" s="5" t="n">
        <v/>
      </c>
    </row>
    <row r="485">
      <c r="A485" s="4" t="n">
        <v>44748</v>
      </c>
      <c r="B485" s="5" t="n">
        <v>5.40885386836005</v>
      </c>
      <c r="C485" s="5" t="n">
        <v>5.358935621150332</v>
      </c>
      <c r="D485" s="5" t="n">
        <v>5.456409910242607</v>
      </c>
      <c r="E485" s="5" t="n">
        <v>5.300279783862558</v>
      </c>
      <c r="F485" s="5" t="n">
        <v>5.40885386836005</v>
      </c>
      <c r="G485" s="6" t="n">
        <v>5457473</v>
      </c>
      <c r="H485" s="7" t="n">
        <v>0.05032557165989271</v>
      </c>
      <c r="I485" s="5" t="n">
        <v>5.419454047300404</v>
      </c>
      <c r="J485" s="5" t="n">
        <v>5.557968699093323</v>
      </c>
      <c r="K485" s="5" t="n">
        <v>5.127617461789924</v>
      </c>
      <c r="L485" s="7" t="n">
        <v>0.698318697598674</v>
      </c>
      <c r="M485" s="5" t="n">
        <v/>
      </c>
    </row>
    <row r="486">
      <c r="A486" s="4" t="n">
        <v>44749</v>
      </c>
      <c r="B486" s="5" t="n">
        <v>5.337470159508026</v>
      </c>
      <c r="C486" s="5" t="n">
        <v>5.308253152645271</v>
      </c>
      <c r="D486" s="5" t="n">
        <v>5.381220862944417</v>
      </c>
      <c r="E486" s="5" t="n">
        <v>5.233472286081954</v>
      </c>
      <c r="F486" s="5" t="n">
        <v>5.337470159508026</v>
      </c>
      <c r="G486" s="6" t="n">
        <v>5468194</v>
      </c>
      <c r="H486" s="7" t="n">
        <v>-1.319756654355086</v>
      </c>
      <c r="I486" s="5" t="n">
        <v>5.413624040103892</v>
      </c>
      <c r="J486" s="5" t="n">
        <v>5.547555772435682</v>
      </c>
      <c r="K486" s="5" t="n">
        <v>5.13083817856392</v>
      </c>
      <c r="L486" s="7" t="n">
        <v>0.7018160571981208</v>
      </c>
      <c r="M486" s="5" t="n">
        <v/>
      </c>
    </row>
    <row r="487">
      <c r="A487" s="4" t="n">
        <v>44750</v>
      </c>
      <c r="B487" s="5" t="n">
        <v>5.297784409297944</v>
      </c>
      <c r="C487" s="5" t="n">
        <v>5.336349538660704</v>
      </c>
      <c r="D487" s="5" t="n">
        <v>5.414748075622357</v>
      </c>
      <c r="E487" s="5" t="n">
        <v>5.28406262971448</v>
      </c>
      <c r="F487" s="5" t="n">
        <v>5.297784409297944</v>
      </c>
      <c r="G487" s="6" t="n">
        <v>5682888</v>
      </c>
      <c r="H487" s="7" t="n">
        <v>-0.7435310928977645</v>
      </c>
      <c r="I487" s="5" t="n">
        <v>5.405430463687695</v>
      </c>
      <c r="J487" s="5" t="n">
        <v>5.535110883354143</v>
      </c>
      <c r="K487" s="5" t="n">
        <v>5.133681152240637</v>
      </c>
      <c r="L487" s="7" t="n">
        <v>0.7132735934215506</v>
      </c>
      <c r="M487" s="5" t="n">
        <v/>
      </c>
    </row>
    <row r="488">
      <c r="A488" s="4" t="n">
        <v>44753</v>
      </c>
      <c r="B488" s="5" t="n">
        <v>5.292522056333738</v>
      </c>
      <c r="C488" s="5" t="n">
        <v>5.290597309628445</v>
      </c>
      <c r="D488" s="5" t="n">
        <v>5.383912444231401</v>
      </c>
      <c r="E488" s="5" t="n">
        <v>5.250467763874866</v>
      </c>
      <c r="F488" s="5" t="n">
        <v>5.292522056333738</v>
      </c>
      <c r="G488" s="6" t="n">
        <v>3231586</v>
      </c>
      <c r="H488" s="7" t="n">
        <v>-0.09933120258670547</v>
      </c>
      <c r="I488" s="5" t="n">
        <v>5.397258373370233</v>
      </c>
      <c r="J488" s="5" t="n">
        <v>5.524932477086558</v>
      </c>
      <c r="K488" s="5" t="n">
        <v>5.135974432787877</v>
      </c>
      <c r="L488" s="7" t="n">
        <v>0.7132908610710855</v>
      </c>
      <c r="M488" s="5" t="n">
        <v/>
      </c>
    </row>
    <row r="489">
      <c r="A489" s="4" t="n">
        <v>44754</v>
      </c>
      <c r="B489" s="5" t="n">
        <v>5.278933161573587</v>
      </c>
      <c r="C489" s="5" t="n">
        <v>5.321098040749777</v>
      </c>
      <c r="D489" s="5" t="n">
        <v>5.322102243252671</v>
      </c>
      <c r="E489" s="5" t="n">
        <v>5.234775721707588</v>
      </c>
      <c r="F489" s="5" t="n">
        <v>5.278933161573587</v>
      </c>
      <c r="G489" s="6" t="n">
        <v>3941815</v>
      </c>
      <c r="H489" s="7" t="n">
        <v>-0.2567565069263811</v>
      </c>
      <c r="I489" s="5" t="n">
        <v>5.387070736956379</v>
      </c>
      <c r="J489" s="5" t="n">
        <v>5.515231659821783</v>
      </c>
      <c r="K489" s="5" t="n">
        <v>5.138276022192297</v>
      </c>
      <c r="L489" s="7" t="n">
        <v>0.6974317203329767</v>
      </c>
      <c r="M489" s="5" t="n">
        <v/>
      </c>
    </row>
    <row r="490">
      <c r="A490" s="4" t="n">
        <v>44755</v>
      </c>
      <c r="B490" s="5" t="n">
        <v>5.346334210826172</v>
      </c>
      <c r="C490" s="5" t="n">
        <v>5.281628425477466</v>
      </c>
      <c r="D490" s="5" t="n">
        <v>5.405957959887401</v>
      </c>
      <c r="E490" s="5" t="n">
        <v>5.19804685809684</v>
      </c>
      <c r="F490" s="5" t="n">
        <v>5.346334210826172</v>
      </c>
      <c r="G490" s="6" t="n">
        <v>3060027</v>
      </c>
      <c r="H490" s="7" t="n">
        <v>1.276793003238064</v>
      </c>
      <c r="I490" s="5" t="n">
        <v>5.379880124706339</v>
      </c>
      <c r="J490" s="5" t="n">
        <v>5.506913143247872</v>
      </c>
      <c r="K490" s="5" t="n">
        <v>5.140817069128282</v>
      </c>
      <c r="L490" s="7" t="n">
        <v>0.7682768721095767</v>
      </c>
      <c r="M490" s="5" t="n">
        <v/>
      </c>
    </row>
    <row r="491">
      <c r="A491" s="4" t="n">
        <v>44756</v>
      </c>
      <c r="B491" s="5" t="n">
        <v>5.287995223351031</v>
      </c>
      <c r="C491" s="5" t="n">
        <v>5.344568816969263</v>
      </c>
      <c r="D491" s="5" t="n">
        <v>5.413408182490811</v>
      </c>
      <c r="E491" s="5" t="n">
        <v>5.22786980720615</v>
      </c>
      <c r="F491" s="5" t="n">
        <v>5.287995223351031</v>
      </c>
      <c r="G491" s="6" t="n">
        <v>4826060</v>
      </c>
      <c r="H491" s="7" t="n">
        <v>-1.091196045264187</v>
      </c>
      <c r="I491" s="5" t="n">
        <v>5.368845854271093</v>
      </c>
      <c r="J491" s="5" t="n">
        <v>5.497172011610501</v>
      </c>
      <c r="K491" s="5" t="n">
        <v>5.143062534218742</v>
      </c>
      <c r="L491" s="7" t="n">
        <v>0.7886841049290175</v>
      </c>
      <c r="M491" s="5" t="n">
        <v/>
      </c>
    </row>
    <row r="492">
      <c r="A492" s="4" t="n">
        <v>44757</v>
      </c>
      <c r="B492" s="5" t="n">
        <v>5.285957210268794</v>
      </c>
      <c r="C492" s="5" t="n">
        <v>5.321135461124778</v>
      </c>
      <c r="D492" s="5" t="n">
        <v>5.361281484892887</v>
      </c>
      <c r="E492" s="5" t="n">
        <v>5.27723518238536</v>
      </c>
      <c r="F492" s="5" t="n">
        <v>5.285957210268794</v>
      </c>
      <c r="G492" s="6" t="n">
        <v>8306701</v>
      </c>
      <c r="H492" s="7" t="n">
        <v>-0.03854037297985613</v>
      </c>
      <c r="I492" s="5" t="n">
        <v>5.360749107256484</v>
      </c>
      <c r="J492" s="5" t="n">
        <v>5.486692679967091</v>
      </c>
      <c r="K492" s="5" t="n">
        <v>5.145185618882632</v>
      </c>
      <c r="L492" s="7" t="n">
        <v>0.7599917458787424</v>
      </c>
      <c r="M492" s="5" t="n">
        <v/>
      </c>
    </row>
    <row r="493">
      <c r="A493" s="4" t="n">
        <v>44760</v>
      </c>
      <c r="B493" s="5" t="n">
        <v>5.286514364305989</v>
      </c>
      <c r="C493" s="5" t="n">
        <v>5.297437890954725</v>
      </c>
      <c r="D493" s="5" t="n">
        <v>5.361442332907796</v>
      </c>
      <c r="E493" s="5" t="n">
        <v>5.281892695617524</v>
      </c>
      <c r="F493" s="5" t="n">
        <v>5.286514364305989</v>
      </c>
      <c r="G493" s="6" t="n">
        <v>4634553</v>
      </c>
      <c r="H493" s="7" t="n">
        <v>0.01054026763804838</v>
      </c>
      <c r="I493" s="5" t="n">
        <v>5.354726370522187</v>
      </c>
      <c r="J493" s="5" t="n">
        <v>5.476000680282501</v>
      </c>
      <c r="K493" s="5" t="n">
        <v>5.147781525566189</v>
      </c>
      <c r="L493" s="7" t="n">
        <v>0.7471521762282705</v>
      </c>
      <c r="M493" s="5" t="n">
        <v/>
      </c>
    </row>
    <row r="494">
      <c r="A494" s="4" t="n">
        <v>44761</v>
      </c>
      <c r="B494" s="5" t="n">
        <v>5.228462603433751</v>
      </c>
      <c r="C494" s="5" t="n">
        <v>5.228299780601673</v>
      </c>
      <c r="D494" s="5" t="n">
        <v>5.253507298500799</v>
      </c>
      <c r="E494" s="5" t="n">
        <v>5.183363736353461</v>
      </c>
      <c r="F494" s="5" t="n">
        <v>5.228462603433751</v>
      </c>
      <c r="G494" s="6" t="n">
        <v>7054309</v>
      </c>
      <c r="H494" s="7" t="n">
        <v>-1.09811034023094</v>
      </c>
      <c r="I494" s="5" t="n">
        <v>5.349545106644388</v>
      </c>
      <c r="J494" s="5" t="n">
        <v>5.465197455939805</v>
      </c>
      <c r="K494" s="5" t="n">
        <v>5.150162660225095</v>
      </c>
      <c r="L494" s="7" t="n">
        <v>0.7237811823491447</v>
      </c>
      <c r="M494" s="5" t="n">
        <v/>
      </c>
    </row>
    <row r="495">
      <c r="A495" s="4" t="n">
        <v>44762</v>
      </c>
      <c r="B495" s="5" t="n">
        <v>5.264593860041378</v>
      </c>
      <c r="C495" s="5" t="n">
        <v>5.282786622201286</v>
      </c>
      <c r="D495" s="5" t="n">
        <v>5.315716180030564</v>
      </c>
      <c r="E495" s="5" t="n">
        <v>5.258567958246545</v>
      </c>
      <c r="F495" s="5" t="n">
        <v>5.264593860041378</v>
      </c>
      <c r="G495" s="6" t="n">
        <v>4798011</v>
      </c>
      <c r="H495" s="7" t="n">
        <v>0.6910493456316891</v>
      </c>
      <c r="I495" s="5" t="n">
        <v>5.345332091779822</v>
      </c>
      <c r="J495" s="5" t="n">
        <v>5.455838749789274</v>
      </c>
      <c r="K495" s="5" t="n">
        <v>5.152923517346677</v>
      </c>
      <c r="L495" s="7" t="n">
        <v>0.7397335305503853</v>
      </c>
      <c r="M495" s="5" t="n">
        <v/>
      </c>
    </row>
    <row r="496">
      <c r="A496" s="4" t="n">
        <v>44763</v>
      </c>
      <c r="B496" s="5" t="n">
        <v>5.213542758573381</v>
      </c>
      <c r="C496" s="5" t="n">
        <v>5.205333349047231</v>
      </c>
      <c r="D496" s="5" t="n">
        <v>5.256316637196688</v>
      </c>
      <c r="E496" s="5" t="n">
        <v>5.181301054952986</v>
      </c>
      <c r="F496" s="5" t="n">
        <v>5.213542758573381</v>
      </c>
      <c r="G496" s="6" t="n">
        <v>3899841</v>
      </c>
      <c r="H496" s="7" t="n">
        <v>-0.9697063596012301</v>
      </c>
      <c r="I496" s="5" t="n">
        <v>5.335993648667004</v>
      </c>
      <c r="J496" s="5" t="n">
        <v>5.445306316582688</v>
      </c>
      <c r="K496" s="5" t="n">
        <v>5.155490981336969</v>
      </c>
      <c r="L496" s="7" t="n">
        <v>0.7228819283749796</v>
      </c>
      <c r="M496" s="5" t="n">
        <v/>
      </c>
    </row>
    <row r="497">
      <c r="A497" s="4" t="n">
        <v>44764</v>
      </c>
      <c r="B497" s="5" t="n">
        <v>5.14978818383923</v>
      </c>
      <c r="C497" s="5" t="n">
        <v>5.157388004405484</v>
      </c>
      <c r="D497" s="5" t="n">
        <v>5.186659932850048</v>
      </c>
      <c r="E497" s="5" t="n">
        <v>5.128561854654207</v>
      </c>
      <c r="F497" s="5" t="n">
        <v>5.14978818383923</v>
      </c>
      <c r="G497" s="6" t="n">
        <v>4627520</v>
      </c>
      <c r="H497" s="7" t="n">
        <v>-1.222864713813088</v>
      </c>
      <c r="I497" s="5" t="n">
        <v>5.32258612095113</v>
      </c>
      <c r="J497" s="5" t="n">
        <v>5.433804537855424</v>
      </c>
      <c r="K497" s="5" t="n">
        <v>5.157393797201112</v>
      </c>
      <c r="L497" s="7" t="n">
        <v>0.7490461155733086</v>
      </c>
      <c r="M497" s="5" t="n">
        <v/>
      </c>
    </row>
    <row r="498">
      <c r="A498" s="4" t="n">
        <v>44767</v>
      </c>
      <c r="B498" s="5" t="n">
        <v>5.219979440276575</v>
      </c>
      <c r="C498" s="5" t="n">
        <v>5.255995456106906</v>
      </c>
      <c r="D498" s="5" t="n">
        <v>5.268029059563095</v>
      </c>
      <c r="E498" s="5" t="n">
        <v>5.138383964452816</v>
      </c>
      <c r="F498" s="5" t="n">
        <v>5.219979440276575</v>
      </c>
      <c r="G498" s="6" t="n">
        <v>6728998</v>
      </c>
      <c r="H498" s="7" t="n">
        <v>1.362993077222385</v>
      </c>
      <c r="I498" s="5" t="n">
        <v>5.313171805739829</v>
      </c>
      <c r="J498" s="5" t="n">
        <v>5.425051032471159</v>
      </c>
      <c r="K498" s="5" t="n">
        <v>5.159825155186955</v>
      </c>
      <c r="L498" s="7" t="n">
        <v>0.8316328076003066</v>
      </c>
      <c r="M498" s="5" t="n">
        <v/>
      </c>
    </row>
    <row r="499">
      <c r="A499" s="4" t="n">
        <v>44768</v>
      </c>
      <c r="B499" s="5" t="n">
        <v>5.218858868132674</v>
      </c>
      <c r="C499" s="5" t="n">
        <v>5.21690154551414</v>
      </c>
      <c r="D499" s="5" t="n">
        <v>5.294766396839177</v>
      </c>
      <c r="E499" s="5" t="n">
        <v>5.207181067104752</v>
      </c>
      <c r="F499" s="5" t="n">
        <v>5.218858868132674</v>
      </c>
      <c r="G499" s="6" t="n">
        <v>4248207</v>
      </c>
      <c r="H499" s="7" t="n">
        <v>-0.02146698385925294</v>
      </c>
      <c r="I499" s="5" t="n">
        <v>5.306638248438413</v>
      </c>
      <c r="J499" s="5" t="n">
        <v>5.415751288774471</v>
      </c>
      <c r="K499" s="5" t="n">
        <v>5.162245697590936</v>
      </c>
      <c r="L499" s="7" t="n">
        <v>0.8037697484275561</v>
      </c>
      <c r="M499" s="5" t="n">
        <v/>
      </c>
    </row>
    <row r="500">
      <c r="A500" s="4" t="n">
        <v>44769</v>
      </c>
      <c r="B500" s="5" t="n">
        <v>5.20375255344171</v>
      </c>
      <c r="C500" s="5" t="n">
        <v>5.200428350437812</v>
      </c>
      <c r="D500" s="5" t="n">
        <v>5.256922296418436</v>
      </c>
      <c r="E500" s="5" t="n">
        <v>5.174068244257819</v>
      </c>
      <c r="F500" s="5" t="n">
        <v>5.20375255344171</v>
      </c>
      <c r="G500" s="6" t="n">
        <v>5035041</v>
      </c>
      <c r="H500" s="7" t="n">
        <v>-0.2894562790959232</v>
      </c>
      <c r="I500" s="5" t="n">
        <v>5.297985636204607</v>
      </c>
      <c r="J500" s="5" t="n">
        <v>5.408508324430517</v>
      </c>
      <c r="K500" s="5" t="n">
        <v>5.164673877650331</v>
      </c>
      <c r="L500" s="7" t="n">
        <v>0.7905401045110126</v>
      </c>
      <c r="M500" s="5" t="n">
        <v/>
      </c>
    </row>
    <row r="501">
      <c r="A501" s="4" t="n">
        <v>44770</v>
      </c>
      <c r="B501" s="5" t="n">
        <v>5.201612484112569</v>
      </c>
      <c r="C501" s="5" t="n">
        <v>5.176453168539589</v>
      </c>
      <c r="D501" s="5" t="n">
        <v>5.205422103571647</v>
      </c>
      <c r="E501" s="5" t="n">
        <v>5.12225954982494</v>
      </c>
      <c r="F501" s="5" t="n">
        <v>5.201612484112569</v>
      </c>
      <c r="G501" s="6" t="n">
        <v>5395635</v>
      </c>
      <c r="H501" s="7" t="n">
        <v>-0.04112550139850901</v>
      </c>
      <c r="I501" s="5" t="n">
        <v>5.287080139888274</v>
      </c>
      <c r="J501" s="5" t="n">
        <v>5.402638439651813</v>
      </c>
      <c r="K501" s="5" t="n">
        <v>5.167404283544655</v>
      </c>
      <c r="L501" s="7" t="n">
        <v>0.7586030648851606</v>
      </c>
      <c r="M501" s="5" t="n">
        <v/>
      </c>
    </row>
    <row r="502">
      <c r="A502" s="4" t="n">
        <v>44771</v>
      </c>
      <c r="B502" s="5" t="n">
        <v>5.281502039796698</v>
      </c>
      <c r="C502" s="5" t="n">
        <v>5.283379533661588</v>
      </c>
      <c r="D502" s="5" t="n">
        <v>5.292845772485645</v>
      </c>
      <c r="E502" s="5" t="n">
        <v>5.242562066569805</v>
      </c>
      <c r="F502" s="5" t="n">
        <v>5.281502039796698</v>
      </c>
      <c r="G502" s="6" t="n">
        <v>6743482</v>
      </c>
      <c r="H502" s="7" t="n">
        <v>1.53586134930539</v>
      </c>
      <c r="I502" s="5" t="n">
        <v>5.281464772137964</v>
      </c>
      <c r="J502" s="5" t="n">
        <v>5.397997041412732</v>
      </c>
      <c r="K502" s="5" t="n">
        <v>5.170599640245025</v>
      </c>
      <c r="L502" s="7" t="n">
        <v>0.8484338199324182</v>
      </c>
      <c r="M502" s="5" t="n">
        <v/>
      </c>
    </row>
    <row r="503">
      <c r="A503" s="4" t="n">
        <v>44774</v>
      </c>
      <c r="B503" s="5" t="n">
        <v>5.274583908792993</v>
      </c>
      <c r="C503" s="5" t="n">
        <v>5.223691715427111</v>
      </c>
      <c r="D503" s="5" t="n">
        <v>5.322735429827784</v>
      </c>
      <c r="E503" s="5" t="n">
        <v>5.156655536666569</v>
      </c>
      <c r="F503" s="5" t="n">
        <v>5.274583908792993</v>
      </c>
      <c r="G503" s="6" t="n">
        <v>4103985</v>
      </c>
      <c r="H503" s="7" t="n">
        <v>-0.1309879453151086</v>
      </c>
      <c r="I503" s="5" t="n">
        <v>5.274258728259413</v>
      </c>
      <c r="J503" s="5" t="n">
        <v>5.391820505493954</v>
      </c>
      <c r="K503" s="5" t="n">
        <v>5.173767166383729</v>
      </c>
      <c r="L503" s="7" t="n">
        <v>0.8380102436031891</v>
      </c>
      <c r="M503" s="5" t="n">
        <v/>
      </c>
    </row>
    <row r="504">
      <c r="A504" s="4" t="n">
        <v>44775</v>
      </c>
      <c r="B504" s="5" t="n">
        <v>5.291545895794787</v>
      </c>
      <c r="C504" s="5" t="n">
        <v>5.292891851843475</v>
      </c>
      <c r="D504" s="5" t="n">
        <v>5.309879164308122</v>
      </c>
      <c r="E504" s="5" t="n">
        <v>5.289069680053849</v>
      </c>
      <c r="F504" s="5" t="n">
        <v>5.291545895794787</v>
      </c>
      <c r="G504" s="6" t="n">
        <v>7307170</v>
      </c>
      <c r="H504" s="7" t="n">
        <v>0.321579622110435</v>
      </c>
      <c r="I504" s="5" t="n">
        <v>5.268529363003054</v>
      </c>
      <c r="J504" s="5" t="n">
        <v>5.386433290473963</v>
      </c>
      <c r="K504" s="5" t="n">
        <v>5.177353775685307</v>
      </c>
      <c r="L504" s="7" t="n">
        <v>0.8436346363795469</v>
      </c>
      <c r="M504" s="5" t="n">
        <v/>
      </c>
    </row>
    <row r="505">
      <c r="A505" s="4" t="n">
        <v>44776</v>
      </c>
      <c r="B505" s="5" t="n">
        <v>5.348044043130076</v>
      </c>
      <c r="C505" s="5" t="n">
        <v>5.404331324174993</v>
      </c>
      <c r="D505" s="5" t="n">
        <v>5.443446376310243</v>
      </c>
      <c r="E505" s="5" t="n">
        <v>5.299041592130033</v>
      </c>
      <c r="F505" s="5" t="n">
        <v>5.348044043130076</v>
      </c>
      <c r="G505" s="6" t="n">
        <v>5251430</v>
      </c>
      <c r="H505" s="7" t="n">
        <v>1.067705892529225</v>
      </c>
      <c r="I505" s="5" t="n">
        <v>5.265488871741555</v>
      </c>
      <c r="J505" s="5" t="n">
        <v>5.382395523272333</v>
      </c>
      <c r="K505" s="5" t="n">
        <v>5.181206980282906</v>
      </c>
      <c r="L505" s="7" t="n">
        <v>0.8831567656102348</v>
      </c>
      <c r="M505" s="5" t="n">
        <v/>
      </c>
    </row>
    <row r="506">
      <c r="A506" s="4" t="n">
        <v>44777</v>
      </c>
      <c r="B506" s="5" t="n">
        <v>5.342936898931726</v>
      </c>
      <c r="C506" s="5" t="n">
        <v>5.306011421634943</v>
      </c>
      <c r="D506" s="5" t="n">
        <v>5.418075858078703</v>
      </c>
      <c r="E506" s="5" t="n">
        <v>5.287172265097936</v>
      </c>
      <c r="F506" s="5" t="n">
        <v>5.342936898931726</v>
      </c>
      <c r="G506" s="6" t="n">
        <v>4680865</v>
      </c>
      <c r="H506" s="7" t="n">
        <v>-0.09549555233955287</v>
      </c>
      <c r="I506" s="5" t="n">
        <v>5.26576220871274</v>
      </c>
      <c r="J506" s="5" t="n">
        <v>5.377531732609501</v>
      </c>
      <c r="K506" s="5" t="n">
        <v>5.18491954521094</v>
      </c>
      <c r="L506" s="7" t="n">
        <v>0.831646819106264</v>
      </c>
      <c r="M506" s="5" t="n">
        <v/>
      </c>
    </row>
    <row r="507">
      <c r="A507" s="4" t="n">
        <v>44778</v>
      </c>
      <c r="B507" s="5" t="n">
        <v>5.297721109693415</v>
      </c>
      <c r="C507" s="5" t="n">
        <v>5.345648015660566</v>
      </c>
      <c r="D507" s="5" t="n">
        <v>5.43509233596684</v>
      </c>
      <c r="E507" s="5" t="n">
        <v>5.267790735775356</v>
      </c>
      <c r="F507" s="5" t="n">
        <v>5.297721109693415</v>
      </c>
      <c r="G507" s="6" t="n">
        <v>5314227</v>
      </c>
      <c r="H507" s="7" t="n">
        <v>-0.846272192496822</v>
      </c>
      <c r="I507" s="5" t="n">
        <v>5.265759043732514</v>
      </c>
      <c r="J507" s="5" t="n">
        <v>5.371649341618022</v>
      </c>
      <c r="K507" s="5" t="n">
        <v>5.188308396431295</v>
      </c>
      <c r="L507" s="7" t="n">
        <v>0.8368370314922078</v>
      </c>
      <c r="M507" s="5" t="n">
        <v/>
      </c>
    </row>
    <row r="508">
      <c r="A508" s="4" t="n">
        <v>44781</v>
      </c>
      <c r="B508" s="5" t="n">
        <v>5.231824643615826</v>
      </c>
      <c r="C508" s="5" t="n">
        <v>5.232091884141189</v>
      </c>
      <c r="D508" s="5" t="n">
        <v>5.265834737958836</v>
      </c>
      <c r="E508" s="5" t="n">
        <v>5.192610730841502</v>
      </c>
      <c r="F508" s="5" t="n">
        <v>5.231824643615826</v>
      </c>
      <c r="G508" s="6" t="n">
        <v>3289886</v>
      </c>
      <c r="H508" s="7" t="n">
        <v>-1.243864384575033</v>
      </c>
      <c r="I508" s="5" t="n">
        <v>5.262724173096618</v>
      </c>
      <c r="J508" s="5" t="n">
        <v>5.362784322270439</v>
      </c>
      <c r="K508" s="5" t="n">
        <v>5.191574978426185</v>
      </c>
      <c r="L508" s="7" t="n">
        <v>0.8821303767916492</v>
      </c>
      <c r="M508" s="5" t="n">
        <v/>
      </c>
    </row>
    <row r="509">
      <c r="A509" s="4" t="n">
        <v>44782</v>
      </c>
      <c r="B509" s="5" t="n">
        <v>5.155847573847773</v>
      </c>
      <c r="C509" s="5" t="n">
        <v>5.177571897294601</v>
      </c>
      <c r="D509" s="5" t="n">
        <v>5.183390986485558</v>
      </c>
      <c r="E509" s="5" t="n">
        <v>5.08056187889976</v>
      </c>
      <c r="F509" s="5" t="n">
        <v>5.155847573847773</v>
      </c>
      <c r="G509" s="6" t="n">
        <v>3177522</v>
      </c>
      <c r="H509" s="7" t="n">
        <v>-1.452209791869918</v>
      </c>
      <c r="I509" s="5" t="n">
        <v>5.256569893710328</v>
      </c>
      <c r="J509" s="5" t="n">
        <v>5.353597984938632</v>
      </c>
      <c r="K509" s="5" t="n">
        <v>5.194481387987241</v>
      </c>
      <c r="L509" s="7" t="n">
        <v>0.935482769858702</v>
      </c>
      <c r="M509" s="5" t="n">
        <v/>
      </c>
    </row>
    <row r="510">
      <c r="A510" s="4" t="n">
        <v>44783</v>
      </c>
      <c r="B510" s="5" t="n">
        <v>5.154459522182449</v>
      </c>
      <c r="C510" s="5" t="n">
        <v>5.154060854287896</v>
      </c>
      <c r="D510" s="5" t="n">
        <v>5.162438385939234</v>
      </c>
      <c r="E510" s="5" t="n">
        <v>5.151586748967775</v>
      </c>
      <c r="F510" s="5" t="n">
        <v>5.154459522182449</v>
      </c>
      <c r="G510" s="6" t="n">
        <v>4990682</v>
      </c>
      <c r="H510" s="7" t="n">
        <v>-0.026921891026499</v>
      </c>
      <c r="I510" s="5" t="n">
        <v>5.246976159278142</v>
      </c>
      <c r="J510" s="5" t="n">
        <v>5.344194106692685</v>
      </c>
      <c r="K510" s="5" t="n">
        <v>5.197288075006147</v>
      </c>
      <c r="L510" s="7" t="n">
        <v>0.8770887060715001</v>
      </c>
      <c r="M510" s="5" t="n">
        <v/>
      </c>
    </row>
    <row r="511">
      <c r="A511" s="4" t="n">
        <v>44784</v>
      </c>
      <c r="B511" s="5" t="n">
        <v>5.128130584583786</v>
      </c>
      <c r="C511" s="5" t="n">
        <v>5.100492485863054</v>
      </c>
      <c r="D511" s="5" t="n">
        <v>5.12876901152517</v>
      </c>
      <c r="E511" s="5" t="n">
        <v>5.088065672376827</v>
      </c>
      <c r="F511" s="5" t="n">
        <v>5.128130584583786</v>
      </c>
      <c r="G511" s="6" t="n">
        <v>4743772</v>
      </c>
      <c r="H511" s="7" t="n">
        <v>-0.5107991921433297</v>
      </c>
      <c r="I511" s="5" t="n">
        <v>5.238982927339779</v>
      </c>
      <c r="J511" s="5" t="n">
        <v>5.335835897703317</v>
      </c>
      <c r="K511" s="5" t="n">
        <v>5.200279164979306</v>
      </c>
      <c r="L511" s="7" t="n">
        <v>0.8546302897804932</v>
      </c>
      <c r="M511" s="5" t="n">
        <v/>
      </c>
    </row>
    <row r="512">
      <c r="A512" s="4" t="n">
        <v>44785</v>
      </c>
      <c r="B512" s="5" t="n">
        <v>5.192608633430217</v>
      </c>
      <c r="C512" s="5" t="n">
        <v>5.184971843106695</v>
      </c>
      <c r="D512" s="5" t="n">
        <v>5.219124380518713</v>
      </c>
      <c r="E512" s="5" t="n">
        <v>5.12786710168854</v>
      </c>
      <c r="F512" s="5" t="n">
        <v>5.192608633430217</v>
      </c>
      <c r="G512" s="6" t="n">
        <v>2300651</v>
      </c>
      <c r="H512" s="7" t="n">
        <v>1.257340229210713</v>
      </c>
      <c r="I512" s="5" t="n">
        <v>5.234315498497851</v>
      </c>
      <c r="J512" s="5" t="n">
        <v>5.330588794576393</v>
      </c>
      <c r="K512" s="5" t="n">
        <v>5.203713866886102</v>
      </c>
      <c r="L512" s="7" t="n">
        <v>0.9107959617991014</v>
      </c>
      <c r="M512" s="5" t="n">
        <v/>
      </c>
    </row>
    <row r="513">
      <c r="A513" s="4" t="n">
        <v>44788</v>
      </c>
      <c r="B513" s="5" t="n">
        <v>5.220302365664941</v>
      </c>
      <c r="C513" s="5" t="n">
        <v>5.199871056749376</v>
      </c>
      <c r="D513" s="5" t="n">
        <v>5.271824928114069</v>
      </c>
      <c r="E513" s="5" t="n">
        <v>5.112932344786641</v>
      </c>
      <c r="F513" s="5" t="n">
        <v>5.220302365664941</v>
      </c>
      <c r="G513" s="6" t="n">
        <v>3605057</v>
      </c>
      <c r="H513" s="7" t="n">
        <v>0.5333298576833068</v>
      </c>
      <c r="I513" s="5" t="n">
        <v>5.231004898565798</v>
      </c>
      <c r="J513" s="5" t="n">
        <v>5.326247437858445</v>
      </c>
      <c r="K513" s="5" t="n">
        <v>5.207092176459307</v>
      </c>
      <c r="L513" s="7" t="n">
        <v>0.9211288962240338</v>
      </c>
      <c r="M513" s="5" t="n">
        <v/>
      </c>
    </row>
    <row r="514">
      <c r="A514" s="4" t="n">
        <v>44789</v>
      </c>
      <c r="B514" s="5" t="n">
        <v>5.155173880826254</v>
      </c>
      <c r="C514" s="5" t="n">
        <v>5.191005872128719</v>
      </c>
      <c r="D514" s="5" t="n">
        <v>5.288526865918149</v>
      </c>
      <c r="E514" s="5" t="n">
        <v>5.108041826458987</v>
      </c>
      <c r="F514" s="5" t="n">
        <v>5.155173880826254</v>
      </c>
      <c r="G514" s="6" t="n">
        <v>6671488</v>
      </c>
      <c r="H514" s="7" t="n">
        <v>-1.247599856802384</v>
      </c>
      <c r="I514" s="5" t="n">
        <v>5.227340462435423</v>
      </c>
      <c r="J514" s="5" t="n">
        <v>5.319348036514656</v>
      </c>
      <c r="K514" s="5" t="n">
        <v>5.209924907215204</v>
      </c>
      <c r="L514" s="7" t="n">
        <v>0.9305629601858505</v>
      </c>
      <c r="M514" s="5" t="n">
        <v/>
      </c>
    </row>
    <row r="515">
      <c r="A515" s="4" t="n">
        <v>44790</v>
      </c>
      <c r="B515" s="5" t="n">
        <v>5.127039907596544</v>
      </c>
      <c r="C515" s="5" t="n">
        <v>5.154369653969356</v>
      </c>
      <c r="D515" s="5" t="n">
        <v>5.165237863885804</v>
      </c>
      <c r="E515" s="5" t="n">
        <v>5.118936815264354</v>
      </c>
      <c r="F515" s="5" t="n">
        <v>5.127039907596544</v>
      </c>
      <c r="G515" s="6" t="n">
        <v>1742487</v>
      </c>
      <c r="H515" s="7" t="n">
        <v>-0.5457424692181578</v>
      </c>
      <c r="I515" s="5" t="n">
        <v>5.220462764813181</v>
      </c>
      <c r="J515" s="5" t="n">
        <v>5.314098070024241</v>
      </c>
      <c r="K515" s="5" t="n">
        <v>5.212667963880543</v>
      </c>
      <c r="L515" s="7" t="n">
        <v>0.9185928976673826</v>
      </c>
      <c r="M515" s="5" t="n">
        <v/>
      </c>
    </row>
    <row r="516">
      <c r="A516" s="4" t="n">
        <v>44791</v>
      </c>
      <c r="B516" s="5" t="n">
        <v>5.097466463950861</v>
      </c>
      <c r="C516" s="5" t="n">
        <v>5.071619402031232</v>
      </c>
      <c r="D516" s="5" t="n">
        <v>5.111358901169581</v>
      </c>
      <c r="E516" s="5" t="n">
        <v>5.071079308331575</v>
      </c>
      <c r="F516" s="5" t="n">
        <v>5.097466463950861</v>
      </c>
      <c r="G516" s="6" t="n">
        <v>4822709</v>
      </c>
      <c r="H516" s="7" t="n">
        <v>-0.5768132134463255</v>
      </c>
      <c r="I516" s="5" t="n">
        <v>5.214658950082055</v>
      </c>
      <c r="J516" s="5" t="n">
        <v>5.306965993234494</v>
      </c>
      <c r="K516" s="5" t="n">
        <v>5.215263239529947</v>
      </c>
      <c r="L516" s="7" t="n">
        <v>0.9037324605601083</v>
      </c>
      <c r="M516" s="5" t="n">
        <v/>
      </c>
    </row>
    <row r="517">
      <c r="A517" s="4" t="n">
        <v>44792</v>
      </c>
      <c r="B517" s="5" t="n">
        <v>5.08169984708256</v>
      </c>
      <c r="C517" s="5" t="n">
        <v>5.072988537578199</v>
      </c>
      <c r="D517" s="5" t="n">
        <v>5.137760421546727</v>
      </c>
      <c r="E517" s="5" t="n">
        <v>5.040302815496162</v>
      </c>
      <c r="F517" s="5" t="n">
        <v>5.08169984708256</v>
      </c>
      <c r="G517" s="6" t="n">
        <v>4676648</v>
      </c>
      <c r="H517" s="7" t="n">
        <v>-0.3093030033606281</v>
      </c>
      <c r="I517" s="5" t="n">
        <v>5.211254533244221</v>
      </c>
      <c r="J517" s="5" t="n">
        <v>5.299366871423708</v>
      </c>
      <c r="K517" s="5" t="n">
        <v>5.217839133025324</v>
      </c>
      <c r="L517" s="7" t="n">
        <v>0.8667833739952148</v>
      </c>
      <c r="M517" s="5" t="n">
        <v/>
      </c>
    </row>
    <row r="518">
      <c r="A518" s="4" t="n">
        <v>44795</v>
      </c>
      <c r="B518" s="5" t="n">
        <v>5.09138148227823</v>
      </c>
      <c r="C518" s="5" t="n">
        <v>5.049512745044241</v>
      </c>
      <c r="D518" s="5" t="n">
        <v>5.121171706103955</v>
      </c>
      <c r="E518" s="5" t="n">
        <v>5.011368621016604</v>
      </c>
      <c r="F518" s="5" t="n">
        <v>5.09138148227823</v>
      </c>
      <c r="G518" s="6" t="n">
        <v>6740125</v>
      </c>
      <c r="H518" s="7" t="n">
        <v>0.1905196191630321</v>
      </c>
      <c r="I518" s="5" t="n">
        <v>5.204824635344305</v>
      </c>
      <c r="J518" s="5" t="n">
        <v>5.292075223815613</v>
      </c>
      <c r="K518" s="5" t="n">
        <v>5.220933491476189</v>
      </c>
      <c r="L518" s="7" t="n">
        <v>0.8025329740707339</v>
      </c>
      <c r="M518" s="5" t="n">
        <v/>
      </c>
    </row>
    <row r="519">
      <c r="A519" s="4" t="n">
        <v>44796</v>
      </c>
      <c r="B519" s="5" t="n">
        <v>5.18487007479414</v>
      </c>
      <c r="C519" s="5" t="n">
        <v>5.224806053317391</v>
      </c>
      <c r="D519" s="5" t="n">
        <v>5.273246031382825</v>
      </c>
      <c r="E519" s="5" t="n">
        <v>5.063609704838875</v>
      </c>
      <c r="F519" s="5" t="n">
        <v>5.18487007479414</v>
      </c>
      <c r="G519" s="6" t="n">
        <v>5992304</v>
      </c>
      <c r="H519" s="7" t="n">
        <v>1.836212682968652</v>
      </c>
      <c r="I519" s="5" t="n">
        <v>5.203125195677377</v>
      </c>
      <c r="J519" s="5" t="n">
        <v>5.286118907514483</v>
      </c>
      <c r="K519" s="5" t="n">
        <v>5.224542994955441</v>
      </c>
      <c r="L519" s="7" t="n">
        <v>0.9144318859482743</v>
      </c>
      <c r="M519" s="5" t="n">
        <v/>
      </c>
    </row>
    <row r="520">
      <c r="A520" s="4" t="n">
        <v>44797</v>
      </c>
      <c r="B520" s="5" t="n">
        <v>5.161229916492112</v>
      </c>
      <c r="C520" s="5" t="n">
        <v>5.140004225864391</v>
      </c>
      <c r="D520" s="5" t="n">
        <v>5.221305183696217</v>
      </c>
      <c r="E520" s="5" t="n">
        <v>5.127081291273702</v>
      </c>
      <c r="F520" s="5" t="n">
        <v>5.161229916492112</v>
      </c>
      <c r="G520" s="6" t="n">
        <v>5656011</v>
      </c>
      <c r="H520" s="7" t="n">
        <v>-0.45594504705051</v>
      </c>
      <c r="I520" s="5" t="n">
        <v>5.200999063829898</v>
      </c>
      <c r="J520" s="5" t="n">
        <v>5.279540576727785</v>
      </c>
      <c r="K520" s="5" t="n">
        <v>5.227800322141301</v>
      </c>
      <c r="L520" s="7" t="n">
        <v>0.9176825983450226</v>
      </c>
      <c r="M520" s="5" t="n">
        <v/>
      </c>
    </row>
    <row r="521">
      <c r="A521" s="4" t="n">
        <v>44798</v>
      </c>
      <c r="B521" s="5" t="n">
        <v>5.208830270672376</v>
      </c>
      <c r="C521" s="5" t="n">
        <v>5.224466618685504</v>
      </c>
      <c r="D521" s="5" t="n">
        <v>5.265404626238463</v>
      </c>
      <c r="E521" s="5" t="n">
        <v>5.165269694531136</v>
      </c>
      <c r="F521" s="5" t="n">
        <v>5.208830270672376</v>
      </c>
      <c r="G521" s="6" t="n">
        <v>7494459</v>
      </c>
      <c r="H521" s="7" t="n">
        <v>0.9222676561678078</v>
      </c>
      <c r="I521" s="5" t="n">
        <v>5.201359953157889</v>
      </c>
      <c r="J521" s="5" t="n">
        <v>5.273543569500114</v>
      </c>
      <c r="K521" s="5" t="n">
        <v>5.231257372622462</v>
      </c>
      <c r="L521" s="7" t="n">
        <v>0.9424075525835957</v>
      </c>
      <c r="M521" s="5" t="n">
        <v/>
      </c>
    </row>
    <row r="522">
      <c r="A522" s="4" t="n">
        <v>44799</v>
      </c>
      <c r="B522" s="5" t="n">
        <v>5.13137120809504</v>
      </c>
      <c r="C522" s="5" t="n">
        <v>5.126880302583397</v>
      </c>
      <c r="D522" s="5" t="n">
        <v>5.146279126335704</v>
      </c>
      <c r="E522" s="5" t="n">
        <v>5.117572349949616</v>
      </c>
      <c r="F522" s="5" t="n">
        <v>5.13137120809504</v>
      </c>
      <c r="G522" s="6" t="n">
        <v>4119371</v>
      </c>
      <c r="H522" s="7" t="n">
        <v>-1.487072117005972</v>
      </c>
      <c r="I522" s="5" t="n">
        <v>5.193853411572805</v>
      </c>
      <c r="J522" s="5" t="n">
        <v>5.267213150650795</v>
      </c>
      <c r="K522" s="5" t="n">
        <v>5.234432784137097</v>
      </c>
      <c r="L522" s="7" t="n">
        <v>0.9272904722752655</v>
      </c>
      <c r="M522" s="5" t="n">
        <v/>
      </c>
    </row>
    <row r="523">
      <c r="A523" s="4" t="n">
        <v>44802</v>
      </c>
      <c r="B523" s="5" t="n">
        <v>5.136695032235092</v>
      </c>
      <c r="C523" s="5" t="n">
        <v>5.177067936253627</v>
      </c>
      <c r="D523" s="5" t="n">
        <v>5.206001540827286</v>
      </c>
      <c r="E523" s="5" t="n">
        <v>5.100997665871246</v>
      </c>
      <c r="F523" s="5" t="n">
        <v>5.136695032235092</v>
      </c>
      <c r="G523" s="6" t="n">
        <v>3778390</v>
      </c>
      <c r="H523" s="7" t="n">
        <v>0.103750516658252</v>
      </c>
      <c r="I523" s="5" t="n">
        <v>5.186958967744911</v>
      </c>
      <c r="J523" s="5" t="n">
        <v>5.261807669315657</v>
      </c>
      <c r="K523" s="5" t="n">
        <v>5.237898800982314</v>
      </c>
      <c r="L523" s="7" t="n">
        <v>0.9288947716268428</v>
      </c>
      <c r="M523" s="5" t="n">
        <v/>
      </c>
    </row>
    <row r="524">
      <c r="A524" s="4" t="n">
        <v>44803</v>
      </c>
      <c r="B524" s="5" t="n">
        <v>5.223774611193478</v>
      </c>
      <c r="C524" s="5" t="n">
        <v>5.254587935202566</v>
      </c>
      <c r="D524" s="5" t="n">
        <v>5.265846456712488</v>
      </c>
      <c r="E524" s="5" t="n">
        <v>5.223770846166661</v>
      </c>
      <c r="F524" s="5" t="n">
        <v>5.223774611193478</v>
      </c>
      <c r="G524" s="6" t="n">
        <v>4389640</v>
      </c>
      <c r="H524" s="7" t="n">
        <v>1.695245258126499</v>
      </c>
      <c r="I524" s="5" t="n">
        <v>5.183570403514844</v>
      </c>
      <c r="J524" s="5" t="n">
        <v>5.259641403919733</v>
      </c>
      <c r="K524" s="5" t="n">
        <v>5.241829237637409</v>
      </c>
      <c r="L524" s="7" t="n">
        <v>1.011058604547642</v>
      </c>
      <c r="M524" s="5" t="n">
        <v/>
      </c>
    </row>
    <row r="525">
      <c r="A525" s="4" t="n">
        <v>44804</v>
      </c>
      <c r="B525" s="5" t="n">
        <v>5.263421583814484</v>
      </c>
      <c r="C525" s="5" t="n">
        <v>5.315893826988294</v>
      </c>
      <c r="D525" s="5" t="n">
        <v>5.363384228768628</v>
      </c>
      <c r="E525" s="5" t="n">
        <v>5.137222841957064</v>
      </c>
      <c r="F525" s="5" t="n">
        <v>5.263421583814484</v>
      </c>
      <c r="G525" s="6" t="n">
        <v>3049091</v>
      </c>
      <c r="H525" s="7" t="n">
        <v>0.7589717315913846</v>
      </c>
      <c r="I525" s="5" t="n">
        <v>5.179339280549065</v>
      </c>
      <c r="J525" s="5" t="n">
        <v>5.257932752449368</v>
      </c>
      <c r="K525" s="5" t="n">
        <v>5.245902403829581</v>
      </c>
      <c r="L525" s="7" t="n">
        <v>0.9951735125349886</v>
      </c>
      <c r="M525" s="5" t="n">
        <v/>
      </c>
    </row>
    <row r="526">
      <c r="A526" s="4" t="n">
        <v>44805</v>
      </c>
      <c r="B526" s="5" t="n">
        <v>5.256033813762715</v>
      </c>
      <c r="C526" s="5" t="n">
        <v>5.331914182853699</v>
      </c>
      <c r="D526" s="5" t="n">
        <v>5.376820780900348</v>
      </c>
      <c r="E526" s="5" t="n">
        <v>5.182988615089044</v>
      </c>
      <c r="F526" s="5" t="n">
        <v>5.256033813762715</v>
      </c>
      <c r="G526" s="6" t="n">
        <v>3778385</v>
      </c>
      <c r="H526" s="7" t="n">
        <v>-0.1403605987878032</v>
      </c>
      <c r="I526" s="5" t="n">
        <v>5.174994126290615</v>
      </c>
      <c r="J526" s="5" t="n">
        <v>5.255047196308028</v>
      </c>
      <c r="K526" s="5" t="n">
        <v>5.249634992854859</v>
      </c>
      <c r="L526" s="7" t="n">
        <v>0.9952726571081896</v>
      </c>
      <c r="M526" s="5" t="n">
        <v/>
      </c>
    </row>
    <row r="527">
      <c r="A527" s="4" t="n">
        <v>44806</v>
      </c>
      <c r="B527" s="5" t="n">
        <v>5.235926358199063</v>
      </c>
      <c r="C527" s="5" t="n">
        <v>5.220273510427014</v>
      </c>
      <c r="D527" s="5" t="n">
        <v>5.278208105828403</v>
      </c>
      <c r="E527" s="5" t="n">
        <v>5.212296441278874</v>
      </c>
      <c r="F527" s="5" t="n">
        <v>5.235926358199063</v>
      </c>
      <c r="G527" s="6" t="n">
        <v>4937666</v>
      </c>
      <c r="H527" s="7" t="n">
        <v>-0.3825594788032238</v>
      </c>
      <c r="I527" s="5" t="n">
        <v>5.171904388715897</v>
      </c>
      <c r="J527" s="5" t="n">
        <v>5.251406948708876</v>
      </c>
      <c r="K527" s="5" t="n">
        <v>5.253027731817577</v>
      </c>
      <c r="L527" s="7" t="n">
        <v>0.9817241866208152</v>
      </c>
      <c r="M527" s="5" t="n">
        <v/>
      </c>
    </row>
    <row r="528">
      <c r="A528" s="4" t="n">
        <v>44809</v>
      </c>
      <c r="B528" s="5" t="n">
        <v>5.306292000732002</v>
      </c>
      <c r="C528" s="5" t="n">
        <v>5.320113041594597</v>
      </c>
      <c r="D528" s="5" t="n">
        <v>5.396420532750978</v>
      </c>
      <c r="E528" s="5" t="n">
        <v>5.269816861114205</v>
      </c>
      <c r="F528" s="5" t="n">
        <v>5.306292000732002</v>
      </c>
      <c r="G528" s="6" t="n">
        <v>2179143</v>
      </c>
      <c r="H528" s="7" t="n">
        <v>1.343900538684073</v>
      </c>
      <c r="I528" s="5" t="n">
        <v>5.175627756571706</v>
      </c>
      <c r="J528" s="5" t="n">
        <v>5.249367473833463</v>
      </c>
      <c r="K528" s="5" t="n">
        <v>5.256286647018499</v>
      </c>
      <c r="L528" s="7" t="n">
        <v>0.987175382971284</v>
      </c>
      <c r="M528" s="5" t="n">
        <v/>
      </c>
    </row>
    <row r="529">
      <c r="A529" s="4" t="n">
        <v>44810</v>
      </c>
      <c r="B529" s="5" t="n">
        <v>5.274248905293956</v>
      </c>
      <c r="C529" s="5" t="n">
        <v>5.25553172182811</v>
      </c>
      <c r="D529" s="5" t="n">
        <v>5.281036829544482</v>
      </c>
      <c r="E529" s="5" t="n">
        <v>5.229113608956943</v>
      </c>
      <c r="F529" s="5" t="n">
        <v>5.274248905293956</v>
      </c>
      <c r="G529" s="6" t="n">
        <v>5331100</v>
      </c>
      <c r="H529" s="7" t="n">
        <v>-0.603869810286084</v>
      </c>
      <c r="I529" s="5" t="n">
        <v>5.181547823144014</v>
      </c>
      <c r="J529" s="5" t="n">
        <v>5.247861851656123</v>
      </c>
      <c r="K529" s="5" t="n">
        <v>5.259459241604224</v>
      </c>
      <c r="L529" s="7" t="n">
        <v>0.9349295777689827</v>
      </c>
      <c r="M529" s="5" t="n">
        <v/>
      </c>
    </row>
    <row r="530">
      <c r="A530" s="4" t="n">
        <v>44811</v>
      </c>
      <c r="B530" s="5" t="n">
        <v>5.238979318863668</v>
      </c>
      <c r="C530" s="5" t="n">
        <v>5.245761391304016</v>
      </c>
      <c r="D530" s="5" t="n">
        <v>5.279449804539713</v>
      </c>
      <c r="E530" s="5" t="n">
        <v>5.212034003313471</v>
      </c>
      <c r="F530" s="5" t="n">
        <v>5.238979318863668</v>
      </c>
      <c r="G530" s="6" t="n">
        <v>4763925</v>
      </c>
      <c r="H530" s="7" t="n">
        <v>-0.6687129686823612</v>
      </c>
      <c r="I530" s="5" t="n">
        <v>5.185773812978075</v>
      </c>
      <c r="J530" s="5" t="n">
        <v>5.24510534207104</v>
      </c>
      <c r="K530" s="5" t="n">
        <v>5.262218556545435</v>
      </c>
      <c r="L530" s="7" t="n">
        <v>0.9510311151611667</v>
      </c>
      <c r="M530" s="5" t="n">
        <v/>
      </c>
    </row>
    <row r="531">
      <c r="A531" s="4" t="n">
        <v>44812</v>
      </c>
      <c r="B531" s="5" t="n">
        <v>5.344282711600856</v>
      </c>
      <c r="C531" s="5" t="n">
        <v>5.313559474984765</v>
      </c>
      <c r="D531" s="5" t="n">
        <v>5.428197492954377</v>
      </c>
      <c r="E531" s="5" t="n">
        <v>5.3049386533744</v>
      </c>
      <c r="F531" s="5" t="n">
        <v>5.344282711600856</v>
      </c>
      <c r="G531" s="6" t="n">
        <v>7777036</v>
      </c>
      <c r="H531" s="7" t="n">
        <v>2.009998252102818</v>
      </c>
      <c r="I531" s="5" t="n">
        <v>5.196581419328929</v>
      </c>
      <c r="J531" s="5" t="n">
        <v>5.243596548094271</v>
      </c>
      <c r="K531" s="5" t="n">
        <v>5.265368210687343</v>
      </c>
      <c r="L531" s="7" t="n">
        <v>1.031464146931104</v>
      </c>
      <c r="M531" s="5" t="n">
        <v/>
      </c>
    </row>
    <row r="532">
      <c r="A532" s="4" t="n">
        <v>44813</v>
      </c>
      <c r="B532" s="5" t="n">
        <v>5.322903661530733</v>
      </c>
      <c r="C532" s="5" t="n">
        <v>5.361520432084027</v>
      </c>
      <c r="D532" s="5" t="n">
        <v>5.40042838063926</v>
      </c>
      <c r="E532" s="5" t="n">
        <v>5.301235242268892</v>
      </c>
      <c r="F532" s="5" t="n">
        <v>5.322903661530733</v>
      </c>
      <c r="G532" s="6" t="n">
        <v>3034913</v>
      </c>
      <c r="H532" s="7" t="n">
        <v>-0.4000359117176999</v>
      </c>
      <c r="I532" s="5" t="n">
        <v>5.203096170733955</v>
      </c>
      <c r="J532" s="5" t="n">
        <v>5.24217843342883</v>
      </c>
      <c r="K532" s="5" t="n">
        <v>5.268601000648666</v>
      </c>
      <c r="L532" s="7" t="n">
        <v>1.009374133915337</v>
      </c>
      <c r="M532" s="5" t="n">
        <v/>
      </c>
    </row>
    <row r="533">
      <c r="A533" s="4" t="n">
        <v>44816</v>
      </c>
      <c r="B533" s="5" t="n">
        <v>5.363747473192761</v>
      </c>
      <c r="C533" s="5" t="n">
        <v>5.404776229812085</v>
      </c>
      <c r="D533" s="5" t="n">
        <v>5.415811176244713</v>
      </c>
      <c r="E533" s="5" t="n">
        <v>5.256489981142447</v>
      </c>
      <c r="F533" s="5" t="n">
        <v>5.363747473192761</v>
      </c>
      <c r="G533" s="6" t="n">
        <v>5419901</v>
      </c>
      <c r="H533" s="7" t="n">
        <v>0.7673220155610005</v>
      </c>
      <c r="I533" s="5" t="n">
        <v>5.210268426110346</v>
      </c>
      <c r="J533" s="5" t="n">
        <v>5.241079287165404</v>
      </c>
      <c r="K533" s="5" t="n">
        <v>5.272031352800654</v>
      </c>
      <c r="L533" s="7" t="n">
        <v>1.015646301727556</v>
      </c>
      <c r="M533" s="5" t="n">
        <v/>
      </c>
    </row>
    <row r="534">
      <c r="A534" s="4" t="n">
        <v>44817</v>
      </c>
      <c r="B534" s="5" t="n">
        <v>5.361369897906264</v>
      </c>
      <c r="C534" s="5" t="n">
        <v>5.300815369712833</v>
      </c>
      <c r="D534" s="5" t="n">
        <v>5.393325160555936</v>
      </c>
      <c r="E534" s="5" t="n">
        <v>5.201018993316577</v>
      </c>
      <c r="F534" s="5" t="n">
        <v>5.361369897906264</v>
      </c>
      <c r="G534" s="6" t="n">
        <v>4725682</v>
      </c>
      <c r="H534" s="7" t="n">
        <v>-0.04432675658910812</v>
      </c>
      <c r="I534" s="5" t="n">
        <v>5.220578226964347</v>
      </c>
      <c r="J534" s="5" t="n">
        <v>5.24018402110509</v>
      </c>
      <c r="K534" s="5" t="n">
        <v>5.275638978624912</v>
      </c>
      <c r="L534" s="7" t="n">
        <v>0.9633859228746388</v>
      </c>
      <c r="M534" s="5" t="n">
        <v/>
      </c>
    </row>
    <row r="535">
      <c r="A535" s="4" t="n">
        <v>44818</v>
      </c>
      <c r="B535" s="5" t="n">
        <v>5.399136980221554</v>
      </c>
      <c r="C535" s="5" t="n">
        <v>5.431545371819294</v>
      </c>
      <c r="D535" s="5" t="n">
        <v>5.452753580520461</v>
      </c>
      <c r="E535" s="5" t="n">
        <v>5.323560104765873</v>
      </c>
      <c r="F535" s="5" t="n">
        <v>5.399136980221554</v>
      </c>
      <c r="G535" s="6" t="n">
        <v>3437250</v>
      </c>
      <c r="H535" s="7" t="n">
        <v>0.7044297079751738</v>
      </c>
      <c r="I535" s="5" t="n">
        <v>5.234183080595598</v>
      </c>
      <c r="J535" s="5" t="n">
        <v>5.239989683342319</v>
      </c>
      <c r="K535" s="5" t="n">
        <v>5.27949734354715</v>
      </c>
      <c r="L535" s="7" t="n">
        <v>0.9529076327412448</v>
      </c>
      <c r="M535" s="5" t="n">
        <v/>
      </c>
    </row>
    <row r="536">
      <c r="A536" s="4" t="n">
        <v>44819</v>
      </c>
      <c r="B536" s="5" t="n">
        <v>5.379696509720533</v>
      </c>
      <c r="C536" s="5" t="n">
        <v>5.369768706700726</v>
      </c>
      <c r="D536" s="5" t="n">
        <v>5.448669122533793</v>
      </c>
      <c r="E536" s="5" t="n">
        <v>5.364514033205697</v>
      </c>
      <c r="F536" s="5" t="n">
        <v>5.379696509720533</v>
      </c>
      <c r="G536" s="6" t="n">
        <v>4574960</v>
      </c>
      <c r="H536" s="7" t="n">
        <v>-0.3600662582230463</v>
      </c>
      <c r="I536" s="5" t="n">
        <v>5.248294582884081</v>
      </c>
      <c r="J536" s="5" t="n">
        <v>5.24083421034657</v>
      </c>
      <c r="K536" s="5" t="n">
        <v>5.283574996044007</v>
      </c>
      <c r="L536" s="7" t="n">
        <v>0.944042932186373</v>
      </c>
      <c r="M536" s="5" t="n">
        <v/>
      </c>
    </row>
    <row r="537">
      <c r="A537" s="4" t="n">
        <v>44820</v>
      </c>
      <c r="B537" s="5" t="n">
        <v>5.367082591162649</v>
      </c>
      <c r="C537" s="5" t="n">
        <v>5.381742825619041</v>
      </c>
      <c r="D537" s="5" t="n">
        <v>5.39881462092461</v>
      </c>
      <c r="E537" s="5" t="n">
        <v>5.354507828288896</v>
      </c>
      <c r="F537" s="5" t="n">
        <v>5.367082591162649</v>
      </c>
      <c r="G537" s="6" t="n">
        <v>4839674</v>
      </c>
      <c r="H537" s="7" t="n">
        <v>-0.234472679547848</v>
      </c>
      <c r="I537" s="5" t="n">
        <v>5.262563720088086</v>
      </c>
      <c r="J537" s="5" t="n">
        <v>5.242220173983863</v>
      </c>
      <c r="K537" s="5" t="n">
        <v>5.287658690807578</v>
      </c>
      <c r="L537" s="7" t="n">
        <v>0.9417548975088376</v>
      </c>
      <c r="M537" s="5" t="n">
        <v/>
      </c>
    </row>
    <row r="538">
      <c r="A538" s="4" t="n">
        <v>44823</v>
      </c>
      <c r="B538" s="5" t="n">
        <v>5.367090299232484</v>
      </c>
      <c r="C538" s="5" t="n">
        <v>5.412866854179489</v>
      </c>
      <c r="D538" s="5" t="n">
        <v>5.413904989304423</v>
      </c>
      <c r="E538" s="5" t="n">
        <v>5.286867473973709</v>
      </c>
      <c r="F538" s="5" t="n">
        <v>5.367090299232484</v>
      </c>
      <c r="G538" s="6" t="n">
        <v>3009565</v>
      </c>
      <c r="H538" s="7" t="n">
        <v>0.0001436174998925566</v>
      </c>
      <c r="I538" s="5" t="n">
        <v>5.276349160935798</v>
      </c>
      <c r="J538" s="5" t="n">
        <v>5.243711538841839</v>
      </c>
      <c r="K538" s="5" t="n">
        <v>5.291430955966706</v>
      </c>
      <c r="L538" s="7" t="n">
        <v>0.9436433091703048</v>
      </c>
      <c r="M538" s="5" t="n">
        <v/>
      </c>
    </row>
    <row r="539">
      <c r="A539" s="4" t="n">
        <v>44824</v>
      </c>
      <c r="B539" s="5" t="n">
        <v>5.288091863282114</v>
      </c>
      <c r="C539" s="5" t="n">
        <v>5.325500513980186</v>
      </c>
      <c r="D539" s="5" t="n">
        <v>5.377677206618649</v>
      </c>
      <c r="E539" s="5" t="n">
        <v>5.259883734777785</v>
      </c>
      <c r="F539" s="5" t="n">
        <v>5.288091863282114</v>
      </c>
      <c r="G539" s="6" t="n">
        <v>3227029</v>
      </c>
      <c r="H539" s="7" t="n">
        <v>-1.471904356848019</v>
      </c>
      <c r="I539" s="5" t="n">
        <v>5.281510250360197</v>
      </c>
      <c r="J539" s="5" t="n">
        <v>5.24389471287601</v>
      </c>
      <c r="K539" s="5" t="n">
        <v>5.294888163233874</v>
      </c>
      <c r="L539" s="7" t="n">
        <v>0.9442674706605041</v>
      </c>
      <c r="M539" s="5" t="n">
        <v/>
      </c>
    </row>
    <row r="540">
      <c r="A540" s="4" t="n">
        <v>44825</v>
      </c>
      <c r="B540" s="5" t="n">
        <v>5.319905831305084</v>
      </c>
      <c r="C540" s="5" t="n">
        <v>5.354545725956769</v>
      </c>
      <c r="D540" s="5" t="n">
        <v>5.415456558294358</v>
      </c>
      <c r="E540" s="5" t="n">
        <v>5.319846824762872</v>
      </c>
      <c r="F540" s="5" t="n">
        <v>5.319905831305084</v>
      </c>
      <c r="G540" s="6" t="n">
        <v>6524574</v>
      </c>
      <c r="H540" s="7" t="n">
        <v>0.6016152677654985</v>
      </c>
      <c r="I540" s="5" t="n">
        <v>5.289444046100845</v>
      </c>
      <c r="J540" s="5" t="n">
        <v>5.243366145285587</v>
      </c>
      <c r="K540" s="5" t="n">
        <v>5.298540303813897</v>
      </c>
      <c r="L540" s="7" t="n">
        <v>0.9409347155669242</v>
      </c>
      <c r="M540" s="5" t="n">
        <v/>
      </c>
    </row>
    <row r="541">
      <c r="A541" s="4" t="n">
        <v>44826</v>
      </c>
      <c r="B541" s="5" t="n">
        <v>5.297651856905008</v>
      </c>
      <c r="C541" s="5" t="n">
        <v>5.273445467814374</v>
      </c>
      <c r="D541" s="5" t="n">
        <v>5.374470240565339</v>
      </c>
      <c r="E541" s="5" t="n">
        <v>5.267721307079015</v>
      </c>
      <c r="F541" s="5" t="n">
        <v>5.297651856905008</v>
      </c>
      <c r="G541" s="6" t="n">
        <v>6189207</v>
      </c>
      <c r="H541" s="7" t="n">
        <v>-0.418315194023211</v>
      </c>
      <c r="I541" s="5" t="n">
        <v>5.293885125412477</v>
      </c>
      <c r="J541" s="5" t="n">
        <v>5.243559277956667</v>
      </c>
      <c r="K541" s="5" t="n">
        <v>5.302107145721489</v>
      </c>
      <c r="L541" s="7" t="n">
        <v>0.931152351545854</v>
      </c>
      <c r="M541" s="5" t="n">
        <v/>
      </c>
    </row>
    <row r="542">
      <c r="A542" s="4" t="n">
        <v>44827</v>
      </c>
      <c r="B542" s="5" t="n">
        <v>5.269220819779106</v>
      </c>
      <c r="C542" s="5" t="n">
        <v>5.250562564399853</v>
      </c>
      <c r="D542" s="5" t="n">
        <v>5.341205117912094</v>
      </c>
      <c r="E542" s="5" t="n">
        <v>5.220379562942599</v>
      </c>
      <c r="F542" s="5" t="n">
        <v>5.269220819779106</v>
      </c>
      <c r="G542" s="6" t="n">
        <v>6398831</v>
      </c>
      <c r="H542" s="7" t="n">
        <v>-0.5366724332563355</v>
      </c>
      <c r="I542" s="5" t="n">
        <v>5.30077760599668</v>
      </c>
      <c r="J542" s="5" t="n">
        <v>5.243224550146873</v>
      </c>
      <c r="K542" s="5" t="n">
        <v>5.305753214910604</v>
      </c>
      <c r="L542" s="7" t="n">
        <v>0.8686574520394317</v>
      </c>
      <c r="M542" s="5" t="n">
        <v/>
      </c>
    </row>
    <row r="543">
      <c r="A543" s="4" t="n">
        <v>44830</v>
      </c>
      <c r="B543" s="5" t="n">
        <v>5.249748126318986</v>
      </c>
      <c r="C543" s="5" t="n">
        <v>5.260874231260725</v>
      </c>
      <c r="D543" s="5" t="n">
        <v>5.345674725060651</v>
      </c>
      <c r="E543" s="5" t="n">
        <v>5.231938017486164</v>
      </c>
      <c r="F543" s="5" t="n">
        <v>5.249748126318986</v>
      </c>
      <c r="G543" s="6" t="n">
        <v>4107160</v>
      </c>
      <c r="H543" s="7" t="n">
        <v>-0.3695554641973797</v>
      </c>
      <c r="I543" s="5" t="n">
        <v>5.306430260700875</v>
      </c>
      <c r="J543" s="5" t="n">
        <v>5.242489225387133</v>
      </c>
      <c r="K543" s="5" t="n">
        <v>5.308826852965975</v>
      </c>
      <c r="L543" s="7" t="n">
        <v>0.8760043292338301</v>
      </c>
      <c r="M543" s="5" t="n">
        <v/>
      </c>
    </row>
    <row r="544">
      <c r="A544" s="4" t="n">
        <v>44831</v>
      </c>
      <c r="B544" s="5" t="n">
        <v>5.251348662514821</v>
      </c>
      <c r="C544" s="5" t="n">
        <v>5.244520182968889</v>
      </c>
      <c r="D544" s="5" t="n">
        <v>5.297857622960307</v>
      </c>
      <c r="E544" s="5" t="n">
        <v>5.232423036535215</v>
      </c>
      <c r="F544" s="5" t="n">
        <v>5.251348662514821</v>
      </c>
      <c r="G544" s="6" t="n">
        <v>3760734</v>
      </c>
      <c r="H544" s="7" t="n">
        <v>0.03048786641421941</v>
      </c>
      <c r="I544" s="5" t="n">
        <v>5.307808963266941</v>
      </c>
      <c r="J544" s="5" t="n">
        <v>5.242946946568754</v>
      </c>
      <c r="K544" s="5" t="n">
        <v>5.311830376661842</v>
      </c>
      <c r="L544" s="7" t="n">
        <v>0.7928459604493771</v>
      </c>
      <c r="M544" s="5" t="n">
        <v/>
      </c>
    </row>
    <row r="545">
      <c r="A545" s="4" t="n">
        <v>44832</v>
      </c>
      <c r="B545" s="5" t="n">
        <v>5.211917007537307</v>
      </c>
      <c r="C545" s="5" t="n">
        <v>5.234880523145854</v>
      </c>
      <c r="D545" s="5" t="n">
        <v>5.285541638867302</v>
      </c>
      <c r="E545" s="5" t="n">
        <v>5.181617226947285</v>
      </c>
      <c r="F545" s="5" t="n">
        <v>5.211917007537307</v>
      </c>
      <c r="G545" s="6" t="n">
        <v>4392839</v>
      </c>
      <c r="H545" s="7" t="n">
        <v>-0.7508862486885426</v>
      </c>
      <c r="I545" s="5" t="n">
        <v>5.305233734453084</v>
      </c>
      <c r="J545" s="5" t="n">
        <v>5.241893409518672</v>
      </c>
      <c r="K545" s="5" t="n">
        <v>5.314467097486224</v>
      </c>
      <c r="L545" s="7" t="n">
        <v>0.7915932765327137</v>
      </c>
      <c r="M545" s="5" t="n">
        <v/>
      </c>
    </row>
    <row r="546">
      <c r="A546" s="4" t="n">
        <v>44833</v>
      </c>
      <c r="B546" s="5" t="n">
        <v>5.178235168923278</v>
      </c>
      <c r="C546" s="5" t="n">
        <v>5.194692513196574</v>
      </c>
      <c r="D546" s="5" t="n">
        <v>5.219501366092369</v>
      </c>
      <c r="E546" s="5" t="n">
        <v>5.132581524081218</v>
      </c>
      <c r="F546" s="5" t="n">
        <v>5.178235168923278</v>
      </c>
      <c r="G546" s="6" t="n">
        <v>2933789</v>
      </c>
      <c r="H546" s="7" t="n">
        <v>-0.6462466414050683</v>
      </c>
      <c r="I546" s="5" t="n">
        <v>5.301343802211111</v>
      </c>
      <c r="J546" s="5" t="n">
        <v>5.241187257725671</v>
      </c>
      <c r="K546" s="5" t="n">
        <v>5.316795053088629</v>
      </c>
      <c r="L546" s="7" t="n">
        <v>0.802764308389065</v>
      </c>
      <c r="M546" s="5" t="n">
        <v/>
      </c>
    </row>
    <row r="547">
      <c r="A547" s="4" t="n">
        <v>44834</v>
      </c>
      <c r="B547" s="5" t="n">
        <v>5.20018743608385</v>
      </c>
      <c r="C547" s="5" t="n">
        <v>5.176718966753301</v>
      </c>
      <c r="D547" s="5" t="n">
        <v>5.24997828885744</v>
      </c>
      <c r="E547" s="5" t="n">
        <v>5.03667394271945</v>
      </c>
      <c r="F547" s="5" t="n">
        <v>5.20018743608385</v>
      </c>
      <c r="G547" s="6" t="n">
        <v>5671069</v>
      </c>
      <c r="H547" s="7" t="n">
        <v>0.4239333758404129</v>
      </c>
      <c r="I547" s="5" t="n">
        <v>5.299556856105351</v>
      </c>
      <c r="J547" s="5" t="n">
        <v>5.242195242770562</v>
      </c>
      <c r="K547" s="5" t="n">
        <v>5.318975998058636</v>
      </c>
      <c r="L547" s="7" t="n">
        <v>0.8065629754367648</v>
      </c>
      <c r="M547" s="5" t="n">
        <v/>
      </c>
    </row>
    <row r="548">
      <c r="A548" s="4" t="n">
        <v>44837</v>
      </c>
      <c r="B548" s="5" t="n">
        <v>5.205094012891895</v>
      </c>
      <c r="C548" s="5" t="n">
        <v>5.196844197747992</v>
      </c>
      <c r="D548" s="5" t="n">
        <v>5.235455238128474</v>
      </c>
      <c r="E548" s="5" t="n">
        <v>5.153835854126771</v>
      </c>
      <c r="F548" s="5" t="n">
        <v>5.205094012891895</v>
      </c>
      <c r="G548" s="6" t="n">
        <v>6459081</v>
      </c>
      <c r="H548" s="7" t="n">
        <v>0.0943538452863768</v>
      </c>
      <c r="I548" s="5" t="n">
        <v>5.294496956713345</v>
      </c>
      <c r="J548" s="5" t="n">
        <v>5.241897534222869</v>
      </c>
      <c r="K548" s="5" t="n">
        <v>5.321298730641449</v>
      </c>
      <c r="L548" s="7" t="n">
        <v>0.7401003654650448</v>
      </c>
      <c r="M548" s="5" t="n">
        <v/>
      </c>
    </row>
    <row r="549">
      <c r="A549" s="4" t="n">
        <v>44838</v>
      </c>
      <c r="B549" s="5" t="n">
        <v>5.208291472976403</v>
      </c>
      <c r="C549" s="5" t="n">
        <v>5.189716497223294</v>
      </c>
      <c r="D549" s="5" t="n">
        <v>5.262441819444936</v>
      </c>
      <c r="E549" s="5" t="n">
        <v>5.148723479159536</v>
      </c>
      <c r="F549" s="5" t="n">
        <v>5.208291472976403</v>
      </c>
      <c r="G549" s="6" t="n">
        <v>5302190</v>
      </c>
      <c r="H549" s="7" t="n">
        <v>0.06142943963334258</v>
      </c>
      <c r="I549" s="5" t="n">
        <v>5.291199085097468</v>
      </c>
      <c r="J549" s="5" t="n">
        <v>5.241686186319745</v>
      </c>
      <c r="K549" s="5" t="n">
        <v>5.323836507737318</v>
      </c>
      <c r="L549" s="7" t="n">
        <v>0.7308539384078232</v>
      </c>
      <c r="M549" s="5" t="n">
        <v/>
      </c>
    </row>
    <row r="550">
      <c r="A550" s="4" t="n">
        <v>44839</v>
      </c>
      <c r="B550" s="5" t="n">
        <v>5.266780009297475</v>
      </c>
      <c r="C550" s="5" t="n">
        <v>5.277073770437573</v>
      </c>
      <c r="D550" s="5" t="n">
        <v>5.351054168331024</v>
      </c>
      <c r="E550" s="5" t="n">
        <v>5.211888557053981</v>
      </c>
      <c r="F550" s="5" t="n">
        <v>5.266780009297475</v>
      </c>
      <c r="G550" s="6" t="n">
        <v>2657999</v>
      </c>
      <c r="H550" s="7" t="n">
        <v>1.122988923038282</v>
      </c>
      <c r="I550" s="5" t="n">
        <v>5.292589119619159</v>
      </c>
      <c r="J550" s="5" t="n">
        <v>5.242946735436861</v>
      </c>
      <c r="K550" s="5" t="n">
        <v>5.326853613212531</v>
      </c>
      <c r="L550" s="7" t="n">
        <v>0.7615276925211499</v>
      </c>
      <c r="M550" s="5" t="n">
        <v/>
      </c>
    </row>
    <row r="551">
      <c r="A551" s="4" t="n">
        <v>44840</v>
      </c>
      <c r="B551" s="5" t="n">
        <v>5.339169936309962</v>
      </c>
      <c r="C551" s="5" t="n">
        <v>5.335724735151013</v>
      </c>
      <c r="D551" s="5" t="n">
        <v>5.43088122040193</v>
      </c>
      <c r="E551" s="5" t="n">
        <v>5.264336769542801</v>
      </c>
      <c r="F551" s="5" t="n">
        <v>5.339169936309962</v>
      </c>
      <c r="G551" s="6" t="n">
        <v>4837022</v>
      </c>
      <c r="H551" s="7" t="n">
        <v>1.374462705575241</v>
      </c>
      <c r="I551" s="5" t="n">
        <v>5.292333480854614</v>
      </c>
      <c r="J551" s="5" t="n">
        <v>5.245697884480808</v>
      </c>
      <c r="K551" s="5" t="n">
        <v>5.33019945912538</v>
      </c>
      <c r="L551" s="7" t="n">
        <v>0.6838187228263852</v>
      </c>
      <c r="M551" s="5" t="n">
        <v/>
      </c>
    </row>
    <row r="552">
      <c r="A552" s="4" t="n">
        <v>44841</v>
      </c>
      <c r="B552" s="5" t="n">
        <v>5.407275338614928</v>
      </c>
      <c r="C552" s="5" t="n">
        <v>5.381000589827084</v>
      </c>
      <c r="D552" s="5" t="n">
        <v>5.512953409083167</v>
      </c>
      <c r="E552" s="5" t="n">
        <v>5.329236968769964</v>
      </c>
      <c r="F552" s="5" t="n">
        <v>5.407275338614928</v>
      </c>
      <c r="G552" s="6" t="n">
        <v>1323526</v>
      </c>
      <c r="H552" s="7" t="n">
        <v>1.27558034521067</v>
      </c>
      <c r="I552" s="5" t="n">
        <v>5.296552064708822</v>
      </c>
      <c r="J552" s="5" t="n">
        <v>5.248213350457172</v>
      </c>
      <c r="K552" s="5" t="n">
        <v>5.333712117739633</v>
      </c>
      <c r="L552" s="7" t="n">
        <v>0.7334074518243414</v>
      </c>
      <c r="M552" s="5" t="n">
        <v/>
      </c>
    </row>
    <row r="553">
      <c r="A553" s="4" t="n">
        <v>44844</v>
      </c>
      <c r="B553" s="5" t="n">
        <v>5.387922272938708</v>
      </c>
      <c r="C553" s="5" t="n">
        <v>5.346566491480495</v>
      </c>
      <c r="D553" s="5" t="n">
        <v>5.399881935856892</v>
      </c>
      <c r="E553" s="5" t="n">
        <v>5.335729438464149</v>
      </c>
      <c r="F553" s="5" t="n">
        <v>5.387922272938708</v>
      </c>
      <c r="G553" s="6" t="n">
        <v>6658667</v>
      </c>
      <c r="H553" s="7" t="n">
        <v>-0.3579079011940545</v>
      </c>
      <c r="I553" s="5" t="n">
        <v>5.29776080469612</v>
      </c>
      <c r="J553" s="5" t="n">
        <v>5.250480117740086</v>
      </c>
      <c r="K553" s="5" t="n">
        <v>5.337542644872183</v>
      </c>
      <c r="L553" s="7" t="n">
        <v>0.7210599802009582</v>
      </c>
      <c r="M553" s="5" t="n">
        <v/>
      </c>
    </row>
    <row r="554">
      <c r="A554" s="4" t="n">
        <v>44845</v>
      </c>
      <c r="B554" s="5" t="n">
        <v>5.378939307256095</v>
      </c>
      <c r="C554" s="5" t="n">
        <v>5.350894683486938</v>
      </c>
      <c r="D554" s="5" t="n">
        <v>5.387884211461866</v>
      </c>
      <c r="E554" s="5" t="n">
        <v>5.29388620537061</v>
      </c>
      <c r="F554" s="5" t="n">
        <v>5.378939307256095</v>
      </c>
      <c r="G554" s="6" t="n">
        <v>6700440</v>
      </c>
      <c r="H554" s="7" t="n">
        <v>-0.1667241141864673</v>
      </c>
      <c r="I554" s="5" t="n">
        <v>5.298639275163612</v>
      </c>
      <c r="J554" s="5" t="n">
        <v>5.252227985969313</v>
      </c>
      <c r="K554" s="5" t="n">
        <v>5.341074414483477</v>
      </c>
      <c r="L554" s="7" t="n">
        <v>0.7221974477892161</v>
      </c>
      <c r="M554" s="5" t="n">
        <v/>
      </c>
    </row>
    <row r="555">
      <c r="A555" s="4" t="n">
        <v>44846</v>
      </c>
      <c r="B555" s="5" t="n">
        <v>5.348799414971014</v>
      </c>
      <c r="C555" s="5" t="n">
        <v>5.350022945940595</v>
      </c>
      <c r="D555" s="5" t="n">
        <v>5.363761305011821</v>
      </c>
      <c r="E555" s="5" t="n">
        <v>5.273933426020455</v>
      </c>
      <c r="F555" s="5" t="n">
        <v>5.348799414971014</v>
      </c>
      <c r="G555" s="6" t="n">
        <v>4692271</v>
      </c>
      <c r="H555" s="7" t="n">
        <v>-0.5603315182311719</v>
      </c>
      <c r="I555" s="5" t="n">
        <v>5.296122396901085</v>
      </c>
      <c r="J555" s="5" t="n">
        <v>5.252243093406131</v>
      </c>
      <c r="K555" s="5" t="n">
        <v>5.34437322838358</v>
      </c>
      <c r="L555" s="7" t="n">
        <v>0.7143352931297949</v>
      </c>
      <c r="M555" s="5" t="n">
        <v/>
      </c>
    </row>
    <row r="556">
      <c r="A556" s="4" t="n">
        <v>44847</v>
      </c>
      <c r="B556" s="5" t="n">
        <v>5.342028098976932</v>
      </c>
      <c r="C556" s="5" t="n">
        <v>5.353586205053793</v>
      </c>
      <c r="D556" s="5" t="n">
        <v>5.391936944672421</v>
      </c>
      <c r="E556" s="5" t="n">
        <v>5.314523380048307</v>
      </c>
      <c r="F556" s="5" t="n">
        <v>5.342028098976932</v>
      </c>
      <c r="G556" s="6" t="n">
        <v>8039032</v>
      </c>
      <c r="H556" s="7" t="n">
        <v>-0.1265950630926493</v>
      </c>
      <c r="I556" s="5" t="n">
        <v>5.294238976363905</v>
      </c>
      <c r="J556" s="5" t="n">
        <v>5.252224917407035</v>
      </c>
      <c r="K556" s="5" t="n">
        <v>5.348070750517337</v>
      </c>
      <c r="L556" s="7" t="n">
        <v>0.7108042425073323</v>
      </c>
      <c r="M556" s="5" t="n">
        <v/>
      </c>
    </row>
    <row r="557">
      <c r="A557" s="4" t="n">
        <v>44848</v>
      </c>
      <c r="B557" s="5" t="n">
        <v>5.355274846366388</v>
      </c>
      <c r="C557" s="5" t="n">
        <v>5.328440785224089</v>
      </c>
      <c r="D557" s="5" t="n">
        <v>5.446972263433357</v>
      </c>
      <c r="E557" s="5" t="n">
        <v>5.317775966456253</v>
      </c>
      <c r="F557" s="5" t="n">
        <v>5.355274846366388</v>
      </c>
      <c r="G557" s="6" t="n">
        <v>3551528</v>
      </c>
      <c r="H557" s="7" t="n">
        <v>0.2479722521862682</v>
      </c>
      <c r="I557" s="5" t="n">
        <v>5.293648589124091</v>
      </c>
      <c r="J557" s="5" t="n">
        <v>5.253375992140495</v>
      </c>
      <c r="K557" s="5" t="n">
        <v>5.351787322194252</v>
      </c>
      <c r="L557" s="7" t="n">
        <v>0.7117830658992133</v>
      </c>
      <c r="M557" s="5" t="n">
        <v/>
      </c>
    </row>
    <row r="558">
      <c r="A558" s="4" t="n">
        <v>44851</v>
      </c>
      <c r="B558" s="5" t="n">
        <v>5.395755894487986</v>
      </c>
      <c r="C558" s="5" t="n">
        <v>5.417107476628354</v>
      </c>
      <c r="D558" s="5" t="n">
        <v>5.424825996802238</v>
      </c>
      <c r="E558" s="5" t="n">
        <v>5.386890582816839</v>
      </c>
      <c r="F558" s="5" t="n">
        <v>5.395755894487986</v>
      </c>
      <c r="G558" s="6" t="n">
        <v>6797565</v>
      </c>
      <c r="H558" s="7" t="n">
        <v>0.7559098138364417</v>
      </c>
      <c r="I558" s="5" t="n">
        <v>5.295081868886867</v>
      </c>
      <c r="J558" s="5" t="n">
        <v>5.256654617157938</v>
      </c>
      <c r="K558" s="5" t="n">
        <v>5.355472849321042</v>
      </c>
      <c r="L558" s="7" t="n">
        <v>0.7320454454029642</v>
      </c>
      <c r="M558" s="5" t="n">
        <v/>
      </c>
    </row>
    <row r="559">
      <c r="A559" s="4" t="n">
        <v>44852</v>
      </c>
      <c r="B559" s="5" t="n">
        <v>5.337377288332346</v>
      </c>
      <c r="C559" s="5" t="n">
        <v>5.303663416800188</v>
      </c>
      <c r="D559" s="5" t="n">
        <v>5.374072513147916</v>
      </c>
      <c r="E559" s="5" t="n">
        <v>5.223081482637326</v>
      </c>
      <c r="F559" s="5" t="n">
        <v>5.337377288332346</v>
      </c>
      <c r="G559" s="6" t="n">
        <v>5253470</v>
      </c>
      <c r="H559" s="7" t="n">
        <v>-1.08193564158966</v>
      </c>
      <c r="I559" s="5" t="n">
        <v>5.297546140139379</v>
      </c>
      <c r="J559" s="5" t="n">
        <v>5.26028521144763</v>
      </c>
      <c r="K559" s="5" t="n">
        <v>5.358748482012207</v>
      </c>
      <c r="L559" s="7" t="n">
        <v>0.6941727484883592</v>
      </c>
      <c r="M559" s="5" t="n">
        <v/>
      </c>
    </row>
    <row r="560">
      <c r="A560" s="4" t="n">
        <v>44853</v>
      </c>
      <c r="B560" s="5" t="n">
        <v>5.360896161998974</v>
      </c>
      <c r="C560" s="5" t="n">
        <v>5.392302472001622</v>
      </c>
      <c r="D560" s="5" t="n">
        <v>5.425631706802024</v>
      </c>
      <c r="E560" s="5" t="n">
        <v>5.261264431204099</v>
      </c>
      <c r="F560" s="5" t="n">
        <v>5.360896161998974</v>
      </c>
      <c r="G560" s="6" t="n">
        <v>4882177</v>
      </c>
      <c r="H560" s="7" t="n">
        <v>0.440644766073417</v>
      </c>
      <c r="I560" s="5" t="n">
        <v>5.299595656674073</v>
      </c>
      <c r="J560" s="5" t="n">
        <v>5.264413944243961</v>
      </c>
      <c r="K560" s="5" t="n">
        <v>5.361704254363214</v>
      </c>
      <c r="L560" s="7" t="n">
        <v>0.6883329632190593</v>
      </c>
      <c r="M560" s="5" t="n">
        <v/>
      </c>
    </row>
    <row r="561">
      <c r="A561" s="4" t="n">
        <v>44854</v>
      </c>
      <c r="B561" s="5" t="n">
        <v>5.304146451726618</v>
      </c>
      <c r="C561" s="5" t="n">
        <v>5.30786662854079</v>
      </c>
      <c r="D561" s="5" t="n">
        <v>5.357650241532524</v>
      </c>
      <c r="E561" s="5" t="n">
        <v>5.210923593552814</v>
      </c>
      <c r="F561" s="5" t="n">
        <v>5.304146451726618</v>
      </c>
      <c r="G561" s="6" t="n">
        <v>4909974</v>
      </c>
      <c r="H561" s="7" t="n">
        <v>-1.058586261652095</v>
      </c>
      <c r="I561" s="5" t="n">
        <v>5.299920386415153</v>
      </c>
      <c r="J561" s="5" t="n">
        <v>5.267934261586817</v>
      </c>
      <c r="K561" s="5" t="n">
        <v>5.363955798881974</v>
      </c>
      <c r="L561" s="7" t="n">
        <v>0.7247282976415517</v>
      </c>
      <c r="M561" s="5" t="n">
        <v/>
      </c>
    </row>
    <row r="562">
      <c r="A562" s="4" t="n">
        <v>44855</v>
      </c>
      <c r="B562" s="5" t="n">
        <v>5.363941841959315</v>
      </c>
      <c r="C562" s="5" t="n">
        <v>5.408833002664844</v>
      </c>
      <c r="D562" s="5" t="n">
        <v>5.522535258124301</v>
      </c>
      <c r="E562" s="5" t="n">
        <v>5.239526612294013</v>
      </c>
      <c r="F562" s="5" t="n">
        <v>5.363941841959315</v>
      </c>
      <c r="G562" s="6" t="n">
        <v>2511184</v>
      </c>
      <c r="H562" s="7" t="n">
        <v>1.127332941820125</v>
      </c>
      <c r="I562" s="5" t="n">
        <v>5.304656437524164</v>
      </c>
      <c r="J562" s="5" t="n">
        <v>5.271360925757399</v>
      </c>
      <c r="K562" s="5" t="n">
        <v>5.366032923114319</v>
      </c>
      <c r="L562" s="7" t="n">
        <v>0.7537671387006704</v>
      </c>
      <c r="M562" s="5" t="n">
        <v/>
      </c>
    </row>
    <row r="563">
      <c r="A563" s="4" t="n">
        <v>44858</v>
      </c>
      <c r="B563" s="5" t="n">
        <v>5.390357111219903</v>
      </c>
      <c r="C563" s="5" t="n">
        <v>5.377371689996409</v>
      </c>
      <c r="D563" s="5" t="n">
        <v>5.513639577417512</v>
      </c>
      <c r="E563" s="5" t="n">
        <v>5.359139223354151</v>
      </c>
      <c r="F563" s="5" t="n">
        <v>5.390357111219903</v>
      </c>
      <c r="G563" s="6" t="n">
        <v>5220753</v>
      </c>
      <c r="H563" s="7" t="n">
        <v>0.4924600235959975</v>
      </c>
      <c r="I563" s="5" t="n">
        <v>5.31168688676921</v>
      </c>
      <c r="J563" s="5" t="n">
        <v>5.274762020668499</v>
      </c>
      <c r="K563" s="5" t="n">
        <v>5.368280802342153</v>
      </c>
      <c r="L563" s="7" t="n">
        <v>0.7506359030234502</v>
      </c>
      <c r="M563" s="5" t="n">
        <v/>
      </c>
    </row>
    <row r="564">
      <c r="A564" s="4" t="n">
        <v>44859</v>
      </c>
      <c r="B564" s="5" t="n">
        <v>5.43086006493597</v>
      </c>
      <c r="C564" s="5" t="n">
        <v>5.426890137788528</v>
      </c>
      <c r="D564" s="5" t="n">
        <v>5.535394731515614</v>
      </c>
      <c r="E564" s="5" t="n">
        <v>5.419213572817696</v>
      </c>
      <c r="F564" s="5" t="n">
        <v>5.43086006493597</v>
      </c>
      <c r="G564" s="6" t="n">
        <v>7754246</v>
      </c>
      <c r="H564" s="7" t="n">
        <v>0.751396482280553</v>
      </c>
      <c r="I564" s="5" t="n">
        <v>5.320662456890267</v>
      </c>
      <c r="J564" s="5" t="n">
        <v>5.280275744350693</v>
      </c>
      <c r="K564" s="5" t="n">
        <v>5.370770554568688</v>
      </c>
      <c r="L564" s="7" t="n">
        <v>0.7625713687422968</v>
      </c>
      <c r="M564" s="5" t="n">
        <v/>
      </c>
    </row>
    <row r="565">
      <c r="A565" s="4" t="n">
        <v>44860</v>
      </c>
      <c r="B565" s="5" t="n">
        <v>5.351464704519828</v>
      </c>
      <c r="C565" s="5" t="n">
        <v>5.320739397740294</v>
      </c>
      <c r="D565" s="5" t="n">
        <v>5.380874473384321</v>
      </c>
      <c r="E565" s="5" t="n">
        <v>5.273148152238067</v>
      </c>
      <c r="F565" s="5" t="n">
        <v>5.351464704519828</v>
      </c>
      <c r="G565" s="6" t="n">
        <v>3036583</v>
      </c>
      <c r="H565" s="7" t="n">
        <v>-1.461929776625115</v>
      </c>
      <c r="I565" s="5" t="n">
        <v>5.327639841739393</v>
      </c>
      <c r="J565" s="5" t="n">
        <v>5.284764240289158</v>
      </c>
      <c r="K565" s="5" t="n">
        <v>5.372764967421398</v>
      </c>
      <c r="L565" s="7" t="n">
        <v>0.8220654280256151</v>
      </c>
      <c r="M565" s="5" t="n">
        <v/>
      </c>
    </row>
    <row r="566">
      <c r="A566" s="4" t="n">
        <v>44861</v>
      </c>
      <c r="B566" s="5" t="n">
        <v>5.413336143664353</v>
      </c>
      <c r="C566" s="5" t="n">
        <v>5.379514246447156</v>
      </c>
      <c r="D566" s="5" t="n">
        <v>5.488801451562435</v>
      </c>
      <c r="E566" s="5" t="n">
        <v>5.305476084019705</v>
      </c>
      <c r="F566" s="5" t="n">
        <v>5.413336143664353</v>
      </c>
      <c r="G566" s="6" t="n">
        <v>3897962</v>
      </c>
      <c r="H566" s="7" t="n">
        <v>1.156158968819665</v>
      </c>
      <c r="I566" s="5" t="n">
        <v>5.339394890476447</v>
      </c>
      <c r="J566" s="5" t="n">
        <v>5.291081633883429</v>
      </c>
      <c r="K566" s="5" t="n">
        <v>5.375126060160309</v>
      </c>
      <c r="L566" s="7" t="n">
        <v>0.8306163343525895</v>
      </c>
      <c r="M566" s="5" t="n">
        <v/>
      </c>
    </row>
    <row r="567">
      <c r="A567" s="4" t="n">
        <v>44862</v>
      </c>
      <c r="B567" s="5" t="n">
        <v>5.42993133949919</v>
      </c>
      <c r="C567" s="5" t="n">
        <v>5.435353321537304</v>
      </c>
      <c r="D567" s="5" t="n">
        <v>5.522156507918997</v>
      </c>
      <c r="E567" s="5" t="n">
        <v>5.368634640499941</v>
      </c>
      <c r="F567" s="5" t="n">
        <v>5.42993133949919</v>
      </c>
      <c r="G567" s="6" t="n">
        <v>2139140</v>
      </c>
      <c r="H567" s="7" t="n">
        <v>0.3065613402607692</v>
      </c>
      <c r="I567" s="5" t="n">
        <v>5.350882085647214</v>
      </c>
      <c r="J567" s="5" t="n">
        <v>5.29804626373176</v>
      </c>
      <c r="K567" s="5" t="n">
        <v>5.377774761310308</v>
      </c>
      <c r="L567" s="7" t="n">
        <v>0.8295547293737208</v>
      </c>
      <c r="M567" s="5" t="n">
        <v/>
      </c>
    </row>
    <row r="568">
      <c r="A568" s="4" t="n">
        <v>44865</v>
      </c>
      <c r="B568" s="5" t="n">
        <v>5.326615050414698</v>
      </c>
      <c r="C568" s="5" t="n">
        <v>5.354239717464917</v>
      </c>
      <c r="D568" s="5" t="n">
        <v>5.354294447194228</v>
      </c>
      <c r="E568" s="5" t="n">
        <v>5.212893057316666</v>
      </c>
      <c r="F568" s="5" t="n">
        <v>5.326615050414698</v>
      </c>
      <c r="G568" s="6" t="n">
        <v>6048682</v>
      </c>
      <c r="H568" s="7" t="n">
        <v>-1.902718149176852</v>
      </c>
      <c r="I568" s="5" t="n">
        <v>5.356958137523355</v>
      </c>
      <c r="J568" s="5" t="n">
        <v>5.30275093509449</v>
      </c>
      <c r="K568" s="5" t="n">
        <v>5.379533662663348</v>
      </c>
      <c r="L568" s="7" t="n">
        <v>0.9559905521906467</v>
      </c>
      <c r="M568" s="5" t="n">
        <v/>
      </c>
    </row>
    <row r="569">
      <c r="A569" s="4" t="n">
        <v>44866</v>
      </c>
      <c r="B569" s="5" t="n">
        <v>5.378754353092384</v>
      </c>
      <c r="C569" s="5" t="n">
        <v>5.373050692724894</v>
      </c>
      <c r="D569" s="5" t="n">
        <v>5.393006374558376</v>
      </c>
      <c r="E569" s="5" t="n">
        <v>5.301411495055659</v>
      </c>
      <c r="F569" s="5" t="n">
        <v>5.378754353092384</v>
      </c>
      <c r="G569" s="6" t="n">
        <v>5669985</v>
      </c>
      <c r="H569" s="7" t="n">
        <v>0.9788449547077249</v>
      </c>
      <c r="I569" s="5" t="n">
        <v>5.365481281529153</v>
      </c>
      <c r="J569" s="5" t="n">
        <v>5.306628620660454</v>
      </c>
      <c r="K569" s="5" t="n">
        <v>5.381511475960832</v>
      </c>
      <c r="L569" s="7" t="n">
        <v>0.9748655447098251</v>
      </c>
      <c r="M569" s="5" t="n">
        <v/>
      </c>
    </row>
    <row r="570">
      <c r="A570" s="4" t="n">
        <v>44867</v>
      </c>
      <c r="B570" s="5" t="n">
        <v>5.342389229973483</v>
      </c>
      <c r="C570" s="5" t="n">
        <v>5.391960491473339</v>
      </c>
      <c r="D570" s="5" t="n">
        <v>5.42649699189487</v>
      </c>
      <c r="E570" s="5" t="n">
        <v>5.329697802208959</v>
      </c>
      <c r="F570" s="5" t="n">
        <v>5.342389229973483</v>
      </c>
      <c r="G570" s="6" t="n">
        <v>8070141</v>
      </c>
      <c r="H570" s="7" t="n">
        <v>-0.6760881931333174</v>
      </c>
      <c r="I570" s="5" t="n">
        <v>5.369261742562953</v>
      </c>
      <c r="J570" s="5" t="n">
        <v>5.310251806930082</v>
      </c>
      <c r="K570" s="5" t="n">
        <v>5.383480712913212</v>
      </c>
      <c r="L570" s="7" t="n">
        <v>0.9648340595314016</v>
      </c>
      <c r="M570" s="5" t="n">
        <v/>
      </c>
    </row>
    <row r="571">
      <c r="A571" s="4" t="n">
        <v>44868</v>
      </c>
      <c r="B571" s="5" t="n">
        <v>5.392842255743814</v>
      </c>
      <c r="C571" s="5" t="n">
        <v>5.398343340566293</v>
      </c>
      <c r="D571" s="5" t="n">
        <v>5.467342265154969</v>
      </c>
      <c r="E571" s="5" t="n">
        <v>5.387219659954755</v>
      </c>
      <c r="F571" s="5" t="n">
        <v>5.392842255743814</v>
      </c>
      <c r="G571" s="6" t="n">
        <v>4865730</v>
      </c>
      <c r="H571" s="7" t="n">
        <v>0.9443906761279264</v>
      </c>
      <c r="I571" s="5" t="n">
        <v>5.371945358534647</v>
      </c>
      <c r="J571" s="5" t="n">
        <v>5.313932046631511</v>
      </c>
      <c r="K571" s="5" t="n">
        <v>5.385715639445205</v>
      </c>
      <c r="L571" s="7" t="n">
        <v>0.9388067219020969</v>
      </c>
      <c r="M571" s="5" t="n">
        <v/>
      </c>
    </row>
    <row r="572">
      <c r="A572" s="4" t="n">
        <v>44869</v>
      </c>
      <c r="B572" s="5" t="n">
        <v>5.349546315229793</v>
      </c>
      <c r="C572" s="5" t="n">
        <v>5.251552742756083</v>
      </c>
      <c r="D572" s="5" t="n">
        <v>5.470040130193738</v>
      </c>
      <c r="E572" s="5" t="n">
        <v>5.188254310228982</v>
      </c>
      <c r="F572" s="5" t="n">
        <v>5.349546315229793</v>
      </c>
      <c r="G572" s="6" t="n">
        <v>4106096</v>
      </c>
      <c r="H572" s="7" t="n">
        <v>-0.8028408483097826</v>
      </c>
      <c r="I572" s="5" t="n">
        <v>5.36905890736539</v>
      </c>
      <c r="J572" s="5" t="n">
        <v>5.318295548774206</v>
      </c>
      <c r="K572" s="5" t="n">
        <v>5.387834215992045</v>
      </c>
      <c r="L572" s="7" t="n">
        <v>0.9111199327072274</v>
      </c>
      <c r="M572" s="5" t="n">
        <v/>
      </c>
    </row>
    <row r="573">
      <c r="A573" s="4" t="n">
        <v>44872</v>
      </c>
      <c r="B573" s="5" t="n">
        <v>5.440496017256109</v>
      </c>
      <c r="C573" s="5" t="n">
        <v>5.449682966015906</v>
      </c>
      <c r="D573" s="5" t="n">
        <v>5.462935895426543</v>
      </c>
      <c r="E573" s="5" t="n">
        <v>5.438112094385433</v>
      </c>
      <c r="F573" s="5" t="n">
        <v>5.440496017256109</v>
      </c>
      <c r="G573" s="6" t="n">
        <v>6185576</v>
      </c>
      <c r="H573" s="7" t="n">
        <v>1.700138603667911</v>
      </c>
      <c r="I573" s="5" t="n">
        <v>5.371687594581259</v>
      </c>
      <c r="J573" s="5" t="n">
        <v>5.324371568474627</v>
      </c>
      <c r="K573" s="5" t="n">
        <v>5.390678510584551</v>
      </c>
      <c r="L573" s="7" t="n">
        <v>0.9874958580948332</v>
      </c>
      <c r="M573" s="5" t="n">
        <v/>
      </c>
    </row>
    <row r="574">
      <c r="A574" s="4" t="n">
        <v>44873</v>
      </c>
      <c r="B574" s="5" t="n">
        <v>5.418339825479192</v>
      </c>
      <c r="C574" s="5" t="n">
        <v>5.434150621639425</v>
      </c>
      <c r="D574" s="5" t="n">
        <v>5.496906279061802</v>
      </c>
      <c r="E574" s="5" t="n">
        <v>5.358353658031591</v>
      </c>
      <c r="F574" s="5" t="n">
        <v>5.418339825479192</v>
      </c>
      <c r="G574" s="6" t="n">
        <v>5138463</v>
      </c>
      <c r="H574" s="7" t="n">
        <v>-0.4072458045487393</v>
      </c>
      <c r="I574" s="5" t="n">
        <v>5.373657620492414</v>
      </c>
      <c r="J574" s="5" t="n">
        <v>5.32826287276034</v>
      </c>
      <c r="K574" s="5" t="n">
        <v>5.393542361221036</v>
      </c>
      <c r="L574" s="7" t="n">
        <v>0.9917705058035966</v>
      </c>
      <c r="M574" s="5" t="n">
        <v/>
      </c>
    </row>
    <row r="575">
      <c r="A575" s="4" t="n">
        <v>44874</v>
      </c>
      <c r="B575" s="5" t="n">
        <v>5.415897844917297</v>
      </c>
      <c r="C575" s="5" t="n">
        <v>5.390803562517586</v>
      </c>
      <c r="D575" s="5" t="n">
        <v>5.469014002477508</v>
      </c>
      <c r="E575" s="5" t="n">
        <v>5.297502449144189</v>
      </c>
      <c r="F575" s="5" t="n">
        <v>5.415897844917297</v>
      </c>
      <c r="G575" s="6" t="n">
        <v>4600099</v>
      </c>
      <c r="H575" s="7" t="n">
        <v>-0.04506879672647734</v>
      </c>
      <c r="I575" s="5" t="n">
        <v>5.377012541989728</v>
      </c>
      <c r="J575" s="5" t="n">
        <v>5.331312397982397</v>
      </c>
      <c r="K575" s="5" t="n">
        <v>5.396292092318585</v>
      </c>
      <c r="L575" s="7" t="n">
        <v>0.9819667982946051</v>
      </c>
      <c r="M575" s="5" t="n">
        <v/>
      </c>
    </row>
    <row r="576">
      <c r="A576" s="4" t="n">
        <v>44875</v>
      </c>
      <c r="B576" s="5" t="n">
        <v>5.376226657341679</v>
      </c>
      <c r="C576" s="5" t="n">
        <v>5.384249218885743</v>
      </c>
      <c r="D576" s="5" t="n">
        <v>5.495680172196507</v>
      </c>
      <c r="E576" s="5" t="n">
        <v>5.267460272061824</v>
      </c>
      <c r="F576" s="5" t="n">
        <v>5.376226657341679</v>
      </c>
      <c r="G576" s="6" t="n">
        <v>2203960</v>
      </c>
      <c r="H576" s="7" t="n">
        <v>-0.732495122906518</v>
      </c>
      <c r="I576" s="5" t="n">
        <v>5.378722469907966</v>
      </c>
      <c r="J576" s="5" t="n">
        <v>5.333716254853977</v>
      </c>
      <c r="K576" s="5" t="n">
        <v>5.398719169476315</v>
      </c>
      <c r="L576" s="7" t="n">
        <v>0.9974758183517645</v>
      </c>
      <c r="M576" s="5" t="n">
        <v/>
      </c>
    </row>
    <row r="577">
      <c r="A577" s="4" t="n">
        <v>44876</v>
      </c>
      <c r="B577" s="5" t="n">
        <v>5.353145035168987</v>
      </c>
      <c r="C577" s="5" t="n">
        <v>5.388811275344559</v>
      </c>
      <c r="D577" s="5" t="n">
        <v>5.428841868192111</v>
      </c>
      <c r="E577" s="5" t="n">
        <v>5.31663569497944</v>
      </c>
      <c r="F577" s="5" t="n">
        <v>5.353145035168987</v>
      </c>
      <c r="G577" s="6" t="n">
        <v>4206500</v>
      </c>
      <c r="H577" s="7" t="n">
        <v>-0.4293275496703886</v>
      </c>
      <c r="I577" s="5" t="n">
        <v>5.378615979348096</v>
      </c>
      <c r="J577" s="5" t="n">
        <v>5.336060628393374</v>
      </c>
      <c r="K577" s="5" t="n">
        <v>5.400857538968702</v>
      </c>
      <c r="L577" s="7" t="n">
        <v>1.001413126934404</v>
      </c>
      <c r="M577" s="5" t="n">
        <v/>
      </c>
    </row>
    <row r="578">
      <c r="A578" s="4" t="n">
        <v>44879</v>
      </c>
      <c r="B578" s="5" t="n">
        <v>5.377801829441599</v>
      </c>
      <c r="C578" s="5" t="n">
        <v>5.387340920891163</v>
      </c>
      <c r="D578" s="5" t="n">
        <v>5.43277357216122</v>
      </c>
      <c r="E578" s="5" t="n">
        <v>5.318747582781173</v>
      </c>
      <c r="F578" s="5" t="n">
        <v>5.377801829441599</v>
      </c>
      <c r="G578" s="6" t="n">
        <v>4531600</v>
      </c>
      <c r="H578" s="7" t="n">
        <v>0.4606038900613063</v>
      </c>
      <c r="I578" s="5" t="n">
        <v>5.377718276095776</v>
      </c>
      <c r="J578" s="5" t="n">
        <v>5.337490824967567</v>
      </c>
      <c r="K578" s="5" t="n">
        <v>5.403163535227264</v>
      </c>
      <c r="L578" s="7" t="n">
        <v>0.9918556440804686</v>
      </c>
      <c r="M578" s="5" t="n">
        <v/>
      </c>
    </row>
    <row r="579">
      <c r="A579" s="4" t="n">
        <v>44880</v>
      </c>
      <c r="B579" s="5" t="n">
        <v>5.451056220625354</v>
      </c>
      <c r="C579" s="5" t="n">
        <v>5.43819913513553</v>
      </c>
      <c r="D579" s="5" t="n">
        <v>5.483320523834164</v>
      </c>
      <c r="E579" s="5" t="n">
        <v>5.410067831234436</v>
      </c>
      <c r="F579" s="5" t="n">
        <v>5.451056220625354</v>
      </c>
      <c r="G579" s="6" t="n">
        <v>1690061</v>
      </c>
      <c r="H579" s="7" t="n">
        <v>1.362162338945128</v>
      </c>
      <c r="I579" s="5" t="n">
        <v>5.383402222710427</v>
      </c>
      <c r="J579" s="5" t="n">
        <v>5.341026971274195</v>
      </c>
      <c r="K579" s="5" t="n">
        <v>5.405728199315645</v>
      </c>
      <c r="L579" s="7" t="n">
        <v>1.003587811085881</v>
      </c>
      <c r="M579" s="5" t="n">
        <v/>
      </c>
    </row>
    <row r="580">
      <c r="A580" s="4" t="n">
        <v>44881</v>
      </c>
      <c r="B580" s="5" t="n">
        <v>5.469350484920396</v>
      </c>
      <c r="C580" s="5" t="n">
        <v>5.451017943028091</v>
      </c>
      <c r="D580" s="5" t="n">
        <v>5.572479081156938</v>
      </c>
      <c r="E580" s="5" t="n">
        <v>5.425493813200711</v>
      </c>
      <c r="F580" s="5" t="n">
        <v>5.469350484920396</v>
      </c>
      <c r="G580" s="6" t="n">
        <v>5689057</v>
      </c>
      <c r="H580" s="7" t="n">
        <v>0.3356095324392516</v>
      </c>
      <c r="I580" s="5" t="n">
        <v>5.388824938856499</v>
      </c>
      <c r="J580" s="5" t="n">
        <v>5.345634394595329</v>
      </c>
      <c r="K580" s="5" t="n">
        <v>5.408488300348707</v>
      </c>
      <c r="L580" s="7" t="n">
        <v>1.002041327910828</v>
      </c>
      <c r="M580" s="5" t="n">
        <v/>
      </c>
    </row>
    <row r="581">
      <c r="A581" s="4" t="n">
        <v>44882</v>
      </c>
      <c r="B581" s="5" t="n">
        <v>5.462501384139615</v>
      </c>
      <c r="C581" s="5" t="n">
        <v>5.456856858643305</v>
      </c>
      <c r="D581" s="5" t="n">
        <v>5.586994333054154</v>
      </c>
      <c r="E581" s="5" t="n">
        <v>5.407654296248025</v>
      </c>
      <c r="F581" s="5" t="n">
        <v>5.462501384139615</v>
      </c>
      <c r="G581" s="6" t="n">
        <v>4881340</v>
      </c>
      <c r="H581" s="7" t="n">
        <v>-0.1252269497020619</v>
      </c>
      <c r="I581" s="5" t="n">
        <v>5.396742685477149</v>
      </c>
      <c r="J581" s="5" t="n">
        <v>5.347998768046105</v>
      </c>
      <c r="K581" s="5" t="n">
        <v>5.410853735570343</v>
      </c>
      <c r="L581" s="7" t="n">
        <v>0.9660887754453414</v>
      </c>
      <c r="M581" s="5" t="n">
        <v/>
      </c>
    </row>
    <row r="582">
      <c r="A582" s="4" t="n">
        <v>44883</v>
      </c>
      <c r="B582" s="5" t="n">
        <v>5.549869282186572</v>
      </c>
      <c r="C582" s="5" t="n">
        <v>5.517547873422733</v>
      </c>
      <c r="D582" s="5" t="n">
        <v>5.56986850115879</v>
      </c>
      <c r="E582" s="5" t="n">
        <v>5.454705005464914</v>
      </c>
      <c r="F582" s="5" t="n">
        <v>5.549869282186572</v>
      </c>
      <c r="G582" s="6" t="n">
        <v>7379611</v>
      </c>
      <c r="H582" s="7" t="n">
        <v>1.599411915951721</v>
      </c>
      <c r="I582" s="5" t="n">
        <v>5.406039057488511</v>
      </c>
      <c r="J582" s="5" t="n">
        <v>5.352538080459221</v>
      </c>
      <c r="K582" s="5" t="n">
        <v>5.413763636799947</v>
      </c>
      <c r="L582" s="7" t="n">
        <v>0.9964714229752044</v>
      </c>
      <c r="M582" s="5" t="n">
        <v/>
      </c>
    </row>
    <row r="583">
      <c r="A583" s="4" t="n">
        <v>44886</v>
      </c>
      <c r="B583" s="5" t="n">
        <v>5.577598837258089</v>
      </c>
      <c r="C583" s="5" t="n">
        <v>5.518269443899563</v>
      </c>
      <c r="D583" s="5" t="n">
        <v>5.582385579178943</v>
      </c>
      <c r="E583" s="5" t="n">
        <v>5.433048704219493</v>
      </c>
      <c r="F583" s="5" t="n">
        <v>5.577598837258089</v>
      </c>
      <c r="G583" s="6" t="n">
        <v>5991855</v>
      </c>
      <c r="H583" s="7" t="n">
        <v>0.4996433908906583</v>
      </c>
      <c r="I583" s="5" t="n">
        <v>5.415401143790421</v>
      </c>
      <c r="J583" s="5" t="n">
        <v>5.356815107740528</v>
      </c>
      <c r="K583" s="5" t="n">
        <v>5.416694777554681</v>
      </c>
      <c r="L583" s="7" t="n">
        <v>0.9965930668691398</v>
      </c>
      <c r="M583" s="5" t="n">
        <v/>
      </c>
    </row>
    <row r="584">
      <c r="A584" s="4" t="n">
        <v>44887</v>
      </c>
      <c r="B584" s="5" t="n">
        <v>5.579141124032397</v>
      </c>
      <c r="C584" s="5" t="n">
        <v>5.55358949500448</v>
      </c>
      <c r="D584" s="5" t="n">
        <v>5.591061566568321</v>
      </c>
      <c r="E584" s="5" t="n">
        <v>5.524582862780991</v>
      </c>
      <c r="F584" s="5" t="n">
        <v>5.579141124032397</v>
      </c>
      <c r="G584" s="6" t="n">
        <v>5343926</v>
      </c>
      <c r="H584" s="7" t="n">
        <v>0.02765144678398279</v>
      </c>
      <c r="I584" s="5" t="n">
        <v>5.422815196745241</v>
      </c>
      <c r="J584" s="5" t="n">
        <v>5.361170532263049</v>
      </c>
      <c r="K584" s="5" t="n">
        <v>5.419567460076609</v>
      </c>
      <c r="L584" s="7" t="n">
        <v>0.9876850269606398</v>
      </c>
      <c r="M584" s="5" t="n">
        <v/>
      </c>
    </row>
    <row r="585">
      <c r="A585" s="4" t="n">
        <v>44888</v>
      </c>
      <c r="B585" s="5" t="n">
        <v>5.607527128380903</v>
      </c>
      <c r="C585" s="5" t="n">
        <v>5.621451323486959</v>
      </c>
      <c r="D585" s="5" t="n">
        <v>5.681180587665221</v>
      </c>
      <c r="E585" s="5" t="n">
        <v>5.581163999781784</v>
      </c>
      <c r="F585" s="5" t="n">
        <v>5.607527128380903</v>
      </c>
      <c r="G585" s="6" t="n">
        <v>4687472</v>
      </c>
      <c r="H585" s="7" t="n">
        <v>0.5087880682248969</v>
      </c>
      <c r="I585" s="5" t="n">
        <v>5.435618317938295</v>
      </c>
      <c r="J585" s="5" t="n">
        <v>5.365338335226238</v>
      </c>
      <c r="K585" s="5" t="n">
        <v>5.422213957484196</v>
      </c>
      <c r="L585" s="7" t="n">
        <v>0.9151609034395991</v>
      </c>
      <c r="M585" s="5" t="n">
        <v/>
      </c>
    </row>
    <row r="586">
      <c r="A586" s="4" t="n">
        <v>44889</v>
      </c>
      <c r="B586" s="5" t="n">
        <v>5.562912023875803</v>
      </c>
      <c r="C586" s="5" t="n">
        <v>5.563430152344671</v>
      </c>
      <c r="D586" s="5" t="n">
        <v>5.679751005851822</v>
      </c>
      <c r="E586" s="5" t="n">
        <v>5.50627294865713</v>
      </c>
      <c r="F586" s="5" t="n">
        <v>5.562912023875803</v>
      </c>
      <c r="G586" s="6" t="n">
        <v>3954937</v>
      </c>
      <c r="H586" s="7" t="n">
        <v>-0.7956288660520894</v>
      </c>
      <c r="I586" s="5" t="n">
        <v>5.443097111948868</v>
      </c>
      <c r="J586" s="5" t="n">
        <v>5.369002645509343</v>
      </c>
      <c r="K586" s="5" t="n">
        <v>5.424376466329461</v>
      </c>
      <c r="L586" s="7" t="n">
        <v>0.91615802028496</v>
      </c>
      <c r="M586" s="5" t="n">
        <v/>
      </c>
    </row>
    <row r="587">
      <c r="A587" s="4" t="n">
        <v>44890</v>
      </c>
      <c r="B587" s="5" t="n">
        <v>5.622114278436506</v>
      </c>
      <c r="C587" s="5" t="n">
        <v>5.68734167047138</v>
      </c>
      <c r="D587" s="5" t="n">
        <v>5.778215014242562</v>
      </c>
      <c r="E587" s="5" t="n">
        <v>5.588409705903409</v>
      </c>
      <c r="F587" s="5" t="n">
        <v>5.622114278436506</v>
      </c>
      <c r="G587" s="6" t="n">
        <v>2959355</v>
      </c>
      <c r="H587" s="7" t="n">
        <v>1.064231364914803</v>
      </c>
      <c r="I587" s="5" t="n">
        <v>5.452706258895733</v>
      </c>
      <c r="J587" s="5" t="n">
        <v>5.37410327925482</v>
      </c>
      <c r="K587" s="5" t="n">
        <v>5.426629574993452</v>
      </c>
      <c r="L587" s="7" t="n">
        <v>0.9387780313270333</v>
      </c>
      <c r="M587" s="5" t="n">
        <v/>
      </c>
    </row>
    <row r="588">
      <c r="A588" s="4" t="n">
        <v>44893</v>
      </c>
      <c r="B588" s="5" t="n">
        <v>5.680361498464303</v>
      </c>
      <c r="C588" s="5" t="n">
        <v>5.677675673549502</v>
      </c>
      <c r="D588" s="5" t="n">
        <v>5.728384228036439</v>
      </c>
      <c r="E588" s="5" t="n">
        <v>5.591486480790384</v>
      </c>
      <c r="F588" s="5" t="n">
        <v>5.680361498464303</v>
      </c>
      <c r="G588" s="6" t="n">
        <v>2302291</v>
      </c>
      <c r="H588" s="7" t="n">
        <v>1.036037638921772</v>
      </c>
      <c r="I588" s="5" t="n">
        <v>5.470393581298214</v>
      </c>
      <c r="J588" s="5" t="n">
        <v>5.380368703239457</v>
      </c>
      <c r="K588" s="5" t="n">
        <v>5.429184928333259</v>
      </c>
      <c r="L588" s="7" t="n">
        <v>0.8181617646860051</v>
      </c>
      <c r="M588" s="5" t="n">
        <v/>
      </c>
    </row>
    <row r="589">
      <c r="A589" s="4" t="n">
        <v>44894</v>
      </c>
      <c r="B589" s="5" t="n">
        <v>5.717145106692343</v>
      </c>
      <c r="C589" s="5" t="n">
        <v>5.724371686728741</v>
      </c>
      <c r="D589" s="5" t="n">
        <v>5.742043110777538</v>
      </c>
      <c r="E589" s="5" t="n">
        <v>5.703260431858459</v>
      </c>
      <c r="F589" s="5" t="n">
        <v>5.717145106692343</v>
      </c>
      <c r="G589" s="6" t="n">
        <v>3965423</v>
      </c>
      <c r="H589" s="7" t="n">
        <v>0.6475575231960962</v>
      </c>
      <c r="I589" s="5" t="n">
        <v>5.487313118978213</v>
      </c>
      <c r="J589" s="5" t="n">
        <v>5.38894976810766</v>
      </c>
      <c r="K589" s="5" t="n">
        <v>5.432207932267294</v>
      </c>
      <c r="L589" s="7" t="n">
        <v>0.8075155641890286</v>
      </c>
      <c r="M589" s="5" t="n">
        <v/>
      </c>
    </row>
    <row r="590">
      <c r="A590" s="4" t="n">
        <v>44895</v>
      </c>
      <c r="B590" s="5" t="n">
        <v>5.749911757565535</v>
      </c>
      <c r="C590" s="5" t="n">
        <v>5.732655221483504</v>
      </c>
      <c r="D590" s="5" t="n">
        <v>5.777139086868685</v>
      </c>
      <c r="E590" s="5" t="n">
        <v>5.666342194534917</v>
      </c>
      <c r="F590" s="5" t="n">
        <v>5.749911757565535</v>
      </c>
      <c r="G590" s="6" t="n">
        <v>5534282</v>
      </c>
      <c r="H590" s="7" t="n">
        <v>0.5731295998563368</v>
      </c>
      <c r="I590" s="5" t="n">
        <v>5.507689245357814</v>
      </c>
      <c r="J590" s="5" t="n">
        <v>5.39754988663287</v>
      </c>
      <c r="K590" s="5" t="n">
        <v>5.435074835516494</v>
      </c>
      <c r="L590" s="7" t="n">
        <v>0.7749990203710523</v>
      </c>
      <c r="M590" s="5" t="n">
        <v/>
      </c>
    </row>
    <row r="591">
      <c r="A591" s="4" t="n">
        <v>44896</v>
      </c>
      <c r="B591" s="5" t="n">
        <v>5.726640747871881</v>
      </c>
      <c r="C591" s="5" t="n">
        <v>5.760343778990579</v>
      </c>
      <c r="D591" s="5" t="n">
        <v>5.802932481743268</v>
      </c>
      <c r="E591" s="5" t="n">
        <v>5.715470653322705</v>
      </c>
      <c r="F591" s="5" t="n">
        <v>5.726640747871881</v>
      </c>
      <c r="G591" s="6" t="n">
        <v>6210724</v>
      </c>
      <c r="H591" s="7" t="n">
        <v>-0.4047194230943463</v>
      </c>
      <c r="I591" s="5" t="n">
        <v>5.524379169964218</v>
      </c>
      <c r="J591" s="5" t="n">
        <v>5.406129664452208</v>
      </c>
      <c r="K591" s="5" t="n">
        <v>5.437537461993357</v>
      </c>
      <c r="L591" s="7" t="n">
        <v>0.7811600801113308</v>
      </c>
      <c r="M591" s="5" t="n">
        <v/>
      </c>
    </row>
    <row r="592">
      <c r="A592" s="4" t="n">
        <v>44897</v>
      </c>
      <c r="B592" s="5" t="n">
        <v>5.694800785491024</v>
      </c>
      <c r="C592" s="5" t="n">
        <v>5.7091507442624</v>
      </c>
      <c r="D592" s="5" t="n">
        <v>5.808523275353216</v>
      </c>
      <c r="E592" s="5" t="n">
        <v>5.621694447478208</v>
      </c>
      <c r="F592" s="5" t="n">
        <v>5.694800785491024</v>
      </c>
      <c r="G592" s="6" t="n">
        <v>6314970</v>
      </c>
      <c r="H592" s="7" t="n">
        <v>-0.5559972029446691</v>
      </c>
      <c r="I592" s="5" t="n">
        <v>5.541641893477279</v>
      </c>
      <c r="J592" s="5" t="n">
        <v>5.414641263766446</v>
      </c>
      <c r="K592" s="5" t="n">
        <v>5.440054156047336</v>
      </c>
      <c r="L592" s="7" t="n">
        <v>0.7645311458622716</v>
      </c>
      <c r="M592" s="5" t="n">
        <v/>
      </c>
    </row>
    <row r="593">
      <c r="A593" s="4" t="n">
        <v>44900</v>
      </c>
      <c r="B593" s="5" t="n">
        <v>5.696862789184388</v>
      </c>
      <c r="C593" s="5" t="n">
        <v>5.693896331221039</v>
      </c>
      <c r="D593" s="5" t="n">
        <v>5.713050526483778</v>
      </c>
      <c r="E593" s="5" t="n">
        <v>5.659631382182642</v>
      </c>
      <c r="F593" s="5" t="n">
        <v>5.696862789184388</v>
      </c>
      <c r="G593" s="6" t="n">
        <v>6583228</v>
      </c>
      <c r="H593" s="7" t="n">
        <v>0.03620853074646213</v>
      </c>
      <c r="I593" s="5" t="n">
        <v>5.554460232073693</v>
      </c>
      <c r="J593" s="5" t="n">
        <v>5.423583557023754</v>
      </c>
      <c r="K593" s="5" t="n">
        <v>5.442344090569996</v>
      </c>
      <c r="L593" s="7" t="n">
        <v>0.69318244546622</v>
      </c>
      <c r="M593" s="5" t="n">
        <v/>
      </c>
    </row>
    <row r="594">
      <c r="A594" s="4" t="n">
        <v>44901</v>
      </c>
      <c r="B594" s="5" t="n">
        <v>5.676992348486769</v>
      </c>
      <c r="C594" s="5" t="n">
        <v>5.644725100954845</v>
      </c>
      <c r="D594" s="5" t="n">
        <v>5.731832135586951</v>
      </c>
      <c r="E594" s="5" t="n">
        <v>5.631339965134836</v>
      </c>
      <c r="F594" s="5" t="n">
        <v>5.676992348486769</v>
      </c>
      <c r="G594" s="6" t="n">
        <v>4754514</v>
      </c>
      <c r="H594" s="7" t="n">
        <v>-0.3487961959579455</v>
      </c>
      <c r="I594" s="5" t="n">
        <v>5.567392858224072</v>
      </c>
      <c r="J594" s="5" t="n">
        <v>5.432096430743193</v>
      </c>
      <c r="K594" s="5" t="n">
        <v>5.444246589670172</v>
      </c>
      <c r="L594" s="7" t="n">
        <v>0.690459983177555</v>
      </c>
      <c r="M594" s="5" t="n">
        <v/>
      </c>
    </row>
    <row r="595">
      <c r="A595" s="4" t="n">
        <v>44902</v>
      </c>
      <c r="B595" s="5" t="n">
        <v>5.671090379412174</v>
      </c>
      <c r="C595" s="5" t="n">
        <v>5.676909444114314</v>
      </c>
      <c r="D595" s="5" t="n">
        <v>5.77616399957517</v>
      </c>
      <c r="E595" s="5" t="n">
        <v>5.646543142599066</v>
      </c>
      <c r="F595" s="5" t="n">
        <v>5.671090379412174</v>
      </c>
      <c r="G595" s="6" t="n">
        <v>5150014</v>
      </c>
      <c r="H595" s="7" t="n">
        <v>-0.1039629563032385</v>
      </c>
      <c r="I595" s="5" t="n">
        <v>5.580152484948816</v>
      </c>
      <c r="J595" s="5" t="n">
        <v>5.44127989818069</v>
      </c>
      <c r="K595" s="5" t="n">
        <v>5.44604668187595</v>
      </c>
      <c r="L595" s="7" t="n">
        <v>0.6918445914349902</v>
      </c>
      <c r="M595" s="5" t="n">
        <v/>
      </c>
    </row>
    <row r="596">
      <c r="A596" s="4" t="n">
        <v>44903</v>
      </c>
      <c r="B596" s="5" t="n">
        <v>5.729239004914085</v>
      </c>
      <c r="C596" s="5" t="n">
        <v>5.76518307170417</v>
      </c>
      <c r="D596" s="5" t="n">
        <v>5.853677869350506</v>
      </c>
      <c r="E596" s="5" t="n">
        <v>5.685186075959821</v>
      </c>
      <c r="F596" s="5" t="n">
        <v>5.729239004914085</v>
      </c>
      <c r="G596" s="6" t="n">
        <v>2248960</v>
      </c>
      <c r="H596" s="7" t="n">
        <v>1.025351768559513</v>
      </c>
      <c r="I596" s="5" t="n">
        <v>5.597803102327436</v>
      </c>
      <c r="J596" s="5" t="n">
        <v>5.452299974900505</v>
      </c>
      <c r="K596" s="5" t="n">
        <v>5.447961879762784</v>
      </c>
      <c r="L596" s="7" t="n">
        <v>0.6742000675143841</v>
      </c>
      <c r="M596" s="5" t="n">
        <v/>
      </c>
    </row>
    <row r="597">
      <c r="A597" s="4" t="n">
        <v>44904</v>
      </c>
      <c r="B597" s="5" t="n">
        <v>5.695016452383485</v>
      </c>
      <c r="C597" s="5" t="n">
        <v>5.669710135962496</v>
      </c>
      <c r="D597" s="5" t="n">
        <v>5.73673584629837</v>
      </c>
      <c r="E597" s="5" t="n">
        <v>5.66546386320635</v>
      </c>
      <c r="F597" s="5" t="n">
        <v>5.695016452383485</v>
      </c>
      <c r="G597" s="6" t="n">
        <v>3269524</v>
      </c>
      <c r="H597" s="7" t="n">
        <v>-0.5973315566211501</v>
      </c>
      <c r="I597" s="5" t="n">
        <v>5.614896673188161</v>
      </c>
      <c r="J597" s="5" t="n">
        <v>5.462196555226499</v>
      </c>
      <c r="K597" s="5" t="n">
        <v>5.449806314608391</v>
      </c>
      <c r="L597" s="7" t="n">
        <v>0.6849962298665692</v>
      </c>
      <c r="M597" s="5" t="n">
        <v/>
      </c>
    </row>
    <row r="598">
      <c r="A598" s="4" t="n">
        <v>44907</v>
      </c>
      <c r="B598" s="5" t="n">
        <v>5.700753225236324</v>
      </c>
      <c r="C598" s="5" t="n">
        <v>5.70823088612079</v>
      </c>
      <c r="D598" s="5" t="n">
        <v>5.718357161802376</v>
      </c>
      <c r="E598" s="5" t="n">
        <v>5.655546009511711</v>
      </c>
      <c r="F598" s="5" t="n">
        <v>5.700753225236324</v>
      </c>
      <c r="G598" s="6" t="n">
        <v>5114493</v>
      </c>
      <c r="H598" s="7" t="n">
        <v>0.1007332094789204</v>
      </c>
      <c r="I598" s="5" t="n">
        <v>5.631044242977898</v>
      </c>
      <c r="J598" s="5" t="n">
        <v>5.472109739473387</v>
      </c>
      <c r="K598" s="5" t="n">
        <v>5.452025286052613</v>
      </c>
      <c r="L598" s="7" t="n">
        <v>0.6856200442635912</v>
      </c>
      <c r="M598" s="5" t="n">
        <v/>
      </c>
    </row>
    <row r="599">
      <c r="A599" s="4" t="n">
        <v>44908</v>
      </c>
      <c r="B599" s="5" t="n">
        <v>5.66526605435526</v>
      </c>
      <c r="C599" s="5" t="n">
        <v>5.672033415130671</v>
      </c>
      <c r="D599" s="5" t="n">
        <v>5.690773402654026</v>
      </c>
      <c r="E599" s="5" t="n">
        <v>5.657191947783859</v>
      </c>
      <c r="F599" s="5" t="n">
        <v>5.66526605435526</v>
      </c>
      <c r="G599" s="6" t="n">
        <v>6877769</v>
      </c>
      <c r="H599" s="7" t="n">
        <v>-0.6224996851989295</v>
      </c>
      <c r="I599" s="5" t="n">
        <v>5.641754734664392</v>
      </c>
      <c r="J599" s="5" t="n">
        <v>5.481249231100964</v>
      </c>
      <c r="K599" s="5" t="n">
        <v>5.45373496683681</v>
      </c>
      <c r="L599" s="7" t="n">
        <v>0.666271715230314</v>
      </c>
      <c r="M599" s="5" t="n">
        <v/>
      </c>
    </row>
    <row r="600">
      <c r="A600" s="4" t="n">
        <v>44909</v>
      </c>
      <c r="B600" s="5" t="n">
        <v>5.648950570934693</v>
      </c>
      <c r="C600" s="5" t="n">
        <v>5.622232553796221</v>
      </c>
      <c r="D600" s="5" t="n">
        <v>5.671247484767075</v>
      </c>
      <c r="E600" s="5" t="n">
        <v>5.582265243342992</v>
      </c>
      <c r="F600" s="5" t="n">
        <v>5.648950570934693</v>
      </c>
      <c r="G600" s="6" t="n">
        <v>4757942</v>
      </c>
      <c r="H600" s="7" t="n">
        <v>-0.2879914776116155</v>
      </c>
      <c r="I600" s="5" t="n">
        <v>5.650734738965108</v>
      </c>
      <c r="J600" s="5" t="n">
        <v>5.488892642333709</v>
      </c>
      <c r="K600" s="5" t="n">
        <v>5.454859015913082</v>
      </c>
      <c r="L600" s="7" t="n">
        <v>0.6738936238105252</v>
      </c>
      <c r="M600" s="5" t="n">
        <v/>
      </c>
    </row>
    <row r="601">
      <c r="A601" s="4" t="n">
        <v>44910</v>
      </c>
      <c r="B601" s="5" t="n">
        <v>5.558560120676359</v>
      </c>
      <c r="C601" s="5" t="n">
        <v>5.539370151941569</v>
      </c>
      <c r="D601" s="5" t="n">
        <v>5.644812287780497</v>
      </c>
      <c r="E601" s="5" t="n">
        <v>5.519308875295483</v>
      </c>
      <c r="F601" s="5" t="n">
        <v>5.558560120676359</v>
      </c>
      <c r="G601" s="6" t="n">
        <v>2746707</v>
      </c>
      <c r="H601" s="7" t="n">
        <v>-1.600128185284821</v>
      </c>
      <c r="I601" s="5" t="n">
        <v>5.655537675791945</v>
      </c>
      <c r="J601" s="5" t="n">
        <v>5.493280446021037</v>
      </c>
      <c r="K601" s="5" t="n">
        <v>5.455680552998925</v>
      </c>
      <c r="L601" s="7" t="n">
        <v>0.7795999693130866</v>
      </c>
      <c r="M601" s="5" t="n">
        <v/>
      </c>
    </row>
    <row r="602">
      <c r="A602" s="4" t="n">
        <v>44911</v>
      </c>
      <c r="B602" s="5" t="n">
        <v>5.549133874143244</v>
      </c>
      <c r="C602" s="5" t="n">
        <v>5.602436584055197</v>
      </c>
      <c r="D602" s="5" t="n">
        <v>5.604226512415109</v>
      </c>
      <c r="E602" s="5" t="n">
        <v>5.537831681352298</v>
      </c>
      <c r="F602" s="5" t="n">
        <v>5.549133874143244</v>
      </c>
      <c r="G602" s="6" t="n">
        <v>6010255</v>
      </c>
      <c r="H602" s="7" t="n">
        <v>-0.1695807246565706</v>
      </c>
      <c r="I602" s="5" t="n">
        <v>5.655500905389778</v>
      </c>
      <c r="J602" s="5" t="n">
        <v>5.496117616731603</v>
      </c>
      <c r="K602" s="5" t="n">
        <v>5.456500834598481</v>
      </c>
      <c r="L602" s="7" t="n">
        <v>0.6951196780728978</v>
      </c>
      <c r="M602" s="5" t="n">
        <v/>
      </c>
    </row>
    <row r="603">
      <c r="A603" s="4" t="n">
        <v>44914</v>
      </c>
      <c r="B603" s="5" t="n">
        <v>5.652174122079197</v>
      </c>
      <c r="C603" s="5" t="n">
        <v>5.649138643585845</v>
      </c>
      <c r="D603" s="5" t="n">
        <v>5.656302466158578</v>
      </c>
      <c r="E603" s="5" t="n">
        <v>5.597946064911677</v>
      </c>
      <c r="F603" s="5" t="n">
        <v>5.652174122079197</v>
      </c>
      <c r="G603" s="6" t="n">
        <v>1967721</v>
      </c>
      <c r="H603" s="7" t="n">
        <v>1.856870824762025</v>
      </c>
      <c r="I603" s="5" t="n">
        <v>5.659229669630834</v>
      </c>
      <c r="J603" s="5" t="n">
        <v>5.501402653714413</v>
      </c>
      <c r="K603" s="5" t="n">
        <v>5.458080304671213</v>
      </c>
      <c r="L603" s="7" t="n">
        <v>0.8040169142400382</v>
      </c>
      <c r="M603" s="5" t="n">
        <v/>
      </c>
    </row>
    <row r="604">
      <c r="A604" s="4" t="n">
        <v>44915</v>
      </c>
      <c r="B604" s="5" t="n">
        <v>5.627340112775808</v>
      </c>
      <c r="C604" s="5" t="n">
        <v>5.636411474276578</v>
      </c>
      <c r="D604" s="5" t="n">
        <v>5.70938436501213</v>
      </c>
      <c r="E604" s="5" t="n">
        <v>5.577986167439305</v>
      </c>
      <c r="F604" s="5" t="n">
        <v>5.627340112775808</v>
      </c>
      <c r="G604" s="6" t="n">
        <v>4921300</v>
      </c>
      <c r="H604" s="7" t="n">
        <v>-0.4393709175798399</v>
      </c>
      <c r="I604" s="5" t="n">
        <v>5.661639619068004</v>
      </c>
      <c r="J604" s="5" t="n">
        <v>5.506370669824807</v>
      </c>
      <c r="K604" s="5" t="n">
        <v>5.459394530432714</v>
      </c>
      <c r="L604" s="7" t="n">
        <v>0.8120380474917003</v>
      </c>
      <c r="M604" s="5" t="n">
        <v/>
      </c>
    </row>
    <row r="605">
      <c r="A605" s="4" t="n">
        <v>44916</v>
      </c>
      <c r="B605" s="5" t="n">
        <v>5.670536990071851</v>
      </c>
      <c r="C605" s="5" t="n">
        <v>5.677523171978625</v>
      </c>
      <c r="D605" s="5" t="n">
        <v>5.827555750216422</v>
      </c>
      <c r="E605" s="5" t="n">
        <v>5.66375997739436</v>
      </c>
      <c r="F605" s="5" t="n">
        <v>5.670536990071851</v>
      </c>
      <c r="G605" s="6" t="n">
        <v>6469655</v>
      </c>
      <c r="H605" s="7" t="n">
        <v>0.7676251378155197</v>
      </c>
      <c r="I605" s="5" t="n">
        <v>5.664790112152551</v>
      </c>
      <c r="J605" s="5" t="n">
        <v>5.512805421326824</v>
      </c>
      <c r="K605" s="5" t="n">
        <v>5.461025286534054</v>
      </c>
      <c r="L605" s="7" t="n">
        <v>0.8218033807473866</v>
      </c>
      <c r="M605" s="5" t="n">
        <v/>
      </c>
    </row>
    <row r="606">
      <c r="A606" s="4" t="n">
        <v>44917</v>
      </c>
      <c r="B606" s="5" t="n">
        <v>5.624418411091483</v>
      </c>
      <c r="C606" s="5" t="n">
        <v>5.598704363696715</v>
      </c>
      <c r="D606" s="5" t="n">
        <v>5.701430722954317</v>
      </c>
      <c r="E606" s="5" t="n">
        <v>5.551032041282925</v>
      </c>
      <c r="F606" s="5" t="n">
        <v>5.624418411091483</v>
      </c>
      <c r="G606" s="6" t="n">
        <v>6030884</v>
      </c>
      <c r="H606" s="7" t="n">
        <v>-0.8133017924248365</v>
      </c>
      <c r="I606" s="5" t="n">
        <v>5.667865431513336</v>
      </c>
      <c r="J606" s="5" t="n">
        <v>5.518453227569115</v>
      </c>
      <c r="K606" s="5" t="n">
        <v>5.462303406557862</v>
      </c>
      <c r="L606" s="7" t="n">
        <v>0.8227797079855969</v>
      </c>
      <c r="M606" s="5" t="n">
        <v/>
      </c>
    </row>
    <row r="607">
      <c r="A607" s="4" t="n">
        <v>44918</v>
      </c>
      <c r="B607" s="5" t="n">
        <v>5.604954940003923</v>
      </c>
      <c r="C607" s="5" t="n">
        <v>5.588126181499756</v>
      </c>
      <c r="D607" s="5" t="n">
        <v>5.646493098279654</v>
      </c>
      <c r="E607" s="5" t="n">
        <v>5.576001459212609</v>
      </c>
      <c r="F607" s="5" t="n">
        <v>5.604954940003923</v>
      </c>
      <c r="G607" s="6" t="n">
        <v>5620973</v>
      </c>
      <c r="H607" s="7" t="n">
        <v>-0.346053043443173</v>
      </c>
      <c r="I607" s="5" t="n">
        <v>5.667007464591706</v>
      </c>
      <c r="J607" s="5" t="n">
        <v>5.523446829441866</v>
      </c>
      <c r="K607" s="5" t="n">
        <v>5.463114579247764</v>
      </c>
      <c r="L607" s="7" t="n">
        <v>0.79187479255264</v>
      </c>
      <c r="M607" s="5" t="n">
        <v/>
      </c>
    </row>
    <row r="608">
      <c r="A608" s="4" t="n">
        <v>44921</v>
      </c>
      <c r="B608" s="5" t="n">
        <v>5.600441977420671</v>
      </c>
      <c r="C608" s="5" t="n">
        <v>5.632032459909499</v>
      </c>
      <c r="D608" s="5" t="n">
        <v>5.664313621761735</v>
      </c>
      <c r="E608" s="5" t="n">
        <v>5.591670327633459</v>
      </c>
      <c r="F608" s="5" t="n">
        <v>5.600441977420671</v>
      </c>
      <c r="G608" s="6" t="n">
        <v>5390314</v>
      </c>
      <c r="H608" s="7" t="n">
        <v>-0.08051737492200672</v>
      </c>
      <c r="I608" s="5" t="n">
        <v>5.663011488539524</v>
      </c>
      <c r="J608" s="5" t="n">
        <v>5.527540551100519</v>
      </c>
      <c r="K608" s="5" t="n">
        <v>5.463289791887254</v>
      </c>
      <c r="L608" s="7" t="n">
        <v>0.7524532040056183</v>
      </c>
      <c r="M608" s="5" t="n">
        <v/>
      </c>
    </row>
    <row r="609">
      <c r="A609" s="4" t="n">
        <v>44922</v>
      </c>
      <c r="B609" s="5" t="n">
        <v>5.560555659388418</v>
      </c>
      <c r="C609" s="5" t="n">
        <v>5.548049233559248</v>
      </c>
      <c r="D609" s="5" t="n">
        <v>5.610417355153286</v>
      </c>
      <c r="E609" s="5" t="n">
        <v>5.496555613234805</v>
      </c>
      <c r="F609" s="5" t="n">
        <v>5.560555659388418</v>
      </c>
      <c r="G609" s="6" t="n">
        <v>6087515</v>
      </c>
      <c r="H609" s="7" t="n">
        <v>-0.7121994691322908</v>
      </c>
      <c r="I609" s="5" t="n">
        <v>5.655182016174328</v>
      </c>
      <c r="J609" s="5" t="n">
        <v>5.53200411852164</v>
      </c>
      <c r="K609" s="5" t="n">
        <v>5.463101742247873</v>
      </c>
      <c r="L609" s="7" t="n">
        <v>0.7457838301381148</v>
      </c>
      <c r="M609" s="5" t="n">
        <v/>
      </c>
    </row>
    <row r="610">
      <c r="A610" s="4" t="n">
        <v>44923</v>
      </c>
      <c r="B610" s="5" t="n">
        <v>5.508444834237281</v>
      </c>
      <c r="C610" s="5" t="n">
        <v>5.519289306787774</v>
      </c>
      <c r="D610" s="5" t="n">
        <v>5.536746947030941</v>
      </c>
      <c r="E610" s="5" t="n">
        <v>5.468377815268161</v>
      </c>
      <c r="F610" s="5" t="n">
        <v>5.508444834237281</v>
      </c>
      <c r="G610" s="6" t="n">
        <v>4696542</v>
      </c>
      <c r="H610" s="7" t="n">
        <v>-0.9371513989461455</v>
      </c>
      <c r="I610" s="5" t="n">
        <v>5.643108670007916</v>
      </c>
      <c r="J610" s="5" t="n">
        <v>5.534955091966407</v>
      </c>
      <c r="K610" s="5" t="n">
        <v>5.462601460748773</v>
      </c>
      <c r="L610" s="7" t="n">
        <v>0.7466495691223568</v>
      </c>
      <c r="M610" s="5" t="n">
        <v/>
      </c>
    </row>
    <row r="611">
      <c r="A611" s="4" t="n">
        <v>44924</v>
      </c>
      <c r="B611" s="5" t="n">
        <v>5.556411951906223</v>
      </c>
      <c r="C611" s="5" t="n">
        <v>5.582610838100177</v>
      </c>
      <c r="D611" s="5" t="n">
        <v>5.67585749160724</v>
      </c>
      <c r="E611" s="5" t="n">
        <v>5.527184718034076</v>
      </c>
      <c r="F611" s="5" t="n">
        <v>5.556411951906223</v>
      </c>
      <c r="G611" s="6" t="n">
        <v>3682879</v>
      </c>
      <c r="H611" s="7" t="n">
        <v>0.8707923762947933</v>
      </c>
      <c r="I611" s="5" t="n">
        <v>5.634597230209633</v>
      </c>
      <c r="J611" s="5" t="n">
        <v>5.54000040197</v>
      </c>
      <c r="K611" s="5" t="n">
        <v>5.462426483938509</v>
      </c>
      <c r="L611" s="7" t="n">
        <v>0.7828847193649849</v>
      </c>
      <c r="M611" s="5" t="n">
        <v/>
      </c>
    </row>
    <row r="612">
      <c r="A612" s="4" t="n">
        <v>44925</v>
      </c>
      <c r="B612" s="5" t="n">
        <v>5.48667898440673</v>
      </c>
      <c r="C612" s="5" t="n">
        <v>5.437976337363783</v>
      </c>
      <c r="D612" s="5" t="n">
        <v>5.51419449004984</v>
      </c>
      <c r="E612" s="5" t="n">
        <v>5.399080999010353</v>
      </c>
      <c r="F612" s="5" t="n">
        <v>5.48667898440673</v>
      </c>
      <c r="G612" s="6" t="n">
        <v>5902725</v>
      </c>
      <c r="H612" s="7" t="n">
        <v>-1.254999955062186</v>
      </c>
      <c r="I612" s="5" t="n">
        <v>5.624191140155419</v>
      </c>
      <c r="J612" s="5" t="n">
        <v>5.542455144818947</v>
      </c>
      <c r="K612" s="5" t="n">
        <v>5.46199716531928</v>
      </c>
      <c r="L612" s="7" t="n">
        <v>0.8169264237446652</v>
      </c>
      <c r="M612" s="5" t="n">
        <v/>
      </c>
    </row>
    <row r="613">
      <c r="A613" s="4" t="n">
        <v>44928</v>
      </c>
      <c r="B613" s="5" t="n">
        <v>5.508080427563167</v>
      </c>
      <c r="C613" s="5" t="n">
        <v>5.493836040826938</v>
      </c>
      <c r="D613" s="5" t="n">
        <v>5.543677767674683</v>
      </c>
      <c r="E613" s="5" t="n">
        <v>5.474853744479099</v>
      </c>
      <c r="F613" s="5" t="n">
        <v>5.508080427563167</v>
      </c>
      <c r="G613" s="6" t="n">
        <v>4886850</v>
      </c>
      <c r="H613" s="7" t="n">
        <v>0.3900618792763488</v>
      </c>
      <c r="I613" s="5" t="n">
        <v>5.614752022074357</v>
      </c>
      <c r="J613" s="5" t="n">
        <v>5.544809611145812</v>
      </c>
      <c r="K613" s="5" t="n">
        <v>5.461739502027323</v>
      </c>
      <c r="L613" s="7" t="n">
        <v>0.8257042594917042</v>
      </c>
      <c r="M613" s="5" t="n">
        <v/>
      </c>
    </row>
    <row r="614">
      <c r="A614" s="4" t="n">
        <v>44929</v>
      </c>
      <c r="B614" s="5" t="n">
        <v>5.543353988009471</v>
      </c>
      <c r="C614" s="5" t="n">
        <v>5.550321008109608</v>
      </c>
      <c r="D614" s="5" t="n">
        <v>5.570220850565392</v>
      </c>
      <c r="E614" s="5" t="n">
        <v>5.525404720103165</v>
      </c>
      <c r="F614" s="5" t="n">
        <v>5.543353988009471</v>
      </c>
      <c r="G614" s="6" t="n">
        <v>5321348</v>
      </c>
      <c r="H614" s="7" t="n">
        <v>0.6403966120354987</v>
      </c>
      <c r="I614" s="5" t="n">
        <v>5.608070104050492</v>
      </c>
      <c r="J614" s="5" t="n">
        <v>5.547059489607283</v>
      </c>
      <c r="K614" s="5" t="n">
        <v>5.461656984464809</v>
      </c>
      <c r="L614" s="7" t="n">
        <v>0.8435564688179202</v>
      </c>
      <c r="M614" s="5" t="n">
        <v/>
      </c>
    </row>
    <row r="615">
      <c r="A615" s="4" t="n">
        <v>44930</v>
      </c>
      <c r="B615" s="5" t="n">
        <v>5.510188677980194</v>
      </c>
      <c r="C615" s="5" t="n">
        <v>5.535869638971739</v>
      </c>
      <c r="D615" s="5" t="n">
        <v>5.538851275176475</v>
      </c>
      <c r="E615" s="5" t="n">
        <v>5.479062450922247</v>
      </c>
      <c r="F615" s="5" t="n">
        <v>5.510188677980194</v>
      </c>
      <c r="G615" s="6" t="n">
        <v>2470610</v>
      </c>
      <c r="H615" s="7" t="n">
        <v>-0.5982895932862164</v>
      </c>
      <c r="I615" s="5" t="n">
        <v>5.600025018978893</v>
      </c>
      <c r="J615" s="5" t="n">
        <v>5.55023396907649</v>
      </c>
      <c r="K615" s="5" t="n">
        <v>5.461261654880334</v>
      </c>
      <c r="L615" s="7" t="n">
        <v>0.8504097019927834</v>
      </c>
      <c r="M615" s="5" t="n">
        <v/>
      </c>
    </row>
    <row r="616">
      <c r="A616" s="4" t="n">
        <v>44931</v>
      </c>
      <c r="B616" s="5" t="n">
        <v>5.463317711470849</v>
      </c>
      <c r="C616" s="5" t="n">
        <v>5.463151764573898</v>
      </c>
      <c r="D616" s="5" t="n">
        <v>5.509060271399082</v>
      </c>
      <c r="E616" s="5" t="n">
        <v>5.419647463432107</v>
      </c>
      <c r="F616" s="5" t="n">
        <v>5.463317711470849</v>
      </c>
      <c r="G616" s="6" t="n">
        <v>4863054</v>
      </c>
      <c r="H616" s="7" t="n">
        <v>-0.8506236219578134</v>
      </c>
      <c r="I616" s="5" t="n">
        <v>5.586728954306731</v>
      </c>
      <c r="J616" s="5" t="n">
        <v>5.55123360043262</v>
      </c>
      <c r="K616" s="5" t="n">
        <v>5.46074635665159</v>
      </c>
      <c r="L616" s="7" t="n">
        <v>0.8179013885724002</v>
      </c>
      <c r="M616" s="5" t="n">
        <v/>
      </c>
    </row>
    <row r="617">
      <c r="A617" s="4" t="n">
        <v>44932</v>
      </c>
      <c r="B617" s="5" t="n">
        <v>5.422662425330311</v>
      </c>
      <c r="C617" s="5" t="n">
        <v>5.402347664761255</v>
      </c>
      <c r="D617" s="5" t="n">
        <v>5.482996967854368</v>
      </c>
      <c r="E617" s="5" t="n">
        <v>5.373598651186273</v>
      </c>
      <c r="F617" s="5" t="n">
        <v>5.422662425330311</v>
      </c>
      <c r="G617" s="6" t="n">
        <v>6298388</v>
      </c>
      <c r="H617" s="7" t="n">
        <v>-0.7441501352772772</v>
      </c>
      <c r="I617" s="5" t="n">
        <v>5.573111252954073</v>
      </c>
      <c r="J617" s="5" t="n">
        <v>5.551088222149242</v>
      </c>
      <c r="K617" s="5" t="n">
        <v>5.460102273706717</v>
      </c>
      <c r="L617" s="7" t="n">
        <v>0.8219810554137423</v>
      </c>
      <c r="M617" s="5" t="n">
        <v/>
      </c>
    </row>
    <row r="618">
      <c r="A618" s="4" t="n">
        <v>44935</v>
      </c>
      <c r="B618" s="5" t="n">
        <v>5.41297511804398</v>
      </c>
      <c r="C618" s="5" t="n">
        <v>5.398927586482677</v>
      </c>
      <c r="D618" s="5" t="n">
        <v>5.474912237184532</v>
      </c>
      <c r="E618" s="5" t="n">
        <v>5.396051711471094</v>
      </c>
      <c r="F618" s="5" t="n">
        <v>5.41297511804398</v>
      </c>
      <c r="G618" s="6" t="n">
        <v>3298490</v>
      </c>
      <c r="H618" s="7" t="n">
        <v>-0.178644852408294</v>
      </c>
      <c r="I618" s="5" t="n">
        <v>5.558722347594456</v>
      </c>
      <c r="J618" s="5" t="n">
        <v>5.552815423501828</v>
      </c>
      <c r="K618" s="5" t="n">
        <v>5.459191247770796</v>
      </c>
      <c r="L618" s="7" t="n">
        <v>0.8182239529564718</v>
      </c>
      <c r="M618" s="5" t="n">
        <v/>
      </c>
    </row>
    <row r="619">
      <c r="A619" s="4" t="n">
        <v>44936</v>
      </c>
      <c r="B619" s="5" t="n">
        <v>5.519511792293459</v>
      </c>
      <c r="C619" s="5" t="n">
        <v>5.524108386188644</v>
      </c>
      <c r="D619" s="5" t="n">
        <v>5.563886514184082</v>
      </c>
      <c r="E619" s="5" t="n">
        <v>5.517535544334462</v>
      </c>
      <c r="F619" s="5" t="n">
        <v>5.519511792293459</v>
      </c>
      <c r="G619" s="6" t="n">
        <v>5307811</v>
      </c>
      <c r="H619" s="7" t="n">
        <v>1.968172251417566</v>
      </c>
      <c r="I619" s="5" t="n">
        <v>5.551434634491366</v>
      </c>
      <c r="J619" s="5" t="n">
        <v>5.555630572285849</v>
      </c>
      <c r="K619" s="5" t="n">
        <v>5.458577498220173</v>
      </c>
      <c r="L619" s="7" t="n">
        <v>0.9513067300093779</v>
      </c>
      <c r="M619" s="5" t="n">
        <v/>
      </c>
    </row>
    <row r="620">
      <c r="A620" s="4" t="n">
        <v>44937</v>
      </c>
      <c r="B620" s="5" t="n">
        <v>5.509956518147748</v>
      </c>
      <c r="C620" s="5" t="n">
        <v>5.482620715311842</v>
      </c>
      <c r="D620" s="5" t="n">
        <v>5.525328765414832</v>
      </c>
      <c r="E620" s="5" t="n">
        <v>5.478215789365376</v>
      </c>
      <c r="F620" s="5" t="n">
        <v>5.509956518147748</v>
      </c>
      <c r="G620" s="6" t="n">
        <v>3187522</v>
      </c>
      <c r="H620" s="7" t="n">
        <v>-0.1731181036528029</v>
      </c>
      <c r="I620" s="5" t="n">
        <v>5.544484931852018</v>
      </c>
      <c r="J620" s="5" t="n">
        <v>5.558981918049335</v>
      </c>
      <c r="K620" s="5" t="n">
        <v>5.457886751740968</v>
      </c>
      <c r="L620" s="7" t="n">
        <v>0.9506234505598683</v>
      </c>
      <c r="M620" s="5" t="n">
        <v/>
      </c>
    </row>
    <row r="621">
      <c r="A621" s="4" t="n">
        <v>44938</v>
      </c>
      <c r="B621" s="5" t="n">
        <v>5.513585769441427</v>
      </c>
      <c r="C621" s="5" t="n">
        <v>5.502989804450634</v>
      </c>
      <c r="D621" s="5" t="n">
        <v>5.568821799280295</v>
      </c>
      <c r="E621" s="5" t="n">
        <v>5.456747020813006</v>
      </c>
      <c r="F621" s="5" t="n">
        <v>5.513585769441427</v>
      </c>
      <c r="G621" s="6" t="n">
        <v>2932919</v>
      </c>
      <c r="H621" s="7" t="n">
        <v>0.06586714943621619</v>
      </c>
      <c r="I621" s="5" t="n">
        <v>5.542236214290272</v>
      </c>
      <c r="J621" s="5" t="n">
        <v>5.561396788323286</v>
      </c>
      <c r="K621" s="5" t="n">
        <v>5.456808884625175</v>
      </c>
      <c r="L621" s="7" t="n">
        <v>0.884834372796686</v>
      </c>
      <c r="M621" s="5" t="n">
        <v/>
      </c>
    </row>
    <row r="622">
      <c r="A622" s="4" t="n">
        <v>44939</v>
      </c>
      <c r="B622" s="5" t="n">
        <v>5.508626969572108</v>
      </c>
      <c r="C622" s="5" t="n">
        <v>5.553676056360093</v>
      </c>
      <c r="D622" s="5" t="n">
        <v>5.574371951827572</v>
      </c>
      <c r="E622" s="5" t="n">
        <v>5.490576924937188</v>
      </c>
      <c r="F622" s="5" t="n">
        <v>5.508626969572108</v>
      </c>
      <c r="G622" s="6" t="n">
        <v>4185405</v>
      </c>
      <c r="H622" s="7" t="n">
        <v>-0.08993783858051163</v>
      </c>
      <c r="I622" s="5" t="n">
        <v>5.540210869061715</v>
      </c>
      <c r="J622" s="5" t="n">
        <v>5.564578401410134</v>
      </c>
      <c r="K622" s="5" t="n">
        <v>5.455646558172787</v>
      </c>
      <c r="L622" s="7" t="n">
        <v>0.8843849744276042</v>
      </c>
      <c r="M622" s="5" t="n">
        <v/>
      </c>
    </row>
    <row r="623">
      <c r="A623" s="4" t="n">
        <v>44942</v>
      </c>
      <c r="B623" s="5" t="n">
        <v>5.410085355734591</v>
      </c>
      <c r="C623" s="5" t="n">
        <v>5.385013862777574</v>
      </c>
      <c r="D623" s="5" t="n">
        <v>5.417181546687507</v>
      </c>
      <c r="E623" s="5" t="n">
        <v>5.317113815355195</v>
      </c>
      <c r="F623" s="5" t="n">
        <v>5.410085355734591</v>
      </c>
      <c r="G623" s="6" t="n">
        <v>3992825</v>
      </c>
      <c r="H623" s="7" t="n">
        <v>-1.788859808112442</v>
      </c>
      <c r="I623" s="5" t="n">
        <v>5.528106430744485</v>
      </c>
      <c r="J623" s="5" t="n">
        <v>5.563970188179703</v>
      </c>
      <c r="K623" s="5" t="n">
        <v>5.454039173078196</v>
      </c>
      <c r="L623" s="7" t="n">
        <v>0.8493955707094883</v>
      </c>
      <c r="M623" s="5" t="n">
        <v/>
      </c>
    </row>
    <row r="624">
      <c r="A624" s="4" t="n">
        <v>44943</v>
      </c>
      <c r="B624" s="5" t="n">
        <v>5.419876900839776</v>
      </c>
      <c r="C624" s="5" t="n">
        <v>5.403381414802081</v>
      </c>
      <c r="D624" s="5" t="n">
        <v>5.473443535068327</v>
      </c>
      <c r="E624" s="5" t="n">
        <v>5.329276382943743</v>
      </c>
      <c r="F624" s="5" t="n">
        <v>5.419876900839776</v>
      </c>
      <c r="G624" s="6" t="n">
        <v>5853234</v>
      </c>
      <c r="H624" s="7" t="n">
        <v>0.1809868876616827</v>
      </c>
      <c r="I624" s="5" t="n">
        <v>5.517733270147684</v>
      </c>
      <c r="J624" s="5" t="n">
        <v>5.564000929686915</v>
      </c>
      <c r="K624" s="5" t="n">
        <v>5.452389453388239</v>
      </c>
      <c r="L624" s="7" t="n">
        <v>0.8521017946462698</v>
      </c>
      <c r="M624" s="5" t="n">
        <v/>
      </c>
    </row>
    <row r="625">
      <c r="A625" s="4" t="n">
        <v>44944</v>
      </c>
      <c r="B625" s="5" t="n">
        <v>5.453570134833537</v>
      </c>
      <c r="C625" s="5" t="n">
        <v>5.442723314218914</v>
      </c>
      <c r="D625" s="5" t="n">
        <v>5.510476547755658</v>
      </c>
      <c r="E625" s="5" t="n">
        <v>5.40636026287588</v>
      </c>
      <c r="F625" s="5" t="n">
        <v>5.453570134833537</v>
      </c>
      <c r="G625" s="6" t="n">
        <v>4601264</v>
      </c>
      <c r="H625" s="7" t="n">
        <v>0.6216605028158684</v>
      </c>
      <c r="I625" s="5" t="n">
        <v>5.506884927385768</v>
      </c>
      <c r="J625" s="5" t="n">
        <v>5.564754375485239</v>
      </c>
      <c r="K625" s="5" t="n">
        <v>5.450916802469713</v>
      </c>
      <c r="L625" s="7" t="n">
        <v>0.8441079838915209</v>
      </c>
      <c r="M625" s="5" t="n">
        <v/>
      </c>
    </row>
    <row r="626">
      <c r="A626" s="4" t="n">
        <v>44945</v>
      </c>
      <c r="B626" s="5" t="n">
        <v>5.382860439601432</v>
      </c>
      <c r="C626" s="5" t="n">
        <v>5.359429732545722</v>
      </c>
      <c r="D626" s="5" t="n">
        <v>5.443098996880374</v>
      </c>
      <c r="E626" s="5" t="n">
        <v>5.358523959908024</v>
      </c>
      <c r="F626" s="5" t="n">
        <v>5.382860439601432</v>
      </c>
      <c r="G626" s="6" t="n">
        <v>5318861</v>
      </c>
      <c r="H626" s="7" t="n">
        <v>-1.296576251590897</v>
      </c>
      <c r="I626" s="5" t="n">
        <v>5.494807028811264</v>
      </c>
      <c r="J626" s="5" t="n">
        <v>5.564887051130435</v>
      </c>
      <c r="K626" s="5" t="n">
        <v>5.448914120369531</v>
      </c>
      <c r="L626" s="7" t="n">
        <v>0.869383635428763</v>
      </c>
      <c r="M626" s="5" t="n">
        <v/>
      </c>
    </row>
    <row r="627">
      <c r="A627" s="4" t="n">
        <v>44946</v>
      </c>
      <c r="B627" s="5" t="n">
        <v>5.314468774276376</v>
      </c>
      <c r="C627" s="5" t="n">
        <v>5.330033017853218</v>
      </c>
      <c r="D627" s="5" t="n">
        <v>5.359937909556274</v>
      </c>
      <c r="E627" s="5" t="n">
        <v>5.314026389109788</v>
      </c>
      <c r="F627" s="5" t="n">
        <v>5.314468774276376</v>
      </c>
      <c r="G627" s="6" t="n">
        <v>5021035</v>
      </c>
      <c r="H627" s="7" t="n">
        <v>-1.270545021414671</v>
      </c>
      <c r="I627" s="5" t="n">
        <v>5.480282720524888</v>
      </c>
      <c r="J627" s="5" t="n">
        <v>5.564113525912583</v>
      </c>
      <c r="K627" s="5" t="n">
        <v>5.446330530031426</v>
      </c>
      <c r="L627" s="7" t="n">
        <v>0.9006949800913678</v>
      </c>
      <c r="M627" s="5" t="n">
        <v/>
      </c>
    </row>
    <row r="628">
      <c r="A628" s="4" t="n">
        <v>44949</v>
      </c>
      <c r="B628" s="5" t="n">
        <v>5.346365986128376</v>
      </c>
      <c r="C628" s="5" t="n">
        <v>5.375076404717012</v>
      </c>
      <c r="D628" s="5" t="n">
        <v>5.421736838291877</v>
      </c>
      <c r="E628" s="5" t="n">
        <v>5.308132164792411</v>
      </c>
      <c r="F628" s="5" t="n">
        <v>5.346365986128376</v>
      </c>
      <c r="G628" s="6" t="n">
        <v>5144851</v>
      </c>
      <c r="H628" s="7" t="n">
        <v>0.6001956772498485</v>
      </c>
      <c r="I628" s="5" t="n">
        <v>5.467578920960273</v>
      </c>
      <c r="J628" s="5" t="n">
        <v>5.563484809046318</v>
      </c>
      <c r="K628" s="5" t="n">
        <v>5.443931217168437</v>
      </c>
      <c r="L628" s="7" t="n">
        <v>0.9205517856751602</v>
      </c>
      <c r="M628" s="5" t="n">
        <v/>
      </c>
    </row>
    <row r="629">
      <c r="A629" s="4" t="n">
        <v>44950</v>
      </c>
      <c r="B629" s="5" t="n">
        <v>5.414553895381397</v>
      </c>
      <c r="C629" s="5" t="n">
        <v>5.392373037992631</v>
      </c>
      <c r="D629" s="5" t="n">
        <v>5.43308951390635</v>
      </c>
      <c r="E629" s="5" t="n">
        <v>5.369927393137321</v>
      </c>
      <c r="F629" s="5" t="n">
        <v>5.414553895381397</v>
      </c>
      <c r="G629" s="6" t="n">
        <v>5507511</v>
      </c>
      <c r="H629" s="7" t="n">
        <v>1.275406686147962</v>
      </c>
      <c r="I629" s="5" t="n">
        <v>5.460278832759921</v>
      </c>
      <c r="J629" s="5" t="n">
        <v>5.562754762541439</v>
      </c>
      <c r="K629" s="5" t="n">
        <v>5.441964316616366</v>
      </c>
      <c r="L629" s="7" t="n">
        <v>0.9713947147683717</v>
      </c>
      <c r="M629" s="5" t="n">
        <v/>
      </c>
    </row>
    <row r="630">
      <c r="A630" s="4" t="n">
        <v>44951</v>
      </c>
      <c r="B630" s="5" t="n">
        <v>5.493187137649855</v>
      </c>
      <c r="C630" s="5" t="n">
        <v>5.503311027567116</v>
      </c>
      <c r="D630" s="5" t="n">
        <v>5.515192768733395</v>
      </c>
      <c r="E630" s="5" t="n">
        <v>5.465986730321063</v>
      </c>
      <c r="F630" s="5" t="n">
        <v>5.493187137649855</v>
      </c>
      <c r="G630" s="6" t="n">
        <v>4344245</v>
      </c>
      <c r="H630" s="7" t="n">
        <v>1.452257079489616</v>
      </c>
      <c r="I630" s="5" t="n">
        <v>5.45951594793055</v>
      </c>
      <c r="J630" s="5" t="n">
        <v>5.563231495596027</v>
      </c>
      <c r="K630" s="5" t="n">
        <v>5.440348196104909</v>
      </c>
      <c r="L630" s="7" t="n">
        <v>1.012755610792144</v>
      </c>
      <c r="M630" s="5" t="n">
        <v/>
      </c>
    </row>
    <row r="631">
      <c r="A631" s="4" t="n">
        <v>44952</v>
      </c>
      <c r="B631" s="5" t="n">
        <v>5.574895850531962</v>
      </c>
      <c r="C631" s="5" t="n">
        <v>5.59155368663476</v>
      </c>
      <c r="D631" s="5" t="n">
        <v>5.70862075290904</v>
      </c>
      <c r="E631" s="5" t="n">
        <v>5.460223933911378</v>
      </c>
      <c r="F631" s="5" t="n">
        <v>5.574895850531962</v>
      </c>
      <c r="G631" s="6" t="n">
        <v>5318000</v>
      </c>
      <c r="H631" s="7" t="n">
        <v>1.487455475930943</v>
      </c>
      <c r="I631" s="5" t="n">
        <v>5.460440142861837</v>
      </c>
      <c r="J631" s="5" t="n">
        <v>5.565479384923874</v>
      </c>
      <c r="K631" s="5" t="n">
        <v>5.438950967258936</v>
      </c>
      <c r="L631" s="7" t="n">
        <v>1.049664911744858</v>
      </c>
      <c r="M631" s="5" t="n">
        <v/>
      </c>
    </row>
    <row r="632">
      <c r="A632" s="4" t="n">
        <v>44953</v>
      </c>
      <c r="B632" s="5" t="n">
        <v>5.551039235903828</v>
      </c>
      <c r="C632" s="5" t="n">
        <v>5.494345337337143</v>
      </c>
      <c r="D632" s="5" t="n">
        <v>5.606167855330034</v>
      </c>
      <c r="E632" s="5" t="n">
        <v>5.457151590643088</v>
      </c>
      <c r="F632" s="5" t="n">
        <v>5.551039235903828</v>
      </c>
      <c r="G632" s="6" t="n">
        <v>8509281</v>
      </c>
      <c r="H632" s="7" t="n">
        <v>-0.4279293329911615</v>
      </c>
      <c r="I632" s="5" t="n">
        <v>5.463658155436692</v>
      </c>
      <c r="J632" s="5" t="n">
        <v>5.56550278399822</v>
      </c>
      <c r="K632" s="5" t="n">
        <v>5.437068825615545</v>
      </c>
      <c r="L632" s="7" t="n">
        <v>1.012342490199841</v>
      </c>
      <c r="M632" s="5" t="n">
        <v/>
      </c>
    </row>
    <row r="633">
      <c r="A633" s="4" t="n">
        <v>44956</v>
      </c>
      <c r="B633" s="5" t="n">
        <v>5.543469638459846</v>
      </c>
      <c r="C633" s="5" t="n">
        <v>5.59089174135403</v>
      </c>
      <c r="D633" s="5" t="n">
        <v>5.639644747753819</v>
      </c>
      <c r="E633" s="5" t="n">
        <v>5.537015642400302</v>
      </c>
      <c r="F633" s="5" t="n">
        <v>5.543469638459846</v>
      </c>
      <c r="G633" s="6" t="n">
        <v>4884452</v>
      </c>
      <c r="H633" s="7" t="n">
        <v>-0.1363636090882303</v>
      </c>
      <c r="I633" s="5" t="n">
        <v>5.465427615981527</v>
      </c>
      <c r="J633" s="5" t="n">
        <v>5.564820200022255</v>
      </c>
      <c r="K633" s="5" t="n">
        <v>5.435236010049442</v>
      </c>
      <c r="L633" s="7" t="n">
        <v>1.010237817329299</v>
      </c>
      <c r="M633" s="5" t="n">
        <v/>
      </c>
    </row>
    <row r="634">
      <c r="A634" s="4" t="n">
        <v>44957</v>
      </c>
      <c r="B634" s="5" t="n">
        <v>5.646436690006778</v>
      </c>
      <c r="C634" s="5" t="n">
        <v>5.644132587995952</v>
      </c>
      <c r="D634" s="5" t="n">
        <v>5.738015409547488</v>
      </c>
      <c r="E634" s="5" t="n">
        <v>5.567622678893673</v>
      </c>
      <c r="F634" s="5" t="n">
        <v>5.646436690006778</v>
      </c>
      <c r="G634" s="6" t="n">
        <v>4916721</v>
      </c>
      <c r="H634" s="7" t="n">
        <v>1.85744774053711</v>
      </c>
      <c r="I634" s="5" t="n">
        <v>5.470581751081392</v>
      </c>
      <c r="J634" s="5" t="n">
        <v>5.566166111341743</v>
      </c>
      <c r="K634" s="5" t="n">
        <v>5.433887718799054</v>
      </c>
      <c r="L634" s="7" t="n">
        <v>1.082570810096846</v>
      </c>
      <c r="M634" s="5" t="n">
        <v/>
      </c>
    </row>
    <row r="635">
      <c r="A635" s="4" t="n">
        <v>44958</v>
      </c>
      <c r="B635" s="5" t="n">
        <v>5.681985106848157</v>
      </c>
      <c r="C635" s="5" t="n">
        <v>5.688385791897494</v>
      </c>
      <c r="D635" s="5" t="n">
        <v>5.703656170147794</v>
      </c>
      <c r="E635" s="5" t="n">
        <v>5.659579292516951</v>
      </c>
      <c r="F635" s="5" t="n">
        <v>5.681985106848157</v>
      </c>
      <c r="G635" s="6" t="n">
        <v>6098099</v>
      </c>
      <c r="H635" s="7" t="n">
        <v>0.6295725745812941</v>
      </c>
      <c r="I635" s="5" t="n">
        <v>5.479171572524789</v>
      </c>
      <c r="J635" s="5" t="n">
        <v>5.567655270911088</v>
      </c>
      <c r="K635" s="5" t="n">
        <v>5.432737997143241</v>
      </c>
      <c r="L635" s="7" t="n">
        <v>1.075817578091075</v>
      </c>
      <c r="M635" s="5" t="n">
        <v/>
      </c>
    </row>
    <row r="636">
      <c r="A636" s="4" t="n">
        <v>44959</v>
      </c>
      <c r="B636" s="5" t="n">
        <v>5.672286589403601</v>
      </c>
      <c r="C636" s="5" t="n">
        <v>5.654361692483504</v>
      </c>
      <c r="D636" s="5" t="n">
        <v>5.73940844255409</v>
      </c>
      <c r="E636" s="5" t="n">
        <v>5.651512358418322</v>
      </c>
      <c r="F636" s="5" t="n">
        <v>5.672286589403601</v>
      </c>
      <c r="G636" s="6" t="n">
        <v>5762682</v>
      </c>
      <c r="H636" s="7" t="n">
        <v>-0.1706888923884486</v>
      </c>
      <c r="I636" s="5" t="n">
        <v>5.489620016421427</v>
      </c>
      <c r="J636" s="5" t="n">
        <v>5.569842762221644</v>
      </c>
      <c r="K636" s="5" t="n">
        <v>5.431808847628308</v>
      </c>
      <c r="L636" s="7" t="n">
        <v>1.052725048609217</v>
      </c>
      <c r="M636" s="5" t="n">
        <v/>
      </c>
    </row>
    <row r="637">
      <c r="A637" s="4" t="n">
        <v>44960</v>
      </c>
      <c r="B637" s="5" t="n">
        <v>5.642472601889809</v>
      </c>
      <c r="C637" s="5" t="n">
        <v>5.604591118733365</v>
      </c>
      <c r="D637" s="5" t="n">
        <v>5.67043229426239</v>
      </c>
      <c r="E637" s="5" t="n">
        <v>5.574813248977649</v>
      </c>
      <c r="F637" s="5" t="n">
        <v>5.642472601889809</v>
      </c>
      <c r="G637" s="6" t="n">
        <v>4656510</v>
      </c>
      <c r="H637" s="7" t="n">
        <v>-0.5256079192029528</v>
      </c>
      <c r="I637" s="5" t="n">
        <v>5.500610525249402</v>
      </c>
      <c r="J637" s="5" t="n">
        <v>5.57024992869071</v>
      </c>
      <c r="K637" s="5" t="n">
        <v>5.430421066320885</v>
      </c>
      <c r="L637" s="7" t="n">
        <v>1.043578892784649</v>
      </c>
      <c r="M637" s="5" t="n">
        <v/>
      </c>
    </row>
    <row r="638">
      <c r="A638" s="4" t="n">
        <v>44963</v>
      </c>
      <c r="B638" s="5" t="n">
        <v>5.73964146000154</v>
      </c>
      <c r="C638" s="5" t="n">
        <v>5.746413984555945</v>
      </c>
      <c r="D638" s="5" t="n">
        <v>5.780326983161975</v>
      </c>
      <c r="E638" s="5" t="n">
        <v>5.697454284370979</v>
      </c>
      <c r="F638" s="5" t="n">
        <v>5.73964146000154</v>
      </c>
      <c r="G638" s="6" t="n">
        <v>5804892</v>
      </c>
      <c r="H638" s="7" t="n">
        <v>1.722097118897592</v>
      </c>
      <c r="I638" s="5" t="n">
        <v>5.51694384234728</v>
      </c>
      <c r="J638" s="5" t="n">
        <v>5.571435527921454</v>
      </c>
      <c r="K638" s="5" t="n">
        <v>5.430112061772327</v>
      </c>
      <c r="L638" s="7" t="n">
        <v>1.092305609592969</v>
      </c>
      <c r="M638" s="5" t="n">
        <v/>
      </c>
    </row>
    <row r="639">
      <c r="A639" s="4" t="n">
        <v>44964</v>
      </c>
      <c r="B639" s="5" t="n">
        <v>5.717993728846198</v>
      </c>
      <c r="C639" s="5" t="n">
        <v>5.726000213356521</v>
      </c>
      <c r="D639" s="5" t="n">
        <v>5.768483392638692</v>
      </c>
      <c r="E639" s="5" t="n">
        <v>5.668573624726666</v>
      </c>
      <c r="F639" s="5" t="n">
        <v>5.717993728846198</v>
      </c>
      <c r="G639" s="6" t="n">
        <v>5029753</v>
      </c>
      <c r="H639" s="7" t="n">
        <v>-0.3771617322475662</v>
      </c>
      <c r="I639" s="5" t="n">
        <v>5.526867939174918</v>
      </c>
      <c r="J639" s="5" t="n">
        <v>5.571452500364532</v>
      </c>
      <c r="K639" s="5" t="n">
        <v>5.429882160292496</v>
      </c>
      <c r="L639" s="7" t="n">
        <v>1.027666709965674</v>
      </c>
      <c r="M639" s="5" t="n">
        <v/>
      </c>
    </row>
    <row r="640">
      <c r="A640" s="4" t="n">
        <v>44965</v>
      </c>
      <c r="B640" s="5" t="n">
        <v>5.752285641579628</v>
      </c>
      <c r="C640" s="5" t="n">
        <v>5.743319100665633</v>
      </c>
      <c r="D640" s="5" t="n">
        <v>5.788147641533158</v>
      </c>
      <c r="E640" s="5" t="n">
        <v>5.718237136470018</v>
      </c>
      <c r="F640" s="5" t="n">
        <v>5.752285641579628</v>
      </c>
      <c r="G640" s="6" t="n">
        <v>4849251</v>
      </c>
      <c r="H640" s="7" t="n">
        <v>0.5997193134444023</v>
      </c>
      <c r="I640" s="5" t="n">
        <v>5.538984395346511</v>
      </c>
      <c r="J640" s="5" t="n">
        <v>5.571499978044813</v>
      </c>
      <c r="K640" s="5" t="n">
        <v>5.429832288302785</v>
      </c>
      <c r="L640" s="7" t="n">
        <v>1.028148362138154</v>
      </c>
      <c r="M640" s="5" t="n">
        <v/>
      </c>
    </row>
    <row r="641">
      <c r="A641" s="4" t="n">
        <v>44966</v>
      </c>
      <c r="B641" s="5" t="n">
        <v>5.799952332250472</v>
      </c>
      <c r="C641" s="5" t="n">
        <v>5.792889838852592</v>
      </c>
      <c r="D641" s="5" t="n">
        <v>5.914119217590247</v>
      </c>
      <c r="E641" s="5" t="n">
        <v>5.72880220128601</v>
      </c>
      <c r="F641" s="5" t="n">
        <v>5.799952332250472</v>
      </c>
      <c r="G641" s="6" t="n">
        <v>5857576</v>
      </c>
      <c r="H641" s="7" t="n">
        <v>0.8286565313497585</v>
      </c>
      <c r="I641" s="5" t="n">
        <v>5.553302723486963</v>
      </c>
      <c r="J641" s="5" t="n">
        <v>5.572966209732385</v>
      </c>
      <c r="K641" s="5" t="n">
        <v>5.42995679093794</v>
      </c>
      <c r="L641" s="7" t="n">
        <v>1.03622846754691</v>
      </c>
      <c r="M641" s="5" t="n">
        <v/>
      </c>
    </row>
    <row r="642">
      <c r="A642" s="4" t="n">
        <v>44967</v>
      </c>
      <c r="B642" s="5" t="n">
        <v>5.845344050411254</v>
      </c>
      <c r="C642" s="5" t="n">
        <v>5.851388664420982</v>
      </c>
      <c r="D642" s="5" t="n">
        <v>5.864952587428099</v>
      </c>
      <c r="E642" s="5" t="n">
        <v>5.84158943399678</v>
      </c>
      <c r="F642" s="5" t="n">
        <v>5.845344050411254</v>
      </c>
      <c r="G642" s="6" t="n">
        <v>5638424</v>
      </c>
      <c r="H642" s="7" t="n">
        <v>0.7826222624000234</v>
      </c>
      <c r="I642" s="5" t="n">
        <v>5.570138577528921</v>
      </c>
      <c r="J642" s="5" t="n">
        <v>5.57597707503079</v>
      </c>
      <c r="K642" s="5" t="n">
        <v>5.430133892227799</v>
      </c>
      <c r="L642" s="7" t="n">
        <v>1.039146681716704</v>
      </c>
      <c r="M642" s="5" t="n">
        <v/>
      </c>
    </row>
    <row r="643">
      <c r="A643" s="4" t="n">
        <v>44970</v>
      </c>
      <c r="B643" s="5" t="n">
        <v>5.858506166985537</v>
      </c>
      <c r="C643" s="5" t="n">
        <v>5.873825368743674</v>
      </c>
      <c r="D643" s="5" t="n">
        <v>5.925167337516623</v>
      </c>
      <c r="E643" s="5" t="n">
        <v>5.784463238091155</v>
      </c>
      <c r="F643" s="5" t="n">
        <v>5.858506166985537</v>
      </c>
      <c r="G643" s="6" t="n">
        <v>5176265</v>
      </c>
      <c r="H643" s="7" t="n">
        <v>0.2251726581150804</v>
      </c>
      <c r="I643" s="5" t="n">
        <v>5.592559618091468</v>
      </c>
      <c r="J643" s="5" t="n">
        <v>5.579209942586813</v>
      </c>
      <c r="K643" s="5" t="n">
        <v>5.43032085132005</v>
      </c>
      <c r="L643" s="7" t="n">
        <v>0.9161477387944585</v>
      </c>
      <c r="M643" s="5" t="n">
        <v/>
      </c>
    </row>
    <row r="644">
      <c r="A644" s="4" t="n">
        <v>44971</v>
      </c>
      <c r="B644" s="5" t="n">
        <v>5.835385312221479</v>
      </c>
      <c r="C644" s="5" t="n">
        <v>5.809269421742531</v>
      </c>
      <c r="D644" s="5" t="n">
        <v>5.874324705261743</v>
      </c>
      <c r="E644" s="5" t="n">
        <v>5.733296498505116</v>
      </c>
      <c r="F644" s="5" t="n">
        <v>5.835385312221479</v>
      </c>
      <c r="G644" s="6" t="n">
        <v>6098469</v>
      </c>
      <c r="H644" s="7" t="n">
        <v>-0.3946544409964114</v>
      </c>
      <c r="I644" s="5" t="n">
        <v>5.613335038660553</v>
      </c>
      <c r="J644" s="5" t="n">
        <v>5.582377801861508</v>
      </c>
      <c r="K644" s="5" t="n">
        <v>5.430654658778316</v>
      </c>
      <c r="L644" s="7" t="n">
        <v>0.9323854003649938</v>
      </c>
      <c r="M644" s="5" t="n">
        <v/>
      </c>
    </row>
    <row r="645">
      <c r="A645" s="4" t="n">
        <v>44972</v>
      </c>
      <c r="B645" s="5" t="n">
        <v>5.789392688029833</v>
      </c>
      <c r="C645" s="5" t="n">
        <v>5.803085894584844</v>
      </c>
      <c r="D645" s="5" t="n">
        <v>5.90957941202471</v>
      </c>
      <c r="E645" s="5" t="n">
        <v>5.760283575206112</v>
      </c>
      <c r="F645" s="5" t="n">
        <v>5.789392688029833</v>
      </c>
      <c r="G645" s="6" t="n">
        <v>8134320</v>
      </c>
      <c r="H645" s="7" t="n">
        <v>-0.7881677341052384</v>
      </c>
      <c r="I645" s="5" t="n">
        <v>5.630126166320368</v>
      </c>
      <c r="J645" s="5" t="n">
        <v>5.58474384803386</v>
      </c>
      <c r="K645" s="5" t="n">
        <v>5.430938976380625</v>
      </c>
      <c r="L645" s="7" t="n">
        <v>0.9653963266993186</v>
      </c>
      <c r="M645" s="5" t="n">
        <v/>
      </c>
    </row>
    <row r="646">
      <c r="A646" s="4" t="n">
        <v>44973</v>
      </c>
      <c r="B646" s="5" t="n">
        <v>5.759982466844709</v>
      </c>
      <c r="C646" s="5" t="n">
        <v>5.693676525138482</v>
      </c>
      <c r="D646" s="5" t="n">
        <v>5.790499161951408</v>
      </c>
      <c r="E646" s="5" t="n">
        <v>5.623188229425511</v>
      </c>
      <c r="F646" s="5" t="n">
        <v>5.759982466844709</v>
      </c>
      <c r="G646" s="6" t="n">
        <v>4899835</v>
      </c>
      <c r="H646" s="7" t="n">
        <v>-0.5080018366336314</v>
      </c>
      <c r="I646" s="5" t="n">
        <v>5.648982267682532</v>
      </c>
      <c r="J646" s="5" t="n">
        <v>5.585358717272473</v>
      </c>
      <c r="K646" s="5" t="n">
        <v>5.431038066620334</v>
      </c>
      <c r="L646" s="7" t="n">
        <v>0.9111814393263975</v>
      </c>
      <c r="M646" s="5" t="n">
        <v/>
      </c>
    </row>
    <row r="647">
      <c r="A647" s="4" t="n">
        <v>44974</v>
      </c>
      <c r="B647" s="5" t="n">
        <v>5.837075995573854</v>
      </c>
      <c r="C647" s="5" t="n">
        <v>5.802040735321705</v>
      </c>
      <c r="D647" s="5" t="n">
        <v>5.920106682243199</v>
      </c>
      <c r="E647" s="5" t="n">
        <v>5.769504118508983</v>
      </c>
      <c r="F647" s="5" t="n">
        <v>5.837075995573854</v>
      </c>
      <c r="G647" s="6" t="n">
        <v>4090401</v>
      </c>
      <c r="H647" s="7" t="n">
        <v>1.338433392339411</v>
      </c>
      <c r="I647" s="5" t="n">
        <v>5.675112628747406</v>
      </c>
      <c r="J647" s="5" t="n">
        <v>5.58819990813628</v>
      </c>
      <c r="K647" s="5" t="n">
        <v>5.431599060997192</v>
      </c>
      <c r="L647" s="7" t="n">
        <v>0.8529026466771157</v>
      </c>
      <c r="M647" s="5" t="n">
        <v/>
      </c>
    </row>
    <row r="648">
      <c r="A648" s="4" t="n">
        <v>44977</v>
      </c>
      <c r="B648" s="5" t="n">
        <v>5.788194846920731</v>
      </c>
      <c r="C648" s="5" t="n">
        <v>5.817898244980629</v>
      </c>
      <c r="D648" s="5" t="n">
        <v>5.904692018310831</v>
      </c>
      <c r="E648" s="5" t="n">
        <v>5.751635721962209</v>
      </c>
      <c r="F648" s="5" t="n">
        <v>5.788194846920731</v>
      </c>
      <c r="G648" s="6" t="n">
        <v>5438381</v>
      </c>
      <c r="H648" s="7" t="n">
        <v>-0.8374252569298246</v>
      </c>
      <c r="I648" s="5" t="n">
        <v>5.697204071787024</v>
      </c>
      <c r="J648" s="5" t="n">
        <v>5.589948740569969</v>
      </c>
      <c r="K648" s="5" t="n">
        <v>5.432251761684346</v>
      </c>
      <c r="L648" s="7" t="n">
        <v>0.9008948002940521</v>
      </c>
      <c r="M648" s="5" t="n">
        <v/>
      </c>
    </row>
    <row r="649">
      <c r="A649" s="4" t="n">
        <v>44978</v>
      </c>
      <c r="B649" s="5" t="n">
        <v>5.784331138053445</v>
      </c>
      <c r="C649" s="5" t="n">
        <v>5.748198625956813</v>
      </c>
      <c r="D649" s="5" t="n">
        <v>5.825757541913116</v>
      </c>
      <c r="E649" s="5" t="n">
        <v>5.65903420990562</v>
      </c>
      <c r="F649" s="5" t="n">
        <v>5.784331138053445</v>
      </c>
      <c r="G649" s="6" t="n">
        <v>4286823</v>
      </c>
      <c r="H649" s="7" t="n">
        <v>-0.06675153427740943</v>
      </c>
      <c r="I649" s="5" t="n">
        <v>5.715692933920626</v>
      </c>
      <c r="J649" s="5" t="n">
        <v>5.592330042243932</v>
      </c>
      <c r="K649" s="5" t="n">
        <v>5.432754187109778</v>
      </c>
      <c r="L649" s="7" t="n">
        <v>0.8821766064700498</v>
      </c>
      <c r="M649" s="5" t="n">
        <v/>
      </c>
    </row>
    <row r="650">
      <c r="A650" s="4" t="n">
        <v>44979</v>
      </c>
      <c r="B650" s="5" t="n">
        <v>5.833174629474446</v>
      </c>
      <c r="C650" s="5" t="n">
        <v>5.854487313355671</v>
      </c>
      <c r="D650" s="5" t="n">
        <v>5.933991499674266</v>
      </c>
      <c r="E650" s="5" t="n">
        <v>5.816452878272252</v>
      </c>
      <c r="F650" s="5" t="n">
        <v>5.833174629474446</v>
      </c>
      <c r="G650" s="6" t="n">
        <v>6727740</v>
      </c>
      <c r="H650" s="7" t="n">
        <v>0.8444103605976805</v>
      </c>
      <c r="I650" s="5" t="n">
        <v>5.732692308511855</v>
      </c>
      <c r="J650" s="5" t="n">
        <v>5.596014523414726</v>
      </c>
      <c r="K650" s="5" t="n">
        <v>5.434090556403954</v>
      </c>
      <c r="L650" s="7" t="n">
        <v>0.8515827674642086</v>
      </c>
      <c r="M650" s="5" t="n">
        <v/>
      </c>
    </row>
    <row r="651">
      <c r="A651" s="4" t="n">
        <v>44980</v>
      </c>
      <c r="B651" s="5" t="n">
        <v>5.841294468355708</v>
      </c>
      <c r="C651" s="5" t="n">
        <v>5.830174803436731</v>
      </c>
      <c r="D651" s="5" t="n">
        <v>5.989704408881482</v>
      </c>
      <c r="E651" s="5" t="n">
        <v>5.754134427809905</v>
      </c>
      <c r="F651" s="5" t="n">
        <v>5.841294468355708</v>
      </c>
      <c r="G651" s="6" t="n">
        <v>5980949</v>
      </c>
      <c r="H651" s="7" t="n">
        <v>0.1392010251198839</v>
      </c>
      <c r="I651" s="5" t="n">
        <v>5.746012239403043</v>
      </c>
      <c r="J651" s="5" t="n">
        <v>5.601669210368313</v>
      </c>
      <c r="K651" s="5" t="n">
        <v>5.435821495130494</v>
      </c>
      <c r="L651" s="7" t="n">
        <v>0.8050745493863932</v>
      </c>
      <c r="M651" s="5" t="n">
        <v/>
      </c>
    </row>
    <row r="652">
      <c r="A652" s="4" t="n">
        <v>44981</v>
      </c>
      <c r="B652" s="5" t="n">
        <v>5.83616584324627</v>
      </c>
      <c r="C652" s="5" t="n">
        <v>5.853551149792885</v>
      </c>
      <c r="D652" s="5" t="n">
        <v>5.873764371246974</v>
      </c>
      <c r="E652" s="5" t="n">
        <v>5.810624859892928</v>
      </c>
      <c r="F652" s="5" t="n">
        <v>5.83616584324627</v>
      </c>
      <c r="G652" s="6" t="n">
        <v>5077674</v>
      </c>
      <c r="H652" s="7" t="n">
        <v>-0.08779946186963095</v>
      </c>
      <c r="I652" s="5" t="n">
        <v>5.760268569770164</v>
      </c>
      <c r="J652" s="5" t="n">
        <v>5.607409849750375</v>
      </c>
      <c r="K652" s="5" t="n">
        <v>5.43743446458797</v>
      </c>
      <c r="L652" s="7" t="n">
        <v>0.7938089109309133</v>
      </c>
      <c r="M652" s="5" t="n">
        <v/>
      </c>
    </row>
    <row r="653">
      <c r="A653" s="4" t="n">
        <v>44984</v>
      </c>
      <c r="B653" s="5" t="n">
        <v>5.955496000632975</v>
      </c>
      <c r="C653" s="5" t="n">
        <v>5.890010953298956</v>
      </c>
      <c r="D653" s="5" t="n">
        <v>6.053340943173414</v>
      </c>
      <c r="E653" s="5" t="n">
        <v>5.803237863582303</v>
      </c>
      <c r="F653" s="5" t="n">
        <v>5.955496000632975</v>
      </c>
      <c r="G653" s="6" t="n">
        <v>5095124</v>
      </c>
      <c r="H653" s="7" t="n">
        <v>2.044667005561451</v>
      </c>
      <c r="I653" s="5" t="n">
        <v>5.780869887878821</v>
      </c>
      <c r="J653" s="5" t="n">
        <v>5.613476287321451</v>
      </c>
      <c r="K653" s="5" t="n">
        <v>5.439294891067476</v>
      </c>
      <c r="L653" s="7" t="n">
        <v>0.8822797219623276</v>
      </c>
      <c r="M653" s="5" t="n">
        <v/>
      </c>
    </row>
    <row r="654">
      <c r="A654" s="4" t="n">
        <v>44985</v>
      </c>
      <c r="B654" s="5" t="n">
        <v>5.927305776194833</v>
      </c>
      <c r="C654" s="5" t="n">
        <v>5.909795265880256</v>
      </c>
      <c r="D654" s="5" t="n">
        <v>5.956920098312181</v>
      </c>
      <c r="E654" s="5" t="n">
        <v>5.865390848913584</v>
      </c>
      <c r="F654" s="5" t="n">
        <v>5.927305776194833</v>
      </c>
      <c r="G654" s="6" t="n">
        <v>5770979</v>
      </c>
      <c r="H654" s="7" t="n">
        <v>-0.4733480542199242</v>
      </c>
      <c r="I654" s="5" t="n">
        <v>5.794913342188225</v>
      </c>
      <c r="J654" s="5" t="n">
        <v>5.619475600589831</v>
      </c>
      <c r="K654" s="5" t="n">
        <v>5.441126886714478</v>
      </c>
      <c r="L654" s="7" t="n">
        <v>0.8266423387919698</v>
      </c>
      <c r="M654" s="5" t="n">
        <v/>
      </c>
    </row>
    <row r="655">
      <c r="A655" s="4" t="n">
        <v>44986</v>
      </c>
      <c r="B655" s="5" t="n">
        <v>5.891290739009555</v>
      </c>
      <c r="C655" s="5" t="n">
        <v>5.904593946408094</v>
      </c>
      <c r="D655" s="5" t="n">
        <v>6.0188620875276</v>
      </c>
      <c r="E655" s="5" t="n">
        <v>5.876796290604694</v>
      </c>
      <c r="F655" s="5" t="n">
        <v>5.891290739009555</v>
      </c>
      <c r="G655" s="6" t="n">
        <v>4543726</v>
      </c>
      <c r="H655" s="7" t="n">
        <v>-0.6076122701467623</v>
      </c>
      <c r="I655" s="5" t="n">
        <v>5.805378623796294</v>
      </c>
      <c r="J655" s="5" t="n">
        <v>5.623890675568584</v>
      </c>
      <c r="K655" s="5" t="n">
        <v>5.442833678393469</v>
      </c>
      <c r="L655" s="7" t="n">
        <v>0.8425843726304498</v>
      </c>
      <c r="M655" s="5" t="n">
        <v/>
      </c>
    </row>
    <row r="656">
      <c r="A656" s="4" t="n">
        <v>44987</v>
      </c>
      <c r="B656" s="5" t="n">
        <v>5.935385649553567</v>
      </c>
      <c r="C656" s="5" t="n">
        <v>5.964602765293189</v>
      </c>
      <c r="D656" s="5" t="n">
        <v>6.001841335153131</v>
      </c>
      <c r="E656" s="5" t="n">
        <v>5.90944292732769</v>
      </c>
      <c r="F656" s="5" t="n">
        <v>5.935385649553567</v>
      </c>
      <c r="G656" s="6" t="n">
        <v>6725098</v>
      </c>
      <c r="H656" s="7" t="n">
        <v>0.7484762252868205</v>
      </c>
      <c r="I656" s="5" t="n">
        <v>5.818533576803793</v>
      </c>
      <c r="J656" s="5" t="n">
        <v>5.630110020337827</v>
      </c>
      <c r="K656" s="5" t="n">
        <v>5.444579974480869</v>
      </c>
      <c r="L656" s="7" t="n">
        <v>0.8472522996686883</v>
      </c>
      <c r="M656" s="5" t="n">
        <v/>
      </c>
    </row>
    <row r="657">
      <c r="A657" s="4" t="n">
        <v>44988</v>
      </c>
      <c r="B657" s="5" t="n">
        <v>6.015665037893718</v>
      </c>
      <c r="C657" s="5" t="n">
        <v>5.997580285791015</v>
      </c>
      <c r="D657" s="5" t="n">
        <v>6.075969907466984</v>
      </c>
      <c r="E657" s="5" t="n">
        <v>5.990119500243815</v>
      </c>
      <c r="F657" s="5" t="n">
        <v>6.015665037893718</v>
      </c>
      <c r="G657" s="6" t="n">
        <v>5502569</v>
      </c>
      <c r="H657" s="7" t="n">
        <v>1.352555555445489</v>
      </c>
      <c r="I657" s="5" t="n">
        <v>5.837193198603988</v>
      </c>
      <c r="J657" s="5" t="n">
        <v>5.638324222295622</v>
      </c>
      <c r="K657" s="5" t="n">
        <v>5.446699096374001</v>
      </c>
      <c r="L657" s="7" t="n">
        <v>0.8629937098464048</v>
      </c>
      <c r="M657" s="5" t="n">
        <v/>
      </c>
    </row>
    <row r="658">
      <c r="A658" s="4" t="n">
        <v>44991</v>
      </c>
      <c r="B658" s="5" t="n">
        <v>6.010791808472725</v>
      </c>
      <c r="C658" s="5" t="n">
        <v>6.030074757395012</v>
      </c>
      <c r="D658" s="5" t="n">
        <v>6.067171130212355</v>
      </c>
      <c r="E658" s="5" t="n">
        <v>5.983441645319417</v>
      </c>
      <c r="F658" s="5" t="n">
        <v>6.010791808472725</v>
      </c>
      <c r="G658" s="6" t="n">
        <v>6171139</v>
      </c>
      <c r="H658" s="7" t="n">
        <v>-0.08100898886981289</v>
      </c>
      <c r="I658" s="5" t="n">
        <v>5.850750716027546</v>
      </c>
      <c r="J658" s="5" t="n">
        <v>5.646531218916664</v>
      </c>
      <c r="K658" s="5" t="n">
        <v>5.44837767736139</v>
      </c>
      <c r="L658" s="7" t="n">
        <v>0.801252949431415</v>
      </c>
      <c r="M658" s="5" t="n">
        <v/>
      </c>
    </row>
    <row r="659">
      <c r="A659" s="4" t="n">
        <v>44992</v>
      </c>
      <c r="B659" s="5" t="n">
        <v>5.968922643304446</v>
      </c>
      <c r="C659" s="5" t="n">
        <v>5.971290770151968</v>
      </c>
      <c r="D659" s="5" t="n">
        <v>5.988809045569997</v>
      </c>
      <c r="E659" s="5" t="n">
        <v>5.968915962768573</v>
      </c>
      <c r="F659" s="5" t="n">
        <v>5.968922643304446</v>
      </c>
      <c r="G659" s="6" t="n">
        <v>7043796</v>
      </c>
      <c r="H659" s="7" t="n">
        <v>-0.696566550670763</v>
      </c>
      <c r="I659" s="5" t="n">
        <v>5.863297161750459</v>
      </c>
      <c r="J659" s="5" t="n">
        <v>5.654698558594984</v>
      </c>
      <c r="K659" s="5" t="n">
        <v>5.450146468375721</v>
      </c>
      <c r="L659" s="7" t="n">
        <v>0.8171039133631501</v>
      </c>
      <c r="M659" s="5" t="n">
        <v/>
      </c>
    </row>
    <row r="660">
      <c r="A660" s="4" t="n">
        <v>44993</v>
      </c>
      <c r="B660" s="5" t="n">
        <v>6.001051346503565</v>
      </c>
      <c r="C660" s="5" t="n">
        <v>6.025271245411332</v>
      </c>
      <c r="D660" s="5" t="n">
        <v>6.072619306933306</v>
      </c>
      <c r="E660" s="5" t="n">
        <v>5.970156643459238</v>
      </c>
      <c r="F660" s="5" t="n">
        <v>6.001051346503565</v>
      </c>
      <c r="G660" s="6" t="n">
        <v>3352235</v>
      </c>
      <c r="H660" s="7" t="n">
        <v>0.5382663693113576</v>
      </c>
      <c r="I660" s="5" t="n">
        <v>5.875735446996655</v>
      </c>
      <c r="J660" s="5" t="n">
        <v>5.66455068884031</v>
      </c>
      <c r="K660" s="5" t="n">
        <v>5.452028457935841</v>
      </c>
      <c r="L660" s="7" t="n">
        <v>0.8157078047888753</v>
      </c>
      <c r="M660" s="5" t="n">
        <v/>
      </c>
    </row>
    <row r="661">
      <c r="A661" s="4" t="n">
        <v>44994</v>
      </c>
      <c r="B661" s="5" t="n">
        <v>6.000505977751425</v>
      </c>
      <c r="C661" s="5" t="n">
        <v>6.014130770874027</v>
      </c>
      <c r="D661" s="5" t="n">
        <v>6.067482402095148</v>
      </c>
      <c r="E661" s="5" t="n">
        <v>5.86765765112309</v>
      </c>
      <c r="F661" s="5" t="n">
        <v>6.000505977751425</v>
      </c>
      <c r="G661" s="6" t="n">
        <v>7972788</v>
      </c>
      <c r="H661" s="7" t="n">
        <v>-0.009087886782666033</v>
      </c>
      <c r="I661" s="5" t="n">
        <v>5.885763129271703</v>
      </c>
      <c r="J661" s="5" t="n">
        <v>5.673432569357214</v>
      </c>
      <c r="K661" s="5" t="n">
        <v>5.454300782654336</v>
      </c>
      <c r="L661" s="7" t="n">
        <v>0.8039654927743473</v>
      </c>
      <c r="M661" s="5" t="n">
        <v/>
      </c>
    </row>
    <row r="662">
      <c r="A662" s="4" t="n">
        <v>44995</v>
      </c>
      <c r="B662" s="5" t="n">
        <v>6.095856608079266</v>
      </c>
      <c r="C662" s="5" t="n">
        <v>6.0644669166562</v>
      </c>
      <c r="D662" s="5" t="n">
        <v>6.221144536345228</v>
      </c>
      <c r="E662" s="5" t="n">
        <v>6.053374302692792</v>
      </c>
      <c r="F662" s="5" t="n">
        <v>6.095856608079266</v>
      </c>
      <c r="G662" s="6" t="n">
        <v>5843764</v>
      </c>
      <c r="H662" s="7" t="n">
        <v>1.589043168715776</v>
      </c>
      <c r="I662" s="5" t="n">
        <v>5.898288757155104</v>
      </c>
      <c r="J662" s="5" t="n">
        <v>5.685616121830665</v>
      </c>
      <c r="K662" s="5" t="n">
        <v>5.457505246745851</v>
      </c>
      <c r="L662" s="7" t="n">
        <v>0.8547575937968109</v>
      </c>
      <c r="M662" s="5" t="n">
        <v/>
      </c>
    </row>
    <row r="663">
      <c r="A663" s="4" t="n">
        <v>44998</v>
      </c>
      <c r="B663" s="5" t="n">
        <v>6.116935678848048</v>
      </c>
      <c r="C663" s="5" t="n">
        <v>6.091934995529099</v>
      </c>
      <c r="D663" s="5" t="n">
        <v>6.185771559155997</v>
      </c>
      <c r="E663" s="5" t="n">
        <v>6.059658285527397</v>
      </c>
      <c r="F663" s="5" t="n">
        <v>6.116935678848048</v>
      </c>
      <c r="G663" s="6" t="n">
        <v>3299209</v>
      </c>
      <c r="H663" s="7" t="n">
        <v>0.3457934154954545</v>
      </c>
      <c r="I663" s="5" t="n">
        <v>5.91121023274823</v>
      </c>
      <c r="J663" s="5" t="n">
        <v>5.697793226856362</v>
      </c>
      <c r="K663" s="5" t="n">
        <v>5.460903074132279</v>
      </c>
      <c r="L663" s="7" t="n">
        <v>0.8552697499607432</v>
      </c>
      <c r="M663" s="5" t="n">
        <v/>
      </c>
    </row>
    <row r="664">
      <c r="A664" s="4" t="n">
        <v>44999</v>
      </c>
      <c r="B664" s="5" t="n">
        <v>6.165856019233265</v>
      </c>
      <c r="C664" s="5" t="n">
        <v>6.176908477253903</v>
      </c>
      <c r="D664" s="5" t="n">
        <v>6.239557736464889</v>
      </c>
      <c r="E664" s="5" t="n">
        <v>6.131418648619562</v>
      </c>
      <c r="F664" s="5" t="n">
        <v>6.165856019233265</v>
      </c>
      <c r="G664" s="6" t="n">
        <v>6195800</v>
      </c>
      <c r="H664" s="7" t="n">
        <v>0.7997524079643492</v>
      </c>
      <c r="I664" s="5" t="n">
        <v>5.927733768098819</v>
      </c>
      <c r="J664" s="5" t="n">
        <v>5.710243267480838</v>
      </c>
      <c r="K664" s="5" t="n">
        <v>5.464231634488367</v>
      </c>
      <c r="L664" s="7" t="n">
        <v>0.8518205546233665</v>
      </c>
      <c r="M664" s="5" t="n">
        <v/>
      </c>
    </row>
    <row r="665">
      <c r="A665" s="4" t="n">
        <v>45000</v>
      </c>
      <c r="B665" s="5" t="n">
        <v>6.154464236145069</v>
      </c>
      <c r="C665" s="5" t="n">
        <v>6.1703968297331</v>
      </c>
      <c r="D665" s="5" t="n">
        <v>6.201619564827647</v>
      </c>
      <c r="E665" s="5" t="n">
        <v>6.064698734013221</v>
      </c>
      <c r="F665" s="5" t="n">
        <v>6.154464236145069</v>
      </c>
      <c r="G665" s="6" t="n">
        <v>5597776</v>
      </c>
      <c r="H665" s="7" t="n">
        <v>-0.1847559049815928</v>
      </c>
      <c r="I665" s="5" t="n">
        <v>5.945987345504581</v>
      </c>
      <c r="J665" s="5" t="n">
        <v>5.723128778644136</v>
      </c>
      <c r="K665" s="5" t="n">
        <v>5.468056264508506</v>
      </c>
      <c r="L665" s="7" t="n">
        <v>0.8221951604166908</v>
      </c>
      <c r="M665" s="5" t="n">
        <v/>
      </c>
    </row>
    <row r="666">
      <c r="A666" s="4" t="n">
        <v>45001</v>
      </c>
      <c r="B666" s="5" t="n">
        <v>6.126614999893102</v>
      </c>
      <c r="C666" s="5" t="n">
        <v>6.127002611763312</v>
      </c>
      <c r="D666" s="5" t="n">
        <v>6.179402590533319</v>
      </c>
      <c r="E666" s="5" t="n">
        <v>6.003467421327933</v>
      </c>
      <c r="F666" s="5" t="n">
        <v>6.126614999893102</v>
      </c>
      <c r="G666" s="6" t="n">
        <v>4859371</v>
      </c>
      <c r="H666" s="7" t="n">
        <v>-0.4525046402643618</v>
      </c>
      <c r="I666" s="5" t="n">
        <v>5.964318972157001</v>
      </c>
      <c r="J666" s="5" t="n">
        <v>5.73639472441258</v>
      </c>
      <c r="K666" s="5" t="n">
        <v>5.471418987990782</v>
      </c>
      <c r="L666" s="7" t="n">
        <v>0.8193800717403792</v>
      </c>
      <c r="M666" s="5" t="n">
        <v/>
      </c>
    </row>
    <row r="667">
      <c r="A667" s="4" t="n">
        <v>45002</v>
      </c>
      <c r="B667" s="5" t="n">
        <v>6.110332358198368</v>
      </c>
      <c r="C667" s="5" t="n">
        <v>6.104234214648297</v>
      </c>
      <c r="D667" s="5" t="n">
        <v>6.11265566669381</v>
      </c>
      <c r="E667" s="5" t="n">
        <v>6.070623161189421</v>
      </c>
      <c r="F667" s="5" t="n">
        <v>6.110332358198368</v>
      </c>
      <c r="G667" s="6" t="n">
        <v>5527287</v>
      </c>
      <c r="H667" s="7" t="n">
        <v>-0.2657689718550627</v>
      </c>
      <c r="I667" s="5" t="n">
        <v>5.977981790288227</v>
      </c>
      <c r="J667" s="5" t="n">
        <v>5.750148123069941</v>
      </c>
      <c r="K667" s="5" t="n">
        <v>5.474662370093663</v>
      </c>
      <c r="L667" s="7" t="n">
        <v>0.7916826937239738</v>
      </c>
      <c r="M667" s="5" t="n">
        <v/>
      </c>
    </row>
    <row r="668">
      <c r="A668" s="4" t="n">
        <v>45005</v>
      </c>
      <c r="B668" s="5" t="n">
        <v>6.210290225933841</v>
      </c>
      <c r="C668" s="5" t="n">
        <v>6.173608156814728</v>
      </c>
      <c r="D668" s="5" t="n">
        <v>6.258808926386216</v>
      </c>
      <c r="E668" s="5" t="n">
        <v>6.117859334227138</v>
      </c>
      <c r="F668" s="5" t="n">
        <v>6.210290225933841</v>
      </c>
      <c r="G668" s="6" t="n">
        <v>6952147</v>
      </c>
      <c r="H668" s="7" t="n">
        <v>1.635882663589605</v>
      </c>
      <c r="I668" s="5" t="n">
        <v>5.999086559238882</v>
      </c>
      <c r="J668" s="5" t="n">
        <v>5.766094425227738</v>
      </c>
      <c r="K668" s="5" t="n">
        <v>5.478434001909917</v>
      </c>
      <c r="L668" s="7" t="n">
        <v>0.8088307535912672</v>
      </c>
      <c r="M668" s="5" t="n">
        <v/>
      </c>
    </row>
    <row r="669">
      <c r="A669" s="4" t="n">
        <v>45006</v>
      </c>
      <c r="B669" s="5" t="n">
        <v>6.223009309958301</v>
      </c>
      <c r="C669" s="5" t="n">
        <v>6.241947561409174</v>
      </c>
      <c r="D669" s="5" t="n">
        <v>6.268528583864803</v>
      </c>
      <c r="E669" s="5" t="n">
        <v>6.215223207692498</v>
      </c>
      <c r="F669" s="5" t="n">
        <v>6.223009309958301</v>
      </c>
      <c r="G669" s="6" t="n">
        <v>5341854</v>
      </c>
      <c r="H669" s="7" t="n">
        <v>0.2048065961771872</v>
      </c>
      <c r="I669" s="5" t="n">
        <v>6.021020467834125</v>
      </c>
      <c r="J669" s="5" t="n">
        <v>5.780164375581036</v>
      </c>
      <c r="K669" s="5" t="n">
        <v>5.482135619010455</v>
      </c>
      <c r="L669" s="7" t="n">
        <v>0.8036294083938545</v>
      </c>
      <c r="M669" s="5" t="n">
        <v/>
      </c>
    </row>
    <row r="670">
      <c r="A670" s="4" t="n">
        <v>45007</v>
      </c>
      <c r="B670" s="5" t="n">
        <v>6.237967575644673</v>
      </c>
      <c r="C670" s="5" t="n">
        <v>6.209830441906599</v>
      </c>
      <c r="D670" s="5" t="n">
        <v>6.302220806700213</v>
      </c>
      <c r="E670" s="5" t="n">
        <v>6.183448561698309</v>
      </c>
      <c r="F670" s="5" t="n">
        <v>6.237967575644673</v>
      </c>
      <c r="G670" s="6" t="n">
        <v>5635089</v>
      </c>
      <c r="H670" s="7" t="n">
        <v>0.2403702925919626</v>
      </c>
      <c r="I670" s="5" t="n">
        <v>6.041260115142636</v>
      </c>
      <c r="J670" s="5" t="n">
        <v>5.794724596730974</v>
      </c>
      <c r="K670" s="5" t="n">
        <v>5.485874724609544</v>
      </c>
      <c r="L670" s="7" t="n">
        <v>0.7961465604109658</v>
      </c>
      <c r="M670" s="5" t="n">
        <v/>
      </c>
    </row>
    <row r="671">
      <c r="A671" s="4" t="n">
        <v>45008</v>
      </c>
      <c r="B671" s="5" t="n">
        <v>6.246707898157235</v>
      </c>
      <c r="C671" s="5" t="n">
        <v>6.249864796708857</v>
      </c>
      <c r="D671" s="5" t="n">
        <v>6.323520011822681</v>
      </c>
      <c r="E671" s="5" t="n">
        <v>6.193364991820629</v>
      </c>
      <c r="F671" s="5" t="n">
        <v>6.246707898157235</v>
      </c>
      <c r="G671" s="6" t="n">
        <v>3555112</v>
      </c>
      <c r="H671" s="7" t="n">
        <v>0.1401149077255193</v>
      </c>
      <c r="I671" s="5" t="n">
        <v>6.061530786632712</v>
      </c>
      <c r="J671" s="5" t="n">
        <v>5.809387039305291</v>
      </c>
      <c r="K671" s="5" t="n">
        <v>5.48956486094005</v>
      </c>
      <c r="L671" s="7" t="n">
        <v>0.7961345146246094</v>
      </c>
      <c r="M671" s="5" t="n">
        <v/>
      </c>
    </row>
    <row r="672">
      <c r="A672" s="4" t="n">
        <v>45009</v>
      </c>
      <c r="B672" s="5" t="n">
        <v>6.236462055432228</v>
      </c>
      <c r="C672" s="5" t="n">
        <v>6.223548517044018</v>
      </c>
      <c r="D672" s="5" t="n">
        <v>6.359827113409391</v>
      </c>
      <c r="E672" s="5" t="n">
        <v>6.206795813174428</v>
      </c>
      <c r="F672" s="5" t="n">
        <v>6.236462055432228</v>
      </c>
      <c r="G672" s="6" t="n">
        <v>3611920</v>
      </c>
      <c r="H672" s="7" t="n">
        <v>-0.1640198788233516</v>
      </c>
      <c r="I672" s="5" t="n">
        <v>6.081545597242011</v>
      </c>
      <c r="J672" s="5" t="n">
        <v>5.823943741022493</v>
      </c>
      <c r="K672" s="5" t="n">
        <v>5.493507710464407</v>
      </c>
      <c r="L672" s="7" t="n">
        <v>0.7984644344052817</v>
      </c>
      <c r="M672" s="5" t="n">
        <v/>
      </c>
    </row>
    <row r="673">
      <c r="A673" s="4" t="n">
        <v>45012</v>
      </c>
      <c r="B673" s="5" t="n">
        <v>6.249755360730196</v>
      </c>
      <c r="C673" s="5" t="n">
        <v>6.234537531199303</v>
      </c>
      <c r="D673" s="5" t="n">
        <v>6.272880518392925</v>
      </c>
      <c r="E673" s="5" t="n">
        <v>6.221440290857006</v>
      </c>
      <c r="F673" s="5" t="n">
        <v>6.249755360730196</v>
      </c>
      <c r="G673" s="6" t="n">
        <v>3733681</v>
      </c>
      <c r="H673" s="7" t="n">
        <v>0.2131545927773093</v>
      </c>
      <c r="I673" s="5" t="n">
        <v>6.096258565246872</v>
      </c>
      <c r="J673" s="5" t="n">
        <v>5.840737141122404</v>
      </c>
      <c r="K673" s="5" t="n">
        <v>5.497721641773098</v>
      </c>
      <c r="L673" s="7" t="n">
        <v>0.6897159090464161</v>
      </c>
      <c r="M673" s="5" t="n">
        <v/>
      </c>
    </row>
    <row r="674">
      <c r="A674" s="4" t="n">
        <v>45013</v>
      </c>
      <c r="B674" s="5" t="n">
        <v>6.25822234104747</v>
      </c>
      <c r="C674" s="5" t="n">
        <v>6.28455996484584</v>
      </c>
      <c r="D674" s="5" t="n">
        <v>6.315805699513461</v>
      </c>
      <c r="E674" s="5" t="n">
        <v>6.193534855483609</v>
      </c>
      <c r="F674" s="5" t="n">
        <v>6.25822234104747</v>
      </c>
      <c r="G674" s="6" t="n">
        <v>3252234</v>
      </c>
      <c r="H674" s="7" t="n">
        <v>0.1354769879549966</v>
      </c>
      <c r="I674" s="5" t="n">
        <v>6.112804393489503</v>
      </c>
      <c r="J674" s="5" t="n">
        <v>5.857504049926558</v>
      </c>
      <c r="K674" s="5" t="n">
        <v>5.502352314073387</v>
      </c>
      <c r="L674" s="7" t="n">
        <v>0.6695442833777618</v>
      </c>
      <c r="M674" s="5" t="n">
        <v/>
      </c>
    </row>
    <row r="675">
      <c r="A675" s="4" t="n">
        <v>45014</v>
      </c>
      <c r="B675" s="5" t="n">
        <v>6.292289555277264</v>
      </c>
      <c r="C675" s="5" t="n">
        <v>6.293794130719983</v>
      </c>
      <c r="D675" s="5" t="n">
        <v>6.326579327660597</v>
      </c>
      <c r="E675" s="5" t="n">
        <v>6.247255359101886</v>
      </c>
      <c r="F675" s="5" t="n">
        <v>6.292289555277264</v>
      </c>
      <c r="G675" s="6" t="n">
        <v>1252233</v>
      </c>
      <c r="H675" s="7" t="n">
        <v>0.5443592824490695</v>
      </c>
      <c r="I675" s="5" t="n">
        <v>6.132854334302889</v>
      </c>
      <c r="J675" s="5" t="n">
        <v>5.874278438335433</v>
      </c>
      <c r="K675" s="5" t="n">
        <v>5.50706949106311</v>
      </c>
      <c r="L675" s="7" t="n">
        <v>0.6385316472889485</v>
      </c>
      <c r="M675" s="5" t="n">
        <v/>
      </c>
    </row>
    <row r="676">
      <c r="A676" s="4" t="n">
        <v>45015</v>
      </c>
      <c r="B676" s="5" t="n">
        <v>6.313481227745859</v>
      </c>
      <c r="C676" s="5" t="n">
        <v>6.298198897863535</v>
      </c>
      <c r="D676" s="5" t="n">
        <v>6.325541241885677</v>
      </c>
      <c r="E676" s="5" t="n">
        <v>6.249699570809542</v>
      </c>
      <c r="F676" s="5" t="n">
        <v>6.313481227745859</v>
      </c>
      <c r="G676" s="6" t="n">
        <v>4378323</v>
      </c>
      <c r="H676" s="7" t="n">
        <v>0.3367879415342889</v>
      </c>
      <c r="I676" s="5" t="n">
        <v>6.151759113212504</v>
      </c>
      <c r="J676" s="5" t="n">
        <v>5.89289085409832</v>
      </c>
      <c r="K676" s="5" t="n">
        <v>5.51163533909769</v>
      </c>
      <c r="L676" s="7" t="n">
        <v>0.630980594953565</v>
      </c>
      <c r="M676" s="5" t="n">
        <v/>
      </c>
    </row>
    <row r="677">
      <c r="A677" s="4" t="n">
        <v>45016</v>
      </c>
      <c r="B677" s="5" t="n">
        <v>6.313428982410598</v>
      </c>
      <c r="C677" s="5" t="n">
        <v>6.299047468580198</v>
      </c>
      <c r="D677" s="5" t="n">
        <v>6.354594275601839</v>
      </c>
      <c r="E677" s="5" t="n">
        <v>6.202039517733544</v>
      </c>
      <c r="F677" s="5" t="n">
        <v>6.313428982410598</v>
      </c>
      <c r="G677" s="6" t="n">
        <v>5871054</v>
      </c>
      <c r="H677" s="7" t="n">
        <v>-0.000827520243995572</v>
      </c>
      <c r="I677" s="5" t="n">
        <v>6.166647310438347</v>
      </c>
      <c r="J677" s="5" t="n">
        <v>5.912870058261007</v>
      </c>
      <c r="K677" s="5" t="n">
        <v>5.516112790318959</v>
      </c>
      <c r="L677" s="7" t="n">
        <v>0.5842570037992286</v>
      </c>
      <c r="M677" s="5" t="n">
        <v/>
      </c>
    </row>
    <row r="678">
      <c r="A678" s="4" t="n">
        <v>45019</v>
      </c>
      <c r="B678" s="5" t="n">
        <v>6.287742215258654</v>
      </c>
      <c r="C678" s="5" t="n">
        <v>6.336227347895035</v>
      </c>
      <c r="D678" s="5" t="n">
        <v>6.35162301337912</v>
      </c>
      <c r="E678" s="5" t="n">
        <v>6.268304138030627</v>
      </c>
      <c r="F678" s="5" t="n">
        <v>6.287742215258654</v>
      </c>
      <c r="G678" s="6" t="n">
        <v>6900684</v>
      </c>
      <c r="H678" s="7" t="n">
        <v>-0.4068592079440214</v>
      </c>
      <c r="I678" s="5" t="n">
        <v>6.180494830777644</v>
      </c>
      <c r="J678" s="5" t="n">
        <v>5.931697582843611</v>
      </c>
      <c r="K678" s="5" t="n">
        <v>5.52051017267274</v>
      </c>
      <c r="L678" s="7" t="n">
        <v>0.5981593229729084</v>
      </c>
      <c r="M678" s="5" t="n">
        <v/>
      </c>
    </row>
    <row r="679">
      <c r="A679" s="4" t="n">
        <v>45020</v>
      </c>
      <c r="B679" s="5" t="n">
        <v>6.383630668718027</v>
      </c>
      <c r="C679" s="5" t="n">
        <v>6.371376424224271</v>
      </c>
      <c r="D679" s="5" t="n">
        <v>6.391339248500469</v>
      </c>
      <c r="E679" s="5" t="n">
        <v>6.324783478834614</v>
      </c>
      <c r="F679" s="5" t="n">
        <v>6.383630668718027</v>
      </c>
      <c r="G679" s="6" t="n">
        <v>5990752</v>
      </c>
      <c r="H679" s="7" t="n">
        <v>1.525006117882466</v>
      </c>
      <c r="I679" s="5" t="n">
        <v>6.201230232048323</v>
      </c>
      <c r="J679" s="5" t="n">
        <v>5.951079118310345</v>
      </c>
      <c r="K679" s="5" t="n">
        <v>5.525680675945524</v>
      </c>
      <c r="L679" s="7" t="n">
        <v>0.623336229370536</v>
      </c>
      <c r="M679" s="5" t="n">
        <v/>
      </c>
    </row>
    <row r="680">
      <c r="A680" s="4" t="n">
        <v>45021</v>
      </c>
      <c r="B680" s="5" t="n">
        <v>6.364210940179587</v>
      </c>
      <c r="C680" s="5" t="n">
        <v>6.362348257843624</v>
      </c>
      <c r="D680" s="5" t="n">
        <v>6.381471753588613</v>
      </c>
      <c r="E680" s="5" t="n">
        <v>6.359550784307809</v>
      </c>
      <c r="F680" s="5" t="n">
        <v>6.364210940179587</v>
      </c>
      <c r="G680" s="6" t="n">
        <v>4619732</v>
      </c>
      <c r="H680" s="7" t="n">
        <v>-0.3042113422006554</v>
      </c>
      <c r="I680" s="5" t="n">
        <v>6.219388211732124</v>
      </c>
      <c r="J680" s="5" t="n">
        <v>5.96849959436094</v>
      </c>
      <c r="K680" s="5" t="n">
        <v>5.530617706655834</v>
      </c>
      <c r="L680" s="7" t="n">
        <v>0.6374155818154205</v>
      </c>
      <c r="M680" s="5" t="n">
        <v/>
      </c>
    </row>
    <row r="681">
      <c r="A681" s="4" t="n">
        <v>45022</v>
      </c>
      <c r="B681" s="5" t="n">
        <v>6.31025896126035</v>
      </c>
      <c r="C681" s="5" t="n">
        <v>6.300112661847489</v>
      </c>
      <c r="D681" s="5" t="n">
        <v>6.329242903124439</v>
      </c>
      <c r="E681" s="5" t="n">
        <v>6.248419672454978</v>
      </c>
      <c r="F681" s="5" t="n">
        <v>6.31025896126035</v>
      </c>
      <c r="G681" s="6" t="n">
        <v>3362156</v>
      </c>
      <c r="H681" s="7" t="n">
        <v>-0.8477402686108193</v>
      </c>
      <c r="I681" s="5" t="n">
        <v>6.23487586090757</v>
      </c>
      <c r="J681" s="5" t="n">
        <v>5.983206856575507</v>
      </c>
      <c r="K681" s="5" t="n">
        <v>5.53507038940994</v>
      </c>
      <c r="L681" s="7" t="n">
        <v>0.6844045011445895</v>
      </c>
      <c r="M681" s="5" t="n">
        <v/>
      </c>
    </row>
    <row r="682">
      <c r="A682" s="4" t="n">
        <v>45023</v>
      </c>
      <c r="B682" s="5" t="n">
        <v>6.266763721038341</v>
      </c>
      <c r="C682" s="5" t="n">
        <v>6.294310892263249</v>
      </c>
      <c r="D682" s="5" t="n">
        <v>6.332849245587449</v>
      </c>
      <c r="E682" s="5" t="n">
        <v>6.249698473459669</v>
      </c>
      <c r="F682" s="5" t="n">
        <v>6.266763721038341</v>
      </c>
      <c r="G682" s="6" t="n">
        <v>6305284</v>
      </c>
      <c r="H682" s="7" t="n">
        <v>-0.6892782132878028</v>
      </c>
      <c r="I682" s="5" t="n">
        <v>6.243421216555523</v>
      </c>
      <c r="J682" s="5" t="n">
        <v>5.997521346278197</v>
      </c>
      <c r="K682" s="5" t="n">
        <v>5.539435161041117</v>
      </c>
      <c r="L682" s="7" t="n">
        <v>0.6386068962056788</v>
      </c>
      <c r="M682" s="5" t="n">
        <v/>
      </c>
    </row>
    <row r="683">
      <c r="A683" s="4" t="n">
        <v>45026</v>
      </c>
      <c r="B683" s="5" t="n">
        <v>6.288615269751758</v>
      </c>
      <c r="C683" s="5" t="n">
        <v>6.324666117099924</v>
      </c>
      <c r="D683" s="5" t="n">
        <v>6.378699441350503</v>
      </c>
      <c r="E683" s="5" t="n">
        <v>6.234391699245499</v>
      </c>
      <c r="F683" s="5" t="n">
        <v>6.288615269751758</v>
      </c>
      <c r="G683" s="6" t="n">
        <v>7655245</v>
      </c>
      <c r="H683" s="7" t="n">
        <v>0.3486895259838585</v>
      </c>
      <c r="I683" s="5" t="n">
        <v>6.252005196100709</v>
      </c>
      <c r="J683" s="5" t="n">
        <v>6.012424258904035</v>
      </c>
      <c r="K683" s="5" t="n">
        <v>5.543784713458056</v>
      </c>
      <c r="L683" s="7" t="n">
        <v>0.6386562766563522</v>
      </c>
      <c r="M683" s="5" t="n">
        <v/>
      </c>
    </row>
    <row r="684">
      <c r="A684" s="4" t="n">
        <v>45027</v>
      </c>
      <c r="B684" s="5" t="n">
        <v>6.337230765909721</v>
      </c>
      <c r="C684" s="5" t="n">
        <v>6.370011628987613</v>
      </c>
      <c r="D684" s="5" t="n">
        <v>6.379699903893991</v>
      </c>
      <c r="E684" s="5" t="n">
        <v>6.312802171862398</v>
      </c>
      <c r="F684" s="5" t="n">
        <v>6.337230765909721</v>
      </c>
      <c r="G684" s="6" t="n">
        <v>4948427</v>
      </c>
      <c r="H684" s="7" t="n">
        <v>0.7730715598361471</v>
      </c>
      <c r="I684" s="5" t="n">
        <v>6.260573933434532</v>
      </c>
      <c r="J684" s="5" t="n">
        <v>6.026240140422094</v>
      </c>
      <c r="K684" s="5" t="n">
        <v>5.548440201282995</v>
      </c>
      <c r="L684" s="7" t="n">
        <v>0.6372328429889861</v>
      </c>
      <c r="M684" s="5" t="n">
        <v/>
      </c>
    </row>
    <row r="685">
      <c r="A685" s="4" t="n">
        <v>45028</v>
      </c>
      <c r="B685" s="5" t="n">
        <v>6.346432238931205</v>
      </c>
      <c r="C685" s="5" t="n">
        <v>6.32454584284851</v>
      </c>
      <c r="D685" s="5" t="n">
        <v>6.423547341628936</v>
      </c>
      <c r="E685" s="5" t="n">
        <v>6.19899990567802</v>
      </c>
      <c r="F685" s="5" t="n">
        <v>6.346432238931205</v>
      </c>
      <c r="G685" s="6" t="n">
        <v>5678895</v>
      </c>
      <c r="H685" s="7" t="n">
        <v>0.1451970641653366</v>
      </c>
      <c r="I685" s="5" t="n">
        <v>6.270172333573838</v>
      </c>
      <c r="J685" s="5" t="n">
        <v>6.039529083063754</v>
      </c>
      <c r="K685" s="5" t="n">
        <v>5.553128093135849</v>
      </c>
      <c r="L685" s="7" t="n">
        <v>0.6326621866565596</v>
      </c>
      <c r="M685" s="5" t="n">
        <v/>
      </c>
    </row>
    <row r="686">
      <c r="A686" s="4" t="n">
        <v>45029</v>
      </c>
      <c r="B686" s="5" t="n">
        <v>6.282876538157481</v>
      </c>
      <c r="C686" s="5" t="n">
        <v>6.317623161888999</v>
      </c>
      <c r="D686" s="5" t="n">
        <v>6.344581452248796</v>
      </c>
      <c r="E686" s="5" t="n">
        <v>6.276535372709664</v>
      </c>
      <c r="F686" s="5" t="n">
        <v>6.282876538157481</v>
      </c>
      <c r="G686" s="6" t="n">
        <v>5681832</v>
      </c>
      <c r="H686" s="7" t="n">
        <v>-1.001439838652196</v>
      </c>
      <c r="I686" s="5" t="n">
        <v>6.277985410487057</v>
      </c>
      <c r="J686" s="5" t="n">
        <v>6.051740882038832</v>
      </c>
      <c r="K686" s="5" t="n">
        <v>5.557855125029096</v>
      </c>
      <c r="L686" s="7" t="n">
        <v>0.671166886112207</v>
      </c>
      <c r="M686" s="5" t="n">
        <v/>
      </c>
    </row>
    <row r="687">
      <c r="A687" s="4" t="n">
        <v>45030</v>
      </c>
      <c r="B687" s="5" t="n">
        <v>6.331282341078859</v>
      </c>
      <c r="C687" s="5" t="n">
        <v>6.282613330649578</v>
      </c>
      <c r="D687" s="5" t="n">
        <v>6.357854362429675</v>
      </c>
      <c r="E687" s="5" t="n">
        <v>6.274215906427759</v>
      </c>
      <c r="F687" s="5" t="n">
        <v>6.331282341078859</v>
      </c>
      <c r="G687" s="6" t="n">
        <v>6172267</v>
      </c>
      <c r="H687" s="7" t="n">
        <v>0.7704401419858842</v>
      </c>
      <c r="I687" s="5" t="n">
        <v>6.289032909631082</v>
      </c>
      <c r="J687" s="5" t="n">
        <v>6.065517076822614</v>
      </c>
      <c r="K687" s="5" t="n">
        <v>5.563022614688001</v>
      </c>
      <c r="L687" s="7" t="n">
        <v>0.6791068589037044</v>
      </c>
      <c r="M687" s="5" t="n">
        <v/>
      </c>
    </row>
    <row r="688">
      <c r="A688" s="4" t="n">
        <v>45033</v>
      </c>
      <c r="B688" s="5" t="n">
        <v>6.457043880134257</v>
      </c>
      <c r="C688" s="5" t="n">
        <v>6.412075396866976</v>
      </c>
      <c r="D688" s="5" t="n">
        <v>6.553335305627939</v>
      </c>
      <c r="E688" s="5" t="n">
        <v>6.364039715712605</v>
      </c>
      <c r="F688" s="5" t="n">
        <v>6.457043880134257</v>
      </c>
      <c r="G688" s="6" t="n">
        <v>2557437</v>
      </c>
      <c r="H688" s="7" t="n">
        <v>1.986351773311812</v>
      </c>
      <c r="I688" s="5" t="n">
        <v>6.301370592341103</v>
      </c>
      <c r="J688" s="5" t="n">
        <v>6.079865125225268</v>
      </c>
      <c r="K688" s="5" t="n">
        <v>5.568845223807005</v>
      </c>
      <c r="L688" s="7" t="n">
        <v>0.7218303874969397</v>
      </c>
      <c r="M688" s="5" t="n">
        <v/>
      </c>
    </row>
    <row r="689">
      <c r="A689" s="4" t="n">
        <v>45034</v>
      </c>
      <c r="B689" s="5" t="n">
        <v>6.477714021705355</v>
      </c>
      <c r="C689" s="5" t="n">
        <v>6.512692100120462</v>
      </c>
      <c r="D689" s="5" t="n">
        <v>6.637008290512727</v>
      </c>
      <c r="E689" s="5" t="n">
        <v>6.47014832511262</v>
      </c>
      <c r="F689" s="5" t="n">
        <v>6.477714021705355</v>
      </c>
      <c r="G689" s="6" t="n">
        <v>4724359</v>
      </c>
      <c r="H689" s="7" t="n">
        <v>0.3201177188014936</v>
      </c>
      <c r="I689" s="5" t="n">
        <v>6.314105827928456</v>
      </c>
      <c r="J689" s="5" t="n">
        <v>6.095059531082451</v>
      </c>
      <c r="K689" s="5" t="n">
        <v>5.574839128107664</v>
      </c>
      <c r="L689" s="7" t="n">
        <v>0.7223523808403853</v>
      </c>
      <c r="M689" s="5" t="n">
        <v/>
      </c>
    </row>
    <row r="690">
      <c r="A690" s="4" t="n">
        <v>45035</v>
      </c>
      <c r="B690" s="5" t="n">
        <v>6.468500289817992</v>
      </c>
      <c r="C690" s="5" t="n">
        <v>6.435261218338654</v>
      </c>
      <c r="D690" s="5" t="n">
        <v>6.528774852896656</v>
      </c>
      <c r="E690" s="5" t="n">
        <v>6.32619137121528</v>
      </c>
      <c r="F690" s="5" t="n">
        <v>6.468500289817992</v>
      </c>
      <c r="G690" s="6" t="n">
        <v>5082823</v>
      </c>
      <c r="H690" s="7" t="n">
        <v>-0.1422373982008174</v>
      </c>
      <c r="I690" s="5" t="n">
        <v>6.325632463637122</v>
      </c>
      <c r="J690" s="5" t="n">
        <v>6.109383824047217</v>
      </c>
      <c r="K690" s="5" t="n">
        <v>5.580449958502623</v>
      </c>
      <c r="L690" s="7" t="n">
        <v>0.7263724343398732</v>
      </c>
      <c r="M690" s="5" t="n">
        <v/>
      </c>
    </row>
    <row r="691">
      <c r="A691" s="4" t="n">
        <v>45036</v>
      </c>
      <c r="B691" s="5" t="n">
        <v>6.520621450034955</v>
      </c>
      <c r="C691" s="5" t="n">
        <v>6.54797386147141</v>
      </c>
      <c r="D691" s="5" t="n">
        <v>6.585916124134541</v>
      </c>
      <c r="E691" s="5" t="n">
        <v>6.514289790766529</v>
      </c>
      <c r="F691" s="5" t="n">
        <v>6.520621450034955</v>
      </c>
      <c r="G691" s="6" t="n">
        <v>7611425</v>
      </c>
      <c r="H691" s="7" t="n">
        <v>0.8057688472087987</v>
      </c>
      <c r="I691" s="5" t="n">
        <v>6.339328141231008</v>
      </c>
      <c r="J691" s="5" t="n">
        <v>6.123797206402908</v>
      </c>
      <c r="K691" s="5" t="n">
        <v>5.586613089636042</v>
      </c>
      <c r="L691" s="7" t="n">
        <v>0.7393843034434355</v>
      </c>
      <c r="M691" s="5" t="n">
        <v/>
      </c>
    </row>
    <row r="692">
      <c r="A692" s="4" t="n">
        <v>45037</v>
      </c>
      <c r="B692" s="5" t="n">
        <v>6.469567922180063</v>
      </c>
      <c r="C692" s="5" t="n">
        <v>6.425605672266479</v>
      </c>
      <c r="D692" s="5" t="n">
        <v>6.488724379798305</v>
      </c>
      <c r="E692" s="5" t="n">
        <v>6.402846381616961</v>
      </c>
      <c r="F692" s="5" t="n">
        <v>6.469567922180063</v>
      </c>
      <c r="G692" s="6" t="n">
        <v>2115540</v>
      </c>
      <c r="H692" s="7" t="n">
        <v>-0.7829549414284598</v>
      </c>
      <c r="I692" s="5" t="n">
        <v>6.3509834345684</v>
      </c>
      <c r="J692" s="5" t="n">
        <v>6.136281683838283</v>
      </c>
      <c r="K692" s="5" t="n">
        <v>5.592531143195598</v>
      </c>
      <c r="L692" s="7" t="n">
        <v>0.7685651970108853</v>
      </c>
      <c r="M692" s="5" t="n">
        <v/>
      </c>
    </row>
    <row r="693">
      <c r="A693" s="4" t="n">
        <v>45040</v>
      </c>
      <c r="B693" s="5" t="n">
        <v>6.518594394406597</v>
      </c>
      <c r="C693" s="5" t="n">
        <v>6.514478548724115</v>
      </c>
      <c r="D693" s="5" t="n">
        <v>6.518903988854078</v>
      </c>
      <c r="E693" s="5" t="n">
        <v>6.454253433676652</v>
      </c>
      <c r="F693" s="5" t="n">
        <v>6.518594394406597</v>
      </c>
      <c r="G693" s="6" t="n">
        <v>2741812</v>
      </c>
      <c r="H693" s="7" t="n">
        <v>0.7578013372184333</v>
      </c>
      <c r="I693" s="5" t="n">
        <v>6.364425386252219</v>
      </c>
      <c r="J693" s="5" t="n">
        <v>6.149483448386706</v>
      </c>
      <c r="K693" s="5" t="n">
        <v>5.598691543346101</v>
      </c>
      <c r="L693" s="7" t="n">
        <v>0.7791378810874011</v>
      </c>
      <c r="M693" s="5" t="n">
        <v/>
      </c>
    </row>
    <row r="694">
      <c r="A694" s="4" t="n">
        <v>45041</v>
      </c>
      <c r="B694" s="5" t="n">
        <v>6.488572592513281</v>
      </c>
      <c r="C694" s="5" t="n">
        <v>6.51325012161711</v>
      </c>
      <c r="D694" s="5" t="n">
        <v>6.56960151308917</v>
      </c>
      <c r="E694" s="5" t="n">
        <v>6.387301180599009</v>
      </c>
      <c r="F694" s="5" t="n">
        <v>6.488572592513281</v>
      </c>
      <c r="G694" s="6" t="n">
        <v>7477395</v>
      </c>
      <c r="H694" s="7" t="n">
        <v>-0.4605563726909789</v>
      </c>
      <c r="I694" s="5" t="n">
        <v>6.37594289882551</v>
      </c>
      <c r="J694" s="5" t="n">
        <v>6.162547193992541</v>
      </c>
      <c r="K694" s="5" t="n">
        <v>5.604992093291499</v>
      </c>
      <c r="L694" s="7" t="n">
        <v>0.7935520514864517</v>
      </c>
      <c r="M694" s="5" t="n">
        <v/>
      </c>
    </row>
    <row r="695">
      <c r="A695" s="4" t="n">
        <v>45042</v>
      </c>
      <c r="B695" s="5" t="n">
        <v>6.507863320801194</v>
      </c>
      <c r="C695" s="5" t="n">
        <v>6.545047570146022</v>
      </c>
      <c r="D695" s="5" t="n">
        <v>6.589140658941545</v>
      </c>
      <c r="E695" s="5" t="n">
        <v>6.463389058734872</v>
      </c>
      <c r="F695" s="5" t="n">
        <v>6.507863320801194</v>
      </c>
      <c r="G695" s="6" t="n">
        <v>6092658</v>
      </c>
      <c r="H695" s="7" t="n">
        <v>0.2973031127088133</v>
      </c>
      <c r="I695" s="5" t="n">
        <v>6.386721587101706</v>
      </c>
      <c r="J695" s="5" t="n">
        <v>6.176916606647968</v>
      </c>
      <c r="K695" s="5" t="n">
        <v>5.611208440595298</v>
      </c>
      <c r="L695" s="7" t="n">
        <v>0.7895580759445732</v>
      </c>
      <c r="M695" s="5" t="n">
        <v/>
      </c>
    </row>
    <row r="696">
      <c r="A696" s="4" t="n">
        <v>45043</v>
      </c>
      <c r="B696" s="5" t="n">
        <v>6.454744310716355</v>
      </c>
      <c r="C696" s="5" t="n">
        <v>6.455096062164895</v>
      </c>
      <c r="D696" s="5" t="n">
        <v>6.511323799345568</v>
      </c>
      <c r="E696" s="5" t="n">
        <v>6.422799763436081</v>
      </c>
      <c r="F696" s="5" t="n">
        <v>6.454744310716355</v>
      </c>
      <c r="G696" s="6" t="n">
        <v>7224348</v>
      </c>
      <c r="H696" s="7" t="n">
        <v>-0.8162281146110395</v>
      </c>
      <c r="I696" s="5" t="n">
        <v>6.393784741250231</v>
      </c>
      <c r="J696" s="5" t="n">
        <v>6.190811843525402</v>
      </c>
      <c r="K696" s="5" t="n">
        <v>5.617414448356013</v>
      </c>
      <c r="L696" s="7" t="n">
        <v>0.8184227821977795</v>
      </c>
      <c r="M696" s="5" t="n">
        <v/>
      </c>
    </row>
    <row r="697">
      <c r="A697" s="4" t="n">
        <v>45044</v>
      </c>
      <c r="B697" s="5" t="n">
        <v>6.357486358923548</v>
      </c>
      <c r="C697" s="5" t="n">
        <v>6.408706443807903</v>
      </c>
      <c r="D697" s="5" t="n">
        <v>6.417865010704364</v>
      </c>
      <c r="E697" s="5" t="n">
        <v>6.329870383032907</v>
      </c>
      <c r="F697" s="5" t="n">
        <v>6.357486358923548</v>
      </c>
      <c r="G697" s="6" t="n">
        <v>6237200</v>
      </c>
      <c r="H697" s="7" t="n">
        <v>-1.506766916101332</v>
      </c>
      <c r="I697" s="5" t="n">
        <v>6.395987610075879</v>
      </c>
      <c r="J697" s="5" t="n">
        <v>6.201220050792395</v>
      </c>
      <c r="K697" s="5" t="n">
        <v>5.623452939231434</v>
      </c>
      <c r="L697" s="7" t="n">
        <v>0.8952041543973769</v>
      </c>
      <c r="M697" s="5" t="n">
        <v/>
      </c>
    </row>
    <row r="698">
      <c r="A698" s="4" t="n">
        <v>45047</v>
      </c>
      <c r="B698" s="5" t="n">
        <v>6.285442839227358</v>
      </c>
      <c r="C698" s="5" t="n">
        <v>6.254886439813212</v>
      </c>
      <c r="D698" s="5" t="n">
        <v>6.369448498479795</v>
      </c>
      <c r="E698" s="5" t="n">
        <v>6.176491372317509</v>
      </c>
      <c r="F698" s="5" t="n">
        <v>6.285442839227358</v>
      </c>
      <c r="G698" s="6" t="n">
        <v>2527621</v>
      </c>
      <c r="H698" s="7" t="n">
        <v>-1.133207617426768</v>
      </c>
      <c r="I698" s="5" t="n">
        <v>6.395872641274314</v>
      </c>
      <c r="J698" s="5" t="n">
        <v>6.211165010638528</v>
      </c>
      <c r="K698" s="5" t="n">
        <v>5.628780256226188</v>
      </c>
      <c r="L698" s="7" t="n">
        <v>0.9283460393077057</v>
      </c>
      <c r="M698" s="5" t="n">
        <v/>
      </c>
    </row>
    <row r="699">
      <c r="A699" s="4" t="n">
        <v>45048</v>
      </c>
      <c r="B699" s="5" t="n">
        <v>6.366674346968691</v>
      </c>
      <c r="C699" s="5" t="n">
        <v>6.403227868135747</v>
      </c>
      <c r="D699" s="5" t="n">
        <v>6.404042708176727</v>
      </c>
      <c r="E699" s="5" t="n">
        <v>6.302916800223459</v>
      </c>
      <c r="F699" s="5" t="n">
        <v>6.366674346968691</v>
      </c>
      <c r="G699" s="6" t="n">
        <v>4857181</v>
      </c>
      <c r="H699" s="7" t="n">
        <v>1.292375252136058</v>
      </c>
      <c r="I699" s="5" t="n">
        <v>6.395024825186847</v>
      </c>
      <c r="J699" s="5" t="n">
        <v>6.222811874816832</v>
      </c>
      <c r="K699" s="5" t="n">
        <v>5.634519333620368</v>
      </c>
      <c r="L699" s="7" t="n">
        <v>0.9095295214147586</v>
      </c>
      <c r="M699" s="5" t="n">
        <v/>
      </c>
    </row>
    <row r="700">
      <c r="A700" s="4" t="n">
        <v>45049</v>
      </c>
      <c r="B700" s="5" t="n">
        <v>6.327888426582192</v>
      </c>
      <c r="C700" s="5" t="n">
        <v>6.341968366058395</v>
      </c>
      <c r="D700" s="5" t="n">
        <v>6.433399384268466</v>
      </c>
      <c r="E700" s="5" t="n">
        <v>6.308203133129846</v>
      </c>
      <c r="F700" s="5" t="n">
        <v>6.327888426582192</v>
      </c>
      <c r="G700" s="6" t="n">
        <v>4795705</v>
      </c>
      <c r="H700" s="7" t="n">
        <v>-0.6092022031088495</v>
      </c>
      <c r="I700" s="5" t="n">
        <v>6.393208699506977</v>
      </c>
      <c r="J700" s="5" t="n">
        <v>6.232706150758989</v>
      </c>
      <c r="K700" s="5" t="n">
        <v>5.64014001298607</v>
      </c>
      <c r="L700" s="7" t="n">
        <v>0.9172570134798992</v>
      </c>
      <c r="M700" s="5" t="n">
        <v/>
      </c>
    </row>
    <row r="701">
      <c r="A701" s="4" t="n">
        <v>45050</v>
      </c>
      <c r="B701" s="5" t="n">
        <v>6.248915550917431</v>
      </c>
      <c r="C701" s="5" t="n">
        <v>6.257046541874497</v>
      </c>
      <c r="D701" s="5" t="n">
        <v>6.333263339658167</v>
      </c>
      <c r="E701" s="5" t="n">
        <v>6.179935812395368</v>
      </c>
      <c r="F701" s="5" t="n">
        <v>6.248915550917431</v>
      </c>
      <c r="G701" s="6" t="n">
        <v>4565486</v>
      </c>
      <c r="H701" s="7" t="n">
        <v>-1.248013086529964</v>
      </c>
      <c r="I701" s="5" t="n">
        <v>6.390141528989831</v>
      </c>
      <c r="J701" s="5" t="n">
        <v>6.240858572410223</v>
      </c>
      <c r="K701" s="5" t="n">
        <v>5.645376528320095</v>
      </c>
      <c r="L701" s="7" t="n">
        <v>0.940240648738929</v>
      </c>
      <c r="M701" s="5" t="n">
        <v/>
      </c>
    </row>
    <row r="702">
      <c r="A702" s="4" t="n">
        <v>45051</v>
      </c>
      <c r="B702" s="5" t="n">
        <v>6.250938224336277</v>
      </c>
      <c r="C702" s="5" t="n">
        <v>6.263947629649918</v>
      </c>
      <c r="D702" s="5" t="n">
        <v>6.374495651471197</v>
      </c>
      <c r="E702" s="5" t="n">
        <v>6.24040859034647</v>
      </c>
      <c r="F702" s="5" t="n">
        <v>6.250938224336277</v>
      </c>
      <c r="G702" s="6" t="n">
        <v>5671138</v>
      </c>
      <c r="H702" s="7" t="n">
        <v>0.03236839100104749</v>
      </c>
      <c r="I702" s="5" t="n">
        <v>6.389350254154729</v>
      </c>
      <c r="J702" s="5" t="n">
        <v>6.249154020032023</v>
      </c>
      <c r="K702" s="5" t="n">
        <v>5.650223709242794</v>
      </c>
      <c r="L702" s="7" t="n">
        <v>0.927966876841809</v>
      </c>
      <c r="M702" s="5" t="n">
        <v/>
      </c>
    </row>
    <row r="703">
      <c r="A703" s="4" t="n">
        <v>45054</v>
      </c>
      <c r="B703" s="5" t="n">
        <v>6.27561346477694</v>
      </c>
      <c r="C703" s="5" t="n">
        <v>6.251641119992478</v>
      </c>
      <c r="D703" s="5" t="n">
        <v>6.32678944980431</v>
      </c>
      <c r="E703" s="5" t="n">
        <v>6.238843217243971</v>
      </c>
      <c r="F703" s="5" t="n">
        <v>6.27561346477694</v>
      </c>
      <c r="G703" s="6" t="n">
        <v>4625790</v>
      </c>
      <c r="H703" s="7" t="n">
        <v>0.3947445896137269</v>
      </c>
      <c r="I703" s="5" t="n">
        <v>6.388700163905987</v>
      </c>
      <c r="J703" s="5" t="n">
        <v>6.255556369314902</v>
      </c>
      <c r="K703" s="5" t="n">
        <v>5.655228857022712</v>
      </c>
      <c r="L703" s="7" t="n">
        <v>0.9289566564084055</v>
      </c>
      <c r="M703" s="5" t="n">
        <v/>
      </c>
    </row>
    <row r="704">
      <c r="A704" s="4" t="n">
        <v>45055</v>
      </c>
      <c r="B704" s="5" t="n">
        <v>6.265331107988692</v>
      </c>
      <c r="C704" s="5" t="n">
        <v>6.249651859281122</v>
      </c>
      <c r="D704" s="5" t="n">
        <v>6.357042229183377</v>
      </c>
      <c r="E704" s="5" t="n">
        <v>6.144164100706445</v>
      </c>
      <c r="F704" s="5" t="n">
        <v>6.265331107988692</v>
      </c>
      <c r="G704" s="6" t="n">
        <v>3688276</v>
      </c>
      <c r="H704" s="7" t="n">
        <v>-0.1638462414226161</v>
      </c>
      <c r="I704" s="5" t="n">
        <v>6.385105181009936</v>
      </c>
      <c r="J704" s="5" t="n">
        <v>6.262316875950779</v>
      </c>
      <c r="K704" s="5" t="n">
        <v>5.660097783083682</v>
      </c>
      <c r="L704" s="7" t="n">
        <v>0.9110389212403348</v>
      </c>
      <c r="M704" s="5" t="n">
        <v/>
      </c>
    </row>
    <row r="705">
      <c r="A705" s="4" t="n">
        <v>45056</v>
      </c>
      <c r="B705" s="5" t="n">
        <v>6.282113861845476</v>
      </c>
      <c r="C705" s="5" t="n">
        <v>6.298545983545456</v>
      </c>
      <c r="D705" s="5" t="n">
        <v>6.302978474738376</v>
      </c>
      <c r="E705" s="5" t="n">
        <v>6.261502037922197</v>
      </c>
      <c r="F705" s="5" t="n">
        <v>6.282113861845476</v>
      </c>
      <c r="G705" s="6" t="n">
        <v>3548736</v>
      </c>
      <c r="H705" s="7" t="n">
        <v>0.2678669900683328</v>
      </c>
      <c r="I705" s="5" t="n">
        <v>6.38188926215565</v>
      </c>
      <c r="J705" s="5" t="n">
        <v>6.270133338407497</v>
      </c>
      <c r="K705" s="5" t="n">
        <v>5.66476813217726</v>
      </c>
      <c r="L705" s="7" t="n">
        <v>0.912855320919436</v>
      </c>
      <c r="M705" s="5" t="n">
        <v/>
      </c>
    </row>
    <row r="706">
      <c r="A706" s="4" t="n">
        <v>45057</v>
      </c>
      <c r="B706" s="5" t="n">
        <v>6.300743978026714</v>
      </c>
      <c r="C706" s="5" t="n">
        <v>6.262477018386138</v>
      </c>
      <c r="D706" s="5" t="n">
        <v>6.388041542083442</v>
      </c>
      <c r="E706" s="5" t="n">
        <v>6.066410595212543</v>
      </c>
      <c r="F706" s="5" t="n">
        <v>6.300743978026714</v>
      </c>
      <c r="G706" s="6" t="n">
        <v>4591146</v>
      </c>
      <c r="H706" s="7" t="n">
        <v>0.2965580788719668</v>
      </c>
      <c r="I706" s="5" t="n">
        <v>6.382782634149112</v>
      </c>
      <c r="J706" s="5" t="n">
        <v>6.27744050497696</v>
      </c>
      <c r="K706" s="5" t="n">
        <v>5.669557167572735</v>
      </c>
      <c r="L706" s="7" t="n">
        <v>0.8872055405380677</v>
      </c>
      <c r="M706" s="5" t="n">
        <v/>
      </c>
    </row>
    <row r="707">
      <c r="A707" s="4" t="n">
        <v>45058</v>
      </c>
      <c r="B707" s="5" t="n">
        <v>6.227794621515914</v>
      </c>
      <c r="C707" s="5" t="n">
        <v>6.225261635106838</v>
      </c>
      <c r="D707" s="5" t="n">
        <v>6.231136313016939</v>
      </c>
      <c r="E707" s="5" t="n">
        <v>6.142645630352821</v>
      </c>
      <c r="F707" s="5" t="n">
        <v>6.227794621515914</v>
      </c>
      <c r="G707" s="6" t="n">
        <v>5484340</v>
      </c>
      <c r="H707" s="7" t="n">
        <v>-1.157789568425649</v>
      </c>
      <c r="I707" s="5" t="n">
        <v>6.377608248170964</v>
      </c>
      <c r="J707" s="5" t="n">
        <v>6.281683096649403</v>
      </c>
      <c r="K707" s="5" t="n">
        <v>5.674207535131846</v>
      </c>
      <c r="L707" s="7" t="n">
        <v>0.9057040681203874</v>
      </c>
      <c r="M707" s="5" t="n">
        <v/>
      </c>
    </row>
    <row r="708">
      <c r="A708" s="4" t="n">
        <v>45061</v>
      </c>
      <c r="B708" s="5" t="n">
        <v>6.227438331499338</v>
      </c>
      <c r="C708" s="5" t="n">
        <v>6.25911707793855</v>
      </c>
      <c r="D708" s="5" t="n">
        <v>6.291402808820073</v>
      </c>
      <c r="E708" s="5" t="n">
        <v>6.173240362487437</v>
      </c>
      <c r="F708" s="5" t="n">
        <v>6.227438331499338</v>
      </c>
      <c r="G708" s="6" t="n">
        <v>4868990</v>
      </c>
      <c r="H708" s="7" t="n">
        <v>-0.005720966059863386</v>
      </c>
      <c r="I708" s="5" t="n">
        <v>6.366127970739218</v>
      </c>
      <c r="J708" s="5" t="n">
        <v>6.286016027109936</v>
      </c>
      <c r="K708" s="5" t="n">
        <v>5.679185603571264</v>
      </c>
      <c r="L708" s="7" t="n">
        <v>0.7653363189118471</v>
      </c>
      <c r="M708" s="5" t="n">
        <v/>
      </c>
    </row>
    <row r="709">
      <c r="A709" s="4" t="n">
        <v>45062</v>
      </c>
      <c r="B709" s="5" t="n">
        <v>6.308361475461037</v>
      </c>
      <c r="C709" s="5" t="n">
        <v>6.351602037264414</v>
      </c>
      <c r="D709" s="5" t="n">
        <v>6.495376228268896</v>
      </c>
      <c r="E709" s="5" t="n">
        <v>6.278896127713726</v>
      </c>
      <c r="F709" s="5" t="n">
        <v>6.308361475461037</v>
      </c>
      <c r="G709" s="6" t="n">
        <v>5358957</v>
      </c>
      <c r="H709" s="7" t="n">
        <v>1.299461185386241</v>
      </c>
      <c r="I709" s="5" t="n">
        <v>6.357660343427002</v>
      </c>
      <c r="J709" s="5" t="n">
        <v>6.292804803753068</v>
      </c>
      <c r="K709" s="5" t="n">
        <v>5.684948173079331</v>
      </c>
      <c r="L709" s="7" t="n">
        <v>0.8276799253413482</v>
      </c>
      <c r="M709" s="5" t="n">
        <v/>
      </c>
    </row>
    <row r="710">
      <c r="A710" s="4" t="n">
        <v>45063</v>
      </c>
      <c r="B710" s="5" t="n">
        <v>6.265343984876385</v>
      </c>
      <c r="C710" s="5" t="n">
        <v>6.288791665401756</v>
      </c>
      <c r="D710" s="5" t="n">
        <v>6.302867037035842</v>
      </c>
      <c r="E710" s="5" t="n">
        <v>6.22045130824537</v>
      </c>
      <c r="F710" s="5" t="n">
        <v>6.265343984876385</v>
      </c>
      <c r="G710" s="6" t="n">
        <v>5712654</v>
      </c>
      <c r="H710" s="7" t="n">
        <v>-0.6819122644126541</v>
      </c>
      <c r="I710" s="5" t="n">
        <v>6.347502528179922</v>
      </c>
      <c r="J710" s="5" t="n">
        <v>6.298090656520523</v>
      </c>
      <c r="K710" s="5" t="n">
        <v>5.690502595392801</v>
      </c>
      <c r="L710" s="7" t="n">
        <v>0.836876353885022</v>
      </c>
      <c r="M710" s="5" t="n">
        <v/>
      </c>
    </row>
    <row r="711">
      <c r="A711" s="4" t="n">
        <v>45064</v>
      </c>
      <c r="B711" s="5" t="n">
        <v>6.23443632878829</v>
      </c>
      <c r="C711" s="5" t="n">
        <v>6.233131684628324</v>
      </c>
      <c r="D711" s="5" t="n">
        <v>6.247473661614571</v>
      </c>
      <c r="E711" s="5" t="n">
        <v>6.202386097331785</v>
      </c>
      <c r="F711" s="5" t="n">
        <v>6.23443632878829</v>
      </c>
      <c r="G711" s="6" t="n">
        <v>3872812</v>
      </c>
      <c r="H711" s="7" t="n">
        <v>-0.4933113993852878</v>
      </c>
      <c r="I711" s="5" t="n">
        <v>6.333193272117589</v>
      </c>
      <c r="J711" s="5" t="n">
        <v>6.302769263541262</v>
      </c>
      <c r="K711" s="5" t="n">
        <v>5.696034124113822</v>
      </c>
      <c r="L711" s="7" t="n">
        <v>0.8082152008183566</v>
      </c>
      <c r="M711" s="5" t="n">
        <v/>
      </c>
    </row>
    <row r="712">
      <c r="A712" s="4" t="n">
        <v>45065</v>
      </c>
      <c r="B712" s="5" t="n">
        <v>6.247858982703615</v>
      </c>
      <c r="C712" s="5" t="n">
        <v>6.195219489075951</v>
      </c>
      <c r="D712" s="5" t="n">
        <v>6.28335945430501</v>
      </c>
      <c r="E712" s="5" t="n">
        <v>6.13526641480267</v>
      </c>
      <c r="F712" s="5" t="n">
        <v>6.247858982703615</v>
      </c>
      <c r="G712" s="6" t="n">
        <v>2497459</v>
      </c>
      <c r="H712" s="7" t="n">
        <v>0.2152985964961163</v>
      </c>
      <c r="I712" s="5" t="n">
        <v>6.322107825143766</v>
      </c>
      <c r="J712" s="5" t="n">
        <v>6.30580931103375</v>
      </c>
      <c r="K712" s="5" t="n">
        <v>5.70131037586019</v>
      </c>
      <c r="L712" s="7" t="n">
        <v>0.8024916757756644</v>
      </c>
      <c r="M712" s="5" t="n">
        <v/>
      </c>
    </row>
    <row r="713">
      <c r="A713" s="4" t="n">
        <v>45068</v>
      </c>
      <c r="B713" s="5" t="n">
        <v>6.185704749362742</v>
      </c>
      <c r="C713" s="5" t="n">
        <v>6.210429059519297</v>
      </c>
      <c r="D713" s="5" t="n">
        <v>6.230665796332391</v>
      </c>
      <c r="E713" s="5" t="n">
        <v>6.068566695795604</v>
      </c>
      <c r="F713" s="5" t="n">
        <v>6.185704749362742</v>
      </c>
      <c r="G713" s="6" t="n">
        <v>4826743</v>
      </c>
      <c r="H713" s="7" t="n">
        <v>-0.9948085178128951</v>
      </c>
      <c r="I713" s="5" t="n">
        <v>6.305463342891573</v>
      </c>
      <c r="J713" s="5" t="n">
        <v>6.307184692444043</v>
      </c>
      <c r="K713" s="5" t="n">
        <v>5.706137387778679</v>
      </c>
      <c r="L713" s="7" t="n">
        <v>0.7913274873064761</v>
      </c>
      <c r="M713" s="5" t="n">
        <v/>
      </c>
    </row>
    <row r="714">
      <c r="A714" s="4" t="n">
        <v>45069</v>
      </c>
      <c r="B714" s="5" t="n">
        <v>6.290548876273748</v>
      </c>
      <c r="C714" s="5" t="n">
        <v>6.291122637967458</v>
      </c>
      <c r="D714" s="5" t="n">
        <v>6.308224618517012</v>
      </c>
      <c r="E714" s="5" t="n">
        <v>6.161406863279709</v>
      </c>
      <c r="F714" s="5" t="n">
        <v>6.290548876273748</v>
      </c>
      <c r="G714" s="6" t="n">
        <v>4979086</v>
      </c>
      <c r="H714" s="7" t="n">
        <v>1.694942309068459</v>
      </c>
      <c r="I714" s="5" t="n">
        <v>6.295562157079597</v>
      </c>
      <c r="J714" s="5" t="n">
        <v>6.309678549584852</v>
      </c>
      <c r="K714" s="5" t="n">
        <v>5.711814262755917</v>
      </c>
      <c r="L714" s="7" t="n">
        <v>0.9015118057587366</v>
      </c>
      <c r="M714" s="5" t="n">
        <v/>
      </c>
    </row>
    <row r="715">
      <c r="A715" s="4" t="n">
        <v>45070</v>
      </c>
      <c r="B715" s="5" t="n">
        <v>6.375882311730992</v>
      </c>
      <c r="C715" s="5" t="n">
        <v>6.386128660367786</v>
      </c>
      <c r="D715" s="5" t="n">
        <v>6.449549671248483</v>
      </c>
      <c r="E715" s="5" t="n">
        <v>6.317329560921475</v>
      </c>
      <c r="F715" s="5" t="n">
        <v>6.375882311730992</v>
      </c>
      <c r="G715" s="6" t="n">
        <v>4400016</v>
      </c>
      <c r="H715" s="7" t="n">
        <v>1.356534018503508</v>
      </c>
      <c r="I715" s="5" t="n">
        <v>6.288963106626086</v>
      </c>
      <c r="J715" s="5" t="n">
        <v>6.31410691109657</v>
      </c>
      <c r="K715" s="5" t="n">
        <v>5.718058474776589</v>
      </c>
      <c r="L715" s="7" t="n">
        <v>0.958543851533332</v>
      </c>
      <c r="M715" s="5" t="n">
        <v/>
      </c>
    </row>
    <row r="716">
      <c r="A716" s="4" t="n">
        <v>45071</v>
      </c>
      <c r="B716" s="5" t="n">
        <v>6.399501968072712</v>
      </c>
      <c r="C716" s="5" t="n">
        <v>6.402559437591535</v>
      </c>
      <c r="D716" s="5" t="n">
        <v>6.465200737091509</v>
      </c>
      <c r="E716" s="5" t="n">
        <v>6.320005978890134</v>
      </c>
      <c r="F716" s="5" t="n">
        <v>6.399501968072712</v>
      </c>
      <c r="G716" s="6" t="n">
        <v>2160569</v>
      </c>
      <c r="H716" s="7" t="n">
        <v>0.3704531418069257</v>
      </c>
      <c r="I716" s="5" t="n">
        <v>6.286200989493905</v>
      </c>
      <c r="J716" s="5" t="n">
        <v>6.319564650460163</v>
      </c>
      <c r="K716" s="5" t="n">
        <v>5.724568652297197</v>
      </c>
      <c r="L716" s="7" t="n">
        <v>0.9484220722248139</v>
      </c>
      <c r="M716" s="5" t="n">
        <v/>
      </c>
    </row>
    <row r="717">
      <c r="A717" s="4" t="n">
        <v>45072</v>
      </c>
      <c r="B717" s="5" t="n">
        <v>6.435682817718279</v>
      </c>
      <c r="C717" s="5" t="n">
        <v>6.392495065342056</v>
      </c>
      <c r="D717" s="5" t="n">
        <v>6.494737980465153</v>
      </c>
      <c r="E717" s="5" t="n">
        <v>6.311446683704263</v>
      </c>
      <c r="F717" s="5" t="n">
        <v>6.435682817718279</v>
      </c>
      <c r="G717" s="6" t="n">
        <v>3585564</v>
      </c>
      <c r="H717" s="7" t="n">
        <v>0.5653697713677408</v>
      </c>
      <c r="I717" s="5" t="n">
        <v>6.290110812433642</v>
      </c>
      <c r="J717" s="5" t="n">
        <v>6.326071659650562</v>
      </c>
      <c r="K717" s="5" t="n">
        <v>5.731338567150376</v>
      </c>
      <c r="L717" s="7" t="n">
        <v>0.8910541210036356</v>
      </c>
      <c r="M717" s="5" t="n">
        <v/>
      </c>
    </row>
    <row r="718">
      <c r="A718" s="4" t="n">
        <v>45075</v>
      </c>
      <c r="B718" s="5" t="n">
        <v>6.503022126805273</v>
      </c>
      <c r="C718" s="5" t="n">
        <v>6.465181699502353</v>
      </c>
      <c r="D718" s="5" t="n">
        <v>6.534983057080508</v>
      </c>
      <c r="E718" s="5" t="n">
        <v>6.351888465862169</v>
      </c>
      <c r="F718" s="5" t="n">
        <v>6.503022126805273</v>
      </c>
      <c r="G718" s="6" t="n">
        <v>4730962</v>
      </c>
      <c r="H718" s="7" t="n">
        <v>1.046342882243967</v>
      </c>
      <c r="I718" s="5" t="n">
        <v>6.300989776812536</v>
      </c>
      <c r="J718" s="5" t="n">
        <v>6.33192629766799</v>
      </c>
      <c r="K718" s="5" t="n">
        <v>5.738396770373011</v>
      </c>
      <c r="L718" s="7" t="n">
        <v>0.8698391490967116</v>
      </c>
      <c r="M718" s="5" t="n">
        <v/>
      </c>
    </row>
    <row r="719">
      <c r="A719" s="4" t="n">
        <v>45076</v>
      </c>
      <c r="B719" s="5" t="n">
        <v>6.466216925074486</v>
      </c>
      <c r="C719" s="5" t="n">
        <v>6.455808637638863</v>
      </c>
      <c r="D719" s="5" t="n">
        <v>6.548309879854894</v>
      </c>
      <c r="E719" s="5" t="n">
        <v>6.303338527150292</v>
      </c>
      <c r="F719" s="5" t="n">
        <v>6.466216925074486</v>
      </c>
      <c r="G719" s="6" t="n">
        <v>5223748</v>
      </c>
      <c r="H719" s="7" t="n">
        <v>-0.5659707288873772</v>
      </c>
      <c r="I719" s="5" t="n">
        <v>6.305966905717827</v>
      </c>
      <c r="J719" s="5" t="n">
        <v>6.336790449970314</v>
      </c>
      <c r="K719" s="5" t="n">
        <v>5.744803504624413</v>
      </c>
      <c r="L719" s="7" t="n">
        <v>0.8429109450228259</v>
      </c>
      <c r="M719" s="5" t="n">
        <v/>
      </c>
    </row>
    <row r="720">
      <c r="A720" s="4" t="n">
        <v>45077</v>
      </c>
      <c r="B720" s="5" t="n">
        <v>6.412587814119159</v>
      </c>
      <c r="C720" s="5" t="n">
        <v>6.38684774168845</v>
      </c>
      <c r="D720" s="5" t="n">
        <v>6.479183443998104</v>
      </c>
      <c r="E720" s="5" t="n">
        <v>6.26475429255509</v>
      </c>
      <c r="F720" s="5" t="n">
        <v>6.412587814119159</v>
      </c>
      <c r="G720" s="6" t="n">
        <v>2951489</v>
      </c>
      <c r="H720" s="7" t="n">
        <v>-0.8293738298102205</v>
      </c>
      <c r="I720" s="5" t="n">
        <v>6.310201875094675</v>
      </c>
      <c r="J720" s="5" t="n">
        <v>6.340282854739803</v>
      </c>
      <c r="K720" s="5" t="n">
        <v>5.751060294112547</v>
      </c>
      <c r="L720" s="7" t="n">
        <v>0.8537669481630943</v>
      </c>
      <c r="M720" s="5" t="n">
        <v/>
      </c>
    </row>
    <row r="721">
      <c r="A721" s="4" t="n">
        <v>45078</v>
      </c>
      <c r="B721" s="5" t="n">
        <v>6.39465639551282</v>
      </c>
      <c r="C721" s="5" t="n">
        <v>6.400705572274513</v>
      </c>
      <c r="D721" s="5" t="n">
        <v>6.417233051766549</v>
      </c>
      <c r="E721" s="5" t="n">
        <v>6.313640607225146</v>
      </c>
      <c r="F721" s="5" t="n">
        <v>6.39465639551282</v>
      </c>
      <c r="G721" s="6" t="n">
        <v>5968316</v>
      </c>
      <c r="H721" s="7" t="n">
        <v>-0.2796284296779139</v>
      </c>
      <c r="I721" s="5" t="n">
        <v>6.317488917324445</v>
      </c>
      <c r="J721" s="5" t="n">
        <v>6.343241824686914</v>
      </c>
      <c r="K721" s="5" t="n">
        <v>5.756989424736751</v>
      </c>
      <c r="L721" s="7" t="n">
        <v>0.8009111012077281</v>
      </c>
      <c r="M721" s="5" t="n">
        <v/>
      </c>
    </row>
    <row r="722">
      <c r="A722" s="4" t="n">
        <v>45079</v>
      </c>
      <c r="B722" s="5" t="n">
        <v>6.32664632097664</v>
      </c>
      <c r="C722" s="5" t="n">
        <v>6.350919514214543</v>
      </c>
      <c r="D722" s="5" t="n">
        <v>6.424718201837446</v>
      </c>
      <c r="E722" s="5" t="n">
        <v>6.273025056329995</v>
      </c>
      <c r="F722" s="5" t="n">
        <v>6.32664632097664</v>
      </c>
      <c r="G722" s="6" t="n">
        <v>6310295</v>
      </c>
      <c r="H722" s="7" t="n">
        <v>-1.063545409318678</v>
      </c>
      <c r="I722" s="5" t="n">
        <v>6.321274322156463</v>
      </c>
      <c r="J722" s="5" t="n">
        <v>6.345045509997802</v>
      </c>
      <c r="K722" s="5" t="n">
        <v>5.762965800301159</v>
      </c>
      <c r="L722" s="7" t="n">
        <v>0.8434643212142394</v>
      </c>
      <c r="M722" s="5" t="n">
        <v/>
      </c>
    </row>
    <row r="723">
      <c r="A723" s="4" t="n">
        <v>45082</v>
      </c>
      <c r="B723" s="5" t="n">
        <v>6.341813378874837</v>
      </c>
      <c r="C723" s="5" t="n">
        <v>6.423809459235351</v>
      </c>
      <c r="D723" s="5" t="n">
        <v>6.474577294505552</v>
      </c>
      <c r="E723" s="5" t="n">
        <v>6.317596545904056</v>
      </c>
      <c r="F723" s="5" t="n">
        <v>6.341813378874837</v>
      </c>
      <c r="G723" s="6" t="n">
        <v>2200140</v>
      </c>
      <c r="H723" s="7" t="n">
        <v>0.2397329821948402</v>
      </c>
      <c r="I723" s="5" t="n">
        <v>6.324584317861357</v>
      </c>
      <c r="J723" s="5" t="n">
        <v>6.346886670360696</v>
      </c>
      <c r="K723" s="5" t="n">
        <v>5.768991392034358</v>
      </c>
      <c r="L723" s="7" t="n">
        <v>0.8409696350726025</v>
      </c>
      <c r="M723" s="5" t="n">
        <v/>
      </c>
    </row>
    <row r="724">
      <c r="A724" s="4" t="n">
        <v>45083</v>
      </c>
      <c r="B724" s="5" t="n">
        <v>6.310879696055331</v>
      </c>
      <c r="C724" s="5" t="n">
        <v>6.30843337958181</v>
      </c>
      <c r="D724" s="5" t="n">
        <v>6.324840124862704</v>
      </c>
      <c r="E724" s="5" t="n">
        <v>6.29469318345606</v>
      </c>
      <c r="F724" s="5" t="n">
        <v>6.310879696055331</v>
      </c>
      <c r="G724" s="6" t="n">
        <v>5668954</v>
      </c>
      <c r="H724" s="7" t="n">
        <v>-0.4877734643303988</v>
      </c>
      <c r="I724" s="5" t="n">
        <v>6.326861747264689</v>
      </c>
      <c r="J724" s="5" t="n">
        <v>6.347939817460854</v>
      </c>
      <c r="K724" s="5" t="n">
        <v>5.774426917458666</v>
      </c>
      <c r="L724" s="7" t="n">
        <v>0.8485086282522296</v>
      </c>
      <c r="M724" s="5" t="n">
        <v/>
      </c>
    </row>
    <row r="725">
      <c r="A725" s="4" t="n">
        <v>45084</v>
      </c>
      <c r="B725" s="5" t="n">
        <v>6.361333968786549</v>
      </c>
      <c r="C725" s="5" t="n">
        <v>6.384656213395629</v>
      </c>
      <c r="D725" s="5" t="n">
        <v>6.414808692812746</v>
      </c>
      <c r="E725" s="5" t="n">
        <v>6.315082796095909</v>
      </c>
      <c r="F725" s="5" t="n">
        <v>6.361333968786549</v>
      </c>
      <c r="G725" s="6" t="n">
        <v>6269924</v>
      </c>
      <c r="H725" s="7" t="n">
        <v>0.7994808198095615</v>
      </c>
      <c r="I725" s="5" t="n">
        <v>6.330822752611743</v>
      </c>
      <c r="J725" s="5" t="n">
        <v>6.349320705731039</v>
      </c>
      <c r="K725" s="5" t="n">
        <v>5.779916479383527</v>
      </c>
      <c r="L725" s="7" t="n">
        <v>0.8642159442742993</v>
      </c>
      <c r="M725" s="5" t="n">
        <v/>
      </c>
    </row>
    <row r="726">
      <c r="A726" s="4" t="n">
        <v>45085</v>
      </c>
      <c r="B726" s="5" t="n">
        <v>6.39065782014456</v>
      </c>
      <c r="C726" s="5" t="n">
        <v>6.408497701269956</v>
      </c>
      <c r="D726" s="5" t="n">
        <v>6.561725806392145</v>
      </c>
      <c r="E726" s="5" t="n">
        <v>6.331278129761232</v>
      </c>
      <c r="F726" s="5" t="n">
        <v>6.39065782014456</v>
      </c>
      <c r="G726" s="6" t="n">
        <v>5969954</v>
      </c>
      <c r="H726" s="7" t="n">
        <v>0.4609701597478866</v>
      </c>
      <c r="I726" s="5" t="n">
        <v>6.335318444717635</v>
      </c>
      <c r="J726" s="5" t="n">
        <v>6.350864237579014</v>
      </c>
      <c r="K726" s="5" t="n">
        <v>5.785589599415435</v>
      </c>
      <c r="L726" s="7" t="n">
        <v>0.8672987787057779</v>
      </c>
      <c r="M726" s="5" t="n">
        <v/>
      </c>
    </row>
    <row r="727">
      <c r="A727" s="4" t="n">
        <v>45086</v>
      </c>
      <c r="B727" s="5" t="n">
        <v>6.389230591905031</v>
      </c>
      <c r="C727" s="5" t="n">
        <v>6.343409753345305</v>
      </c>
      <c r="D727" s="5" t="n">
        <v>6.402604408329833</v>
      </c>
      <c r="E727" s="5" t="n">
        <v>6.283423358439373</v>
      </c>
      <c r="F727" s="5" t="n">
        <v>6.389230591905031</v>
      </c>
      <c r="G727" s="6" t="n">
        <v>7372440</v>
      </c>
      <c r="H727" s="7" t="n">
        <v>-0.02233304113122836</v>
      </c>
      <c r="I727" s="5" t="n">
        <v>6.343390243237091</v>
      </c>
      <c r="J727" s="5" t="n">
        <v>6.352380269768902</v>
      </c>
      <c r="K727" s="5" t="n">
        <v>5.791356120583966</v>
      </c>
      <c r="L727" s="7" t="n">
        <v>0.8181639916121329</v>
      </c>
      <c r="M727" s="5" t="n">
        <v/>
      </c>
    </row>
    <row r="728">
      <c r="A728" s="4" t="n">
        <v>45089</v>
      </c>
      <c r="B728" s="5" t="n">
        <v>6.359748413197094</v>
      </c>
      <c r="C728" s="5" t="n">
        <v>6.326632582842755</v>
      </c>
      <c r="D728" s="5" t="n">
        <v>6.443164319857691</v>
      </c>
      <c r="E728" s="5" t="n">
        <v>6.293934588587175</v>
      </c>
      <c r="F728" s="5" t="n">
        <v>6.359748413197094</v>
      </c>
      <c r="G728" s="6" t="n">
        <v>7230659</v>
      </c>
      <c r="H728" s="7" t="n">
        <v>-0.4614355090782007</v>
      </c>
      <c r="I728" s="5" t="n">
        <v>6.350005747321979</v>
      </c>
      <c r="J728" s="5" t="n">
        <v>6.353820393727671</v>
      </c>
      <c r="K728" s="5" t="n">
        <v>5.796623402646292</v>
      </c>
      <c r="L728" s="7" t="n">
        <v>0.8284592295386957</v>
      </c>
      <c r="M728" s="5" t="n">
        <v/>
      </c>
    </row>
    <row r="729">
      <c r="A729" s="4" t="n">
        <v>45090</v>
      </c>
      <c r="B729" s="5" t="n">
        <v>6.324707976943615</v>
      </c>
      <c r="C729" s="5" t="n">
        <v>6.328092753223642</v>
      </c>
      <c r="D729" s="5" t="n">
        <v>6.340610977840787</v>
      </c>
      <c r="E729" s="5" t="n">
        <v>6.243455767012967</v>
      </c>
      <c r="F729" s="5" t="n">
        <v>6.324707976943615</v>
      </c>
      <c r="G729" s="6" t="n">
        <v>4312396</v>
      </c>
      <c r="H729" s="7" t="n">
        <v>-0.5509720507302918</v>
      </c>
      <c r="I729" s="5" t="n">
        <v>6.350823072396108</v>
      </c>
      <c r="J729" s="5" t="n">
        <v>6.352641939892181</v>
      </c>
      <c r="K729" s="5" t="n">
        <v>5.801875698004539</v>
      </c>
      <c r="L729" s="7" t="n">
        <v>0.790921517094832</v>
      </c>
      <c r="M729" s="5" t="n">
        <v/>
      </c>
    </row>
    <row r="730">
      <c r="A730" s="4" t="n">
        <v>45091</v>
      </c>
      <c r="B730" s="5" t="n">
        <v>6.255494275047581</v>
      </c>
      <c r="C730" s="5" t="n">
        <v>6.222375783869523</v>
      </c>
      <c r="D730" s="5" t="n">
        <v>6.345054332290719</v>
      </c>
      <c r="E730" s="5" t="n">
        <v>6.134767489992377</v>
      </c>
      <c r="F730" s="5" t="n">
        <v>6.255494275047581</v>
      </c>
      <c r="G730" s="6" t="n">
        <v>6122804</v>
      </c>
      <c r="H730" s="7" t="n">
        <v>-1.094338302232278</v>
      </c>
      <c r="I730" s="5" t="n">
        <v>6.350330586904668</v>
      </c>
      <c r="J730" s="5" t="n">
        <v>6.350467606589542</v>
      </c>
      <c r="K730" s="5" t="n">
        <v>5.80695827278546</v>
      </c>
      <c r="L730" s="7" t="n">
        <v>0.8150803939516086</v>
      </c>
      <c r="M730" s="5" t="n">
        <v/>
      </c>
    </row>
    <row r="731">
      <c r="A731" s="4" t="n">
        <v>45092</v>
      </c>
      <c r="B731" s="5" t="n">
        <v>6.161614990138391</v>
      </c>
      <c r="C731" s="5" t="n">
        <v>6.160348670448995</v>
      </c>
      <c r="D731" s="5" t="n">
        <v>6.165307337393198</v>
      </c>
      <c r="E731" s="5" t="n">
        <v>6.129214467562497</v>
      </c>
      <c r="F731" s="5" t="n">
        <v>6.161614990138391</v>
      </c>
      <c r="G731" s="6" t="n">
        <v>5538828</v>
      </c>
      <c r="H731" s="7" t="n">
        <v>-1.500749273860946</v>
      </c>
      <c r="I731" s="5" t="n">
        <v>6.346689519972173</v>
      </c>
      <c r="J731" s="5" t="n">
        <v>6.347494727167104</v>
      </c>
      <c r="K731" s="5" t="n">
        <v>5.811044934178147</v>
      </c>
      <c r="L731" s="7" t="n">
        <v>0.8757373983889369</v>
      </c>
      <c r="M731" s="5" t="n">
        <v/>
      </c>
    </row>
    <row r="732">
      <c r="A732" s="4" t="n">
        <v>45093</v>
      </c>
      <c r="B732" s="5" t="n">
        <v>6.163319902306428</v>
      </c>
      <c r="C732" s="5" t="n">
        <v>6.182975331335085</v>
      </c>
      <c r="D732" s="5" t="n">
        <v>6.205956487369292</v>
      </c>
      <c r="E732" s="5" t="n">
        <v>6.060182831465869</v>
      </c>
      <c r="F732" s="5" t="n">
        <v>6.163319902306428</v>
      </c>
      <c r="G732" s="6" t="n">
        <v>5021476</v>
      </c>
      <c r="H732" s="7" t="n">
        <v>0.0276698912665907</v>
      </c>
      <c r="I732" s="5" t="n">
        <v>6.342462565952314</v>
      </c>
      <c r="J732" s="5" t="n">
        <v>6.345425850792465</v>
      </c>
      <c r="K732" s="5" t="n">
        <v>5.815247015382025</v>
      </c>
      <c r="L732" s="7" t="n">
        <v>0.873690982797799</v>
      </c>
      <c r="M732" s="5" t="n">
        <v/>
      </c>
    </row>
    <row r="733">
      <c r="A733" s="4" t="n">
        <v>45096</v>
      </c>
      <c r="B733" s="5" t="n">
        <v>6.255919407521014</v>
      </c>
      <c r="C733" s="5" t="n">
        <v>6.289343082120582</v>
      </c>
      <c r="D733" s="5" t="n">
        <v>6.310176946139691</v>
      </c>
      <c r="E733" s="5" t="n">
        <v>6.211553197346515</v>
      </c>
      <c r="F733" s="5" t="n">
        <v>6.255919407521014</v>
      </c>
      <c r="G733" s="6" t="n">
        <v>3391651</v>
      </c>
      <c r="H733" s="7" t="n">
        <v>1.502428994151894</v>
      </c>
      <c r="I733" s="5" t="n">
        <v>6.345973298860227</v>
      </c>
      <c r="J733" s="5" t="n">
        <v>6.34477193354785</v>
      </c>
      <c r="K733" s="5" t="n">
        <v>5.819707875053667</v>
      </c>
      <c r="L733" s="7" t="n">
        <v>0.9113675037756239</v>
      </c>
      <c r="M733" s="5" t="n">
        <v/>
      </c>
    </row>
    <row r="734">
      <c r="A734" s="4" t="n">
        <v>45097</v>
      </c>
      <c r="B734" s="5" t="n">
        <v>6.253624545647016</v>
      </c>
      <c r="C734" s="5" t="n">
        <v>6.192219047305431</v>
      </c>
      <c r="D734" s="5" t="n">
        <v>6.342370195191609</v>
      </c>
      <c r="E734" s="5" t="n">
        <v>6.122276367375457</v>
      </c>
      <c r="F734" s="5" t="n">
        <v>6.253624545647016</v>
      </c>
      <c r="G734" s="6" t="n">
        <v>4936615</v>
      </c>
      <c r="H734" s="7" t="n">
        <v>-0.03668304727901806</v>
      </c>
      <c r="I734" s="5" t="n">
        <v>6.344127082328891</v>
      </c>
      <c r="J734" s="5" t="n">
        <v>6.343099809142595</v>
      </c>
      <c r="K734" s="5" t="n">
        <v>5.824169148292371</v>
      </c>
      <c r="L734" s="7" t="n">
        <v>0.8261820964182233</v>
      </c>
      <c r="M734" s="5" t="n">
        <v/>
      </c>
    </row>
    <row r="735">
      <c r="A735" s="4" t="n">
        <v>45098</v>
      </c>
      <c r="B735" s="5" t="n">
        <v>6.245999167501358</v>
      </c>
      <c r="C735" s="5" t="n">
        <v>6.235491149199718</v>
      </c>
      <c r="D735" s="5" t="n">
        <v>6.253203606561648</v>
      </c>
      <c r="E735" s="5" t="n">
        <v>6.211954546031243</v>
      </c>
      <c r="F735" s="5" t="n">
        <v>6.245999167501358</v>
      </c>
      <c r="G735" s="6" t="n">
        <v>4941573</v>
      </c>
      <c r="H735" s="7" t="n">
        <v>-0.121935336699508</v>
      </c>
      <c r="I735" s="5" t="n">
        <v>6.337632925117409</v>
      </c>
      <c r="J735" s="5" t="n">
        <v>6.341091147714</v>
      </c>
      <c r="K735" s="5" t="n">
        <v>5.828403459228769</v>
      </c>
      <c r="L735" s="7" t="n">
        <v>0.7593939803009131</v>
      </c>
      <c r="M735" s="5" t="n">
        <v/>
      </c>
    </row>
    <row r="736">
      <c r="A736" s="4" t="n">
        <v>45099</v>
      </c>
      <c r="B736" s="5" t="n">
        <v>6.13094761864448</v>
      </c>
      <c r="C736" s="5" t="n">
        <v>6.14749785855202</v>
      </c>
      <c r="D736" s="5" t="n">
        <v>6.204866909916221</v>
      </c>
      <c r="E736" s="5" t="n">
        <v>6.110222835069369</v>
      </c>
      <c r="F736" s="5" t="n">
        <v>6.13094761864448</v>
      </c>
      <c r="G736" s="6" t="n">
        <v>5248419</v>
      </c>
      <c r="H736" s="7" t="n">
        <v>-1.842003909566681</v>
      </c>
      <c r="I736" s="5" t="n">
        <v>6.324205207645997</v>
      </c>
      <c r="J736" s="5" t="n">
        <v>6.33805256932374</v>
      </c>
      <c r="K736" s="5" t="n">
        <v>5.83215971477339</v>
      </c>
      <c r="L736" s="7" t="n">
        <v>0.843704290833285</v>
      </c>
      <c r="M736" s="5" t="n">
        <v/>
      </c>
    </row>
    <row r="737">
      <c r="A737" s="4" t="n">
        <v>45100</v>
      </c>
      <c r="B737" s="5" t="n">
        <v>6.127350690868093</v>
      </c>
      <c r="C737" s="5" t="n">
        <v>6.154161281979123</v>
      </c>
      <c r="D737" s="5" t="n">
        <v>6.223305940442549</v>
      </c>
      <c r="E737" s="5" t="n">
        <v>6.10666401137449</v>
      </c>
      <c r="F737" s="5" t="n">
        <v>6.127350690868093</v>
      </c>
      <c r="G737" s="6" t="n">
        <v>7916421</v>
      </c>
      <c r="H737" s="7" t="n">
        <v>-0.05866838211843195</v>
      </c>
      <c r="I737" s="5" t="n">
        <v>6.308788601303488</v>
      </c>
      <c r="J737" s="5" t="n">
        <v>6.333973936319524</v>
      </c>
      <c r="K737" s="5" t="n">
        <v>5.835961055271916</v>
      </c>
      <c r="L737" s="7" t="n">
        <v>0.8248193809887622</v>
      </c>
      <c r="M737" s="5" t="n">
        <v/>
      </c>
    </row>
    <row r="738">
      <c r="A738" s="4" t="n">
        <v>45103</v>
      </c>
      <c r="B738" s="5" t="n">
        <v>6.061559442249669</v>
      </c>
      <c r="C738" s="5" t="n">
        <v>6.039544953509185</v>
      </c>
      <c r="D738" s="5" t="n">
        <v>6.10515385637573</v>
      </c>
      <c r="E738" s="5" t="n">
        <v>5.921989692404593</v>
      </c>
      <c r="F738" s="5" t="n">
        <v>6.061559442249669</v>
      </c>
      <c r="G738" s="6" t="n">
        <v>5041270</v>
      </c>
      <c r="H738" s="7" t="n">
        <v>-1.073730751472679</v>
      </c>
      <c r="I738" s="5" t="n">
        <v>6.286715467075708</v>
      </c>
      <c r="J738" s="5" t="n">
        <v>6.326064247561832</v>
      </c>
      <c r="K738" s="5" t="n">
        <v>5.839433400987002</v>
      </c>
      <c r="L738" s="7" t="n">
        <v>0.7858513270399394</v>
      </c>
      <c r="M738" s="5" t="n">
        <v/>
      </c>
    </row>
    <row r="739">
      <c r="A739" s="4" t="n">
        <v>45104</v>
      </c>
      <c r="B739" s="5" t="n">
        <v>6.065206280278398</v>
      </c>
      <c r="C739" s="5" t="n">
        <v>6.031627882592064</v>
      </c>
      <c r="D739" s="5" t="n">
        <v>6.120113267444102</v>
      </c>
      <c r="E739" s="5" t="n">
        <v>5.908216276421803</v>
      </c>
      <c r="F739" s="5" t="n">
        <v>6.065206280278398</v>
      </c>
      <c r="G739" s="6" t="n">
        <v>5096293</v>
      </c>
      <c r="H739" s="7" t="n">
        <v>0.06016336329741634</v>
      </c>
      <c r="I739" s="5" t="n">
        <v>6.266664934835903</v>
      </c>
      <c r="J739" s="5" t="n">
        <v>6.317814092733293</v>
      </c>
      <c r="K739" s="5" t="n">
        <v>5.843318973071985</v>
      </c>
      <c r="L739" s="7" t="n">
        <v>0.7891733278918091</v>
      </c>
      <c r="M739" s="5" t="n">
        <v/>
      </c>
    </row>
    <row r="740">
      <c r="A740" s="4" t="n">
        <v>45105</v>
      </c>
      <c r="B740" s="5" t="n">
        <v>6.10255930469461</v>
      </c>
      <c r="C740" s="5" t="n">
        <v>6.140908453409587</v>
      </c>
      <c r="D740" s="5" t="n">
        <v>6.177326856408887</v>
      </c>
      <c r="E740" s="5" t="n">
        <v>6.092858602329355</v>
      </c>
      <c r="F740" s="5" t="n">
        <v>6.10255930469461</v>
      </c>
      <c r="G740" s="6" t="n">
        <v>5624630</v>
      </c>
      <c r="H740" s="7" t="n">
        <v>0.6158574447446163</v>
      </c>
      <c r="I740" s="5" t="n">
        <v>6.251163509364675</v>
      </c>
      <c r="J740" s="5" t="n">
        <v>6.310495273030825</v>
      </c>
      <c r="K740" s="5" t="n">
        <v>5.847232240438931</v>
      </c>
      <c r="L740" s="7" t="n">
        <v>0.8057460162848519</v>
      </c>
      <c r="M740" s="5" t="n">
        <v/>
      </c>
    </row>
    <row r="741">
      <c r="A741" s="4" t="n">
        <v>45106</v>
      </c>
      <c r="B741" s="5" t="n">
        <v>6.032190614128274</v>
      </c>
      <c r="C741" s="5" t="n">
        <v>6.002489385383664</v>
      </c>
      <c r="D741" s="5" t="n">
        <v>6.086110714731694</v>
      </c>
      <c r="E741" s="5" t="n">
        <v>5.984984565521784</v>
      </c>
      <c r="F741" s="5" t="n">
        <v>6.032190614128274</v>
      </c>
      <c r="G741" s="6" t="n">
        <v>2443461</v>
      </c>
      <c r="H741" s="7" t="n">
        <v>-1.153101298207837</v>
      </c>
      <c r="I741" s="5" t="n">
        <v>6.233040220295448</v>
      </c>
      <c r="J741" s="5" t="n">
        <v>6.300726656312691</v>
      </c>
      <c r="K741" s="5" t="n">
        <v>5.850904934225047</v>
      </c>
      <c r="L741" s="7" t="n">
        <v>0.8310329571006501</v>
      </c>
      <c r="M741" s="5" t="n">
        <v/>
      </c>
    </row>
    <row r="742">
      <c r="A742" s="4" t="n">
        <v>45107</v>
      </c>
      <c r="B742" s="5" t="n">
        <v>6.097849058336747</v>
      </c>
      <c r="C742" s="5" t="n">
        <v>6.072582719161453</v>
      </c>
      <c r="D742" s="5" t="n">
        <v>6.206613298678517</v>
      </c>
      <c r="E742" s="5" t="n">
        <v>6.019178946977733</v>
      </c>
      <c r="F742" s="5" t="n">
        <v>6.097849058336747</v>
      </c>
      <c r="G742" s="6" t="n">
        <v>5843890</v>
      </c>
      <c r="H742" s="7" t="n">
        <v>1.088467663052484</v>
      </c>
      <c r="I742" s="5" t="n">
        <v>6.221600357163454</v>
      </c>
      <c r="J742" s="5" t="n">
        <v>6.293292279035826</v>
      </c>
      <c r="K742" s="5" t="n">
        <v>5.855048075417836</v>
      </c>
      <c r="L742" s="7" t="n">
        <v>0.8640035996134392</v>
      </c>
      <c r="M742" s="5" t="n">
        <v/>
      </c>
    </row>
    <row r="743">
      <c r="A743" s="4" t="n">
        <v>45110</v>
      </c>
      <c r="B743" s="5" t="n">
        <v>6.061650716583215</v>
      </c>
      <c r="C743" s="5" t="n">
        <v>6.115181075624434</v>
      </c>
      <c r="D743" s="5" t="n">
        <v>6.124683216524766</v>
      </c>
      <c r="E743" s="5" t="n">
        <v>5.988157115592238</v>
      </c>
      <c r="F743" s="5" t="n">
        <v>6.061650716583215</v>
      </c>
      <c r="G743" s="6" t="n">
        <v>5160449</v>
      </c>
      <c r="H743" s="7" t="n">
        <v>-0.5936247586194821</v>
      </c>
      <c r="I743" s="5" t="n">
        <v>6.207592224048873</v>
      </c>
      <c r="J743" s="5" t="n">
        <v>6.284153405479357</v>
      </c>
      <c r="K743" s="5" t="n">
        <v>5.859107588369158</v>
      </c>
      <c r="L743" s="7" t="n">
        <v>0.8627673188160719</v>
      </c>
      <c r="M743" s="5" t="n">
        <v/>
      </c>
    </row>
    <row r="744">
      <c r="A744" s="4" t="n">
        <v>45111</v>
      </c>
      <c r="B744" s="5" t="n">
        <v>6.073412718484766</v>
      </c>
      <c r="C744" s="5" t="n">
        <v>6.074901645625095</v>
      </c>
      <c r="D744" s="5" t="n">
        <v>6.119698958917597</v>
      </c>
      <c r="E744" s="5" t="n">
        <v>6.027740525085364</v>
      </c>
      <c r="F744" s="5" t="n">
        <v>6.073412718484766</v>
      </c>
      <c r="G744" s="6" t="n">
        <v>3518684</v>
      </c>
      <c r="H744" s="7" t="n">
        <v>0.1940395851145471</v>
      </c>
      <c r="I744" s="5" t="n">
        <v>6.195718875170344</v>
      </c>
      <c r="J744" s="5" t="n">
        <v>6.275850207998787</v>
      </c>
      <c r="K744" s="5" t="n">
        <v>5.863217908649008</v>
      </c>
      <c r="L744" s="7" t="n">
        <v>0.8651847683670262</v>
      </c>
      <c r="M744" s="5" t="n">
        <v/>
      </c>
    </row>
    <row r="745">
      <c r="A745" s="4" t="n">
        <v>45112</v>
      </c>
      <c r="B745" s="5" t="n">
        <v>6.049929856973892</v>
      </c>
      <c r="C745" s="5" t="n">
        <v>6.048291260226068</v>
      </c>
      <c r="D745" s="5" t="n">
        <v>6.088822007429821</v>
      </c>
      <c r="E745" s="5" t="n">
        <v>5.978816821669102</v>
      </c>
      <c r="F745" s="5" t="n">
        <v>6.049929856973892</v>
      </c>
      <c r="G745" s="6" t="n">
        <v>3296971</v>
      </c>
      <c r="H745" s="7" t="n">
        <v>-0.3866501849841719</v>
      </c>
      <c r="I745" s="5" t="n">
        <v>6.180148669579712</v>
      </c>
      <c r="J745" s="5" t="n">
        <v>6.266691538722241</v>
      </c>
      <c r="K745" s="5" t="n">
        <v>5.867407972896191</v>
      </c>
      <c r="L745" s="7" t="n">
        <v>0.8340228488251304</v>
      </c>
      <c r="M745" s="5" t="n">
        <v/>
      </c>
    </row>
    <row r="746">
      <c r="A746" s="4" t="n">
        <v>45113</v>
      </c>
      <c r="B746" s="5" t="n">
        <v>6.042102870521474</v>
      </c>
      <c r="C746" s="5" t="n">
        <v>6.056865826577937</v>
      </c>
      <c r="D746" s="5" t="n">
        <v>6.1660514342162</v>
      </c>
      <c r="E746" s="5" t="n">
        <v>6.013684104138688</v>
      </c>
      <c r="F746" s="5" t="n">
        <v>6.042102870521474</v>
      </c>
      <c r="G746" s="6" t="n">
        <v>2736109</v>
      </c>
      <c r="H746" s="7" t="n">
        <v>-0.1293731768376771</v>
      </c>
      <c r="I746" s="5" t="n">
        <v>6.162720922098557</v>
      </c>
      <c r="J746" s="5" t="n">
        <v>6.258438709918344</v>
      </c>
      <c r="K746" s="5" t="n">
        <v>5.871727311404181</v>
      </c>
      <c r="L746" s="7" t="n">
        <v>0.8179269646666065</v>
      </c>
      <c r="M746" s="5" t="n">
        <v/>
      </c>
    </row>
    <row r="747">
      <c r="A747" s="4" t="n">
        <v>45114</v>
      </c>
      <c r="B747" s="5" t="n">
        <v>6.005905915093493</v>
      </c>
      <c r="C747" s="5" t="n">
        <v>6.02692089234726</v>
      </c>
      <c r="D747" s="5" t="n">
        <v>6.117841892200476</v>
      </c>
      <c r="E747" s="5" t="n">
        <v>6.003423715942126</v>
      </c>
      <c r="F747" s="5" t="n">
        <v>6.005905915093493</v>
      </c>
      <c r="G747" s="6" t="n">
        <v>3751425</v>
      </c>
      <c r="H747" s="7" t="n">
        <v>-0.5990787678339826</v>
      </c>
      <c r="I747" s="5" t="n">
        <v>6.14355468825798</v>
      </c>
      <c r="J747" s="5" t="n">
        <v>6.251407101041742</v>
      </c>
      <c r="K747" s="5" t="n">
        <v>5.875755903799229</v>
      </c>
      <c r="L747" s="7" t="n">
        <v>0.8186480574078642</v>
      </c>
      <c r="M747" s="5" t="n">
        <v/>
      </c>
    </row>
    <row r="748">
      <c r="A748" s="4" t="n">
        <v>45117</v>
      </c>
      <c r="B748" s="5" t="n">
        <v>5.97010592105805</v>
      </c>
      <c r="C748" s="5" t="n">
        <v>5.986962070056911</v>
      </c>
      <c r="D748" s="5" t="n">
        <v>6.007484910406565</v>
      </c>
      <c r="E748" s="5" t="n">
        <v>5.949970384826305</v>
      </c>
      <c r="F748" s="5" t="n">
        <v>5.97010592105805</v>
      </c>
      <c r="G748" s="6" t="n">
        <v>2262414</v>
      </c>
      <c r="H748" s="7" t="n">
        <v>-0.596079834442198</v>
      </c>
      <c r="I748" s="5" t="n">
        <v>6.124072563651028</v>
      </c>
      <c r="J748" s="5" t="n">
        <v>6.245100362678357</v>
      </c>
      <c r="K748" s="5" t="n">
        <v>5.879580963340061</v>
      </c>
      <c r="L748" s="7" t="n">
        <v>0.8205477131114924</v>
      </c>
      <c r="M748" s="5" t="n">
        <v/>
      </c>
    </row>
    <row r="749">
      <c r="A749" s="4" t="n">
        <v>45118</v>
      </c>
      <c r="B749" s="5" t="n">
        <v>5.927788346381669</v>
      </c>
      <c r="C749" s="5" t="n">
        <v>5.909934355063341</v>
      </c>
      <c r="D749" s="5" t="n">
        <v>5.955713888157449</v>
      </c>
      <c r="E749" s="5" t="n">
        <v>5.889951616149064</v>
      </c>
      <c r="F749" s="5" t="n">
        <v>5.927788346381669</v>
      </c>
      <c r="G749" s="6" t="n">
        <v>6562537</v>
      </c>
      <c r="H749" s="7" t="n">
        <v>-0.7088245206356647</v>
      </c>
      <c r="I749" s="5" t="n">
        <v>6.104226582122932</v>
      </c>
      <c r="J749" s="5" t="n">
        <v>6.236322642666615</v>
      </c>
      <c r="K749" s="5" t="n">
        <v>5.883178447707086</v>
      </c>
      <c r="L749" s="7" t="n">
        <v>0.8237161184168073</v>
      </c>
      <c r="M749" s="5" t="n">
        <v/>
      </c>
    </row>
    <row r="750">
      <c r="A750" s="4" t="n">
        <v>45119</v>
      </c>
      <c r="B750" s="5" t="n">
        <v>5.874680151239561</v>
      </c>
      <c r="C750" s="5" t="n">
        <v>5.897569460935367</v>
      </c>
      <c r="D750" s="5" t="n">
        <v>5.909858627427017</v>
      </c>
      <c r="E750" s="5" t="n">
        <v>5.859364211747884</v>
      </c>
      <c r="F750" s="5" t="n">
        <v>5.874680151239561</v>
      </c>
      <c r="G750" s="6" t="n">
        <v>4677470</v>
      </c>
      <c r="H750" s="7" t="n">
        <v>-0.8959192204378352</v>
      </c>
      <c r="I750" s="5" t="n">
        <v>6.08518587593253</v>
      </c>
      <c r="J750" s="5" t="n">
        <v>6.227258477159763</v>
      </c>
      <c r="K750" s="5" t="n">
        <v>5.886217948416796</v>
      </c>
      <c r="L750" s="7" t="n">
        <v>0.8150522933240626</v>
      </c>
      <c r="M750" s="5" t="n">
        <v/>
      </c>
    </row>
    <row r="751">
      <c r="A751" s="4" t="n">
        <v>45120</v>
      </c>
      <c r="B751" s="5" t="n">
        <v>5.800694518861102</v>
      </c>
      <c r="C751" s="5" t="n">
        <v>5.7883207480395</v>
      </c>
      <c r="D751" s="5" t="n">
        <v>5.852674422422893</v>
      </c>
      <c r="E751" s="5" t="n">
        <v>5.740857511229382</v>
      </c>
      <c r="F751" s="5" t="n">
        <v>5.800694518861102</v>
      </c>
      <c r="G751" s="6" t="n">
        <v>5866487</v>
      </c>
      <c r="H751" s="7" t="n">
        <v>-1.25939847742772</v>
      </c>
      <c r="I751" s="5" t="n">
        <v>6.067139852368665</v>
      </c>
      <c r="J751" s="5" t="n">
        <v>6.218294056518635</v>
      </c>
      <c r="K751" s="5" t="n">
        <v>5.888525571329553</v>
      </c>
      <c r="L751" s="7" t="n">
        <v>0.798111054372738</v>
      </c>
      <c r="M751" s="5" t="n">
        <v/>
      </c>
    </row>
    <row r="752">
      <c r="A752" s="4" t="n">
        <v>45121</v>
      </c>
      <c r="B752" s="5" t="n">
        <v>5.769094441374653</v>
      </c>
      <c r="C752" s="5" t="n">
        <v>5.766790548718919</v>
      </c>
      <c r="D752" s="5" t="n">
        <v>5.811772736406261</v>
      </c>
      <c r="E752" s="5" t="n">
        <v>5.647128212834425</v>
      </c>
      <c r="F752" s="5" t="n">
        <v>5.769094441374653</v>
      </c>
      <c r="G752" s="6" t="n">
        <v>4588231</v>
      </c>
      <c r="H752" s="7" t="n">
        <v>-0.5447636896530272</v>
      </c>
      <c r="I752" s="5" t="n">
        <v>6.047428579322077</v>
      </c>
      <c r="J752" s="5" t="n">
        <v>6.208657180859404</v>
      </c>
      <c r="K752" s="5" t="n">
        <v>5.890334666843351</v>
      </c>
      <c r="L752" s="7" t="n">
        <v>0.7960667242483803</v>
      </c>
      <c r="M752" s="5" t="n">
        <v/>
      </c>
    </row>
    <row r="753">
      <c r="A753" s="4" t="n">
        <v>45124</v>
      </c>
      <c r="B753" s="5" t="n">
        <v>5.692722369209271</v>
      </c>
      <c r="C753" s="5" t="n">
        <v>5.701551023597188</v>
      </c>
      <c r="D753" s="5" t="n">
        <v>5.718662778683578</v>
      </c>
      <c r="E753" s="5" t="n">
        <v>5.664994464005003</v>
      </c>
      <c r="F753" s="5" t="n">
        <v>5.692722369209271</v>
      </c>
      <c r="G753" s="6" t="n">
        <v>3632983</v>
      </c>
      <c r="H753" s="7" t="n">
        <v>-1.323813866135715</v>
      </c>
      <c r="I753" s="5" t="n">
        <v>6.019268727406489</v>
      </c>
      <c r="J753" s="5" t="n">
        <v>6.196999358948051</v>
      </c>
      <c r="K753" s="5" t="n">
        <v>5.891858667324703</v>
      </c>
      <c r="L753" s="7" t="n">
        <v>0.6991906742977069</v>
      </c>
      <c r="M753" s="5" t="n">
        <v/>
      </c>
    </row>
    <row r="754">
      <c r="A754" s="4" t="n">
        <v>45125</v>
      </c>
      <c r="B754" s="5" t="n">
        <v>5.711880852181995</v>
      </c>
      <c r="C754" s="5" t="n">
        <v>5.720061452107021</v>
      </c>
      <c r="D754" s="5" t="n">
        <v>5.755219862254349</v>
      </c>
      <c r="E754" s="5" t="n">
        <v>5.689850810493452</v>
      </c>
      <c r="F754" s="5" t="n">
        <v>5.711880852181995</v>
      </c>
      <c r="G754" s="6" t="n">
        <v>6725758</v>
      </c>
      <c r="H754" s="7" t="n">
        <v>0.3365434273828072</v>
      </c>
      <c r="I754" s="5" t="n">
        <v>5.992181542733239</v>
      </c>
      <c r="J754" s="5" t="n">
        <v>6.185930353831917</v>
      </c>
      <c r="K754" s="5" t="n">
        <v>5.893523375049333</v>
      </c>
      <c r="L754" s="7" t="n">
        <v>0.7160919681350202</v>
      </c>
      <c r="M754" s="5" t="n">
        <v/>
      </c>
    </row>
    <row r="755">
      <c r="A755" s="4" t="n">
        <v>45126</v>
      </c>
      <c r="B755" s="5" t="n">
        <v>5.743434616957126</v>
      </c>
      <c r="C755" s="5" t="n">
        <v>5.725798705802774</v>
      </c>
      <c r="D755" s="5" t="n">
        <v>5.779792775548048</v>
      </c>
      <c r="E755" s="5" t="n">
        <v>5.674751525771303</v>
      </c>
      <c r="F755" s="5" t="n">
        <v>5.743434616957126</v>
      </c>
      <c r="G755" s="6" t="n">
        <v>4219627</v>
      </c>
      <c r="H755" s="7" t="n">
        <v>0.5524233714202298</v>
      </c>
      <c r="I755" s="5" t="n">
        <v>5.967053315206027</v>
      </c>
      <c r="J755" s="5" t="n">
        <v>6.17515676893415</v>
      </c>
      <c r="K755" s="5" t="n">
        <v>5.895496551059264</v>
      </c>
      <c r="L755" s="7" t="n">
        <v>0.7475189858559214</v>
      </c>
      <c r="M755" s="5" t="n">
        <v/>
      </c>
    </row>
    <row r="756">
      <c r="A756" s="4" t="n">
        <v>45127</v>
      </c>
      <c r="B756" s="5" t="n">
        <v>5.758912444031272</v>
      </c>
      <c r="C756" s="5" t="n">
        <v>5.746190925904934</v>
      </c>
      <c r="D756" s="5" t="n">
        <v>5.792431462194774</v>
      </c>
      <c r="E756" s="5" t="n">
        <v>5.689182752283018</v>
      </c>
      <c r="F756" s="5" t="n">
        <v>5.758912444031272</v>
      </c>
      <c r="G756" s="6" t="n">
        <v>4935399</v>
      </c>
      <c r="H756" s="7" t="n">
        <v>0.2694873034411849</v>
      </c>
      <c r="I756" s="5" t="n">
        <v>5.948451556475367</v>
      </c>
      <c r="J756" s="5" t="n">
        <v>6.164320138254241</v>
      </c>
      <c r="K756" s="5" t="n">
        <v>5.897580972784536</v>
      </c>
      <c r="L756" s="7" t="n">
        <v>0.6817112257549952</v>
      </c>
      <c r="M756" s="5" t="n">
        <v/>
      </c>
    </row>
    <row r="757">
      <c r="A757" s="4" t="n">
        <v>45128</v>
      </c>
      <c r="B757" s="5" t="n">
        <v>5.761455953205623</v>
      </c>
      <c r="C757" s="5" t="n">
        <v>5.73905110611807</v>
      </c>
      <c r="D757" s="5" t="n">
        <v>5.871673931215787</v>
      </c>
      <c r="E757" s="5" t="n">
        <v>5.703221785494414</v>
      </c>
      <c r="F757" s="5" t="n">
        <v>5.761455953205623</v>
      </c>
      <c r="G757" s="6" t="n">
        <v>5595847</v>
      </c>
      <c r="H757" s="7" t="n">
        <v>0.04416648454148575</v>
      </c>
      <c r="I757" s="5" t="n">
        <v>5.930156819592243</v>
      </c>
      <c r="J757" s="5" t="n">
        <v>6.154993364888036</v>
      </c>
      <c r="K757" s="5" t="n">
        <v>5.899611878318732</v>
      </c>
      <c r="L757" s="7" t="n">
        <v>0.6840926929551506</v>
      </c>
      <c r="M757" s="5" t="n">
        <v/>
      </c>
    </row>
    <row r="758">
      <c r="A758" s="4" t="n">
        <v>45131</v>
      </c>
      <c r="B758" s="5" t="n">
        <v>5.758082794626675</v>
      </c>
      <c r="C758" s="5" t="n">
        <v>5.754422398545072</v>
      </c>
      <c r="D758" s="5" t="n">
        <v>5.920864009668248</v>
      </c>
      <c r="E758" s="5" t="n">
        <v>5.687365288926035</v>
      </c>
      <c r="F758" s="5" t="n">
        <v>5.758082794626675</v>
      </c>
      <c r="G758" s="6" t="n">
        <v>3919664</v>
      </c>
      <c r="H758" s="7" t="n">
        <v>-0.05854698198413111</v>
      </c>
      <c r="I758" s="5" t="n">
        <v>5.914982987211093</v>
      </c>
      <c r="J758" s="5" t="n">
        <v>6.145606254150582</v>
      </c>
      <c r="K758" s="5" t="n">
        <v>5.901423512819425</v>
      </c>
      <c r="L758" s="7" t="n">
        <v>0.661348762211254</v>
      </c>
      <c r="M758" s="5" t="n">
        <v/>
      </c>
    </row>
    <row r="759">
      <c r="A759" s="4" t="n">
        <v>45132</v>
      </c>
      <c r="B759" s="5" t="n">
        <v>5.766041786204932</v>
      </c>
      <c r="C759" s="5" t="n">
        <v>5.755423196604952</v>
      </c>
      <c r="D759" s="5" t="n">
        <v>5.802389784737859</v>
      </c>
      <c r="E759" s="5" t="n">
        <v>5.741235530758344</v>
      </c>
      <c r="F759" s="5" t="n">
        <v>5.766041786204932</v>
      </c>
      <c r="G759" s="6" t="n">
        <v>5933884</v>
      </c>
      <c r="H759" s="7" t="n">
        <v>0.1382229443745331</v>
      </c>
      <c r="I759" s="5" t="n">
        <v>5.90002476250742</v>
      </c>
      <c r="J759" s="5" t="n">
        <v>6.134759860365461</v>
      </c>
      <c r="K759" s="5" t="n">
        <v>5.903566835308787</v>
      </c>
      <c r="L759" s="7" t="n">
        <v>0.6635296259717403</v>
      </c>
      <c r="M759" s="5" t="n">
        <v/>
      </c>
    </row>
    <row r="760">
      <c r="A760" s="4" t="n">
        <v>45133</v>
      </c>
      <c r="B760" s="5" t="n">
        <v>5.746067294116251</v>
      </c>
      <c r="C760" s="5" t="n">
        <v>5.732255603573416</v>
      </c>
      <c r="D760" s="5" t="n">
        <v>5.810954937435836</v>
      </c>
      <c r="E760" s="5" t="n">
        <v>5.685002518950094</v>
      </c>
      <c r="F760" s="5" t="n">
        <v>5.746067294116251</v>
      </c>
      <c r="G760" s="6" t="n">
        <v>6183307</v>
      </c>
      <c r="H760" s="7" t="n">
        <v>-0.3464160134334926</v>
      </c>
      <c r="I760" s="5" t="n">
        <v>5.882200161978503</v>
      </c>
      <c r="J760" s="5" t="n">
        <v>6.124374326550257</v>
      </c>
      <c r="K760" s="5" t="n">
        <v>5.905492690969375</v>
      </c>
      <c r="L760" s="7" t="n">
        <v>0.6315181830093991</v>
      </c>
      <c r="M760" s="5" t="n">
        <v/>
      </c>
    </row>
    <row r="761">
      <c r="A761" s="4" t="n">
        <v>45134</v>
      </c>
      <c r="B761" s="5" t="n">
        <v>5.760700205133256</v>
      </c>
      <c r="C761" s="5" t="n">
        <v>5.749942656960031</v>
      </c>
      <c r="D761" s="5" t="n">
        <v>5.771445518184983</v>
      </c>
      <c r="E761" s="5" t="n">
        <v>5.737125068188437</v>
      </c>
      <c r="F761" s="5" t="n">
        <v>5.760700205133256</v>
      </c>
      <c r="G761" s="6" t="n">
        <v>5126785</v>
      </c>
      <c r="H761" s="7" t="n">
        <v>0.2546595831202314</v>
      </c>
      <c r="I761" s="5" t="n">
        <v>5.868625641528751</v>
      </c>
      <c r="J761" s="5" t="n">
        <v>6.114899604077157</v>
      </c>
      <c r="K761" s="5" t="n">
        <v>5.907775459736407</v>
      </c>
      <c r="L761" s="7" t="n">
        <v>0.6093290980352554</v>
      </c>
      <c r="M761" s="5" t="n">
        <v/>
      </c>
    </row>
    <row r="762">
      <c r="A762" s="4" t="n">
        <v>45135</v>
      </c>
      <c r="B762" s="5" t="n">
        <v>5.75713084251757</v>
      </c>
      <c r="C762" s="5" t="n">
        <v>5.756511286887452</v>
      </c>
      <c r="D762" s="5" t="n">
        <v>5.785063160983979</v>
      </c>
      <c r="E762" s="5" t="n">
        <v>5.728985786151695</v>
      </c>
      <c r="F762" s="5" t="n">
        <v>5.75713084251757</v>
      </c>
      <c r="G762" s="6" t="n">
        <v>4240258</v>
      </c>
      <c r="H762" s="7" t="n">
        <v>-0.06196056882991074</v>
      </c>
      <c r="I762" s="5" t="n">
        <v>5.851589730737792</v>
      </c>
      <c r="J762" s="5" t="n">
        <v>6.105085041273435</v>
      </c>
      <c r="K762" s="5" t="n">
        <v>5.909741404739199</v>
      </c>
      <c r="L762" s="7" t="n">
        <v>0.5272645137521467</v>
      </c>
      <c r="M762" s="5" t="n">
        <v/>
      </c>
    </row>
    <row r="763">
      <c r="A763" s="4" t="n">
        <v>45138</v>
      </c>
      <c r="B763" s="5" t="n">
        <v>5.652823977633797</v>
      </c>
      <c r="C763" s="5" t="n">
        <v>5.661754751710333</v>
      </c>
      <c r="D763" s="5" t="n">
        <v>5.695273537316177</v>
      </c>
      <c r="E763" s="5" t="n">
        <v>5.639558226536223</v>
      </c>
      <c r="F763" s="5" t="n">
        <v>5.652823977633797</v>
      </c>
      <c r="G763" s="6" t="n">
        <v>6269225</v>
      </c>
      <c r="H763" s="7" t="n">
        <v>-1.811785553203793</v>
      </c>
      <c r="I763" s="5" t="n">
        <v>5.831148393790321</v>
      </c>
      <c r="J763" s="5" t="n">
        <v>6.094427425838855</v>
      </c>
      <c r="K763" s="5" t="n">
        <v>5.911053739071268</v>
      </c>
      <c r="L763" s="7" t="n">
        <v>0.6258452231381669</v>
      </c>
      <c r="M763" s="5" t="n">
        <v/>
      </c>
    </row>
    <row r="764">
      <c r="A764" s="4" t="n">
        <v>45139</v>
      </c>
      <c r="B764" s="5" t="n">
        <v>5.643529829223151</v>
      </c>
      <c r="C764" s="5" t="n">
        <v>5.59643907916009</v>
      </c>
      <c r="D764" s="5" t="n">
        <v>5.655800315536625</v>
      </c>
      <c r="E764" s="5" t="n">
        <v>5.589674500949488</v>
      </c>
      <c r="F764" s="5" t="n">
        <v>5.643529829223151</v>
      </c>
      <c r="G764" s="6" t="n">
        <v>8432535</v>
      </c>
      <c r="H764" s="7" t="n">
        <v>-0.1644160236975112</v>
      </c>
      <c r="I764" s="5" t="n">
        <v>5.809654249327241</v>
      </c>
      <c r="J764" s="5" t="n">
        <v>6.081487044897845</v>
      </c>
      <c r="K764" s="5" t="n">
        <v>5.912117087892705</v>
      </c>
      <c r="L764" s="7" t="n">
        <v>0.6145772896261229</v>
      </c>
      <c r="M764" s="5" t="n">
        <v/>
      </c>
    </row>
    <row r="765">
      <c r="A765" s="4" t="n">
        <v>45140</v>
      </c>
      <c r="B765" s="5" t="n">
        <v>5.623148500435178</v>
      </c>
      <c r="C765" s="5" t="n">
        <v>5.602536864327384</v>
      </c>
      <c r="D765" s="5" t="n">
        <v>5.665743372044821</v>
      </c>
      <c r="E765" s="5" t="n">
        <v>5.561033920916995</v>
      </c>
      <c r="F765" s="5" t="n">
        <v>5.623148500435178</v>
      </c>
      <c r="G765" s="6" t="n">
        <v>4951455</v>
      </c>
      <c r="H765" s="7" t="n">
        <v>-0.3611450529141358</v>
      </c>
      <c r="I765" s="5" t="n">
        <v>5.788315181500305</v>
      </c>
      <c r="J765" s="5" t="n">
        <v>6.066432368671928</v>
      </c>
      <c r="K765" s="5" t="n">
        <v>5.913475506872281</v>
      </c>
      <c r="L765" s="7" t="n">
        <v>0.6145555364107962</v>
      </c>
      <c r="M765" s="5" t="n">
        <v/>
      </c>
    </row>
    <row r="766">
      <c r="A766" s="4" t="n">
        <v>45141</v>
      </c>
      <c r="B766" s="5" t="n">
        <v>5.601537933072816</v>
      </c>
      <c r="C766" s="5" t="n">
        <v>5.585760108880296</v>
      </c>
      <c r="D766" s="5" t="n">
        <v>5.687975000586799</v>
      </c>
      <c r="E766" s="5" t="n">
        <v>5.537449949471526</v>
      </c>
      <c r="F766" s="5" t="n">
        <v>5.601537933072816</v>
      </c>
      <c r="G766" s="6" t="n">
        <v>5432439</v>
      </c>
      <c r="H766" s="7" t="n">
        <v>-0.3843143633978308</v>
      </c>
      <c r="I766" s="5" t="n">
        <v>5.766286934627872</v>
      </c>
      <c r="J766" s="5" t="n">
        <v>6.05047308797193</v>
      </c>
      <c r="K766" s="5" t="n">
        <v>5.914416515819323</v>
      </c>
      <c r="L766" s="7" t="n">
        <v>0.6120870792339311</v>
      </c>
      <c r="M766" s="5" t="n">
        <v/>
      </c>
    </row>
    <row r="767">
      <c r="A767" s="4" t="n">
        <v>45142</v>
      </c>
      <c r="B767" s="5" t="n">
        <v>5.624278526284876</v>
      </c>
      <c r="C767" s="5" t="n">
        <v>5.576321563078537</v>
      </c>
      <c r="D767" s="5" t="n">
        <v>5.655745069927701</v>
      </c>
      <c r="E767" s="5" t="n">
        <v>5.550499016787805</v>
      </c>
      <c r="F767" s="5" t="n">
        <v>5.624278526284876</v>
      </c>
      <c r="G767" s="6" t="n">
        <v>6614314</v>
      </c>
      <c r="H767" s="7" t="n">
        <v>0.4059705295896388</v>
      </c>
      <c r="I767" s="5" t="n">
        <v>5.747205565187441</v>
      </c>
      <c r="J767" s="5" t="n">
        <v>6.034245002143263</v>
      </c>
      <c r="K767" s="5" t="n">
        <v>5.915388251753252</v>
      </c>
      <c r="L767" s="7" t="n">
        <v>0.6336886705850595</v>
      </c>
      <c r="M767" s="5" t="n">
        <v/>
      </c>
    </row>
    <row r="768">
      <c r="A768" s="4" t="n">
        <v>45145</v>
      </c>
      <c r="B768" s="5" t="n">
        <v>5.663861236184848</v>
      </c>
      <c r="C768" s="5" t="n">
        <v>5.676308940689215</v>
      </c>
      <c r="D768" s="5" t="n">
        <v>5.729729023724657</v>
      </c>
      <c r="E768" s="5" t="n">
        <v>5.62244697009114</v>
      </c>
      <c r="F768" s="5" t="n">
        <v>5.663861236184848</v>
      </c>
      <c r="G768" s="6" t="n">
        <v>6855459</v>
      </c>
      <c r="H768" s="7" t="n">
        <v>0.7037828890405162</v>
      </c>
      <c r="I768" s="5" t="n">
        <v>5.731893330943781</v>
      </c>
      <c r="J768" s="5" t="n">
        <v>6.017461784330854</v>
      </c>
      <c r="K768" s="5" t="n">
        <v>5.917074482682102</v>
      </c>
      <c r="L768" s="7" t="n">
        <v>0.6701202266036631</v>
      </c>
      <c r="M768" s="5" t="n">
        <v/>
      </c>
    </row>
    <row r="769">
      <c r="A769" s="4" t="n">
        <v>45146</v>
      </c>
      <c r="B769" s="5" t="n">
        <v>5.617985161444804</v>
      </c>
      <c r="C769" s="5" t="n">
        <v>5.640559624737153</v>
      </c>
      <c r="D769" s="5" t="n">
        <v>5.696271697559112</v>
      </c>
      <c r="E769" s="5" t="n">
        <v>5.60749106436592</v>
      </c>
      <c r="F769" s="5" t="n">
        <v>5.617985161444804</v>
      </c>
      <c r="G769" s="6" t="n">
        <v>3913272</v>
      </c>
      <c r="H769" s="7" t="n">
        <v>-0.8099787905634814</v>
      </c>
      <c r="I769" s="5" t="n">
        <v>5.716403171696937</v>
      </c>
      <c r="J769" s="5" t="n">
        <v>6.00049714905826</v>
      </c>
      <c r="K769" s="5" t="n">
        <v>5.918270636723865</v>
      </c>
      <c r="L769" s="7" t="n">
        <v>0.6740498390153432</v>
      </c>
      <c r="M769" s="5" t="n">
        <v/>
      </c>
    </row>
    <row r="770">
      <c r="A770" s="4" t="n">
        <v>45147</v>
      </c>
      <c r="B770" s="5" t="n">
        <v>5.62498588879527</v>
      </c>
      <c r="C770" s="5" t="n">
        <v>5.611886425560187</v>
      </c>
      <c r="D770" s="5" t="n">
        <v>5.634998260085145</v>
      </c>
      <c r="E770" s="5" t="n">
        <v>5.516755716755819</v>
      </c>
      <c r="F770" s="5" t="n">
        <v>5.62498588879527</v>
      </c>
      <c r="G770" s="6" t="n">
        <v>4715636</v>
      </c>
      <c r="H770" s="7" t="n">
        <v>0.1246127775222705</v>
      </c>
      <c r="I770" s="5" t="n">
        <v>5.703918458574723</v>
      </c>
      <c r="J770" s="5" t="n">
        <v>5.984745110551782</v>
      </c>
      <c r="K770" s="5" t="n">
        <v>5.919683620017974</v>
      </c>
      <c r="L770" s="7" t="n">
        <v>0.6623697816796335</v>
      </c>
      <c r="M770" s="5" t="n">
        <v/>
      </c>
    </row>
    <row r="771">
      <c r="A771" s="4" t="n">
        <v>45148</v>
      </c>
      <c r="B771" s="5" t="n">
        <v>5.550788430734813</v>
      </c>
      <c r="C771" s="5" t="n">
        <v>5.556022400632235</v>
      </c>
      <c r="D771" s="5" t="n">
        <v>5.570283815295427</v>
      </c>
      <c r="E771" s="5" t="n">
        <v>5.47442485971741</v>
      </c>
      <c r="F771" s="5" t="n">
        <v>5.550788430734813</v>
      </c>
      <c r="G771" s="6" t="n">
        <v>5323660</v>
      </c>
      <c r="H771" s="7" t="n">
        <v>-1.319069230169179</v>
      </c>
      <c r="I771" s="5" t="n">
        <v>5.691423154168409</v>
      </c>
      <c r="J771" s="5" t="n">
        <v>5.967867751256223</v>
      </c>
      <c r="K771" s="5" t="n">
        <v>5.920473350892928</v>
      </c>
      <c r="L771" s="7" t="n">
        <v>0.6674374936757321</v>
      </c>
      <c r="M771" s="5" t="n">
        <v/>
      </c>
    </row>
    <row r="772">
      <c r="A772" s="4" t="n">
        <v>45149</v>
      </c>
      <c r="B772" s="5" t="n">
        <v>5.53409402777538</v>
      </c>
      <c r="C772" s="5" t="n">
        <v>5.512416721915974</v>
      </c>
      <c r="D772" s="5" t="n">
        <v>5.566906156832974</v>
      </c>
      <c r="E772" s="5" t="n">
        <v>5.508842411103063</v>
      </c>
      <c r="F772" s="5" t="n">
        <v>5.53409402777538</v>
      </c>
      <c r="G772" s="6" t="n">
        <v>6343399</v>
      </c>
      <c r="H772" s="7" t="n">
        <v>-0.3007573278598796</v>
      </c>
      <c r="I772" s="5" t="n">
        <v>5.679673133488444</v>
      </c>
      <c r="J772" s="5" t="n">
        <v>5.952016705392198</v>
      </c>
      <c r="K772" s="5" t="n">
        <v>5.921396089455656</v>
      </c>
      <c r="L772" s="7" t="n">
        <v>0.6633642873261345</v>
      </c>
      <c r="M772" s="5" t="n">
        <v/>
      </c>
    </row>
    <row r="773">
      <c r="A773" s="4" t="n">
        <v>45152</v>
      </c>
      <c r="B773" s="5" t="n">
        <v>5.501236507394022</v>
      </c>
      <c r="C773" s="5" t="n">
        <v>5.498548936629893</v>
      </c>
      <c r="D773" s="5" t="n">
        <v>5.504540159352006</v>
      </c>
      <c r="E773" s="5" t="n">
        <v>5.468288660364131</v>
      </c>
      <c r="F773" s="5" t="n">
        <v>5.501236507394022</v>
      </c>
      <c r="G773" s="6" t="n">
        <v>5260544</v>
      </c>
      <c r="H773" s="7" t="n">
        <v>-0.5937289864690998</v>
      </c>
      <c r="I773" s="5" t="n">
        <v>5.670098840397683</v>
      </c>
      <c r="J773" s="5" t="n">
        <v>5.935205167962581</v>
      </c>
      <c r="K773" s="5" t="n">
        <v>5.921699791906346</v>
      </c>
      <c r="L773" s="7" t="n">
        <v>0.6170646327140957</v>
      </c>
      <c r="M773" s="5" t="n">
        <v/>
      </c>
    </row>
    <row r="774">
      <c r="A774" s="4" t="n">
        <v>45153</v>
      </c>
      <c r="B774" s="5" t="n">
        <v>5.554384558245919</v>
      </c>
      <c r="C774" s="5" t="n">
        <v>5.561414732207593</v>
      </c>
      <c r="D774" s="5" t="n">
        <v>5.593864467726092</v>
      </c>
      <c r="E774" s="5" t="n">
        <v>5.529851612599044</v>
      </c>
      <c r="F774" s="5" t="n">
        <v>5.554384558245919</v>
      </c>
      <c r="G774" s="6" t="n">
        <v>4346680</v>
      </c>
      <c r="H774" s="7" t="n">
        <v>0.9661109966906833</v>
      </c>
      <c r="I774" s="5" t="n">
        <v>5.662224025700878</v>
      </c>
      <c r="J774" s="5" t="n">
        <v>5.920075265206392</v>
      </c>
      <c r="K774" s="5" t="n">
        <v>5.922380015570179</v>
      </c>
      <c r="L774" s="7" t="n">
        <v>0.658859985764878</v>
      </c>
      <c r="M774" s="5" t="n">
        <v/>
      </c>
    </row>
    <row r="775">
      <c r="A775" s="4" t="n">
        <v>45154</v>
      </c>
      <c r="B775" s="5" t="n">
        <v>5.45821340920749</v>
      </c>
      <c r="C775" s="5" t="n">
        <v>5.409817515791277</v>
      </c>
      <c r="D775" s="5" t="n">
        <v>5.472591528415736</v>
      </c>
      <c r="E775" s="5" t="n">
        <v>5.342846204989739</v>
      </c>
      <c r="F775" s="5" t="n">
        <v>5.45821340920749</v>
      </c>
      <c r="G775" s="6" t="n">
        <v>6456023</v>
      </c>
      <c r="H775" s="7" t="n">
        <v>-1.73144563596439</v>
      </c>
      <c r="I775" s="5" t="n">
        <v>5.647962965313397</v>
      </c>
      <c r="J775" s="5" t="n">
        <v>5.902012854014812</v>
      </c>
      <c r="K775" s="5" t="n">
        <v>5.922591593391631</v>
      </c>
      <c r="L775" s="7" t="n">
        <v>0.727326978855356</v>
      </c>
      <c r="M775" s="5" t="n">
        <v/>
      </c>
    </row>
    <row r="776">
      <c r="A776" s="4" t="n">
        <v>45155</v>
      </c>
      <c r="B776" s="5" t="n">
        <v>5.520125044979705</v>
      </c>
      <c r="C776" s="5" t="n">
        <v>5.514169339324763</v>
      </c>
      <c r="D776" s="5" t="n">
        <v>5.547502493544958</v>
      </c>
      <c r="E776" s="5" t="n">
        <v>5.472564280965421</v>
      </c>
      <c r="F776" s="5" t="n">
        <v>5.520125044979705</v>
      </c>
      <c r="G776" s="6" t="n">
        <v>4315444</v>
      </c>
      <c r="H776" s="7" t="n">
        <v>1.13428389714072</v>
      </c>
      <c r="I776" s="5" t="n">
        <v>5.636023595360819</v>
      </c>
      <c r="J776" s="5" t="n">
        <v>5.884602198511515</v>
      </c>
      <c r="K776" s="5" t="n">
        <v>5.923311085329821</v>
      </c>
      <c r="L776" s="7" t="n">
        <v>0.7834884293990874</v>
      </c>
      <c r="M776" s="5" t="n">
        <v/>
      </c>
    </row>
    <row r="777">
      <c r="A777" s="4" t="n">
        <v>45156</v>
      </c>
      <c r="B777" s="5" t="n">
        <v>5.607539250570661</v>
      </c>
      <c r="C777" s="5" t="n">
        <v>5.66512754068404</v>
      </c>
      <c r="D777" s="5" t="n">
        <v>5.721214847772242</v>
      </c>
      <c r="E777" s="5" t="n">
        <v>5.583129419830871</v>
      </c>
      <c r="F777" s="5" t="n">
        <v>5.607539250570661</v>
      </c>
      <c r="G777" s="6" t="n">
        <v>3771068</v>
      </c>
      <c r="H777" s="7" t="n">
        <v>1.583554808608101</v>
      </c>
      <c r="I777" s="5" t="n">
        <v>5.628327760229071</v>
      </c>
      <c r="J777" s="5" t="n">
        <v>5.868968371684827</v>
      </c>
      <c r="K777" s="5" t="n">
        <v>5.92458305640683</v>
      </c>
      <c r="L777" s="7" t="n">
        <v>0.8793727608937428</v>
      </c>
      <c r="M777" s="5" t="n">
        <v/>
      </c>
    </row>
    <row r="778">
      <c r="A778" s="4" t="n">
        <v>45159</v>
      </c>
      <c r="B778" s="5" t="n">
        <v>5.650599564342794</v>
      </c>
      <c r="C778" s="5" t="n">
        <v>5.659204547113821</v>
      </c>
      <c r="D778" s="5" t="n">
        <v>5.674815581248803</v>
      </c>
      <c r="E778" s="5" t="n">
        <v>5.57943084575186</v>
      </c>
      <c r="F778" s="5" t="n">
        <v>5.650599564342794</v>
      </c>
      <c r="G778" s="6" t="n">
        <v>5678205</v>
      </c>
      <c r="H778" s="7" t="n">
        <v>0.7679003542909069</v>
      </c>
      <c r="I778" s="5" t="n">
        <v>5.622953598714878</v>
      </c>
      <c r="J778" s="5" t="n">
        <v>5.854785394707741</v>
      </c>
      <c r="K778" s="5" t="n">
        <v>5.925947045081335</v>
      </c>
      <c r="L778" s="7" t="n">
        <v>0.9021108649284617</v>
      </c>
      <c r="M778" s="5" t="n">
        <v/>
      </c>
    </row>
    <row r="779">
      <c r="A779" s="4" t="n">
        <v>45160</v>
      </c>
      <c r="B779" s="5" t="n">
        <v>5.6317243910784</v>
      </c>
      <c r="C779" s="5" t="n">
        <v>5.679487002006961</v>
      </c>
      <c r="D779" s="5" t="n">
        <v>5.754174701140678</v>
      </c>
      <c r="E779" s="5" t="n">
        <v>5.56476656853187</v>
      </c>
      <c r="F779" s="5" t="n">
        <v>5.6317243910784</v>
      </c>
      <c r="G779" s="6" t="n">
        <v>3666327</v>
      </c>
      <c r="H779" s="7" t="n">
        <v>-0.3340384157373921</v>
      </c>
      <c r="I779" s="5" t="n">
        <v>5.61623772895855</v>
      </c>
      <c r="J779" s="5" t="n">
        <v>5.840925722990437</v>
      </c>
      <c r="K779" s="5" t="n">
        <v>5.9268503859336</v>
      </c>
      <c r="L779" s="7" t="n">
        <v>0.9019952799435209</v>
      </c>
      <c r="M779" s="5" t="n">
        <v/>
      </c>
    </row>
    <row r="780">
      <c r="A780" s="4" t="n">
        <v>45161</v>
      </c>
      <c r="B780" s="5" t="n">
        <v>5.692171374629534</v>
      </c>
      <c r="C780" s="5" t="n">
        <v>5.689077703395845</v>
      </c>
      <c r="D780" s="5" t="n">
        <v>5.694161755883253</v>
      </c>
      <c r="E780" s="5" t="n">
        <v>5.63755065008761</v>
      </c>
      <c r="F780" s="5" t="n">
        <v>5.692171374629534</v>
      </c>
      <c r="G780" s="6" t="n">
        <v>5491768</v>
      </c>
      <c r="H780" s="7" t="n">
        <v>1.073329931537348</v>
      </c>
      <c r="I780" s="5" t="n">
        <v>5.613542932984214</v>
      </c>
      <c r="J780" s="5" t="n">
        <v>5.829659264982075</v>
      </c>
      <c r="K780" s="5" t="n">
        <v>5.927964490382147</v>
      </c>
      <c r="L780" s="7" t="n">
        <v>0.9378869608562418</v>
      </c>
      <c r="M780" s="5" t="n">
        <v/>
      </c>
    </row>
    <row r="781">
      <c r="A781" s="4" t="n">
        <v>45162</v>
      </c>
      <c r="B781" s="5" t="n">
        <v>5.649179755111271</v>
      </c>
      <c r="C781" s="5" t="n">
        <v>5.659305410098326</v>
      </c>
      <c r="D781" s="5" t="n">
        <v>5.680322863915912</v>
      </c>
      <c r="E781" s="5" t="n">
        <v>5.528559284396965</v>
      </c>
      <c r="F781" s="5" t="n">
        <v>5.649179755111271</v>
      </c>
      <c r="G781" s="6" t="n">
        <v>1045079</v>
      </c>
      <c r="H781" s="7" t="n">
        <v>-0.7552762678558866</v>
      </c>
      <c r="I781" s="5" t="n">
        <v>5.607966910483115</v>
      </c>
      <c r="J781" s="5" t="n">
        <v>5.819410560281533</v>
      </c>
      <c r="K781" s="5" t="n">
        <v>5.928897882237004</v>
      </c>
      <c r="L781" s="7" t="n">
        <v>0.9481534115920602</v>
      </c>
      <c r="M781" s="5" t="n">
        <v/>
      </c>
    </row>
    <row r="782">
      <c r="A782" s="4" t="n">
        <v>45163</v>
      </c>
      <c r="B782" s="5" t="n">
        <v>5.678924462414247</v>
      </c>
      <c r="C782" s="5" t="n">
        <v>5.638168141442078</v>
      </c>
      <c r="D782" s="5" t="n">
        <v>5.715939484996107</v>
      </c>
      <c r="E782" s="5" t="n">
        <v>5.542477664361826</v>
      </c>
      <c r="F782" s="5" t="n">
        <v>5.678924462414247</v>
      </c>
      <c r="G782" s="6" t="n">
        <v>4179293</v>
      </c>
      <c r="H782" s="7" t="n">
        <v>0.5265314362861817</v>
      </c>
      <c r="I782" s="5" t="n">
        <v>5.604056591477949</v>
      </c>
      <c r="J782" s="5" t="n">
        <v>5.809722651483689</v>
      </c>
      <c r="K782" s="5" t="n">
        <v>5.929543158138142</v>
      </c>
      <c r="L782" s="7" t="n">
        <v>0.9582587038977602</v>
      </c>
      <c r="M782" s="5" t="n">
        <v/>
      </c>
    </row>
    <row r="783">
      <c r="A783" s="4" t="n">
        <v>45166</v>
      </c>
      <c r="B783" s="5" t="n">
        <v>5.717792760056226</v>
      </c>
      <c r="C783" s="5" t="n">
        <v>5.720774590121824</v>
      </c>
      <c r="D783" s="5" t="n">
        <v>5.738147006201574</v>
      </c>
      <c r="E783" s="5" t="n">
        <v>5.677610368111297</v>
      </c>
      <c r="F783" s="5" t="n">
        <v>5.717792760056226</v>
      </c>
      <c r="G783" s="6" t="n">
        <v>5512640</v>
      </c>
      <c r="H783" s="7" t="n">
        <v>0.6844306153256374</v>
      </c>
      <c r="I783" s="5" t="n">
        <v>5.60730503059907</v>
      </c>
      <c r="J783" s="5" t="n">
        <v>5.798960118534393</v>
      </c>
      <c r="K783" s="5" t="n">
        <v>5.930244127752133</v>
      </c>
      <c r="L783" s="7" t="n">
        <v>0.8778185872173782</v>
      </c>
      <c r="M783" s="5" t="n">
        <v/>
      </c>
    </row>
    <row r="784">
      <c r="A784" s="4" t="n">
        <v>45167</v>
      </c>
      <c r="B784" s="5" t="n">
        <v>5.722770994010237</v>
      </c>
      <c r="C784" s="5" t="n">
        <v>5.712901761126486</v>
      </c>
      <c r="D784" s="5" t="n">
        <v>5.739073351471762</v>
      </c>
      <c r="E784" s="5" t="n">
        <v>5.581335725600747</v>
      </c>
      <c r="F784" s="5" t="n">
        <v>5.722770994010237</v>
      </c>
      <c r="G784" s="6" t="n">
        <v>4691538</v>
      </c>
      <c r="H784" s="7" t="n">
        <v>0.08706565912617314</v>
      </c>
      <c r="I784" s="5" t="n">
        <v>5.611267088838424</v>
      </c>
      <c r="J784" s="5" t="n">
        <v>5.788343047501659</v>
      </c>
      <c r="K784" s="5" t="n">
        <v>5.930962277102022</v>
      </c>
      <c r="L784" s="7" t="n">
        <v>0.876222182267791</v>
      </c>
      <c r="M784" s="5" t="n">
        <v/>
      </c>
    </row>
    <row r="785">
      <c r="A785" s="4" t="n">
        <v>45168</v>
      </c>
      <c r="B785" s="5" t="n">
        <v>5.788534502399401</v>
      </c>
      <c r="C785" s="5" t="n">
        <v>5.782133891982291</v>
      </c>
      <c r="D785" s="5" t="n">
        <v>5.857150836544128</v>
      </c>
      <c r="E785" s="5" t="n">
        <v>5.698768905458551</v>
      </c>
      <c r="F785" s="5" t="n">
        <v>5.788534502399401</v>
      </c>
      <c r="G785" s="6" t="n">
        <v>4884112</v>
      </c>
      <c r="H785" s="7" t="n">
        <v>1.1491549890428</v>
      </c>
      <c r="I785" s="5" t="n">
        <v>5.619536388936636</v>
      </c>
      <c r="J785" s="5" t="n">
        <v>5.779193754199619</v>
      </c>
      <c r="K785" s="5" t="n">
        <v>5.931867313972115</v>
      </c>
      <c r="L785" s="7" t="n">
        <v>0.9015173535362714</v>
      </c>
      <c r="M785" s="5" t="n">
        <v/>
      </c>
    </row>
    <row r="786">
      <c r="A786" s="4" t="n">
        <v>45169</v>
      </c>
      <c r="B786" s="5" t="n">
        <v>5.778241433035824</v>
      </c>
      <c r="C786" s="5" t="n">
        <v>5.784212987081085</v>
      </c>
      <c r="D786" s="5" t="n">
        <v>5.790629384518135</v>
      </c>
      <c r="E786" s="5" t="n">
        <v>5.693995031233646</v>
      </c>
      <c r="F786" s="5" t="n">
        <v>5.778241433035824</v>
      </c>
      <c r="G786" s="6" t="n">
        <v>7167127</v>
      </c>
      <c r="H786" s="7" t="n">
        <v>-0.1778182260002037</v>
      </c>
      <c r="I786" s="5" t="n">
        <v>5.628371563934786</v>
      </c>
      <c r="J786" s="5" t="n">
        <v>5.772139630487445</v>
      </c>
      <c r="K786" s="5" t="n">
        <v>5.932943961017916</v>
      </c>
      <c r="L786" s="7" t="n">
        <v>0.8962562477137407</v>
      </c>
      <c r="M786" s="5" t="n">
        <v/>
      </c>
    </row>
    <row r="787">
      <c r="A787" s="4" t="n">
        <v>45170</v>
      </c>
      <c r="B787" s="5" t="n">
        <v>5.820448329388086</v>
      </c>
      <c r="C787" s="5" t="n">
        <v>5.824016307934721</v>
      </c>
      <c r="D787" s="5" t="n">
        <v>5.908374309212444</v>
      </c>
      <c r="E787" s="5" t="n">
        <v>5.77474882392078</v>
      </c>
      <c r="F787" s="5" t="n">
        <v>5.820448329388086</v>
      </c>
      <c r="G787" s="6" t="n">
        <v>6629548</v>
      </c>
      <c r="H787" s="7" t="n">
        <v>0.7304453585298853</v>
      </c>
      <c r="I787" s="5" t="n">
        <v>5.638180054089946</v>
      </c>
      <c r="J787" s="5" t="n">
        <v>5.766001583257846</v>
      </c>
      <c r="K787" s="5" t="n">
        <v>5.933935631272672</v>
      </c>
      <c r="L787" s="7" t="n">
        <v>0.9038622202766099</v>
      </c>
      <c r="M787" s="5" t="n">
        <v/>
      </c>
    </row>
    <row r="788">
      <c r="A788" s="4" t="n">
        <v>45173</v>
      </c>
      <c r="B788" s="5" t="n">
        <v>5.83277860022622</v>
      </c>
      <c r="C788" s="5" t="n">
        <v>5.835046124830358</v>
      </c>
      <c r="D788" s="5" t="n">
        <v>5.871647113862085</v>
      </c>
      <c r="E788" s="5" t="n">
        <v>5.731281219448697</v>
      </c>
      <c r="F788" s="5" t="n">
        <v>5.83277860022622</v>
      </c>
      <c r="G788" s="6" t="n">
        <v>5917204</v>
      </c>
      <c r="H788" s="7" t="n">
        <v>0.2118440047973236</v>
      </c>
      <c r="I788" s="5" t="n">
        <v>5.646625922292015</v>
      </c>
      <c r="J788" s="5" t="n">
        <v>5.761425966417376</v>
      </c>
      <c r="K788" s="5" t="n">
        <v>5.934697716781483</v>
      </c>
      <c r="L788" s="7" t="n">
        <v>0.8953818505819796</v>
      </c>
      <c r="M788" s="5" t="n">
        <v/>
      </c>
    </row>
    <row r="789">
      <c r="A789" s="4" t="n">
        <v>45174</v>
      </c>
      <c r="B789" s="5" t="n">
        <v>5.81787298273175</v>
      </c>
      <c r="C789" s="5" t="n">
        <v>5.812098106295526</v>
      </c>
      <c r="D789" s="5" t="n">
        <v>5.839980743301693</v>
      </c>
      <c r="E789" s="5" t="n">
        <v>5.777426601647879</v>
      </c>
      <c r="F789" s="5" t="n">
        <v>5.81787298273175</v>
      </c>
      <c r="G789" s="6" t="n">
        <v>5917077</v>
      </c>
      <c r="H789" s="7" t="n">
        <v>-0.2555491733201132</v>
      </c>
      <c r="I789" s="5" t="n">
        <v>5.656620313356362</v>
      </c>
      <c r="J789" s="5" t="n">
        <v>5.756479300466443</v>
      </c>
      <c r="K789" s="5" t="n">
        <v>5.93520135616168</v>
      </c>
      <c r="L789" s="7" t="n">
        <v>0.8723547925463695</v>
      </c>
      <c r="M789" s="5" t="n">
        <v/>
      </c>
    </row>
    <row r="790">
      <c r="A790" s="4" t="n">
        <v>45175</v>
      </c>
      <c r="B790" s="5" t="n">
        <v>5.840471522492171</v>
      </c>
      <c r="C790" s="5" t="n">
        <v>5.824192211614286</v>
      </c>
      <c r="D790" s="5" t="n">
        <v>5.845097006079976</v>
      </c>
      <c r="E790" s="5" t="n">
        <v>5.805152296762558</v>
      </c>
      <c r="F790" s="5" t="n">
        <v>5.840471522492171</v>
      </c>
      <c r="G790" s="6" t="n">
        <v>4418530</v>
      </c>
      <c r="H790" s="7" t="n">
        <v>0.3884330205815356</v>
      </c>
      <c r="I790" s="5" t="n">
        <v>5.667394595041207</v>
      </c>
      <c r="J790" s="5" t="n">
        <v>5.751237544822395</v>
      </c>
      <c r="K790" s="5" t="n">
        <v>5.935654154986313</v>
      </c>
      <c r="L790" s="7" t="n">
        <v>0.8734897058094182</v>
      </c>
      <c r="M790" s="5" t="n">
        <v/>
      </c>
    </row>
    <row r="791">
      <c r="A791" s="4" t="n">
        <v>45176</v>
      </c>
      <c r="B791" s="5" t="n">
        <v>5.855789277071547</v>
      </c>
      <c r="C791" s="5" t="n">
        <v>5.852465716290451</v>
      </c>
      <c r="D791" s="5" t="n">
        <v>5.933161843686097</v>
      </c>
      <c r="E791" s="5" t="n">
        <v>5.837234450903458</v>
      </c>
      <c r="F791" s="5" t="n">
        <v>5.855789277071547</v>
      </c>
      <c r="G791" s="6" t="n">
        <v>3930322</v>
      </c>
      <c r="H791" s="7" t="n">
        <v>0.2622691424893686</v>
      </c>
      <c r="I791" s="5" t="n">
        <v>5.682644637358044</v>
      </c>
      <c r="J791" s="5" t="n">
        <v>5.74770951808126</v>
      </c>
      <c r="K791" s="5" t="n">
        <v>5.936299897632312</v>
      </c>
      <c r="L791" s="7" t="n">
        <v>0.7978261309128172</v>
      </c>
      <c r="M791" s="5" t="n">
        <v/>
      </c>
    </row>
    <row r="792">
      <c r="A792" s="4" t="n">
        <v>45177</v>
      </c>
      <c r="B792" s="5" t="n">
        <v>5.889813850879177</v>
      </c>
      <c r="C792" s="5" t="n">
        <v>5.87384749762728</v>
      </c>
      <c r="D792" s="5" t="n">
        <v>5.908980829604579</v>
      </c>
      <c r="E792" s="5" t="n">
        <v>5.79679501359573</v>
      </c>
      <c r="F792" s="5" t="n">
        <v>5.889813850879177</v>
      </c>
      <c r="G792" s="6" t="n">
        <v>5673969</v>
      </c>
      <c r="H792" s="7" t="n">
        <v>0.5810416358535075</v>
      </c>
      <c r="I792" s="5" t="n">
        <v>5.700430628513234</v>
      </c>
      <c r="J792" s="5" t="n">
        <v>5.743548813932109</v>
      </c>
      <c r="K792" s="5" t="n">
        <v>5.937274962959252</v>
      </c>
      <c r="L792" s="7" t="n">
        <v>0.7888910445095638</v>
      </c>
      <c r="M792" s="5" t="n">
        <v/>
      </c>
    </row>
    <row r="793">
      <c r="A793" s="4" t="n">
        <v>45180</v>
      </c>
      <c r="B793" s="5" t="n">
        <v>5.869730416843757</v>
      </c>
      <c r="C793" s="5" t="n">
        <v>5.878141267232186</v>
      </c>
      <c r="D793" s="5" t="n">
        <v>5.933914405289531</v>
      </c>
      <c r="E793" s="5" t="n">
        <v>5.859104287547167</v>
      </c>
      <c r="F793" s="5" t="n">
        <v>5.869730416843757</v>
      </c>
      <c r="G793" s="6" t="n">
        <v>7911170</v>
      </c>
      <c r="H793" s="7" t="n">
        <v>-0.3409858875662586</v>
      </c>
      <c r="I793" s="5" t="n">
        <v>5.71885532398572</v>
      </c>
      <c r="J793" s="5" t="n">
        <v>5.739710407937321</v>
      </c>
      <c r="K793" s="5" t="n">
        <v>5.938139301097549</v>
      </c>
      <c r="L793" s="7" t="n">
        <v>0.7754796344089713</v>
      </c>
      <c r="M793" s="5" t="n">
        <v/>
      </c>
    </row>
    <row r="794">
      <c r="A794" s="4" t="n">
        <v>45181</v>
      </c>
      <c r="B794" s="5" t="n">
        <v>5.89237520418524</v>
      </c>
      <c r="C794" s="5" t="n">
        <v>5.916076622657829</v>
      </c>
      <c r="D794" s="5" t="n">
        <v>5.968521976538952</v>
      </c>
      <c r="E794" s="5" t="n">
        <v>5.836158373038652</v>
      </c>
      <c r="F794" s="5" t="n">
        <v>5.89237520418524</v>
      </c>
      <c r="G794" s="6" t="n">
        <v>4668327</v>
      </c>
      <c r="H794" s="7" t="n">
        <v>0.3857892225595627</v>
      </c>
      <c r="I794" s="5" t="n">
        <v>5.735754856282687</v>
      </c>
      <c r="J794" s="5" t="n">
        <v>5.73608965765133</v>
      </c>
      <c r="K794" s="5" t="n">
        <v>5.939216215376041</v>
      </c>
      <c r="L794" s="7" t="n">
        <v>0.7610523868813117</v>
      </c>
      <c r="M794" s="5" t="n">
        <v/>
      </c>
    </row>
    <row r="795">
      <c r="A795" s="4" t="n">
        <v>45182</v>
      </c>
      <c r="B795" s="5" t="n">
        <v>5.897018558118767</v>
      </c>
      <c r="C795" s="5" t="n">
        <v>5.912139965922731</v>
      </c>
      <c r="D795" s="5" t="n">
        <v>5.927731192426671</v>
      </c>
      <c r="E795" s="5" t="n">
        <v>5.796360864278816</v>
      </c>
      <c r="F795" s="5" t="n">
        <v>5.897018558118767</v>
      </c>
      <c r="G795" s="6" t="n">
        <v>4496291</v>
      </c>
      <c r="H795" s="7" t="n">
        <v>0.07880275394258618</v>
      </c>
      <c r="I795" s="5" t="n">
        <v>5.757695113728252</v>
      </c>
      <c r="J795" s="5" t="n">
        <v>5.733031431674227</v>
      </c>
      <c r="K795" s="5" t="n">
        <v>5.940345856269574</v>
      </c>
      <c r="L795" s="7" t="n">
        <v>0.5968504062068389</v>
      </c>
      <c r="M795" s="5" t="n">
        <v/>
      </c>
    </row>
    <row r="796">
      <c r="A796" s="4" t="n">
        <v>45183</v>
      </c>
      <c r="B796" s="5" t="n">
        <v>5.808164414235805</v>
      </c>
      <c r="C796" s="5" t="n">
        <v>5.855034091910476</v>
      </c>
      <c r="D796" s="5" t="n">
        <v>5.930955482694062</v>
      </c>
      <c r="E796" s="5" t="n">
        <v>5.713484010519068</v>
      </c>
      <c r="F796" s="5" t="n">
        <v>5.808164414235805</v>
      </c>
      <c r="G796" s="6" t="n">
        <v>6091083</v>
      </c>
      <c r="H796" s="7" t="n">
        <v>-1.506763850363524</v>
      </c>
      <c r="I796" s="5" t="n">
        <v>5.772097082191056</v>
      </c>
      <c r="J796" s="5" t="n">
        <v>5.728352662548514</v>
      </c>
      <c r="K796" s="5" t="n">
        <v>5.940740483316183</v>
      </c>
      <c r="L796" s="7" t="n">
        <v>0.7055573696236589</v>
      </c>
      <c r="M796" s="5" t="n">
        <v/>
      </c>
    </row>
    <row r="797">
      <c r="A797" s="4" t="n">
        <v>45184</v>
      </c>
      <c r="B797" s="5" t="n">
        <v>5.853634379861307</v>
      </c>
      <c r="C797" s="5" t="n">
        <v>5.837543116810546</v>
      </c>
      <c r="D797" s="5" t="n">
        <v>5.887841443025642</v>
      </c>
      <c r="E797" s="5" t="n">
        <v>5.827526271676303</v>
      </c>
      <c r="F797" s="5" t="n">
        <v>5.853634379861307</v>
      </c>
      <c r="G797" s="6" t="n">
        <v>6188258</v>
      </c>
      <c r="H797" s="7" t="n">
        <v>0.7828629216152239</v>
      </c>
      <c r="I797" s="5" t="n">
        <v>5.784401838655588</v>
      </c>
      <c r="J797" s="5" t="n">
        <v>5.72530723184387</v>
      </c>
      <c r="K797" s="5" t="n">
        <v>5.941533572953571</v>
      </c>
      <c r="L797" s="7" t="n">
        <v>0.6465761856069174</v>
      </c>
      <c r="M797" s="5" t="n">
        <v/>
      </c>
    </row>
    <row r="798">
      <c r="A798" s="4" t="n">
        <v>45187</v>
      </c>
      <c r="B798" s="5" t="n">
        <v>5.823491274082305</v>
      </c>
      <c r="C798" s="5" t="n">
        <v>5.817987216564399</v>
      </c>
      <c r="D798" s="5" t="n">
        <v>5.834580201158284</v>
      </c>
      <c r="E798" s="5" t="n">
        <v>5.776044889737008</v>
      </c>
      <c r="F798" s="5" t="n">
        <v>5.823491274082305</v>
      </c>
      <c r="G798" s="6" t="n">
        <v>5187882</v>
      </c>
      <c r="H798" s="7" t="n">
        <v>-0.5149468487937292</v>
      </c>
      <c r="I798" s="5" t="n">
        <v>5.793046424142563</v>
      </c>
      <c r="J798" s="5" t="n">
        <v>5.722374938904355</v>
      </c>
      <c r="K798" s="5" t="n">
        <v>5.942147263197802</v>
      </c>
      <c r="L798" s="7" t="n">
        <v>0.6526487151986613</v>
      </c>
      <c r="M798" s="5" t="n">
        <v/>
      </c>
    </row>
    <row r="799">
      <c r="A799" s="4" t="n">
        <v>45188</v>
      </c>
      <c r="B799" s="5" t="n">
        <v>5.780716906729888</v>
      </c>
      <c r="C799" s="5" t="n">
        <v>5.724246928907636</v>
      </c>
      <c r="D799" s="5" t="n">
        <v>5.838515817812111</v>
      </c>
      <c r="E799" s="5" t="n">
        <v>5.616882121950775</v>
      </c>
      <c r="F799" s="5" t="n">
        <v>5.780716906729888</v>
      </c>
      <c r="G799" s="6" t="n">
        <v>3272137</v>
      </c>
      <c r="H799" s="7" t="n">
        <v>-0.7345141486308382</v>
      </c>
      <c r="I799" s="5" t="n">
        <v>5.800496049925139</v>
      </c>
      <c r="J799" s="5" t="n">
        <v>5.71943351011132</v>
      </c>
      <c r="K799" s="5" t="n">
        <v>5.942724517459675</v>
      </c>
      <c r="L799" s="7" t="n">
        <v>0.6741613577242463</v>
      </c>
      <c r="M799" s="5" t="n">
        <v/>
      </c>
    </row>
    <row r="800">
      <c r="A800" s="4" t="n">
        <v>45189</v>
      </c>
      <c r="B800" s="5" t="n">
        <v>5.700495788654886</v>
      </c>
      <c r="C800" s="5" t="n">
        <v>5.658987625546366</v>
      </c>
      <c r="D800" s="5" t="n">
        <v>5.722638214566012</v>
      </c>
      <c r="E800" s="5" t="n">
        <v>5.636271915378906</v>
      </c>
      <c r="F800" s="5" t="n">
        <v>5.700495788654886</v>
      </c>
      <c r="G800" s="6" t="n">
        <v>3559949</v>
      </c>
      <c r="H800" s="7" t="n">
        <v>-1.387736493056924</v>
      </c>
      <c r="I800" s="5" t="n">
        <v>5.800912270626406</v>
      </c>
      <c r="J800" s="5" t="n">
        <v>5.715949822859626</v>
      </c>
      <c r="K800" s="5" t="n">
        <v>5.942982243548276</v>
      </c>
      <c r="L800" s="7" t="n">
        <v>0.7167178652405143</v>
      </c>
      <c r="M800" s="5" t="n">
        <v/>
      </c>
    </row>
    <row r="801">
      <c r="A801" s="4" t="n">
        <v>45190</v>
      </c>
      <c r="B801" s="5" t="n">
        <v>5.714462421971383</v>
      </c>
      <c r="C801" s="5" t="n">
        <v>5.707259587753011</v>
      </c>
      <c r="D801" s="5" t="n">
        <v>5.849751315195562</v>
      </c>
      <c r="E801" s="5" t="n">
        <v>5.644669100405288</v>
      </c>
      <c r="F801" s="5" t="n">
        <v>5.714462421971383</v>
      </c>
      <c r="G801" s="6" t="n">
        <v>7791446</v>
      </c>
      <c r="H801" s="7" t="n">
        <v>0.245007343822512</v>
      </c>
      <c r="I801" s="5" t="n">
        <v>5.804176403969412</v>
      </c>
      <c r="J801" s="5" t="n">
        <v>5.714225180921832</v>
      </c>
      <c r="K801" s="5" t="n">
        <v>5.943761755054751</v>
      </c>
      <c r="L801" s="7" t="n">
        <v>0.6950974919180872</v>
      </c>
      <c r="M801" s="5" t="n">
        <v/>
      </c>
    </row>
    <row r="802">
      <c r="A802" s="4" t="n">
        <v>45191</v>
      </c>
      <c r="B802" s="5" t="n">
        <v>5.703471103345796</v>
      </c>
      <c r="C802" s="5" t="n">
        <v>5.705963290272492</v>
      </c>
      <c r="D802" s="5" t="n">
        <v>5.815456931163623</v>
      </c>
      <c r="E802" s="5" t="n">
        <v>5.662666757551556</v>
      </c>
      <c r="F802" s="5" t="n">
        <v>5.703471103345796</v>
      </c>
      <c r="G802" s="6" t="n">
        <v>5896168</v>
      </c>
      <c r="H802" s="7" t="n">
        <v>-0.1923421279896198</v>
      </c>
      <c r="I802" s="5" t="n">
        <v>5.805403736015988</v>
      </c>
      <c r="J802" s="5" t="n">
        <v>5.712912714161255</v>
      </c>
      <c r="K802" s="5" t="n">
        <v>5.944533441200764</v>
      </c>
      <c r="L802" s="7" t="n">
        <v>0.6882434790695642</v>
      </c>
      <c r="M802" s="5" t="n">
        <v/>
      </c>
    </row>
    <row r="803">
      <c r="A803" s="4" t="n">
        <v>45194</v>
      </c>
      <c r="B803" s="5" t="n">
        <v>5.759785367485716</v>
      </c>
      <c r="C803" s="5" t="n">
        <v>5.706008145280544</v>
      </c>
      <c r="D803" s="5" t="n">
        <v>5.81594354671333</v>
      </c>
      <c r="E803" s="5" t="n">
        <v>5.651736788983548</v>
      </c>
      <c r="F803" s="5" t="n">
        <v>5.759785367485716</v>
      </c>
      <c r="G803" s="6" t="n">
        <v>4754786</v>
      </c>
      <c r="H803" s="7" t="n">
        <v>0.987368273100997</v>
      </c>
      <c r="I803" s="5" t="n">
        <v>5.807503366387463</v>
      </c>
      <c r="J803" s="5" t="n">
        <v>5.714253974126783</v>
      </c>
      <c r="K803" s="5" t="n">
        <v>5.945071497427797</v>
      </c>
      <c r="L803" s="7" t="n">
        <v>0.706635104512999</v>
      </c>
      <c r="M803" s="5" t="n">
        <v/>
      </c>
    </row>
    <row r="804">
      <c r="A804" s="4" t="n">
        <v>45195</v>
      </c>
      <c r="B804" s="5" t="n">
        <v>5.699365810536428</v>
      </c>
      <c r="C804" s="5" t="n">
        <v>5.70214694790222</v>
      </c>
      <c r="D804" s="5" t="n">
        <v>5.720099582755674</v>
      </c>
      <c r="E804" s="5" t="n">
        <v>5.693820698073793</v>
      </c>
      <c r="F804" s="5" t="n">
        <v>5.699365810536428</v>
      </c>
      <c r="G804" s="6" t="n">
        <v>4863690</v>
      </c>
      <c r="H804" s="7" t="n">
        <v>-1.048989729554151</v>
      </c>
      <c r="I804" s="5" t="n">
        <v>5.806333107213772</v>
      </c>
      <c r="J804" s="5" t="n">
        <v>5.714003673293871</v>
      </c>
      <c r="K804" s="5" t="n">
        <v>5.9454316259166</v>
      </c>
      <c r="L804" s="7" t="n">
        <v>0.7470695545770936</v>
      </c>
      <c r="M804" s="5" t="n">
        <v/>
      </c>
    </row>
    <row r="805">
      <c r="A805" s="4" t="n">
        <v>45196</v>
      </c>
      <c r="B805" s="5" t="n">
        <v>5.715725299405978</v>
      </c>
      <c r="C805" s="5" t="n">
        <v>5.651339523348623</v>
      </c>
      <c r="D805" s="5" t="n">
        <v>5.737853852194709</v>
      </c>
      <c r="E805" s="5" t="n">
        <v>5.600261911621082</v>
      </c>
      <c r="F805" s="5" t="n">
        <v>5.715725299405978</v>
      </c>
      <c r="G805" s="6" t="n">
        <v>4726370</v>
      </c>
      <c r="H805" s="7" t="n">
        <v>0.287040513162129</v>
      </c>
      <c r="I805" s="5" t="n">
        <v>5.802692647064101</v>
      </c>
      <c r="J805" s="5" t="n">
        <v>5.713449486942848</v>
      </c>
      <c r="K805" s="5" t="n">
        <v>5.94565756746327</v>
      </c>
      <c r="L805" s="7" t="n">
        <v>0.6995514753454378</v>
      </c>
      <c r="M805" s="5" t="n">
        <v/>
      </c>
    </row>
    <row r="806">
      <c r="A806" s="4" t="n">
        <v>45197</v>
      </c>
      <c r="B806" s="5" t="n">
        <v>5.632707992903232</v>
      </c>
      <c r="C806" s="5" t="n">
        <v>5.62183700348091</v>
      </c>
      <c r="D806" s="5" t="n">
        <v>5.640053705994914</v>
      </c>
      <c r="E806" s="5" t="n">
        <v>5.594952885437679</v>
      </c>
      <c r="F806" s="5" t="n">
        <v>5.632707992903232</v>
      </c>
      <c r="G806" s="6" t="n">
        <v>4631846</v>
      </c>
      <c r="H806" s="7" t="n">
        <v>-1.452436955138026</v>
      </c>
      <c r="I806" s="5" t="n">
        <v>5.795415975057472</v>
      </c>
      <c r="J806" s="5" t="n">
        <v>5.710925397920288</v>
      </c>
      <c r="K806" s="5" t="n">
        <v>5.945699015372329</v>
      </c>
      <c r="L806" s="7" t="n">
        <v>0.7656937354253818</v>
      </c>
      <c r="M806" s="5" t="n">
        <v/>
      </c>
    </row>
    <row r="807">
      <c r="A807" s="4" t="n">
        <v>45198</v>
      </c>
      <c r="B807" s="5" t="n">
        <v>5.671389345051452</v>
      </c>
      <c r="C807" s="5" t="n">
        <v>5.697636354164736</v>
      </c>
      <c r="D807" s="5" t="n">
        <v>5.703748970268321</v>
      </c>
      <c r="E807" s="5" t="n">
        <v>5.638630370644497</v>
      </c>
      <c r="F807" s="5" t="n">
        <v>5.671389345051452</v>
      </c>
      <c r="G807" s="6" t="n">
        <v>5206036</v>
      </c>
      <c r="H807" s="7" t="n">
        <v>0.6867274532419421</v>
      </c>
      <c r="I807" s="5" t="n">
        <v>5.787963025840641</v>
      </c>
      <c r="J807" s="5" t="n">
        <v>5.709124065757204</v>
      </c>
      <c r="K807" s="5" t="n">
        <v>5.946031187397567</v>
      </c>
      <c r="L807" s="7" t="n">
        <v>0.7631823673653624</v>
      </c>
      <c r="M807" s="5" t="n">
        <v/>
      </c>
    </row>
    <row r="808">
      <c r="A808" s="4" t="n">
        <v>45201</v>
      </c>
      <c r="B808" s="5" t="n">
        <v>5.662322766975078</v>
      </c>
      <c r="C808" s="5" t="n">
        <v>5.722847894631493</v>
      </c>
      <c r="D808" s="5" t="n">
        <v>5.762123494262001</v>
      </c>
      <c r="E808" s="5" t="n">
        <v>5.596702301573473</v>
      </c>
      <c r="F808" s="5" t="n">
        <v>5.662322766975078</v>
      </c>
      <c r="G808" s="6" t="n">
        <v>6266415</v>
      </c>
      <c r="H808" s="7" t="n">
        <v>-0.1598652027705594</v>
      </c>
      <c r="I808" s="5" t="n">
        <v>5.779440234178084</v>
      </c>
      <c r="J808" s="5" t="n">
        <v>5.707208865204173</v>
      </c>
      <c r="K808" s="5" t="n">
        <v>5.946340591345338</v>
      </c>
      <c r="L808" s="7" t="n">
        <v>0.7590147438203448</v>
      </c>
      <c r="M808" s="5" t="n">
        <v/>
      </c>
    </row>
    <row r="809">
      <c r="A809" s="4" t="n">
        <v>45202</v>
      </c>
      <c r="B809" s="5" t="n">
        <v>5.70593917842965</v>
      </c>
      <c r="C809" s="5" t="n">
        <v>5.704186150263965</v>
      </c>
      <c r="D809" s="5" t="n">
        <v>5.708120229575778</v>
      </c>
      <c r="E809" s="5" t="n">
        <v>5.69409607187107</v>
      </c>
      <c r="F809" s="5" t="n">
        <v>5.70593917842965</v>
      </c>
      <c r="G809" s="6" t="n">
        <v>5623049</v>
      </c>
      <c r="H809" s="7" t="n">
        <v>0.7702918616536936</v>
      </c>
      <c r="I809" s="5" t="n">
        <v>5.773843543962978</v>
      </c>
      <c r="J809" s="5" t="n">
        <v>5.706006813048667</v>
      </c>
      <c r="K809" s="5" t="n">
        <v>5.947067508940544</v>
      </c>
      <c r="L809" s="7" t="n">
        <v>0.7853858035978926</v>
      </c>
      <c r="M809" s="5" t="n">
        <v/>
      </c>
    </row>
    <row r="810">
      <c r="A810" s="4" t="n">
        <v>45203</v>
      </c>
      <c r="B810" s="5" t="n">
        <v>5.798790228904222</v>
      </c>
      <c r="C810" s="5" t="n">
        <v>5.808630575409559</v>
      </c>
      <c r="D810" s="5" t="n">
        <v>5.84128025270088</v>
      </c>
      <c r="E810" s="5" t="n">
        <v>5.660159690995718</v>
      </c>
      <c r="F810" s="5" t="n">
        <v>5.798790228904222</v>
      </c>
      <c r="G810" s="6" t="n">
        <v>4822715</v>
      </c>
      <c r="H810" s="7" t="n">
        <v>1.627270245458967</v>
      </c>
      <c r="I810" s="5" t="n">
        <v>5.771759479283581</v>
      </c>
      <c r="J810" s="5" t="n">
        <v>5.707061271744426</v>
      </c>
      <c r="K810" s="5" t="n">
        <v>5.94851923591388</v>
      </c>
      <c r="L810" s="7" t="n">
        <v>0.8697684266026897</v>
      </c>
      <c r="M810" s="5" t="n">
        <v/>
      </c>
    </row>
    <row r="811">
      <c r="A811" s="4" t="n">
        <v>45204</v>
      </c>
      <c r="B811" s="5" t="n">
        <v>5.767187388283998</v>
      </c>
      <c r="C811" s="5" t="n">
        <v>5.739112193039689</v>
      </c>
      <c r="D811" s="5" t="n">
        <v>5.886080665987507</v>
      </c>
      <c r="E811" s="5" t="n">
        <v>5.702185762911867</v>
      </c>
      <c r="F811" s="5" t="n">
        <v>5.767187388283998</v>
      </c>
      <c r="G811" s="6" t="n">
        <v>2442891</v>
      </c>
      <c r="H811" s="7" t="n">
        <v>-0.5449902371480686</v>
      </c>
      <c r="I811" s="5" t="n">
        <v>5.767329384844204</v>
      </c>
      <c r="J811" s="5" t="n">
        <v>5.707191015407441</v>
      </c>
      <c r="K811" s="5" t="n">
        <v>5.949573113095769</v>
      </c>
      <c r="L811" s="7" t="n">
        <v>0.8741038929759304</v>
      </c>
      <c r="M811" s="5" t="n">
        <v/>
      </c>
    </row>
    <row r="812">
      <c r="A812" s="4" t="n">
        <v>45205</v>
      </c>
      <c r="B812" s="5" t="n">
        <v>5.778124284806577</v>
      </c>
      <c r="C812" s="5" t="n">
        <v>5.813832761944178</v>
      </c>
      <c r="D812" s="5" t="n">
        <v>5.833108058186246</v>
      </c>
      <c r="E812" s="5" t="n">
        <v>5.716328616827153</v>
      </c>
      <c r="F812" s="5" t="n">
        <v>5.778124284806577</v>
      </c>
      <c r="G812" s="6" t="n">
        <v>5147449</v>
      </c>
      <c r="H812" s="7" t="n">
        <v>0.1896400409113985</v>
      </c>
      <c r="I812" s="5" t="n">
        <v>5.761744906540573</v>
      </c>
      <c r="J812" s="5" t="n">
        <v>5.707610884253222</v>
      </c>
      <c r="K812" s="5" t="n">
        <v>5.951030339597768</v>
      </c>
      <c r="L812" s="7" t="n">
        <v>0.8630113153037821</v>
      </c>
      <c r="M812" s="5" t="n">
        <v/>
      </c>
    </row>
    <row r="813">
      <c r="A813" s="4" t="n">
        <v>45208</v>
      </c>
      <c r="B813" s="5" t="n">
        <v>5.780967529335551</v>
      </c>
      <c r="C813" s="5" t="n">
        <v>5.780146710555723</v>
      </c>
      <c r="D813" s="5" t="n">
        <v>5.830677372135392</v>
      </c>
      <c r="E813" s="5" t="n">
        <v>5.758126693901656</v>
      </c>
      <c r="F813" s="5" t="n">
        <v>5.780967529335551</v>
      </c>
      <c r="G813" s="6" t="n">
        <v>2640822</v>
      </c>
      <c r="H813" s="7" t="n">
        <v>0.04920705039956896</v>
      </c>
      <c r="I813" s="5" t="n">
        <v>5.757306762165163</v>
      </c>
      <c r="J813" s="5" t="n">
        <v>5.710173755287258</v>
      </c>
      <c r="K813" s="5" t="n">
        <v>5.95239477510663</v>
      </c>
      <c r="L813" s="7" t="n">
        <v>0.8614987896136163</v>
      </c>
      <c r="M813" s="5" t="n">
        <v/>
      </c>
    </row>
    <row r="814">
      <c r="A814" s="4" t="n">
        <v>45209</v>
      </c>
      <c r="B814" s="5" t="n">
        <v>5.720211834589795</v>
      </c>
      <c r="C814" s="5" t="n">
        <v>5.732734871076976</v>
      </c>
      <c r="D814" s="5" t="n">
        <v>5.760154696578743</v>
      </c>
      <c r="E814" s="5" t="n">
        <v>5.678654950141066</v>
      </c>
      <c r="F814" s="5" t="n">
        <v>5.720211834589795</v>
      </c>
      <c r="G814" s="6" t="n">
        <v>5143538</v>
      </c>
      <c r="H814" s="7" t="n">
        <v>-1.050960664239164</v>
      </c>
      <c r="I814" s="5" t="n">
        <v>5.748698593685391</v>
      </c>
      <c r="J814" s="5" t="n">
        <v>5.71170739539459</v>
      </c>
      <c r="K814" s="5" t="n">
        <v>5.953279064339531</v>
      </c>
      <c r="L814" s="7" t="n">
        <v>0.8809443644537351</v>
      </c>
      <c r="M814" s="5" t="n">
        <v/>
      </c>
    </row>
    <row r="815">
      <c r="A815" s="4" t="n">
        <v>45210</v>
      </c>
      <c r="B815" s="5" t="n">
        <v>5.712972683933368</v>
      </c>
      <c r="C815" s="5" t="n">
        <v>5.709141068014717</v>
      </c>
      <c r="D815" s="5" t="n">
        <v>5.794609718676194</v>
      </c>
      <c r="E815" s="5" t="n">
        <v>5.692539122368178</v>
      </c>
      <c r="F815" s="5" t="n">
        <v>5.712972683933368</v>
      </c>
      <c r="G815" s="6" t="n">
        <v>3323754</v>
      </c>
      <c r="H815" s="7" t="n">
        <v>-0.126553891110337</v>
      </c>
      <c r="I815" s="5" t="n">
        <v>5.73949629997612</v>
      </c>
      <c r="J815" s="5" t="n">
        <v>5.713503879064554</v>
      </c>
      <c r="K815" s="5" t="n">
        <v>5.954292984369297</v>
      </c>
      <c r="L815" s="7" t="n">
        <v>0.8794005036740608</v>
      </c>
      <c r="M815" s="5" t="n">
        <v/>
      </c>
    </row>
    <row r="816">
      <c r="A816" s="4" t="n">
        <v>45211</v>
      </c>
      <c r="B816" s="5" t="n">
        <v>5.721744375866095</v>
      </c>
      <c r="C816" s="5" t="n">
        <v>5.683638090426054</v>
      </c>
      <c r="D816" s="5" t="n">
        <v>5.751251062500711</v>
      </c>
      <c r="E816" s="5" t="n">
        <v>5.630389379463193</v>
      </c>
      <c r="F816" s="5" t="n">
        <v>5.721744375866095</v>
      </c>
      <c r="G816" s="6" t="n">
        <v>5266707</v>
      </c>
      <c r="H816" s="7" t="n">
        <v>0.1535398892663187</v>
      </c>
      <c r="I816" s="5" t="n">
        <v>5.735175298057635</v>
      </c>
      <c r="J816" s="5" t="n">
        <v>5.71590800792042</v>
      </c>
      <c r="K816" s="5" t="n">
        <v>5.955585117691274</v>
      </c>
      <c r="L816" s="7" t="n">
        <v>0.8215126631498535</v>
      </c>
      <c r="M816" s="5" t="n">
        <v/>
      </c>
    </row>
    <row r="817">
      <c r="A817" s="4" t="n">
        <v>45212</v>
      </c>
      <c r="B817" s="5" t="n">
        <v>5.699098086342202</v>
      </c>
      <c r="C817" s="5" t="n">
        <v>5.715602326310591</v>
      </c>
      <c r="D817" s="5" t="n">
        <v>5.785416933551918</v>
      </c>
      <c r="E817" s="5" t="n">
        <v>5.691630538617926</v>
      </c>
      <c r="F817" s="5" t="n">
        <v>5.699098086342202</v>
      </c>
      <c r="G817" s="6" t="n">
        <v>5705846</v>
      </c>
      <c r="H817" s="7" t="n">
        <v>-0.3957934510219197</v>
      </c>
      <c r="I817" s="5" t="n">
        <v>5.72744848338168</v>
      </c>
      <c r="J817" s="5" t="n">
        <v>5.717404399121565</v>
      </c>
      <c r="K817" s="5" t="n">
        <v>5.956967295996333</v>
      </c>
      <c r="L817" s="7" t="n">
        <v>0.7989476770372784</v>
      </c>
      <c r="M817" s="5" t="n">
        <v/>
      </c>
    </row>
    <row r="818">
      <c r="A818" s="4" t="n">
        <v>45215</v>
      </c>
      <c r="B818" s="5" t="n">
        <v>5.649293225134882</v>
      </c>
      <c r="C818" s="5" t="n">
        <v>5.62140498950585</v>
      </c>
      <c r="D818" s="5" t="n">
        <v>5.650099460401379</v>
      </c>
      <c r="E818" s="5" t="n">
        <v>5.616597965168011</v>
      </c>
      <c r="F818" s="5" t="n">
        <v>5.649293225134882</v>
      </c>
      <c r="G818" s="6" t="n">
        <v>4532080</v>
      </c>
      <c r="H818" s="7" t="n">
        <v>-0.8739077736997891</v>
      </c>
      <c r="I818" s="5" t="n">
        <v>5.718738580934309</v>
      </c>
      <c r="J818" s="5" t="n">
        <v>5.717113038900566</v>
      </c>
      <c r="K818" s="5" t="n">
        <v>5.958148886531787</v>
      </c>
      <c r="L818" s="7" t="n">
        <v>0.811961059934298</v>
      </c>
      <c r="M818" s="5" t="n">
        <v/>
      </c>
    </row>
    <row r="819">
      <c r="A819" s="4" t="n">
        <v>45216</v>
      </c>
      <c r="B819" s="5" t="n">
        <v>5.678983591338063</v>
      </c>
      <c r="C819" s="5" t="n">
        <v>5.648757675464791</v>
      </c>
      <c r="D819" s="5" t="n">
        <v>5.77555663443083</v>
      </c>
      <c r="E819" s="5" t="n">
        <v>5.629819876302053</v>
      </c>
      <c r="F819" s="5" t="n">
        <v>5.678983591338063</v>
      </c>
      <c r="G819" s="6" t="n">
        <v>5476712</v>
      </c>
      <c r="H819" s="7" t="n">
        <v>0.5255589508273761</v>
      </c>
      <c r="I819" s="5" t="n">
        <v>5.713651915164718</v>
      </c>
      <c r="J819" s="5" t="n">
        <v>5.718333007498432</v>
      </c>
      <c r="K819" s="5" t="n">
        <v>5.958946245527009</v>
      </c>
      <c r="L819" s="7" t="n">
        <v>0.8129912258594763</v>
      </c>
      <c r="M819" s="5" t="n">
        <v/>
      </c>
    </row>
    <row r="820">
      <c r="A820" s="4" t="n">
        <v>45217</v>
      </c>
      <c r="B820" s="5" t="n">
        <v>5.63158765536893</v>
      </c>
      <c r="C820" s="5" t="n">
        <v>5.592797842172045</v>
      </c>
      <c r="D820" s="5" t="n">
        <v>5.671797355550534</v>
      </c>
      <c r="E820" s="5" t="n">
        <v>5.534018496080539</v>
      </c>
      <c r="F820" s="5" t="n">
        <v>5.63158765536893</v>
      </c>
      <c r="G820" s="6" t="n">
        <v>4834239</v>
      </c>
      <c r="H820" s="7" t="n">
        <v>-0.8345848373540576</v>
      </c>
      <c r="I820" s="5" t="n">
        <v>5.710206508500419</v>
      </c>
      <c r="J820" s="5" t="n">
        <v>5.718465042829905</v>
      </c>
      <c r="K820" s="5" t="n">
        <v>5.959554401213115</v>
      </c>
      <c r="L820" s="7" t="n">
        <v>0.7748770965886898</v>
      </c>
      <c r="M820" s="5" t="n">
        <v/>
      </c>
    </row>
    <row r="821">
      <c r="A821" s="4" t="n">
        <v>45218</v>
      </c>
      <c r="B821" s="5" t="n">
        <v>5.62903240572074</v>
      </c>
      <c r="C821" s="5" t="n">
        <v>5.64989874112594</v>
      </c>
      <c r="D821" s="5" t="n">
        <v>5.729307784365599</v>
      </c>
      <c r="E821" s="5" t="n">
        <v>5.626554693084113</v>
      </c>
      <c r="F821" s="5" t="n">
        <v>5.62903240572074</v>
      </c>
      <c r="G821" s="6" t="n">
        <v>2204005</v>
      </c>
      <c r="H821" s="7" t="n">
        <v>-0.04537352172355735</v>
      </c>
      <c r="I821" s="5" t="n">
        <v>5.705935007687888</v>
      </c>
      <c r="J821" s="5" t="n">
        <v>5.720029922329623</v>
      </c>
      <c r="K821" s="5" t="n">
        <v>5.960131634394513</v>
      </c>
      <c r="L821" s="7" t="n">
        <v>0.771615575449591</v>
      </c>
      <c r="M821" s="5" t="n">
        <v/>
      </c>
    </row>
    <row r="822">
      <c r="A822" s="4" t="n">
        <v>45219</v>
      </c>
      <c r="B822" s="5" t="n">
        <v>5.690439078458993</v>
      </c>
      <c r="C822" s="5" t="n">
        <v>5.685333952106067</v>
      </c>
      <c r="D822" s="5" t="n">
        <v>5.714741486780966</v>
      </c>
      <c r="E822" s="5" t="n">
        <v>5.607881501275608</v>
      </c>
      <c r="F822" s="5" t="n">
        <v>5.690439078458993</v>
      </c>
      <c r="G822" s="6" t="n">
        <v>5814465</v>
      </c>
      <c r="H822" s="7" t="n">
        <v>1.090892151834932</v>
      </c>
      <c r="I822" s="5" t="n">
        <v>5.705283406443548</v>
      </c>
      <c r="J822" s="5" t="n">
        <v>5.723156823343295</v>
      </c>
      <c r="K822" s="5" t="n">
        <v>5.961040694938947</v>
      </c>
      <c r="L822" s="7" t="n">
        <v>0.813345832921662</v>
      </c>
      <c r="M822" s="5" t="n">
        <v/>
      </c>
    </row>
    <row r="823">
      <c r="A823" s="4" t="n">
        <v>45222</v>
      </c>
      <c r="B823" s="5" t="n">
        <v>5.593248032925746</v>
      </c>
      <c r="C823" s="5" t="n">
        <v>5.56713419494729</v>
      </c>
      <c r="D823" s="5" t="n">
        <v>5.617106097745626</v>
      </c>
      <c r="E823" s="5" t="n">
        <v>5.565819546219265</v>
      </c>
      <c r="F823" s="5" t="n">
        <v>5.593248032925746</v>
      </c>
      <c r="G823" s="6" t="n">
        <v>3130277</v>
      </c>
      <c r="H823" s="7" t="n">
        <v>-1.707970934987446</v>
      </c>
      <c r="I823" s="5" t="n">
        <v>5.696956539715549</v>
      </c>
      <c r="J823" s="5" t="n">
        <v>5.724997053853929</v>
      </c>
      <c r="K823" s="5" t="n">
        <v>5.961956508324903</v>
      </c>
      <c r="L823" s="7" t="n">
        <v>0.8615592458175521</v>
      </c>
      <c r="M823" s="5" t="n">
        <v/>
      </c>
    </row>
    <row r="824">
      <c r="A824" s="4" t="n">
        <v>45223</v>
      </c>
      <c r="B824" s="5" t="n">
        <v>5.627352826778409</v>
      </c>
      <c r="C824" s="5" t="n">
        <v>5.651727761272337</v>
      </c>
      <c r="D824" s="5" t="n">
        <v>5.708684451688405</v>
      </c>
      <c r="E824" s="5" t="n">
        <v>5.471934826044984</v>
      </c>
      <c r="F824" s="5" t="n">
        <v>5.627352826778409</v>
      </c>
      <c r="G824" s="6" t="n">
        <v>6211513</v>
      </c>
      <c r="H824" s="7" t="n">
        <v>0.6097493558644196</v>
      </c>
      <c r="I824" s="5" t="n">
        <v>5.693355890527648</v>
      </c>
      <c r="J824" s="5" t="n">
        <v>5.72645641922458</v>
      </c>
      <c r="K824" s="5" t="n">
        <v>5.962993887954595</v>
      </c>
      <c r="L824" s="7" t="n">
        <v>0.8495154849509785</v>
      </c>
      <c r="M824" s="5" t="n">
        <v/>
      </c>
    </row>
    <row r="825">
      <c r="A825" s="4" t="n">
        <v>45224</v>
      </c>
      <c r="B825" s="5" t="n">
        <v>5.559248446987339</v>
      </c>
      <c r="C825" s="5" t="n">
        <v>5.564771440990302</v>
      </c>
      <c r="D825" s="5" t="n">
        <v>5.613671264118444</v>
      </c>
      <c r="E825" s="5" t="n">
        <v>5.492060921542256</v>
      </c>
      <c r="F825" s="5" t="n">
        <v>5.559248446987339</v>
      </c>
      <c r="G825" s="6" t="n">
        <v>1998033</v>
      </c>
      <c r="H825" s="7" t="n">
        <v>-1.210238310755773</v>
      </c>
      <c r="I825" s="5" t="n">
        <v>5.685532047906716</v>
      </c>
      <c r="J825" s="5" t="n">
        <v>5.728477119980177</v>
      </c>
      <c r="K825" s="5" t="n">
        <v>5.963522279515364</v>
      </c>
      <c r="L825" s="7" t="n">
        <v>0.8826394679245335</v>
      </c>
      <c r="M825" s="5" t="n">
        <v/>
      </c>
    </row>
    <row r="826">
      <c r="A826" s="4" t="n">
        <v>45225</v>
      </c>
      <c r="B826" s="5" t="n">
        <v>5.558894222750137</v>
      </c>
      <c r="C826" s="5" t="n">
        <v>5.531544296498442</v>
      </c>
      <c r="D826" s="5" t="n">
        <v>5.624505250077163</v>
      </c>
      <c r="E826" s="5" t="n">
        <v>5.486301429224754</v>
      </c>
      <c r="F826" s="5" t="n">
        <v>5.558894222750137</v>
      </c>
      <c r="G826" s="6" t="n">
        <v>4270412</v>
      </c>
      <c r="H826" s="7" t="n">
        <v>-0.006371800803284255</v>
      </c>
      <c r="I826" s="5" t="n">
        <v>5.681841359399061</v>
      </c>
      <c r="J826" s="5" t="n">
        <v>5.729252503535585</v>
      </c>
      <c r="K826" s="5" t="n">
        <v>5.964402448431109</v>
      </c>
      <c r="L826" s="7" t="n">
        <v>0.8264800739505233</v>
      </c>
      <c r="M826" s="5" t="n">
        <v/>
      </c>
    </row>
    <row r="827">
      <c r="A827" s="4" t="n">
        <v>45226</v>
      </c>
      <c r="B827" s="5" t="n">
        <v>5.595636679966042</v>
      </c>
      <c r="C827" s="5" t="n">
        <v>5.556585816478623</v>
      </c>
      <c r="D827" s="5" t="n">
        <v>5.643684982393963</v>
      </c>
      <c r="E827" s="5" t="n">
        <v>5.47071383561406</v>
      </c>
      <c r="F827" s="5" t="n">
        <v>5.595636679966042</v>
      </c>
      <c r="G827" s="6" t="n">
        <v>3680594</v>
      </c>
      <c r="H827" s="7" t="n">
        <v>0.6609670150861113</v>
      </c>
      <c r="I827" s="5" t="n">
        <v>5.678053726144791</v>
      </c>
      <c r="J827" s="5" t="n">
        <v>5.729014452123493</v>
      </c>
      <c r="K827" s="5" t="n">
        <v>5.965808287959557</v>
      </c>
      <c r="L827" s="7" t="n">
        <v>0.8252698725214845</v>
      </c>
      <c r="M827" s="5" t="n">
        <v/>
      </c>
    </row>
    <row r="828">
      <c r="A828" s="4" t="n">
        <v>45229</v>
      </c>
      <c r="B828" s="5" t="n">
        <v>5.613846751251045</v>
      </c>
      <c r="C828" s="5" t="n">
        <v>5.538901328342122</v>
      </c>
      <c r="D828" s="5" t="n">
        <v>5.64366155693912</v>
      </c>
      <c r="E828" s="5" t="n">
        <v>5.514594704528367</v>
      </c>
      <c r="F828" s="5" t="n">
        <v>5.613846751251045</v>
      </c>
      <c r="G828" s="6" t="n">
        <v>3351135</v>
      </c>
      <c r="H828" s="7" t="n">
        <v>0.3254334104678458</v>
      </c>
      <c r="I828" s="5" t="n">
        <v>5.675629925358589</v>
      </c>
      <c r="J828" s="5" t="n">
        <v>5.728279395861659</v>
      </c>
      <c r="K828" s="5" t="n">
        <v>5.96714569178517</v>
      </c>
      <c r="L828" s="7" t="n">
        <v>0.8294260806262657</v>
      </c>
      <c r="M828" s="5" t="n">
        <v/>
      </c>
    </row>
    <row r="829">
      <c r="A829" s="4" t="n">
        <v>45230</v>
      </c>
      <c r="B829" s="5" t="n">
        <v>5.641853911089324</v>
      </c>
      <c r="C829" s="5" t="n">
        <v>5.637897049354279</v>
      </c>
      <c r="D829" s="5" t="n">
        <v>5.644062521934649</v>
      </c>
      <c r="E829" s="5" t="n">
        <v>5.63769819017336</v>
      </c>
      <c r="F829" s="5" t="n">
        <v>5.641853911089324</v>
      </c>
      <c r="G829" s="6" t="n">
        <v>6738963</v>
      </c>
      <c r="H829" s="7" t="n">
        <v>0.4988942712416788</v>
      </c>
      <c r="I829" s="5" t="n">
        <v>5.672425661991573</v>
      </c>
      <c r="J829" s="5" t="n">
        <v>5.728481986261877</v>
      </c>
      <c r="K829" s="5" t="n">
        <v>5.96828219186371</v>
      </c>
      <c r="L829" s="7" t="n">
        <v>0.8176124959522461</v>
      </c>
      <c r="M829" s="5" t="n">
        <v/>
      </c>
    </row>
    <row r="830">
      <c r="A830" s="4" t="n">
        <v>45231</v>
      </c>
      <c r="B830" s="5" t="n">
        <v>5.585805875598206</v>
      </c>
      <c r="C830" s="5" t="n">
        <v>5.562236192055375</v>
      </c>
      <c r="D830" s="5" t="n">
        <v>5.647198161979944</v>
      </c>
      <c r="E830" s="5" t="n">
        <v>5.521205048590069</v>
      </c>
      <c r="F830" s="5" t="n">
        <v>5.585805875598206</v>
      </c>
      <c r="G830" s="6" t="n">
        <v>5244934</v>
      </c>
      <c r="H830" s="7" t="n">
        <v>-0.9934329455243973</v>
      </c>
      <c r="I830" s="5" t="n">
        <v>5.661776444326272</v>
      </c>
      <c r="J830" s="5" t="n">
        <v>5.726354676281249</v>
      </c>
      <c r="K830" s="5" t="n">
        <v>5.968745285553451</v>
      </c>
      <c r="L830" s="7" t="n">
        <v>0.7404674794213933</v>
      </c>
      <c r="M830" s="5" t="n">
        <v/>
      </c>
    </row>
    <row r="831">
      <c r="A831" s="4" t="n">
        <v>45232</v>
      </c>
      <c r="B831" s="5" t="n">
        <v>5.534581551311483</v>
      </c>
      <c r="C831" s="5" t="n">
        <v>5.554839216349926</v>
      </c>
      <c r="D831" s="5" t="n">
        <v>5.60248381858909</v>
      </c>
      <c r="E831" s="5" t="n">
        <v>5.484173400879968</v>
      </c>
      <c r="F831" s="5" t="n">
        <v>5.534581551311483</v>
      </c>
      <c r="G831" s="6" t="n">
        <v>3865405</v>
      </c>
      <c r="H831" s="7" t="n">
        <v>-0.9170444771541164</v>
      </c>
      <c r="I831" s="5" t="n">
        <v>5.650146152477646</v>
      </c>
      <c r="J831" s="5" t="n">
        <v>5.724062712205254</v>
      </c>
      <c r="K831" s="5" t="n">
        <v>5.96854371405735</v>
      </c>
      <c r="L831" s="7" t="n">
        <v>0.7545453303612289</v>
      </c>
      <c r="M831" s="5" t="n">
        <v/>
      </c>
    </row>
    <row r="832">
      <c r="A832" s="4" t="n">
        <v>45233</v>
      </c>
      <c r="B832" s="5" t="n">
        <v>5.559588221913748</v>
      </c>
      <c r="C832" s="5" t="n">
        <v>5.556833677126122</v>
      </c>
      <c r="D832" s="5" t="n">
        <v>5.651078410325096</v>
      </c>
      <c r="E832" s="5" t="n">
        <v>5.540038143115916</v>
      </c>
      <c r="F832" s="5" t="n">
        <v>5.559588221913748</v>
      </c>
      <c r="G832" s="6" t="n">
        <v>7706703</v>
      </c>
      <c r="H832" s="7" t="n">
        <v>0.4518258583856127</v>
      </c>
      <c r="I832" s="5" t="n">
        <v>5.639219349333006</v>
      </c>
      <c r="J832" s="5" t="n">
        <v>5.721675987395245</v>
      </c>
      <c r="K832" s="5" t="n">
        <v>5.968586458987399</v>
      </c>
      <c r="L832" s="7" t="n">
        <v>0.7639435374732538</v>
      </c>
      <c r="M832" s="5" t="n">
        <v/>
      </c>
    </row>
    <row r="833">
      <c r="A833" s="4" t="n">
        <v>45236</v>
      </c>
      <c r="B833" s="5" t="n">
        <v>5.570609920033963</v>
      </c>
      <c r="C833" s="5" t="n">
        <v>5.559851808412203</v>
      </c>
      <c r="D833" s="5" t="n">
        <v>5.59507124264318</v>
      </c>
      <c r="E833" s="5" t="n">
        <v>5.523100728039478</v>
      </c>
      <c r="F833" s="5" t="n">
        <v>5.570609920033963</v>
      </c>
      <c r="G833" s="6" t="n">
        <v>4107722</v>
      </c>
      <c r="H833" s="7" t="n">
        <v>0.1982466628872359</v>
      </c>
      <c r="I833" s="5" t="n">
        <v>5.628701468867925</v>
      </c>
      <c r="J833" s="5" t="n">
        <v>5.7187323305948</v>
      </c>
      <c r="K833" s="5" t="n">
        <v>5.968722160395268</v>
      </c>
      <c r="L833" s="7" t="n">
        <v>0.7671180687496019</v>
      </c>
      <c r="M833" s="5" t="n">
        <v/>
      </c>
    </row>
    <row r="834">
      <c r="A834" s="4" t="n">
        <v>45237</v>
      </c>
      <c r="B834" s="5" t="n">
        <v>5.561788631330765</v>
      </c>
      <c r="C834" s="5" t="n">
        <v>5.590653800567754</v>
      </c>
      <c r="D834" s="5" t="n">
        <v>5.609573282001226</v>
      </c>
      <c r="E834" s="5" t="n">
        <v>5.534911875716561</v>
      </c>
      <c r="F834" s="5" t="n">
        <v>5.561788631330765</v>
      </c>
      <c r="G834" s="6" t="n">
        <v>4977634</v>
      </c>
      <c r="H834" s="7" t="n">
        <v>-0.1583540910210512</v>
      </c>
      <c r="I834" s="5" t="n">
        <v>5.620780308704974</v>
      </c>
      <c r="J834" s="5" t="n">
        <v>5.715512683341209</v>
      </c>
      <c r="K834" s="5" t="n">
        <v>5.96829892010189</v>
      </c>
      <c r="L834" s="7" t="n">
        <v>0.7393879990949562</v>
      </c>
      <c r="M834" s="5" t="n">
        <v/>
      </c>
    </row>
    <row r="835">
      <c r="A835" s="4" t="n">
        <v>45238</v>
      </c>
      <c r="B835" s="5" t="n">
        <v>5.567207055978987</v>
      </c>
      <c r="C835" s="5" t="n">
        <v>5.529079141593528</v>
      </c>
      <c r="D835" s="5" t="n">
        <v>5.588546212450626</v>
      </c>
      <c r="E835" s="5" t="n">
        <v>5.498543921577578</v>
      </c>
      <c r="F835" s="5" t="n">
        <v>5.567207055978987</v>
      </c>
      <c r="G835" s="6" t="n">
        <v>6796453</v>
      </c>
      <c r="H835" s="7" t="n">
        <v>0.09742234031873132</v>
      </c>
      <c r="I835" s="5" t="n">
        <v>5.613492027307255</v>
      </c>
      <c r="J835" s="5" t="n">
        <v>5.711086134412801</v>
      </c>
      <c r="K835" s="5" t="n">
        <v>5.967725029847544</v>
      </c>
      <c r="L835" s="7" t="n">
        <v>0.7412599258214779</v>
      </c>
      <c r="M835" s="5" t="n">
        <v/>
      </c>
    </row>
    <row r="836">
      <c r="A836" s="4" t="n">
        <v>45239</v>
      </c>
      <c r="B836" s="5" t="n">
        <v>5.608495178336477</v>
      </c>
      <c r="C836" s="5" t="n">
        <v>5.583602026753638</v>
      </c>
      <c r="D836" s="5" t="n">
        <v>5.69881225444256</v>
      </c>
      <c r="E836" s="5" t="n">
        <v>5.511606858354684</v>
      </c>
      <c r="F836" s="5" t="n">
        <v>5.608495178336477</v>
      </c>
      <c r="G836" s="6" t="n">
        <v>1410036</v>
      </c>
      <c r="H836" s="7" t="n">
        <v>0.7416308023454388</v>
      </c>
      <c r="I836" s="5" t="n">
        <v>5.607829567430774</v>
      </c>
      <c r="J836" s="5" t="n">
        <v>5.707691209318815</v>
      </c>
      <c r="K836" s="5" t="n">
        <v>5.967406072792208</v>
      </c>
      <c r="L836" s="7" t="n">
        <v>0.7642618512333821</v>
      </c>
      <c r="M836" s="5" t="n">
        <v/>
      </c>
    </row>
    <row r="837">
      <c r="A837" s="4" t="n">
        <v>45240</v>
      </c>
      <c r="B837" s="5" t="n">
        <v>5.638749976973872</v>
      </c>
      <c r="C837" s="5" t="n">
        <v>5.602200805453158</v>
      </c>
      <c r="D837" s="5" t="n">
        <v>5.666413512449583</v>
      </c>
      <c r="E837" s="5" t="n">
        <v>5.556126855340179</v>
      </c>
      <c r="F837" s="5" t="n">
        <v>5.638749976973872</v>
      </c>
      <c r="G837" s="6" t="n">
        <v>3808810</v>
      </c>
      <c r="H837" s="7" t="n">
        <v>0.5394459240021909</v>
      </c>
      <c r="I837" s="5" t="n">
        <v>5.604812161962357</v>
      </c>
      <c r="J837" s="5" t="n">
        <v>5.70405724227053</v>
      </c>
      <c r="K837" s="5" t="n">
        <v>5.967387459667629</v>
      </c>
      <c r="L837" s="7" t="n">
        <v>0.7735804955456554</v>
      </c>
      <c r="M837" s="5" t="n">
        <v/>
      </c>
    </row>
    <row r="838">
      <c r="A838" s="4" t="n">
        <v>45243</v>
      </c>
      <c r="B838" s="5" t="n">
        <v>5.559858737484689</v>
      </c>
      <c r="C838" s="5" t="n">
        <v>5.537219054647891</v>
      </c>
      <c r="D838" s="5" t="n">
        <v>5.677931187569333</v>
      </c>
      <c r="E838" s="5" t="n">
        <v>5.533849632505809</v>
      </c>
      <c r="F838" s="5" t="n">
        <v>5.559858737484689</v>
      </c>
      <c r="G838" s="6" t="n">
        <v>7365603</v>
      </c>
      <c r="H838" s="7" t="n">
        <v>-1.399090929928448</v>
      </c>
      <c r="I838" s="5" t="n">
        <v>5.600340437579847</v>
      </c>
      <c r="J838" s="5" t="n">
        <v>5.698598845015699</v>
      </c>
      <c r="K838" s="5" t="n">
        <v>5.966488546055044</v>
      </c>
      <c r="L838" s="7" t="n">
        <v>0.8110150095795706</v>
      </c>
      <c r="M838" s="5" t="n">
        <v/>
      </c>
    </row>
    <row r="839">
      <c r="A839" s="4" t="n">
        <v>45244</v>
      </c>
      <c r="B839" s="5" t="n">
        <v>5.526992694455118</v>
      </c>
      <c r="C839" s="5" t="n">
        <v>5.558071496012713</v>
      </c>
      <c r="D839" s="5" t="n">
        <v>5.597931398394397</v>
      </c>
      <c r="E839" s="5" t="n">
        <v>5.520630301481219</v>
      </c>
      <c r="F839" s="5" t="n">
        <v>5.526992694455118</v>
      </c>
      <c r="G839" s="6" t="n">
        <v>6487965</v>
      </c>
      <c r="H839" s="7" t="n">
        <v>-0.5911309006465748</v>
      </c>
      <c r="I839" s="5" t="n">
        <v>5.592740892735701</v>
      </c>
      <c r="J839" s="5" t="n">
        <v>5.692781239250166</v>
      </c>
      <c r="K839" s="5" t="n">
        <v>5.965533540883089</v>
      </c>
      <c r="L839" s="7" t="n">
        <v>0.805798534402466</v>
      </c>
      <c r="M839" s="5" t="n">
        <v/>
      </c>
    </row>
    <row r="840">
      <c r="A840" s="4" t="n">
        <v>45245</v>
      </c>
      <c r="B840" s="5" t="n">
        <v>5.510732263789299</v>
      </c>
      <c r="C840" s="5" t="n">
        <v>5.519758346928837</v>
      </c>
      <c r="D840" s="5" t="n">
        <v>5.523441595226119</v>
      </c>
      <c r="E840" s="5" t="n">
        <v>5.459996045110228</v>
      </c>
      <c r="F840" s="5" t="n">
        <v>5.510732263789299</v>
      </c>
      <c r="G840" s="6" t="n">
        <v>3054402</v>
      </c>
      <c r="H840" s="7" t="n">
        <v>-0.2942003285463457</v>
      </c>
      <c r="I840" s="5" t="n">
        <v>5.58669812315672</v>
      </c>
      <c r="J840" s="5" t="n">
        <v>5.686186454076108</v>
      </c>
      <c r="K840" s="5" t="n">
        <v>5.964325773994137</v>
      </c>
      <c r="L840" s="7" t="n">
        <v>0.7899196475431279</v>
      </c>
      <c r="M840" s="5" t="n">
        <v/>
      </c>
    </row>
    <row r="841">
      <c r="A841" s="4" t="n">
        <v>45246</v>
      </c>
      <c r="B841" s="5" t="n">
        <v>5.485911012505333</v>
      </c>
      <c r="C841" s="5" t="n">
        <v>5.526592447123334</v>
      </c>
      <c r="D841" s="5" t="n">
        <v>5.604241816202062</v>
      </c>
      <c r="E841" s="5" t="n">
        <v>5.485874935963169</v>
      </c>
      <c r="F841" s="5" t="n">
        <v>5.485911012505333</v>
      </c>
      <c r="G841" s="6" t="n">
        <v>3736359</v>
      </c>
      <c r="H841" s="7" t="n">
        <v>-0.4504165707171826</v>
      </c>
      <c r="I841" s="5" t="n">
        <v>5.579542053495948</v>
      </c>
      <c r="J841" s="5" t="n">
        <v>5.678788888784785</v>
      </c>
      <c r="K841" s="5" t="n">
        <v>5.962755567395411</v>
      </c>
      <c r="L841" s="7" t="n">
        <v>0.7934829893421201</v>
      </c>
      <c r="M841" s="5" t="n">
        <v/>
      </c>
    </row>
    <row r="842">
      <c r="A842" s="4" t="n">
        <v>45247</v>
      </c>
      <c r="B842" s="5" t="n">
        <v>5.505919442020093</v>
      </c>
      <c r="C842" s="5" t="n">
        <v>5.548294353111971</v>
      </c>
      <c r="D842" s="5" t="n">
        <v>5.624016056164723</v>
      </c>
      <c r="E842" s="5" t="n">
        <v>5.441455248650387</v>
      </c>
      <c r="F842" s="5" t="n">
        <v>5.505919442020093</v>
      </c>
      <c r="G842" s="6" t="n">
        <v>4990500</v>
      </c>
      <c r="H842" s="7" t="n">
        <v>0.3647239167596794</v>
      </c>
      <c r="I842" s="5" t="n">
        <v>5.570316071674004</v>
      </c>
      <c r="J842" s="5" t="n">
        <v>5.671111000607603</v>
      </c>
      <c r="K842" s="5" t="n">
        <v>5.961058444353456</v>
      </c>
      <c r="L842" s="7" t="n">
        <v>0.7503248979944981</v>
      </c>
      <c r="M842" s="5" t="n">
        <v/>
      </c>
    </row>
    <row r="843">
      <c r="A843" s="4" t="n">
        <v>45250</v>
      </c>
      <c r="B843" s="5" t="n">
        <v>5.47978579484882</v>
      </c>
      <c r="C843" s="5" t="n">
        <v>5.503631415391067</v>
      </c>
      <c r="D843" s="5" t="n">
        <v>5.582601676193706</v>
      </c>
      <c r="E843" s="5" t="n">
        <v>5.45076235846393</v>
      </c>
      <c r="F843" s="5" t="n">
        <v>5.47978579484882</v>
      </c>
      <c r="G843" s="6" t="n">
        <v>5481468</v>
      </c>
      <c r="H843" s="7" t="n">
        <v>-0.4746463773484533</v>
      </c>
      <c r="I843" s="5" t="n">
        <v>5.564642959770158</v>
      </c>
      <c r="J843" s="5" t="n">
        <v>5.663312108167704</v>
      </c>
      <c r="K843" s="5" t="n">
        <v>5.959164842492772</v>
      </c>
      <c r="L843" s="7" t="n">
        <v>0.662070828793952</v>
      </c>
      <c r="M843" s="5" t="n">
        <v/>
      </c>
    </row>
    <row r="844">
      <c r="A844" s="4" t="n">
        <v>45251</v>
      </c>
      <c r="B844" s="5" t="n">
        <v>5.462438427796055</v>
      </c>
      <c r="C844" s="5" t="n">
        <v>5.383571632421511</v>
      </c>
      <c r="D844" s="5" t="n">
        <v>5.486776541734936</v>
      </c>
      <c r="E844" s="5" t="n">
        <v>5.352824583728187</v>
      </c>
      <c r="F844" s="5" t="n">
        <v>5.462438427796055</v>
      </c>
      <c r="G844" s="6" t="n">
        <v>5529639</v>
      </c>
      <c r="H844" s="7" t="n">
        <v>-0.3165701671965393</v>
      </c>
      <c r="I844" s="5" t="n">
        <v>5.55639723982104</v>
      </c>
      <c r="J844" s="5" t="n">
        <v>5.654713372639921</v>
      </c>
      <c r="K844" s="5" t="n">
        <v>5.957300108070644</v>
      </c>
      <c r="L844" s="7" t="n">
        <v>0.6418748352246689</v>
      </c>
      <c r="M844" s="5" t="n">
        <v/>
      </c>
    </row>
    <row r="845">
      <c r="A845" s="4" t="n">
        <v>45252</v>
      </c>
      <c r="B845" s="5" t="n">
        <v>5.492438671341221</v>
      </c>
      <c r="C845" s="5" t="n">
        <v>5.481095847750529</v>
      </c>
      <c r="D845" s="5" t="n">
        <v>5.537228413562686</v>
      </c>
      <c r="E845" s="5" t="n">
        <v>5.467277661855253</v>
      </c>
      <c r="F845" s="5" t="n">
        <v>5.492438671341221</v>
      </c>
      <c r="G845" s="6" t="n">
        <v>5910828</v>
      </c>
      <c r="H845" s="7" t="n">
        <v>0.5492097337428392</v>
      </c>
      <c r="I845" s="5" t="n">
        <v>5.553056751038734</v>
      </c>
      <c r="J845" s="5" t="n">
        <v>5.64662177490437</v>
      </c>
      <c r="K845" s="5" t="n">
        <v>5.955815337987202</v>
      </c>
      <c r="L845" s="7" t="n">
        <v>0.6081146085292463</v>
      </c>
      <c r="M845" s="5" t="n">
        <v/>
      </c>
    </row>
    <row r="846">
      <c r="A846" s="4" t="n">
        <v>45253</v>
      </c>
      <c r="B846" s="5" t="n">
        <v>5.385628760664877</v>
      </c>
      <c r="C846" s="5" t="n">
        <v>5.356804831324323</v>
      </c>
      <c r="D846" s="5" t="n">
        <v>5.409208800403249</v>
      </c>
      <c r="E846" s="5" t="n">
        <v>5.287075918031034</v>
      </c>
      <c r="F846" s="5" t="n">
        <v>5.385628760664877</v>
      </c>
      <c r="G846" s="6" t="n">
        <v>7095748</v>
      </c>
      <c r="H846" s="7" t="n">
        <v>-1.944671885617266</v>
      </c>
      <c r="I846" s="5" t="n">
        <v>5.544393477934471</v>
      </c>
      <c r="J846" s="5" t="n">
        <v>5.638171061832951</v>
      </c>
      <c r="K846" s="5" t="n">
        <v>5.953943569456302</v>
      </c>
      <c r="L846" s="7" t="n">
        <v>0.7395827574120414</v>
      </c>
      <c r="M846" s="5" t="n">
        <v/>
      </c>
    </row>
    <row r="847">
      <c r="A847" s="4" t="n">
        <v>45254</v>
      </c>
      <c r="B847" s="5" t="n">
        <v>5.322843681414204</v>
      </c>
      <c r="C847" s="5" t="n">
        <v>5.33811408533489</v>
      </c>
      <c r="D847" s="5" t="n">
        <v>5.376938082537831</v>
      </c>
      <c r="E847" s="5" t="n">
        <v>5.299890968176888</v>
      </c>
      <c r="F847" s="5" t="n">
        <v>5.322843681414204</v>
      </c>
      <c r="G847" s="6" t="n">
        <v>7965724</v>
      </c>
      <c r="H847" s="7" t="n">
        <v>-1.165789214979651</v>
      </c>
      <c r="I847" s="5" t="n">
        <v>5.530753828006879</v>
      </c>
      <c r="J847" s="5" t="n">
        <v>5.627555247864009</v>
      </c>
      <c r="K847" s="5" t="n">
        <v>5.951372407885504</v>
      </c>
      <c r="L847" s="7" t="n">
        <v>0.7462031317379411</v>
      </c>
      <c r="M847" s="5" t="n">
        <v/>
      </c>
    </row>
    <row r="848">
      <c r="A848" s="4" t="n">
        <v>45257</v>
      </c>
      <c r="B848" s="5" t="n">
        <v>5.231158446893187</v>
      </c>
      <c r="C848" s="5" t="n">
        <v>5.255894687406259</v>
      </c>
      <c r="D848" s="5" t="n">
        <v>5.270413677394602</v>
      </c>
      <c r="E848" s="5" t="n">
        <v>5.166717728323228</v>
      </c>
      <c r="F848" s="5" t="n">
        <v>5.231158446893187</v>
      </c>
      <c r="G848" s="6" t="n">
        <v>4917374</v>
      </c>
      <c r="H848" s="7" t="n">
        <v>-1.722485949402475</v>
      </c>
      <c r="I848" s="5" t="n">
        <v>5.511619412788987</v>
      </c>
      <c r="J848" s="5" t="n">
        <v>5.615708591320226</v>
      </c>
      <c r="K848" s="5" t="n">
        <v>5.948587225885367</v>
      </c>
      <c r="L848" s="7" t="n">
        <v>0.801956403107012</v>
      </c>
      <c r="M848" s="5" t="n">
        <v/>
      </c>
    </row>
    <row r="849">
      <c r="A849" s="4" t="n">
        <v>45258</v>
      </c>
      <c r="B849" s="5" t="n">
        <v>5.236419845329682</v>
      </c>
      <c r="C849" s="5" t="n">
        <v>5.268161468475431</v>
      </c>
      <c r="D849" s="5" t="n">
        <v>5.302377405574724</v>
      </c>
      <c r="E849" s="5" t="n">
        <v>5.171373258076146</v>
      </c>
      <c r="F849" s="5" t="n">
        <v>5.236419845329682</v>
      </c>
      <c r="G849" s="6" t="n">
        <v>6508239</v>
      </c>
      <c r="H849" s="7" t="n">
        <v>0.1005780744343321</v>
      </c>
      <c r="I849" s="5" t="n">
        <v>5.491347709501004</v>
      </c>
      <c r="J849" s="5" t="n">
        <v>5.604822650092222</v>
      </c>
      <c r="K849" s="5" t="n">
        <v>5.945847669421749</v>
      </c>
      <c r="L849" s="7" t="n">
        <v>0.7845398935767977</v>
      </c>
      <c r="M849" s="5" t="n">
        <v/>
      </c>
    </row>
    <row r="850">
      <c r="A850" s="4" t="n">
        <v>45259</v>
      </c>
      <c r="B850" s="5" t="n">
        <v>5.261120681942389</v>
      </c>
      <c r="C850" s="5" t="n">
        <v>5.310665894957067</v>
      </c>
      <c r="D850" s="5" t="n">
        <v>5.340653385739537</v>
      </c>
      <c r="E850" s="5" t="n">
        <v>5.177603841094076</v>
      </c>
      <c r="F850" s="5" t="n">
        <v>5.261120681942389</v>
      </c>
      <c r="G850" s="6" t="n">
        <v>5576024</v>
      </c>
      <c r="H850" s="7" t="n">
        <v>0.4717123023421754</v>
      </c>
      <c r="I850" s="5" t="n">
        <v>5.475113449818212</v>
      </c>
      <c r="J850" s="5" t="n">
        <v>5.596035147957972</v>
      </c>
      <c r="K850" s="5" t="n">
        <v>5.942987399684088</v>
      </c>
      <c r="L850" s="7" t="n">
        <v>0.7915606905809023</v>
      </c>
      <c r="M850" s="5" t="n">
        <v/>
      </c>
    </row>
    <row r="851">
      <c r="A851" s="4" t="n">
        <v>45260</v>
      </c>
      <c r="B851" s="5" t="n">
        <v>5.305297257416413</v>
      </c>
      <c r="C851" s="5" t="n">
        <v>5.303426599323044</v>
      </c>
      <c r="D851" s="5" t="n">
        <v>5.357675155038115</v>
      </c>
      <c r="E851" s="5" t="n">
        <v>5.260567336529501</v>
      </c>
      <c r="F851" s="5" t="n">
        <v>5.305297257416413</v>
      </c>
      <c r="G851" s="6" t="n">
        <v>3776207</v>
      </c>
      <c r="H851" s="7" t="n">
        <v>0.8396799492862872</v>
      </c>
      <c r="I851" s="5" t="n">
        <v>5.46364923512346</v>
      </c>
      <c r="J851" s="5" t="n">
        <v>5.587851844666874</v>
      </c>
      <c r="K851" s="5" t="n">
        <v>5.94030741362939</v>
      </c>
      <c r="L851" s="7" t="n">
        <v>0.8161042740966044</v>
      </c>
      <c r="M851" s="5" t="n">
        <v/>
      </c>
    </row>
    <row r="852">
      <c r="A852" s="4" t="n">
        <v>45261</v>
      </c>
      <c r="B852" s="5" t="n">
        <v>5.294623112899721</v>
      </c>
      <c r="C852" s="5" t="n">
        <v>5.271327482339881</v>
      </c>
      <c r="D852" s="5" t="n">
        <v>5.320335121323462</v>
      </c>
      <c r="E852" s="5" t="n">
        <v>5.20451772578425</v>
      </c>
      <c r="F852" s="5" t="n">
        <v>5.294623112899721</v>
      </c>
      <c r="G852" s="6" t="n">
        <v>4860472</v>
      </c>
      <c r="H852" s="7" t="n">
        <v>-0.2011978593993047</v>
      </c>
      <c r="I852" s="5" t="n">
        <v>5.450400979672758</v>
      </c>
      <c r="J852" s="5" t="n">
        <v>5.579674884857952</v>
      </c>
      <c r="K852" s="5" t="n">
        <v>5.937599699977659</v>
      </c>
      <c r="L852" s="7" t="n">
        <v>0.8012379736613721</v>
      </c>
      <c r="M852" s="5" t="n">
        <v/>
      </c>
    </row>
    <row r="853">
      <c r="A853" s="4" t="n">
        <v>45264</v>
      </c>
      <c r="B853" s="5" t="n">
        <v>5.325407473503289</v>
      </c>
      <c r="C853" s="5" t="n">
        <v>5.349985567999018</v>
      </c>
      <c r="D853" s="5" t="n">
        <v>5.474520401491191</v>
      </c>
      <c r="E853" s="5" t="n">
        <v>5.288919942849485</v>
      </c>
      <c r="F853" s="5" t="n">
        <v>5.325407473503289</v>
      </c>
      <c r="G853" s="6" t="n">
        <v>5301390</v>
      </c>
      <c r="H853" s="7" t="n">
        <v>0.5814268541336931</v>
      </c>
      <c r="I853" s="5" t="n">
        <v>5.438140857346225</v>
      </c>
      <c r="J853" s="5" t="n">
        <v>5.570987326978303</v>
      </c>
      <c r="K853" s="5" t="n">
        <v>5.93444925734201</v>
      </c>
      <c r="L853" s="7" t="n">
        <v>0.8167204487293794</v>
      </c>
      <c r="M853" s="5" t="n">
        <v/>
      </c>
    </row>
    <row r="854">
      <c r="A854" s="4" t="n">
        <v>45265</v>
      </c>
      <c r="B854" s="5" t="n">
        <v>5.401642570876236</v>
      </c>
      <c r="C854" s="5" t="n">
        <v>5.402359553645328</v>
      </c>
      <c r="D854" s="5" t="n">
        <v>5.478942294909666</v>
      </c>
      <c r="E854" s="5" t="n">
        <v>5.388883254565591</v>
      </c>
      <c r="F854" s="5" t="n">
        <v>5.401642570876236</v>
      </c>
      <c r="G854" s="6" t="n">
        <v>4686148</v>
      </c>
      <c r="H854" s="7" t="n">
        <v>1.431535478782742</v>
      </c>
      <c r="I854" s="5" t="n">
        <v>5.430133554323499</v>
      </c>
      <c r="J854" s="5" t="n">
        <v>5.5650328621851</v>
      </c>
      <c r="K854" s="5" t="n">
        <v>5.931820941315417</v>
      </c>
      <c r="L854" s="7" t="n">
        <v>0.8966662856349771</v>
      </c>
      <c r="M854" s="5" t="n">
        <v/>
      </c>
    </row>
    <row r="855">
      <c r="A855" s="4" t="n">
        <v>45266</v>
      </c>
      <c r="B855" s="5" t="n">
        <v>5.388352499091495</v>
      </c>
      <c r="C855" s="5" t="n">
        <v>5.408447331139072</v>
      </c>
      <c r="D855" s="5" t="n">
        <v>5.494676583634169</v>
      </c>
      <c r="E855" s="5" t="n">
        <v>5.359079833760549</v>
      </c>
      <c r="F855" s="5" t="n">
        <v>5.388352499091495</v>
      </c>
      <c r="G855" s="6" t="n">
        <v>4516325</v>
      </c>
      <c r="H855" s="7" t="n">
        <v>-0.2460376007919596</v>
      </c>
      <c r="I855" s="5" t="n">
        <v>5.421190826479124</v>
      </c>
      <c r="J855" s="5" t="n">
        <v>5.55848540617881</v>
      </c>
      <c r="K855" s="5" t="n">
        <v>5.929306250115826</v>
      </c>
      <c r="L855" s="7" t="n">
        <v>0.8951243163466253</v>
      </c>
      <c r="M855" s="5" t="n">
        <v/>
      </c>
    </row>
    <row r="856">
      <c r="A856" s="4" t="n">
        <v>45267</v>
      </c>
      <c r="B856" s="5" t="n">
        <v>5.323637102802667</v>
      </c>
      <c r="C856" s="5" t="n">
        <v>5.318459032410972</v>
      </c>
      <c r="D856" s="5" t="n">
        <v>5.334952689118405</v>
      </c>
      <c r="E856" s="5" t="n">
        <v>5.261081708090801</v>
      </c>
      <c r="F856" s="5" t="n">
        <v>5.323637102802667</v>
      </c>
      <c r="G856" s="6" t="n">
        <v>5397629</v>
      </c>
      <c r="H856" s="7" t="n">
        <v>-1.201023806436907</v>
      </c>
      <c r="I856" s="5" t="n">
        <v>5.406947922702433</v>
      </c>
      <c r="J856" s="5" t="n">
        <v>5.552303988376799</v>
      </c>
      <c r="K856" s="5" t="n">
        <v>5.926247507382072</v>
      </c>
      <c r="L856" s="7" t="n">
        <v>0.8976127070388881</v>
      </c>
      <c r="M856" s="5" t="n">
        <v/>
      </c>
    </row>
    <row r="857">
      <c r="A857" s="4" t="n">
        <v>45268</v>
      </c>
      <c r="B857" s="5" t="n">
        <v>5.317174638037665</v>
      </c>
      <c r="C857" s="5" t="n">
        <v>5.247026072495609</v>
      </c>
      <c r="D857" s="5" t="n">
        <v>5.37223282571151</v>
      </c>
      <c r="E857" s="5" t="n">
        <v>5.204277559051121</v>
      </c>
      <c r="F857" s="5" t="n">
        <v>5.317174638037665</v>
      </c>
      <c r="G857" s="6" t="n">
        <v>5287231</v>
      </c>
      <c r="H857" s="7" t="n">
        <v>-0.1213919100834349</v>
      </c>
      <c r="I857" s="5" t="n">
        <v>5.390869155755623</v>
      </c>
      <c r="J857" s="5" t="n">
        <v>5.545219694236523</v>
      </c>
      <c r="K857" s="5" t="n">
        <v>5.922755055382791</v>
      </c>
      <c r="L857" s="7" t="n">
        <v>0.8787377683575699</v>
      </c>
      <c r="M857" s="5" t="n">
        <v/>
      </c>
    </row>
    <row r="858">
      <c r="A858" s="4" t="n">
        <v>45271</v>
      </c>
      <c r="B858" s="5" t="n">
        <v>5.246855783612982</v>
      </c>
      <c r="C858" s="5" t="n">
        <v>5.250790855479396</v>
      </c>
      <c r="D858" s="5" t="n">
        <v>5.290305695080478</v>
      </c>
      <c r="E858" s="5" t="n">
        <v>5.236381188554706</v>
      </c>
      <c r="F858" s="5" t="n">
        <v>5.246855783612982</v>
      </c>
      <c r="G858" s="6" t="n">
        <v>7939278</v>
      </c>
      <c r="H858" s="7" t="n">
        <v>-1.32248532748277</v>
      </c>
      <c r="I858" s="5" t="n">
        <v>5.375219008062038</v>
      </c>
      <c r="J858" s="5" t="n">
        <v>5.536910354569281</v>
      </c>
      <c r="K858" s="5" t="n">
        <v>5.918935375258493</v>
      </c>
      <c r="L858" s="7" t="n">
        <v>0.8737997135647286</v>
      </c>
      <c r="M858" s="5" t="n">
        <v/>
      </c>
    </row>
    <row r="859">
      <c r="A859" s="4" t="n">
        <v>45272</v>
      </c>
      <c r="B859" s="5" t="n">
        <v>5.257061009381878</v>
      </c>
      <c r="C859" s="5" t="n">
        <v>5.211237015427357</v>
      </c>
      <c r="D859" s="5" t="n">
        <v>5.275274601427108</v>
      </c>
      <c r="E859" s="5" t="n">
        <v>5.150277823144511</v>
      </c>
      <c r="F859" s="5" t="n">
        <v>5.257061009381878</v>
      </c>
      <c r="G859" s="6" t="n">
        <v>5351462</v>
      </c>
      <c r="H859" s="7" t="n">
        <v>0.1945017395135862</v>
      </c>
      <c r="I859" s="5" t="n">
        <v>5.361722423808375</v>
      </c>
      <c r="J859" s="5" t="n">
        <v>5.527932791188325</v>
      </c>
      <c r="K859" s="5" t="n">
        <v>5.91537606708888</v>
      </c>
      <c r="L859" s="7" t="n">
        <v>0.8769976683447892</v>
      </c>
      <c r="M859" s="5" t="n">
        <v/>
      </c>
    </row>
    <row r="860">
      <c r="A860" s="4" t="n">
        <v>45273</v>
      </c>
      <c r="B860" s="5" t="n">
        <v>5.330976512616201</v>
      </c>
      <c r="C860" s="5" t="n">
        <v>5.321134308541692</v>
      </c>
      <c r="D860" s="5" t="n">
        <v>5.409811549014464</v>
      </c>
      <c r="E860" s="5" t="n">
        <v>5.252678460943594</v>
      </c>
      <c r="F860" s="5" t="n">
        <v>5.330976512616201</v>
      </c>
      <c r="G860" s="6" t="n">
        <v>4221850</v>
      </c>
      <c r="H860" s="7" t="n">
        <v>1.406023310408822</v>
      </c>
      <c r="I860" s="5" t="n">
        <v>5.35273463624972</v>
      </c>
      <c r="J860" s="5" t="n">
        <v>5.518576516862566</v>
      </c>
      <c r="K860" s="5" t="n">
        <v>5.912025692919443</v>
      </c>
      <c r="L860" s="7" t="n">
        <v>0.9513695532689447</v>
      </c>
      <c r="M860" s="5" t="n">
        <v/>
      </c>
    </row>
    <row r="861">
      <c r="A861" s="4" t="n">
        <v>45274</v>
      </c>
      <c r="B861" s="5" t="n">
        <v>5.281542608206745</v>
      </c>
      <c r="C861" s="5" t="n">
        <v>5.292657536690422</v>
      </c>
      <c r="D861" s="5" t="n">
        <v>5.352282946498397</v>
      </c>
      <c r="E861" s="5" t="n">
        <v>5.235980835834931</v>
      </c>
      <c r="F861" s="5" t="n">
        <v>5.281542608206745</v>
      </c>
      <c r="G861" s="6" t="n">
        <v>7969355</v>
      </c>
      <c r="H861" s="7" t="n">
        <v>-0.9272954831533342</v>
      </c>
      <c r="I861" s="5" t="n">
        <v>5.342516216034791</v>
      </c>
      <c r="J861" s="5" t="n">
        <v>5.508863621261019</v>
      </c>
      <c r="K861" s="5" t="n">
        <v>5.90843087607172</v>
      </c>
      <c r="L861" s="7" t="n">
        <v>0.9648753211932016</v>
      </c>
      <c r="M861" s="5" t="n">
        <v/>
      </c>
    </row>
    <row r="862">
      <c r="A862" s="4" t="n">
        <v>45275</v>
      </c>
      <c r="B862" s="5" t="n">
        <v>5.249717367670745</v>
      </c>
      <c r="C862" s="5" t="n">
        <v>5.261283439544167</v>
      </c>
      <c r="D862" s="5" t="n">
        <v>5.316355464287629</v>
      </c>
      <c r="E862" s="5" t="n">
        <v>5.23557998205582</v>
      </c>
      <c r="F862" s="5" t="n">
        <v>5.249717367670745</v>
      </c>
      <c r="G862" s="6" t="n">
        <v>5581502</v>
      </c>
      <c r="H862" s="7" t="n">
        <v>-0.6025747191085506</v>
      </c>
      <c r="I862" s="5" t="n">
        <v>5.329706112317323</v>
      </c>
      <c r="J862" s="5" t="n">
        <v>5.498295482918303</v>
      </c>
      <c r="K862" s="5" t="n">
        <v>5.904200179869677</v>
      </c>
      <c r="L862" s="7" t="n">
        <v>0.9600900609748628</v>
      </c>
      <c r="M862" s="5" t="n">
        <v/>
      </c>
    </row>
    <row r="863">
      <c r="A863" s="4" t="n">
        <v>45278</v>
      </c>
      <c r="B863" s="5" t="n">
        <v>5.367737385593289</v>
      </c>
      <c r="C863" s="5" t="n">
        <v>5.299163786868441</v>
      </c>
      <c r="D863" s="5" t="n">
        <v>5.406747741430762</v>
      </c>
      <c r="E863" s="5" t="n">
        <v>5.164360022368055</v>
      </c>
      <c r="F863" s="5" t="n">
        <v>5.367737385593289</v>
      </c>
      <c r="G863" s="6" t="n">
        <v>5473343</v>
      </c>
      <c r="H863" s="7" t="n">
        <v>2.248121368387279</v>
      </c>
      <c r="I863" s="5" t="n">
        <v>5.324103691854547</v>
      </c>
      <c r="J863" s="5" t="n">
        <v>5.490030880043458</v>
      </c>
      <c r="K863" s="5" t="n">
        <v>5.900454188403403</v>
      </c>
      <c r="L863" s="7" t="n">
        <v>1.10605307293344</v>
      </c>
      <c r="M863" s="5" t="n">
        <v/>
      </c>
    </row>
    <row r="864">
      <c r="A864" s="4" t="n">
        <v>45279</v>
      </c>
      <c r="B864" s="5" t="n">
        <v>5.429680790343272</v>
      </c>
      <c r="C864" s="5" t="n">
        <v>5.405005614469585</v>
      </c>
      <c r="D864" s="5" t="n">
        <v>5.49451215460942</v>
      </c>
      <c r="E864" s="5" t="n">
        <v>5.363978857424274</v>
      </c>
      <c r="F864" s="5" t="n">
        <v>5.429680790343272</v>
      </c>
      <c r="G864" s="6" t="n">
        <v>4099057</v>
      </c>
      <c r="H864" s="7" t="n">
        <v>1.153994696466265</v>
      </c>
      <c r="I864" s="5" t="n">
        <v>5.322465809981908</v>
      </c>
      <c r="J864" s="5" t="n">
        <v>5.484220259158528</v>
      </c>
      <c r="K864" s="5" t="n">
        <v>5.896773312258954</v>
      </c>
      <c r="L864" s="7" t="n">
        <v>1.139105091475589</v>
      </c>
      <c r="M864" s="5" t="n">
        <v/>
      </c>
    </row>
    <row r="865">
      <c r="A865" s="4" t="n">
        <v>45280</v>
      </c>
      <c r="B865" s="5" t="n">
        <v>5.404147917689262</v>
      </c>
      <c r="C865" s="5" t="n">
        <v>5.364203152324041</v>
      </c>
      <c r="D865" s="5" t="n">
        <v>5.416562375632424</v>
      </c>
      <c r="E865" s="5" t="n">
        <v>5.318034771538361</v>
      </c>
      <c r="F865" s="5" t="n">
        <v>5.404147917689262</v>
      </c>
      <c r="G865" s="6" t="n">
        <v>4818421</v>
      </c>
      <c r="H865" s="7" t="n">
        <v>-0.4702462932889118</v>
      </c>
      <c r="I865" s="5" t="n">
        <v>5.318051272299309</v>
      </c>
      <c r="J865" s="5" t="n">
        <v>5.478043763833646</v>
      </c>
      <c r="K865" s="5" t="n">
        <v>5.893021730666675</v>
      </c>
      <c r="L865" s="7" t="n">
        <v>1.134910989786456</v>
      </c>
      <c r="M865" s="5" t="n">
        <v/>
      </c>
    </row>
    <row r="866">
      <c r="A866" s="4" t="n">
        <v>45281</v>
      </c>
      <c r="B866" s="5" t="n">
        <v>5.406755962249548</v>
      </c>
      <c r="C866" s="5" t="n">
        <v>5.432965883435046</v>
      </c>
      <c r="D866" s="5" t="n">
        <v>5.500204212069367</v>
      </c>
      <c r="E866" s="5" t="n">
        <v>5.367689389209751</v>
      </c>
      <c r="F866" s="5" t="n">
        <v>5.406755962249548</v>
      </c>
      <c r="G866" s="6" t="n">
        <v>5046131</v>
      </c>
      <c r="H866" s="7" t="n">
        <v>0.04826005135329936</v>
      </c>
      <c r="I866" s="5" t="n">
        <v>5.319107632378543</v>
      </c>
      <c r="J866" s="5" t="n">
        <v>5.471743995561314</v>
      </c>
      <c r="K866" s="5" t="n">
        <v>5.889422435478457</v>
      </c>
      <c r="L866" s="7" t="n">
        <v>1.04611799344822</v>
      </c>
      <c r="M866" s="5" t="n">
        <v/>
      </c>
    </row>
    <row r="867">
      <c r="A867" s="4" t="n">
        <v>45282</v>
      </c>
      <c r="B867" s="5" t="n">
        <v>5.399544783520136</v>
      </c>
      <c r="C867" s="5" t="n">
        <v>5.377762293280671</v>
      </c>
      <c r="D867" s="5" t="n">
        <v>5.445335278857044</v>
      </c>
      <c r="E867" s="5" t="n">
        <v>5.310615200747337</v>
      </c>
      <c r="F867" s="5" t="n">
        <v>5.399544783520136</v>
      </c>
      <c r="G867" s="6" t="n">
        <v>4453763</v>
      </c>
      <c r="H867" s="7" t="n">
        <v>-0.1333734827271726</v>
      </c>
      <c r="I867" s="5" t="n">
        <v>5.32294268748384</v>
      </c>
      <c r="J867" s="5" t="n">
        <v>5.465752929504873</v>
      </c>
      <c r="K867" s="5" t="n">
        <v>5.885868497605065</v>
      </c>
      <c r="L867" s="7" t="n">
        <v>1.009095165622236</v>
      </c>
      <c r="M867" s="5" t="n">
        <v/>
      </c>
    </row>
    <row r="868">
      <c r="A868" s="4" t="n">
        <v>45285</v>
      </c>
      <c r="B868" s="5" t="n">
        <v>5.455310269665222</v>
      </c>
      <c r="C868" s="5" t="n">
        <v>5.452665817164458</v>
      </c>
      <c r="D868" s="5" t="n">
        <v>5.522083639961757</v>
      </c>
      <c r="E868" s="5" t="n">
        <v>5.43559963258599</v>
      </c>
      <c r="F868" s="5" t="n">
        <v>5.455310269665222</v>
      </c>
      <c r="G868" s="6" t="n">
        <v>6957855</v>
      </c>
      <c r="H868" s="7" t="n">
        <v>1.032781250658155</v>
      </c>
      <c r="I868" s="5" t="n">
        <v>5.334150278622442</v>
      </c>
      <c r="J868" s="5" t="n">
        <v>5.46187327039548</v>
      </c>
      <c r="K868" s="5" t="n">
        <v>5.882093597823723</v>
      </c>
      <c r="L868" s="7" t="n">
        <v>0.9360151918030529</v>
      </c>
      <c r="M868" s="5" t="n">
        <v/>
      </c>
    </row>
    <row r="869">
      <c r="A869" s="4" t="n">
        <v>45286</v>
      </c>
      <c r="B869" s="5" t="n">
        <v>5.473239539183024</v>
      </c>
      <c r="C869" s="5" t="n">
        <v>5.495155440303744</v>
      </c>
      <c r="D869" s="5" t="n">
        <v>5.588929828188365</v>
      </c>
      <c r="E869" s="5" t="n">
        <v>5.418984906179904</v>
      </c>
      <c r="F869" s="5" t="n">
        <v>5.473239539183024</v>
      </c>
      <c r="G869" s="6" t="n">
        <v>4982594</v>
      </c>
      <c r="H869" s="7" t="n">
        <v>0.3286571914616676</v>
      </c>
      <c r="I869" s="5" t="n">
        <v>5.345991263315109</v>
      </c>
      <c r="J869" s="5" t="n">
        <v>5.45775838935238</v>
      </c>
      <c r="K869" s="5" t="n">
        <v>5.878344748969846</v>
      </c>
      <c r="L869" s="7" t="n">
        <v>0.9359480675268512</v>
      </c>
      <c r="M869" s="5" t="n">
        <v/>
      </c>
    </row>
    <row r="870">
      <c r="A870" s="4" t="n">
        <v>45287</v>
      </c>
      <c r="B870" s="5" t="n">
        <v>5.376463397352959</v>
      </c>
      <c r="C870" s="5" t="n">
        <v>5.412827983926757</v>
      </c>
      <c r="D870" s="5" t="n">
        <v>5.481475323718556</v>
      </c>
      <c r="E870" s="5" t="n">
        <v>5.270918136663225</v>
      </c>
      <c r="F870" s="5" t="n">
        <v>5.376463397352959</v>
      </c>
      <c r="G870" s="6" t="n">
        <v>5966852</v>
      </c>
      <c r="H870" s="7" t="n">
        <v>-1.768169310647616</v>
      </c>
      <c r="I870" s="5" t="n">
        <v>5.351758399085638</v>
      </c>
      <c r="J870" s="5" t="n">
        <v>5.45265590419206</v>
      </c>
      <c r="K870" s="5" t="n">
        <v>5.874037228078388</v>
      </c>
      <c r="L870" s="7" t="n">
        <v>1.033834441899426</v>
      </c>
      <c r="M870" s="5" t="n">
        <v/>
      </c>
    </row>
    <row r="871">
      <c r="A871" s="4" t="n">
        <v>45288</v>
      </c>
      <c r="B871" s="5" t="n">
        <v>5.334532518153927</v>
      </c>
      <c r="C871" s="5" t="n">
        <v>5.316855384010426</v>
      </c>
      <c r="D871" s="5" t="n">
        <v>5.345135847325184</v>
      </c>
      <c r="E871" s="5" t="n">
        <v>5.230192495803286</v>
      </c>
      <c r="F871" s="5" t="n">
        <v>5.334532518153927</v>
      </c>
      <c r="G871" s="6" t="n">
        <v>5861426</v>
      </c>
      <c r="H871" s="7" t="n">
        <v>-0.7798970456987742</v>
      </c>
      <c r="I871" s="5" t="n">
        <v>5.353220162122513</v>
      </c>
      <c r="J871" s="5" t="n">
        <v>5.446765906440724</v>
      </c>
      <c r="K871" s="5" t="n">
        <v>5.869476351178372</v>
      </c>
      <c r="L871" s="7" t="n">
        <v>1.037388446504296</v>
      </c>
      <c r="M871" s="5" t="n">
        <v/>
      </c>
    </row>
    <row r="872">
      <c r="A872" s="4" t="n">
        <v>45289</v>
      </c>
      <c r="B872" s="5" t="n">
        <v>5.349935671555484</v>
      </c>
      <c r="C872" s="5" t="n">
        <v>5.326366583594446</v>
      </c>
      <c r="D872" s="5" t="n">
        <v>5.443785858366246</v>
      </c>
      <c r="E872" s="5" t="n">
        <v>5.294834404789865</v>
      </c>
      <c r="F872" s="5" t="n">
        <v>5.349935671555484</v>
      </c>
      <c r="G872" s="6" t="n">
        <v>3555515</v>
      </c>
      <c r="H872" s="7" t="n">
        <v>0.2887442029669618</v>
      </c>
      <c r="I872" s="5" t="n">
        <v>5.355985790055302</v>
      </c>
      <c r="J872" s="5" t="n">
        <v>5.439955838302653</v>
      </c>
      <c r="K872" s="5" t="n">
        <v>5.865043719258987</v>
      </c>
      <c r="L872" s="7" t="n">
        <v>1.037362201223592</v>
      </c>
      <c r="M872" s="5" t="n">
        <v/>
      </c>
    </row>
    <row r="873">
      <c r="A873" s="4" t="n">
        <v>45292</v>
      </c>
      <c r="B873" s="5" t="n">
        <v>5.344157118565142</v>
      </c>
      <c r="C873" s="5" t="n">
        <v>5.402067419328326</v>
      </c>
      <c r="D873" s="5" t="n">
        <v>5.4752947198041</v>
      </c>
      <c r="E873" s="5" t="n">
        <v>5.265527242384676</v>
      </c>
      <c r="F873" s="5" t="n">
        <v>5.344157118565142</v>
      </c>
      <c r="G873" s="6" t="n">
        <v>5342704</v>
      </c>
      <c r="H873" s="7" t="n">
        <v>-0.108011635000882</v>
      </c>
      <c r="I873" s="5" t="n">
        <v>5.356923272308395</v>
      </c>
      <c r="J873" s="5" t="n">
        <v>5.43497402001544</v>
      </c>
      <c r="K873" s="5" t="n">
        <v>5.860515728048162</v>
      </c>
      <c r="L873" s="7" t="n">
        <v>1.030452950485505</v>
      </c>
      <c r="M873" s="5" t="n">
        <v/>
      </c>
    </row>
    <row r="874">
      <c r="A874" s="4" t="n">
        <v>45293</v>
      </c>
      <c r="B874" s="5" t="n">
        <v>5.297857232894713</v>
      </c>
      <c r="C874" s="5" t="n">
        <v>5.302226608161553</v>
      </c>
      <c r="D874" s="5" t="n">
        <v>5.333169460543655</v>
      </c>
      <c r="E874" s="5" t="n">
        <v>5.21941861636174</v>
      </c>
      <c r="F874" s="5" t="n">
        <v>5.297857232894713</v>
      </c>
      <c r="G874" s="6" t="n">
        <v>6425998</v>
      </c>
      <c r="H874" s="7" t="n">
        <v>-0.8663646042438966</v>
      </c>
      <c r="I874" s="5" t="n">
        <v>5.351734005409318</v>
      </c>
      <c r="J874" s="5" t="n">
        <v>5.428384108137767</v>
      </c>
      <c r="K874" s="5" t="n">
        <v>5.855713902507398</v>
      </c>
      <c r="L874" s="7" t="n">
        <v>0.9924981749019556</v>
      </c>
      <c r="M874" s="5" t="n">
        <v/>
      </c>
    </row>
    <row r="875">
      <c r="A875" s="4" t="n">
        <v>45294</v>
      </c>
      <c r="B875" s="5" t="n">
        <v>5.249145923864369</v>
      </c>
      <c r="C875" s="5" t="n">
        <v>5.243492803964465</v>
      </c>
      <c r="D875" s="5" t="n">
        <v>5.266700996778826</v>
      </c>
      <c r="E875" s="5" t="n">
        <v>5.199672116003073</v>
      </c>
      <c r="F875" s="5" t="n">
        <v>5.249145923864369</v>
      </c>
      <c r="G875" s="6" t="n">
        <v>4416765</v>
      </c>
      <c r="H875" s="7" t="n">
        <v>-0.9194530333488826</v>
      </c>
      <c r="I875" s="5" t="n">
        <v>5.344773676647962</v>
      </c>
      <c r="J875" s="5" t="n">
        <v>5.422182057675307</v>
      </c>
      <c r="K875" s="5" t="n">
        <v>5.850498184350333</v>
      </c>
      <c r="L875" s="7" t="n">
        <v>1.00926984306378</v>
      </c>
      <c r="M875" s="5" t="n">
        <v/>
      </c>
    </row>
    <row r="876">
      <c r="A876" s="4" t="n">
        <v>45295</v>
      </c>
      <c r="B876" s="5" t="n">
        <v>5.182969734869753</v>
      </c>
      <c r="C876" s="5" t="n">
        <v>5.163183943519051</v>
      </c>
      <c r="D876" s="5" t="n">
        <v>5.203364074079399</v>
      </c>
      <c r="E876" s="5" t="n">
        <v>5.084001751005514</v>
      </c>
      <c r="F876" s="5" t="n">
        <v>5.182969734869753</v>
      </c>
      <c r="G876" s="6" t="n">
        <v>6479609</v>
      </c>
      <c r="H876" s="7" t="n">
        <v>-1.260703930781515</v>
      </c>
      <c r="I876" s="5" t="n">
        <v>5.337740308251316</v>
      </c>
      <c r="J876" s="5" t="n">
        <v>5.4146635679177</v>
      </c>
      <c r="K876" s="5" t="n">
        <v>5.844845626885953</v>
      </c>
      <c r="L876" s="7" t="n">
        <v>1.012698069098619</v>
      </c>
      <c r="M876" s="5" t="n">
        <v/>
      </c>
    </row>
    <row r="877">
      <c r="A877" s="4" t="n">
        <v>45296</v>
      </c>
      <c r="B877" s="5" t="n">
        <v>5.171972229659523</v>
      </c>
      <c r="C877" s="5" t="n">
        <v>5.177196857269878</v>
      </c>
      <c r="D877" s="5" t="n">
        <v>5.196994367489532</v>
      </c>
      <c r="E877" s="5" t="n">
        <v>5.164267713140378</v>
      </c>
      <c r="F877" s="5" t="n">
        <v>5.171972229659523</v>
      </c>
      <c r="G877" s="6" t="n">
        <v>6564569</v>
      </c>
      <c r="H877" s="7" t="n">
        <v>-0.2121854028249937</v>
      </c>
      <c r="I877" s="5" t="n">
        <v>5.330480187832409</v>
      </c>
      <c r="J877" s="5" t="n">
        <v>5.406190278911571</v>
      </c>
      <c r="K877" s="5" t="n">
        <v>5.839138343122198</v>
      </c>
      <c r="L877" s="7" t="n">
        <v>1.012865920913652</v>
      </c>
      <c r="M877" s="5" t="n">
        <v/>
      </c>
    </row>
    <row r="878">
      <c r="A878" s="4" t="n">
        <v>45299</v>
      </c>
      <c r="B878" s="5" t="n">
        <v>5.089291567117385</v>
      </c>
      <c r="C878" s="5" t="n">
        <v>5.120880948932189</v>
      </c>
      <c r="D878" s="5" t="n">
        <v>5.178129104017409</v>
      </c>
      <c r="E878" s="5" t="n">
        <v>5.080795508314612</v>
      </c>
      <c r="F878" s="5" t="n">
        <v>5.089291567117385</v>
      </c>
      <c r="G878" s="6" t="n">
        <v>5472321</v>
      </c>
      <c r="H878" s="7" t="n">
        <v>-1.598629282423281</v>
      </c>
      <c r="I878" s="5" t="n">
        <v>5.322601977007629</v>
      </c>
      <c r="J878" s="5" t="n">
        <v>5.395699175228897</v>
      </c>
      <c r="K878" s="5" t="n">
        <v>5.833146089881491</v>
      </c>
      <c r="L878" s="7" t="n">
        <v>1.031635491693475</v>
      </c>
      <c r="M878" s="5" t="n">
        <v/>
      </c>
    </row>
    <row r="879">
      <c r="A879" s="4" t="n">
        <v>45300</v>
      </c>
      <c r="B879" s="5" t="n">
        <v>5.06584011387396</v>
      </c>
      <c r="C879" s="5" t="n">
        <v>5.063512163459428</v>
      </c>
      <c r="D879" s="5" t="n">
        <v>5.15618513698226</v>
      </c>
      <c r="E879" s="5" t="n">
        <v>5.024549719189926</v>
      </c>
      <c r="F879" s="5" t="n">
        <v>5.06584011387396</v>
      </c>
      <c r="G879" s="6" t="n">
        <v>5810404</v>
      </c>
      <c r="H879" s="7" t="n">
        <v>-0.4607999548492892</v>
      </c>
      <c r="I879" s="5" t="n">
        <v>5.313040932232233</v>
      </c>
      <c r="J879" s="5" t="n">
        <v>5.384178899284588</v>
      </c>
      <c r="K879" s="5" t="n">
        <v>5.826557137107272</v>
      </c>
      <c r="L879" s="7" t="n">
        <v>1.030614495086493</v>
      </c>
      <c r="M879" s="5" t="n">
        <v/>
      </c>
    </row>
    <row r="880">
      <c r="A880" s="4" t="n">
        <v>45301</v>
      </c>
      <c r="B880" s="5" t="n">
        <v>5.05790797953415</v>
      </c>
      <c r="C880" s="5" t="n">
        <v>5.013302698516953</v>
      </c>
      <c r="D880" s="5" t="n">
        <v>5.062629235386916</v>
      </c>
      <c r="E880" s="5" t="n">
        <v>4.958214126478136</v>
      </c>
      <c r="F880" s="5" t="n">
        <v>5.05790797953415</v>
      </c>
      <c r="G880" s="6" t="n">
        <v>6021714</v>
      </c>
      <c r="H880" s="7" t="n">
        <v>-0.1565808269014646</v>
      </c>
      <c r="I880" s="5" t="n">
        <v>5.29938750557813</v>
      </c>
      <c r="J880" s="5" t="n">
        <v>5.373620941363308</v>
      </c>
      <c r="K880" s="5" t="n">
        <v>5.820025622304045</v>
      </c>
      <c r="L880" s="7" t="n">
        <v>0.9609199293924272</v>
      </c>
      <c r="M880" s="5" t="n">
        <v/>
      </c>
    </row>
    <row r="881">
      <c r="A881" s="4" t="n">
        <v>45302</v>
      </c>
      <c r="B881" s="5" t="n">
        <v>5.068669481173037</v>
      </c>
      <c r="C881" s="5" t="n">
        <v>5.089485251901455</v>
      </c>
      <c r="D881" s="5" t="n">
        <v>5.122974011195629</v>
      </c>
      <c r="E881" s="5" t="n">
        <v>5.018885264391439</v>
      </c>
      <c r="F881" s="5" t="n">
        <v>5.068669481173037</v>
      </c>
      <c r="G881" s="6" t="n">
        <v>4799924</v>
      </c>
      <c r="H881" s="7" t="n">
        <v>0.2127658645121988</v>
      </c>
      <c r="I881" s="5" t="n">
        <v>5.288743849226445</v>
      </c>
      <c r="J881" s="5" t="n">
        <v>5.36430269996054</v>
      </c>
      <c r="K881" s="5" t="n">
        <v>5.813817674903607</v>
      </c>
      <c r="L881" s="7" t="n">
        <v>0.9529200822405063</v>
      </c>
      <c r="M881" s="5" t="n">
        <v/>
      </c>
    </row>
    <row r="882">
      <c r="A882" s="4" t="n">
        <v>45303</v>
      </c>
      <c r="B882" s="5" t="n">
        <v>5.076569179468445</v>
      </c>
      <c r="C882" s="5" t="n">
        <v>5.074022492933132</v>
      </c>
      <c r="D882" s="5" t="n">
        <v>5.127224628295686</v>
      </c>
      <c r="E882" s="5" t="n">
        <v>4.912501389745202</v>
      </c>
      <c r="F882" s="5" t="n">
        <v>5.076569179468445</v>
      </c>
      <c r="G882" s="6" t="n">
        <v>4230000</v>
      </c>
      <c r="H882" s="7" t="n">
        <v>0.1558534902453168</v>
      </c>
      <c r="I882" s="5" t="n">
        <v>5.28008643981633</v>
      </c>
      <c r="J882" s="5" t="n">
        <v>5.354642319111633</v>
      </c>
      <c r="K882" s="5" t="n">
        <v>5.807866702195757</v>
      </c>
      <c r="L882" s="7" t="n">
        <v>0.9511952709672251</v>
      </c>
      <c r="M882" s="5" t="n">
        <v/>
      </c>
    </row>
    <row r="883">
      <c r="A883" s="4" t="n">
        <v>45306</v>
      </c>
      <c r="B883" s="5" t="n">
        <v>5.023348934967561</v>
      </c>
      <c r="C883" s="5" t="n">
        <v>5.009929114859078</v>
      </c>
      <c r="D883" s="5" t="n">
        <v>5.050232407766369</v>
      </c>
      <c r="E883" s="5" t="n">
        <v>4.972444543203789</v>
      </c>
      <c r="F883" s="5" t="n">
        <v>5.023348934967561</v>
      </c>
      <c r="G883" s="6" t="n">
        <v>4310535</v>
      </c>
      <c r="H883" s="7" t="n">
        <v>-1.048350620653937</v>
      </c>
      <c r="I883" s="5" t="n">
        <v>5.262867017285044</v>
      </c>
      <c r="J883" s="5" t="n">
        <v>5.343697099410305</v>
      </c>
      <c r="K883" s="5" t="n">
        <v>5.801540370521836</v>
      </c>
      <c r="L883" s="7" t="n">
        <v>0.7818989454584711</v>
      </c>
      <c r="M883" s="5" t="n">
        <v/>
      </c>
    </row>
    <row r="884">
      <c r="A884" s="4" t="n">
        <v>45307</v>
      </c>
      <c r="B884" s="5" t="n">
        <v>5.035303350614943</v>
      </c>
      <c r="C884" s="5" t="n">
        <v>5.008374529415115</v>
      </c>
      <c r="D884" s="5" t="n">
        <v>5.073690437582186</v>
      </c>
      <c r="E884" s="5" t="n">
        <v>4.995550509840712</v>
      </c>
      <c r="F884" s="5" t="n">
        <v>5.035303350614943</v>
      </c>
      <c r="G884" s="6" t="n">
        <v>4372345</v>
      </c>
      <c r="H884" s="7" t="n">
        <v>0.2379770109969481</v>
      </c>
      <c r="I884" s="5" t="n">
        <v>5.243148145298628</v>
      </c>
      <c r="J884" s="5" t="n">
        <v>5.33316739379599</v>
      </c>
      <c r="K884" s="5" t="n">
        <v>5.795030733445364</v>
      </c>
      <c r="L884" s="7" t="n">
        <v>0.7144325689580561</v>
      </c>
      <c r="M884" s="5" t="n">
        <v/>
      </c>
    </row>
    <row r="885">
      <c r="A885" s="4" t="n">
        <v>45308</v>
      </c>
      <c r="B885" s="5" t="n">
        <v>4.951590447424582</v>
      </c>
      <c r="C885" s="5" t="n">
        <v>4.95372440815192</v>
      </c>
      <c r="D885" s="5" t="n">
        <v>4.96945971616757</v>
      </c>
      <c r="E885" s="5" t="n">
        <v>4.910171492666265</v>
      </c>
      <c r="F885" s="5" t="n">
        <v>4.951590447424582</v>
      </c>
      <c r="G885" s="6" t="n">
        <v>4137914</v>
      </c>
      <c r="H885" s="7" t="n">
        <v>-1.662519561609677</v>
      </c>
      <c r="I885" s="5" t="n">
        <v>5.220520271785394</v>
      </c>
      <c r="J885" s="5" t="n">
        <v>5.320855061624901</v>
      </c>
      <c r="K885" s="5" t="n">
        <v>5.78805652448783</v>
      </c>
      <c r="L885" s="7" t="n">
        <v>0.7704434345304432</v>
      </c>
      <c r="M885" s="5" t="n">
        <v/>
      </c>
    </row>
    <row r="886">
      <c r="A886" s="4" t="n">
        <v>45309</v>
      </c>
      <c r="B886" s="5" t="n">
        <v>4.941295379703514</v>
      </c>
      <c r="C886" s="5" t="n">
        <v>4.969036882532234</v>
      </c>
      <c r="D886" s="5" t="n">
        <v>5.011229744718251</v>
      </c>
      <c r="E886" s="5" t="n">
        <v>4.932222900320767</v>
      </c>
      <c r="F886" s="5" t="n">
        <v>4.941295379703514</v>
      </c>
      <c r="G886" s="6" t="n">
        <v>6148709</v>
      </c>
      <c r="H886" s="7" t="n">
        <v>-0.2079143626755875</v>
      </c>
      <c r="I886" s="5" t="n">
        <v>5.197247242658092</v>
      </c>
      <c r="J886" s="5" t="n">
        <v>5.307511065652241</v>
      </c>
      <c r="K886" s="5" t="n">
        <v>5.781348618695561</v>
      </c>
      <c r="L886" s="7" t="n">
        <v>0.7641160529818976</v>
      </c>
      <c r="M886" s="5" t="n">
        <v/>
      </c>
    </row>
    <row r="887">
      <c r="A887" s="4" t="n">
        <v>45310</v>
      </c>
      <c r="B887" s="5" t="n">
        <v>4.933412470632095</v>
      </c>
      <c r="C887" s="5" t="n">
        <v>4.910766321003503</v>
      </c>
      <c r="D887" s="5" t="n">
        <v>4.968577648217415</v>
      </c>
      <c r="E887" s="5" t="n">
        <v>4.897900276824116</v>
      </c>
      <c r="F887" s="5" t="n">
        <v>4.933412470632095</v>
      </c>
      <c r="G887" s="6" t="n">
        <v>4612670</v>
      </c>
      <c r="H887" s="7" t="n">
        <v>-0.1595312254312642</v>
      </c>
      <c r="I887" s="5" t="n">
        <v>5.17394062701369</v>
      </c>
      <c r="J887" s="5" t="n">
        <v>5.293404315525406</v>
      </c>
      <c r="K887" s="5" t="n">
        <v>5.774359269343327</v>
      </c>
      <c r="L887" s="7" t="n">
        <v>0.763574425569409</v>
      </c>
      <c r="M887" s="5" t="n">
        <v/>
      </c>
    </row>
    <row r="888">
      <c r="A888" s="4" t="n">
        <v>45313</v>
      </c>
      <c r="B888" s="5" t="n">
        <v>4.883018539773634</v>
      </c>
      <c r="C888" s="5" t="n">
        <v>4.911334226312681</v>
      </c>
      <c r="D888" s="5" t="n">
        <v>4.955740809209934</v>
      </c>
      <c r="E888" s="5" t="n">
        <v>4.866911999390626</v>
      </c>
      <c r="F888" s="5" t="n">
        <v>4.883018539773634</v>
      </c>
      <c r="G888" s="6" t="n">
        <v>5659610</v>
      </c>
      <c r="H888" s="7" t="n">
        <v>-1.021482212534408</v>
      </c>
      <c r="I888" s="5" t="n">
        <v>5.145326040519111</v>
      </c>
      <c r="J888" s="5" t="n">
        <v>5.279867511571184</v>
      </c>
      <c r="K888" s="5" t="n">
        <v>5.766489142641523</v>
      </c>
      <c r="L888" s="7" t="n">
        <v>0.6884236851182921</v>
      </c>
      <c r="M888" s="5" t="n">
        <v/>
      </c>
    </row>
    <row r="889">
      <c r="A889" s="4" t="n">
        <v>45314</v>
      </c>
      <c r="B889" s="5" t="n">
        <v>4.890832475166785</v>
      </c>
      <c r="C889" s="5" t="n">
        <v>4.905037978354812</v>
      </c>
      <c r="D889" s="5" t="n">
        <v>4.922731549912147</v>
      </c>
      <c r="E889" s="5" t="n">
        <v>4.849069069796863</v>
      </c>
      <c r="F889" s="5" t="n">
        <v>4.890832475166785</v>
      </c>
      <c r="G889" s="6" t="n">
        <v>5009853</v>
      </c>
      <c r="H889" s="7" t="n">
        <v>0.1600226443849051</v>
      </c>
      <c r="I889" s="5" t="n">
        <v>5.116205687318298</v>
      </c>
      <c r="J889" s="5" t="n">
        <v>5.267144307185418</v>
      </c>
      <c r="K889" s="5" t="n">
        <v>5.75855473490883</v>
      </c>
      <c r="L889" s="7" t="n">
        <v>0.6780458310322284</v>
      </c>
      <c r="M889" s="5" t="n">
        <v/>
      </c>
    </row>
    <row r="890">
      <c r="A890" s="4" t="n">
        <v>45315</v>
      </c>
      <c r="B890" s="5" t="n">
        <v>4.92765061237543</v>
      </c>
      <c r="C890" s="5" t="n">
        <v>4.932136899730554</v>
      </c>
      <c r="D890" s="5" t="n">
        <v>4.936925091288125</v>
      </c>
      <c r="E890" s="5" t="n">
        <v>4.915526654638522</v>
      </c>
      <c r="F890" s="5" t="n">
        <v>4.92765061237543</v>
      </c>
      <c r="G890" s="6" t="n">
        <v>3872820</v>
      </c>
      <c r="H890" s="7" t="n">
        <v>0.7527989845407701</v>
      </c>
      <c r="I890" s="5" t="n">
        <v>5.093765048069422</v>
      </c>
      <c r="J890" s="5" t="n">
        <v>5.255482674157141</v>
      </c>
      <c r="K890" s="5" t="n">
        <v>5.750850486521617</v>
      </c>
      <c r="L890" s="7" t="n">
        <v>0.6757037802489905</v>
      </c>
      <c r="M890" s="5" t="n">
        <v/>
      </c>
    </row>
    <row r="891">
      <c r="A891" s="4" t="n">
        <v>45316</v>
      </c>
      <c r="B891" s="5" t="n">
        <v>4.951102155986319</v>
      </c>
      <c r="C891" s="5" t="n">
        <v>4.911809192119057</v>
      </c>
      <c r="D891" s="5" t="n">
        <v>4.974430574285972</v>
      </c>
      <c r="E891" s="5" t="n">
        <v>4.81426544430677</v>
      </c>
      <c r="F891" s="5" t="n">
        <v>4.951102155986319</v>
      </c>
      <c r="G891" s="6" t="n">
        <v>5765697</v>
      </c>
      <c r="H891" s="7" t="n">
        <v>0.4759173378078296</v>
      </c>
      <c r="I891" s="5" t="n">
        <v>5.074593529961041</v>
      </c>
      <c r="J891" s="5" t="n">
        <v>5.244786497026761</v>
      </c>
      <c r="K891" s="5" t="n">
        <v>5.743002890051375</v>
      </c>
      <c r="L891" s="7" t="n">
        <v>0.6996674173701132</v>
      </c>
      <c r="M891" s="5" t="n">
        <v/>
      </c>
    </row>
    <row r="892">
      <c r="A892" s="4" t="n">
        <v>45317</v>
      </c>
      <c r="B892" s="5" t="n">
        <v>4.945002192429093</v>
      </c>
      <c r="C892" s="5" t="n">
        <v>4.949718309155646</v>
      </c>
      <c r="D892" s="5" t="n">
        <v>4.993160096062255</v>
      </c>
      <c r="E892" s="5" t="n">
        <v>4.877152310816561</v>
      </c>
      <c r="F892" s="5" t="n">
        <v>4.945002192429093</v>
      </c>
      <c r="G892" s="6" t="n">
        <v>4665499</v>
      </c>
      <c r="H892" s="7" t="n">
        <v>-0.1232041546517126</v>
      </c>
      <c r="I892" s="5" t="n">
        <v>5.054346856004722</v>
      </c>
      <c r="J892" s="5" t="n">
        <v>5.233568152034941</v>
      </c>
      <c r="K892" s="5" t="n">
        <v>5.735380061402619</v>
      </c>
      <c r="L892" s="7" t="n">
        <v>0.6851699200027712</v>
      </c>
      <c r="M892" s="5" t="n">
        <v/>
      </c>
    </row>
    <row r="893">
      <c r="A893" s="4" t="n">
        <v>45320</v>
      </c>
      <c r="B893" s="5" t="n">
        <v>4.873325830957688</v>
      </c>
      <c r="C893" s="5" t="n">
        <v>4.879920212772619</v>
      </c>
      <c r="D893" s="5" t="n">
        <v>4.979706519768923</v>
      </c>
      <c r="E893" s="5" t="n">
        <v>4.826444863284454</v>
      </c>
      <c r="F893" s="5" t="n">
        <v>4.873325830957688</v>
      </c>
      <c r="G893" s="6" t="n">
        <v>6407345</v>
      </c>
      <c r="H893" s="7" t="n">
        <v>-1.449470772351591</v>
      </c>
      <c r="I893" s="5" t="n">
        <v>5.030805291624349</v>
      </c>
      <c r="J893" s="5" t="n">
        <v>5.221438952757118</v>
      </c>
      <c r="K893" s="5" t="n">
        <v>5.727153718585374</v>
      </c>
      <c r="L893" s="7" t="n">
        <v>0.7207923017988352</v>
      </c>
      <c r="M893" s="5" t="n">
        <v/>
      </c>
    </row>
    <row r="894">
      <c r="A894" s="4" t="n">
        <v>45321</v>
      </c>
      <c r="B894" s="5" t="n">
        <v>4.842935194545504</v>
      </c>
      <c r="C894" s="5" t="n">
        <v>4.860795357732877</v>
      </c>
      <c r="D894" s="5" t="n">
        <v>4.887846902253721</v>
      </c>
      <c r="E894" s="5" t="n">
        <v>4.837340013849252</v>
      </c>
      <c r="F894" s="5" t="n">
        <v>4.842935194545504</v>
      </c>
      <c r="G894" s="6" t="n">
        <v>3553321</v>
      </c>
      <c r="H894" s="7" t="n">
        <v>-0.6236118303259763</v>
      </c>
      <c r="I894" s="5" t="n">
        <v>5.008059189706889</v>
      </c>
      <c r="J894" s="5" t="n">
        <v>5.209048888092107</v>
      </c>
      <c r="K894" s="5" t="n">
        <v>5.718925531595536</v>
      </c>
      <c r="L894" s="7" t="n">
        <v>0.7155715696915337</v>
      </c>
      <c r="M894" s="5" t="n">
        <v/>
      </c>
    </row>
    <row r="895">
      <c r="A895" s="4" t="n">
        <v>45322</v>
      </c>
      <c r="B895" s="5" t="n">
        <v>4.872116768444386</v>
      </c>
      <c r="C895" s="5" t="n">
        <v>4.875997913463181</v>
      </c>
      <c r="D895" s="5" t="n">
        <v>4.939256880068756</v>
      </c>
      <c r="E895" s="5" t="n">
        <v>4.861408947167977</v>
      </c>
      <c r="F895" s="5" t="n">
        <v>4.872116768444386</v>
      </c>
      <c r="G895" s="6" t="n">
        <v>4330709</v>
      </c>
      <c r="H895" s="7" t="n">
        <v>0.6025596611688888</v>
      </c>
      <c r="I895" s="5" t="n">
        <v>4.989207731935889</v>
      </c>
      <c r="J895" s="5" t="n">
        <v>5.196642450034171</v>
      </c>
      <c r="K895" s="5" t="n">
        <v>5.710746798833752</v>
      </c>
      <c r="L895" s="7" t="n">
        <v>0.742919047011505</v>
      </c>
      <c r="M895" s="5" t="n">
        <v/>
      </c>
    </row>
    <row r="896">
      <c r="A896" s="4" t="n">
        <v>45323</v>
      </c>
      <c r="B896" s="5" t="n">
        <v>4.885305227293212</v>
      </c>
      <c r="C896" s="5" t="n">
        <v>4.900104765089314</v>
      </c>
      <c r="D896" s="5" t="n">
        <v>4.910373678479734</v>
      </c>
      <c r="E896" s="5" t="n">
        <v>4.836027866683251</v>
      </c>
      <c r="F896" s="5" t="n">
        <v>4.885305227293212</v>
      </c>
      <c r="G896" s="6" t="n">
        <v>3002330</v>
      </c>
      <c r="H896" s="7" t="n">
        <v>0.2706925854947695</v>
      </c>
      <c r="I896" s="5" t="n">
        <v>4.974324506557062</v>
      </c>
      <c r="J896" s="5" t="n">
        <v>5.186635979366737</v>
      </c>
      <c r="K896" s="5" t="n">
        <v>5.702899603416636</v>
      </c>
      <c r="L896" s="7" t="n">
        <v>0.7249153513631451</v>
      </c>
      <c r="M896" s="5" t="n">
        <v/>
      </c>
    </row>
    <row r="897">
      <c r="A897" s="4" t="n">
        <v>45324</v>
      </c>
      <c r="B897" s="5" t="n">
        <v>4.933661900372138</v>
      </c>
      <c r="C897" s="5" t="n">
        <v>4.943282210643322</v>
      </c>
      <c r="D897" s="5" t="n">
        <v>4.976250442991176</v>
      </c>
      <c r="E897" s="5" t="n">
        <v>4.893451080047926</v>
      </c>
      <c r="F897" s="5" t="n">
        <v>4.933661900372138</v>
      </c>
      <c r="G897" s="6" t="n">
        <v>5454887</v>
      </c>
      <c r="H897" s="7" t="n">
        <v>0.9898393412302253</v>
      </c>
      <c r="I897" s="5" t="n">
        <v>4.962408990092693</v>
      </c>
      <c r="J897" s="5" t="n">
        <v>5.178852343745896</v>
      </c>
      <c r="K897" s="5" t="n">
        <v>5.695780481123879</v>
      </c>
      <c r="L897" s="7" t="n">
        <v>0.779707364520403</v>
      </c>
      <c r="M897" s="5" t="n">
        <v/>
      </c>
    </row>
    <row r="898">
      <c r="A898" s="4" t="n">
        <v>45327</v>
      </c>
      <c r="B898" s="5" t="n">
        <v>4.8456480538651</v>
      </c>
      <c r="C898" s="5" t="n">
        <v>4.866156703511617</v>
      </c>
      <c r="D898" s="5" t="n">
        <v>4.906762758447901</v>
      </c>
      <c r="E898" s="5" t="n">
        <v>4.845199171057355</v>
      </c>
      <c r="F898" s="5" t="n">
        <v>4.8456480538651</v>
      </c>
      <c r="G898" s="6" t="n">
        <v>5390289</v>
      </c>
      <c r="H898" s="7" t="n">
        <v>-1.783945642898621</v>
      </c>
      <c r="I898" s="5" t="n">
        <v>4.950226814430079</v>
      </c>
      <c r="J898" s="5" t="n">
        <v>5.171142135885334</v>
      </c>
      <c r="K898" s="5" t="n">
        <v>5.688581507197068</v>
      </c>
      <c r="L898" s="7" t="n">
        <v>0.7976880144144747</v>
      </c>
      <c r="M898" s="5" t="n">
        <v/>
      </c>
    </row>
    <row r="899">
      <c r="A899" s="4" t="n">
        <v>45328</v>
      </c>
      <c r="B899" s="5" t="n">
        <v>4.843810669195005</v>
      </c>
      <c r="C899" s="5" t="n">
        <v>4.857868324554427</v>
      </c>
      <c r="D899" s="5" t="n">
        <v>4.86428103565822</v>
      </c>
      <c r="E899" s="5" t="n">
        <v>4.825058664528429</v>
      </c>
      <c r="F899" s="5" t="n">
        <v>4.843810669195005</v>
      </c>
      <c r="G899" s="6" t="n">
        <v>3408774</v>
      </c>
      <c r="H899" s="7" t="n">
        <v>-0.0379182443642323</v>
      </c>
      <c r="I899" s="5" t="n">
        <v>4.939125342196131</v>
      </c>
      <c r="J899" s="5" t="n">
        <v>5.163289952362641</v>
      </c>
      <c r="K899" s="5" t="n">
        <v>5.680967188808199</v>
      </c>
      <c r="L899" s="7" t="n">
        <v>0.7971861282930884</v>
      </c>
      <c r="M899" s="5" t="n">
        <v/>
      </c>
    </row>
    <row r="900">
      <c r="A900" s="4" t="n">
        <v>45329</v>
      </c>
      <c r="B900" s="5" t="n">
        <v>4.895315234276977</v>
      </c>
      <c r="C900" s="5" t="n">
        <v>4.921365731751588</v>
      </c>
      <c r="D900" s="5" t="n">
        <v>5.000659682463546</v>
      </c>
      <c r="E900" s="5" t="n">
        <v>4.885158804029976</v>
      </c>
      <c r="F900" s="5" t="n">
        <v>4.895315234276977</v>
      </c>
      <c r="G900" s="6" t="n">
        <v>4218049</v>
      </c>
      <c r="H900" s="7" t="n">
        <v>1.063306735119207</v>
      </c>
      <c r="I900" s="5" t="n">
        <v>4.930995704933272</v>
      </c>
      <c r="J900" s="5" t="n">
        <v>5.155973843409332</v>
      </c>
      <c r="K900" s="5" t="n">
        <v>5.673804322846673</v>
      </c>
      <c r="L900" s="7" t="n">
        <v>0.8474426224793578</v>
      </c>
      <c r="M900" s="5" t="n">
        <v/>
      </c>
    </row>
    <row r="901">
      <c r="A901" s="4" t="n">
        <v>45330</v>
      </c>
      <c r="B901" s="5" t="n">
        <v>4.910788217020116</v>
      </c>
      <c r="C901" s="5" t="n">
        <v>4.921294937974952</v>
      </c>
      <c r="D901" s="5" t="n">
        <v>4.968071250971735</v>
      </c>
      <c r="E901" s="5" t="n">
        <v>4.873717592857112</v>
      </c>
      <c r="F901" s="5" t="n">
        <v>4.910788217020116</v>
      </c>
      <c r="G901" s="6" t="n">
        <v>5240652</v>
      </c>
      <c r="H901" s="7" t="n">
        <v>0.3160773515624937</v>
      </c>
      <c r="I901" s="5" t="n">
        <v>4.923101641725626</v>
      </c>
      <c r="J901" s="5" t="n">
        <v>5.148083662601405</v>
      </c>
      <c r="K901" s="5" t="n">
        <v>5.667113686177187</v>
      </c>
      <c r="L901" s="7" t="n">
        <v>0.8501437481412489</v>
      </c>
      <c r="M901" s="5" t="n">
        <v/>
      </c>
    </row>
    <row r="902">
      <c r="A902" s="4" t="n">
        <v>45331</v>
      </c>
      <c r="B902" s="5" t="n">
        <v>4.922157614676948</v>
      </c>
      <c r="C902" s="5" t="n">
        <v>4.913230029190883</v>
      </c>
      <c r="D902" s="5" t="n">
        <v>4.940929325799509</v>
      </c>
      <c r="E902" s="5" t="n">
        <v>4.854783429047156</v>
      </c>
      <c r="F902" s="5" t="n">
        <v>4.922157614676948</v>
      </c>
      <c r="G902" s="6" t="n">
        <v>7110971</v>
      </c>
      <c r="H902" s="7" t="n">
        <v>0.2315187940181929</v>
      </c>
      <c r="I902" s="5" t="n">
        <v>4.915381063486051</v>
      </c>
      <c r="J902" s="5" t="n">
        <v>5.14063435263695</v>
      </c>
      <c r="K902" s="5" t="n">
        <v>5.66046978312889</v>
      </c>
      <c r="L902" s="7" t="n">
        <v>0.8517650524026247</v>
      </c>
      <c r="M902" s="5" t="n">
        <v/>
      </c>
    </row>
    <row r="903">
      <c r="A903" s="4" t="n">
        <v>45334</v>
      </c>
      <c r="B903" s="5" t="n">
        <v>4.970396547550541</v>
      </c>
      <c r="C903" s="5" t="n">
        <v>4.972487247520209</v>
      </c>
      <c r="D903" s="5" t="n">
        <v>4.978516583678958</v>
      </c>
      <c r="E903" s="5" t="n">
        <v>4.950829035590534</v>
      </c>
      <c r="F903" s="5" t="n">
        <v>4.970396547550541</v>
      </c>
      <c r="G903" s="6" t="n">
        <v>5217158</v>
      </c>
      <c r="H903" s="7" t="n">
        <v>0.9800363306074145</v>
      </c>
      <c r="I903" s="5" t="n">
        <v>4.912733444115201</v>
      </c>
      <c r="J903" s="5" t="n">
        <v>5.133534134117895</v>
      </c>
      <c r="K903" s="5" t="n">
        <v>5.653943698542759</v>
      </c>
      <c r="L903" s="7" t="n">
        <v>0.8599968649034317</v>
      </c>
      <c r="M903" s="5" t="n">
        <v/>
      </c>
    </row>
    <row r="904">
      <c r="A904" s="4" t="n">
        <v>45335</v>
      </c>
      <c r="B904" s="5" t="n">
        <v>4.963894590048396</v>
      </c>
      <c r="C904" s="5" t="n">
        <v>4.997250673465403</v>
      </c>
      <c r="D904" s="5" t="n">
        <v>5.02682175307467</v>
      </c>
      <c r="E904" s="5" t="n">
        <v>4.953315770580817</v>
      </c>
      <c r="F904" s="5" t="n">
        <v>4.963894590048396</v>
      </c>
      <c r="G904" s="6" t="n">
        <v>3399255</v>
      </c>
      <c r="H904" s="7" t="n">
        <v>-0.1308136572191532</v>
      </c>
      <c r="I904" s="5" t="n">
        <v>4.909163006086873</v>
      </c>
      <c r="J904" s="5" t="n">
        <v>5.124779174501339</v>
      </c>
      <c r="K904" s="5" t="n">
        <v>5.647436515953058</v>
      </c>
      <c r="L904" s="7" t="n">
        <v>0.8574597876699896</v>
      </c>
      <c r="M904" s="5" t="n">
        <v/>
      </c>
    </row>
    <row r="905">
      <c r="A905" s="4" t="n">
        <v>45336</v>
      </c>
      <c r="B905" s="5" t="n">
        <v>4.997062954833036</v>
      </c>
      <c r="C905" s="5" t="n">
        <v>5.028472212044204</v>
      </c>
      <c r="D905" s="5" t="n">
        <v>5.039902962442027</v>
      </c>
      <c r="E905" s="5" t="n">
        <v>4.990659994423547</v>
      </c>
      <c r="F905" s="5" t="n">
        <v>4.997062954833036</v>
      </c>
      <c r="G905" s="6" t="n">
        <v>4587493</v>
      </c>
      <c r="H905" s="7" t="n">
        <v>0.668192367564302</v>
      </c>
      <c r="I905" s="5" t="n">
        <v>4.911436631457295</v>
      </c>
      <c r="J905" s="5" t="n">
        <v>5.11695338361617</v>
      </c>
      <c r="K905" s="5" t="n">
        <v>5.641011261417995</v>
      </c>
      <c r="L905" s="7" t="n">
        <v>0.7846163836785093</v>
      </c>
      <c r="M905" s="5" t="n">
        <v/>
      </c>
    </row>
    <row r="906">
      <c r="A906" s="4" t="n">
        <v>45337</v>
      </c>
      <c r="B906" s="5" t="n">
        <v>4.926475203633331</v>
      </c>
      <c r="C906" s="5" t="n">
        <v>4.909869741555862</v>
      </c>
      <c r="D906" s="5" t="n">
        <v>4.942379313456178</v>
      </c>
      <c r="E906" s="5" t="n">
        <v>4.864684598430392</v>
      </c>
      <c r="F906" s="5" t="n">
        <v>4.926475203633331</v>
      </c>
      <c r="G906" s="6" t="n">
        <v>7365765</v>
      </c>
      <c r="H906" s="7" t="n">
        <v>-1.412584789059645</v>
      </c>
      <c r="I906" s="5" t="n">
        <v>4.910695622653787</v>
      </c>
      <c r="J906" s="5" t="n">
        <v>5.109010145632783</v>
      </c>
      <c r="K906" s="5" t="n">
        <v>5.634139917546028</v>
      </c>
      <c r="L906" s="7" t="n">
        <v>0.8489517763374583</v>
      </c>
      <c r="M906" s="5" t="n">
        <v/>
      </c>
    </row>
    <row r="907">
      <c r="A907" s="4" t="n">
        <v>45338</v>
      </c>
      <c r="B907" s="5" t="n">
        <v>4.90310710283524</v>
      </c>
      <c r="C907" s="5" t="n">
        <v>4.891204479446151</v>
      </c>
      <c r="D907" s="5" t="n">
        <v>4.915008935935835</v>
      </c>
      <c r="E907" s="5" t="n">
        <v>4.880363719724478</v>
      </c>
      <c r="F907" s="5" t="n">
        <v>4.90310710283524</v>
      </c>
      <c r="G907" s="6" t="n">
        <v>5139917</v>
      </c>
      <c r="H907" s="7" t="n">
        <v>-0.4743371240528371</v>
      </c>
      <c r="I907" s="5" t="n">
        <v>4.909180354263944</v>
      </c>
      <c r="J907" s="5" t="n">
        <v>5.100728794928735</v>
      </c>
      <c r="K907" s="5" t="n">
        <v>5.627516479952625</v>
      </c>
      <c r="L907" s="7" t="n">
        <v>0.8547379620926375</v>
      </c>
      <c r="M907" s="5" t="n">
        <v/>
      </c>
    </row>
    <row r="908">
      <c r="A908" s="4" t="n">
        <v>45341</v>
      </c>
      <c r="B908" s="5" t="n">
        <v>4.891109824266823</v>
      </c>
      <c r="C908" s="5" t="n">
        <v>4.915439561100736</v>
      </c>
      <c r="D908" s="5" t="n">
        <v>5.022846596495392</v>
      </c>
      <c r="E908" s="5" t="n">
        <v>4.834481638874748</v>
      </c>
      <c r="F908" s="5" t="n">
        <v>4.891109824266823</v>
      </c>
      <c r="G908" s="6" t="n">
        <v>4740734</v>
      </c>
      <c r="H908" s="7" t="n">
        <v>-0.2446872629292551</v>
      </c>
      <c r="I908" s="5" t="n">
        <v>4.909584918488603</v>
      </c>
      <c r="J908" s="5" t="n">
        <v>5.093613875741812</v>
      </c>
      <c r="K908" s="5" t="n">
        <v>5.620834837416462</v>
      </c>
      <c r="L908" s="7" t="n">
        <v>0.8242918071829659</v>
      </c>
      <c r="M908" s="5" t="n">
        <v/>
      </c>
    </row>
    <row r="909">
      <c r="A909" s="4" t="n">
        <v>45342</v>
      </c>
      <c r="B909" s="5" t="n">
        <v>4.947007115824142</v>
      </c>
      <c r="C909" s="5" t="n">
        <v>4.895058138784846</v>
      </c>
      <c r="D909" s="5" t="n">
        <v>4.960291808054863</v>
      </c>
      <c r="E909" s="5" t="n">
        <v>4.873059662138296</v>
      </c>
      <c r="F909" s="5" t="n">
        <v>4.947007115824142</v>
      </c>
      <c r="G909" s="6" t="n">
        <v>4049738</v>
      </c>
      <c r="H909" s="7" t="n">
        <v>1.142834521522906</v>
      </c>
      <c r="I909" s="5" t="n">
        <v>4.912393650521471</v>
      </c>
      <c r="J909" s="5" t="n">
        <v>5.087412797870656</v>
      </c>
      <c r="K909" s="5" t="n">
        <v>5.614028065618276</v>
      </c>
      <c r="L909" s="7" t="n">
        <v>0.8620418646340713</v>
      </c>
      <c r="M909" s="5" t="n">
        <v/>
      </c>
    </row>
    <row r="910">
      <c r="A910" s="4" t="n">
        <v>45343</v>
      </c>
      <c r="B910" s="5" t="n">
        <v>4.957202280047886</v>
      </c>
      <c r="C910" s="5" t="n">
        <v>4.960127254633835</v>
      </c>
      <c r="D910" s="5" t="n">
        <v>4.992687977191883</v>
      </c>
      <c r="E910" s="5" t="n">
        <v>4.9496149376051</v>
      </c>
      <c r="F910" s="5" t="n">
        <v>4.957202280047886</v>
      </c>
      <c r="G910" s="6" t="n">
        <v>5203856</v>
      </c>
      <c r="H910" s="7" t="n">
        <v>0.2060875188784728</v>
      </c>
      <c r="I910" s="5" t="n">
        <v>4.913871233905094</v>
      </c>
      <c r="J910" s="5" t="n">
        <v>5.079937313219291</v>
      </c>
      <c r="K910" s="5" t="n">
        <v>5.607487357094134</v>
      </c>
      <c r="L910" s="7" t="n">
        <v>0.8474840628333385</v>
      </c>
      <c r="M910" s="5" t="n">
        <v/>
      </c>
    </row>
    <row r="911">
      <c r="A911" s="4" t="n">
        <v>45344</v>
      </c>
      <c r="B911" s="5" t="n">
        <v>4.981625320250691</v>
      </c>
      <c r="C911" s="5" t="n">
        <v>5.026396769919314</v>
      </c>
      <c r="D911" s="5" t="n">
        <v>5.049223238552811</v>
      </c>
      <c r="E911" s="5" t="n">
        <v>4.894978902686998</v>
      </c>
      <c r="F911" s="5" t="n">
        <v>4.981625320250691</v>
      </c>
      <c r="G911" s="6" t="n">
        <v>5459983</v>
      </c>
      <c r="H911" s="7" t="n">
        <v>0.4926779022333738</v>
      </c>
      <c r="I911" s="5" t="n">
        <v>4.915397392118313</v>
      </c>
      <c r="J911" s="5" t="n">
        <v>5.073938967460169</v>
      </c>
      <c r="K911" s="5" t="n">
        <v>5.601223302051446</v>
      </c>
      <c r="L911" s="7" t="n">
        <v>0.847952909013221</v>
      </c>
      <c r="M911" s="5" t="n">
        <v/>
      </c>
    </row>
    <row r="912">
      <c r="A912" s="4" t="n">
        <v>45345</v>
      </c>
      <c r="B912" s="5" t="n">
        <v>4.977771239352105</v>
      </c>
      <c r="C912" s="5" t="n">
        <v>5.015358993840531</v>
      </c>
      <c r="D912" s="5" t="n">
        <v>5.026823389840562</v>
      </c>
      <c r="E912" s="5" t="n">
        <v>4.894835057756707</v>
      </c>
      <c r="F912" s="5" t="n">
        <v>4.977771239352105</v>
      </c>
      <c r="G912" s="6" t="n">
        <v>6353529</v>
      </c>
      <c r="H912" s="7" t="n">
        <v>-0.07736593281953974</v>
      </c>
      <c r="I912" s="5" t="n">
        <v>4.917035844464463</v>
      </c>
      <c r="J912" s="5" t="n">
        <v>5.068500044893796</v>
      </c>
      <c r="K912" s="5" t="n">
        <v>5.59487286333469</v>
      </c>
      <c r="L912" s="7" t="n">
        <v>0.8475670398594621</v>
      </c>
      <c r="M912" s="5" t="n">
        <v/>
      </c>
    </row>
    <row r="913">
      <c r="A913" s="4" t="n">
        <v>45348</v>
      </c>
      <c r="B913" s="5" t="n">
        <v>5.016956178980864</v>
      </c>
      <c r="C913" s="5" t="n">
        <v>5.001973584953365</v>
      </c>
      <c r="D913" s="5" t="n">
        <v>5.026123235767995</v>
      </c>
      <c r="E913" s="5" t="n">
        <v>4.956378858181244</v>
      </c>
      <c r="F913" s="5" t="n">
        <v>5.016956178980864</v>
      </c>
      <c r="G913" s="6" t="n">
        <v>4737294</v>
      </c>
      <c r="H913" s="7" t="n">
        <v>0.7871984819024958</v>
      </c>
      <c r="I913" s="5" t="n">
        <v>4.924217361865622</v>
      </c>
      <c r="J913" s="5" t="n">
        <v>5.061484420761548</v>
      </c>
      <c r="K913" s="5" t="n">
        <v>5.589029120482779</v>
      </c>
      <c r="L913" s="7" t="n">
        <v>0.7865493084519277</v>
      </c>
      <c r="M913" s="5" t="n">
        <v/>
      </c>
    </row>
    <row r="914">
      <c r="A914" s="4" t="n">
        <v>45349</v>
      </c>
      <c r="B914" s="5" t="n">
        <v>4.93903314830125</v>
      </c>
      <c r="C914" s="5" t="n">
        <v>4.97051090106239</v>
      </c>
      <c r="D914" s="5" t="n">
        <v>5.011944866853706</v>
      </c>
      <c r="E914" s="5" t="n">
        <v>4.864330788547727</v>
      </c>
      <c r="F914" s="5" t="n">
        <v>4.93903314830125</v>
      </c>
      <c r="G914" s="6" t="n">
        <v>5833530</v>
      </c>
      <c r="H914" s="7" t="n">
        <v>-1.55319336864217</v>
      </c>
      <c r="I914" s="5" t="n">
        <v>4.92902225955341</v>
      </c>
      <c r="J914" s="5" t="n">
        <v>5.051671467920707</v>
      </c>
      <c r="K914" s="5" t="n">
        <v>5.582271541842917</v>
      </c>
      <c r="L914" s="7" t="n">
        <v>0.8587181271795739</v>
      </c>
      <c r="M914" s="5" t="n">
        <v/>
      </c>
    </row>
    <row r="915">
      <c r="A915" s="4" t="n">
        <v>45350</v>
      </c>
      <c r="B915" s="5" t="n">
        <v>4.869692355171983</v>
      </c>
      <c r="C915" s="5" t="n">
        <v>4.87168241333292</v>
      </c>
      <c r="D915" s="5" t="n">
        <v>4.896565679363403</v>
      </c>
      <c r="E915" s="5" t="n">
        <v>4.822211864468712</v>
      </c>
      <c r="F915" s="5" t="n">
        <v>4.869692355171983</v>
      </c>
      <c r="G915" s="6" t="n">
        <v>5299186</v>
      </c>
      <c r="H915" s="7" t="n">
        <v>-1.403934556566322</v>
      </c>
      <c r="I915" s="5" t="n">
        <v>4.928901038889789</v>
      </c>
      <c r="J915" s="5" t="n">
        <v>5.040982356670362</v>
      </c>
      <c r="K915" s="5" t="n">
        <v>5.574740592060121</v>
      </c>
      <c r="L915" s="7" t="n">
        <v>0.912652300460034</v>
      </c>
      <c r="M915" s="5" t="n">
        <v/>
      </c>
    </row>
    <row r="916">
      <c r="A916" s="4" t="n">
        <v>45351</v>
      </c>
      <c r="B916" s="5" t="n">
        <v>4.874566326802275</v>
      </c>
      <c r="C916" s="5" t="n">
        <v>4.87942980306296</v>
      </c>
      <c r="D916" s="5" t="n">
        <v>4.935093962962625</v>
      </c>
      <c r="E916" s="5" t="n">
        <v>4.83357516781487</v>
      </c>
      <c r="F916" s="5" t="n">
        <v>4.874566326802275</v>
      </c>
      <c r="G916" s="6" t="n">
        <v>1874142</v>
      </c>
      <c r="H916" s="7" t="n">
        <v>0.1000878756769019</v>
      </c>
      <c r="I916" s="5" t="n">
        <v>4.928364093865243</v>
      </c>
      <c r="J916" s="5" t="n">
        <v>5.030338563961417</v>
      </c>
      <c r="K916" s="5" t="n">
        <v>5.56711591385377</v>
      </c>
      <c r="L916" s="7" t="n">
        <v>0.9107990822311006</v>
      </c>
      <c r="M916" s="5" t="n">
        <v/>
      </c>
    </row>
    <row r="917">
      <c r="A917" s="4" t="n">
        <v>45352</v>
      </c>
      <c r="B917" s="5" t="n">
        <v>4.878213516174262</v>
      </c>
      <c r="C917" s="5" t="n">
        <v>4.880258521174767</v>
      </c>
      <c r="D917" s="5" t="n">
        <v>4.886457813306713</v>
      </c>
      <c r="E917" s="5" t="n">
        <v>4.816654279295302</v>
      </c>
      <c r="F917" s="5" t="n">
        <v>4.878213516174262</v>
      </c>
      <c r="G917" s="6" t="n">
        <v>4888575</v>
      </c>
      <c r="H917" s="7" t="n">
        <v>0.07482079691754073</v>
      </c>
      <c r="I917" s="5" t="n">
        <v>4.925591674655348</v>
      </c>
      <c r="J917" s="5" t="n">
        <v>5.019911938614499</v>
      </c>
      <c r="K917" s="5" t="n">
        <v>5.55932856734605</v>
      </c>
      <c r="L917" s="7" t="n">
        <v>0.8805680860862527</v>
      </c>
      <c r="M917" s="5" t="n">
        <v/>
      </c>
    </row>
    <row r="918">
      <c r="A918" s="4" t="n">
        <v>45355</v>
      </c>
      <c r="B918" s="5" t="n">
        <v>4.923291566718071</v>
      </c>
      <c r="C918" s="5" t="n">
        <v>4.89061341743386</v>
      </c>
      <c r="D918" s="5" t="n">
        <v>4.94938622603594</v>
      </c>
      <c r="E918" s="5" t="n">
        <v>4.850606287726775</v>
      </c>
      <c r="F918" s="5" t="n">
        <v>4.923291566718071</v>
      </c>
      <c r="G918" s="6" t="n">
        <v>2413640</v>
      </c>
      <c r="H918" s="7" t="n">
        <v>0.924068829589908</v>
      </c>
      <c r="I918" s="5" t="n">
        <v>4.929473850297997</v>
      </c>
      <c r="J918" s="5" t="n">
        <v>5.009271564555556</v>
      </c>
      <c r="K918" s="5" t="n">
        <v>5.551429914545614</v>
      </c>
      <c r="L918" s="7" t="n">
        <v>0.805354696349172</v>
      </c>
      <c r="M918" s="5" t="n">
        <v/>
      </c>
    </row>
    <row r="919">
      <c r="A919" s="4" t="n">
        <v>45356</v>
      </c>
      <c r="B919" s="5" t="n">
        <v>4.956097499029217</v>
      </c>
      <c r="C919" s="5" t="n">
        <v>4.949755160062767</v>
      </c>
      <c r="D919" s="5" t="n">
        <v>5.060537502846786</v>
      </c>
      <c r="E919" s="5" t="n">
        <v>4.947203243153716</v>
      </c>
      <c r="F919" s="5" t="n">
        <v>4.956097499029217</v>
      </c>
      <c r="G919" s="6" t="n">
        <v>2561574</v>
      </c>
      <c r="H919" s="7" t="n">
        <v>0.6663414479231244</v>
      </c>
      <c r="I919" s="5" t="n">
        <v>4.935088191789708</v>
      </c>
      <c r="J919" s="5" t="n">
        <v>4.99892872375248</v>
      </c>
      <c r="K919" s="5" t="n">
        <v>5.543879317415389</v>
      </c>
      <c r="L919" s="7" t="n">
        <v>0.8151445718070353</v>
      </c>
      <c r="M919" s="5" t="n">
        <v/>
      </c>
    </row>
    <row r="920">
      <c r="A920" s="4" t="n">
        <v>45357</v>
      </c>
      <c r="B920" s="5" t="n">
        <v>5.00698936256954</v>
      </c>
      <c r="C920" s="5" t="n">
        <v>5.002814025989016</v>
      </c>
      <c r="D920" s="5" t="n">
        <v>5.047932995385839</v>
      </c>
      <c r="E920" s="5" t="n">
        <v>4.988082960152701</v>
      </c>
      <c r="F920" s="5" t="n">
        <v>5.00698936256954</v>
      </c>
      <c r="G920" s="6" t="n">
        <v>4115308</v>
      </c>
      <c r="H920" s="7" t="n">
        <v>1.026853558677798</v>
      </c>
      <c r="I920" s="5" t="n">
        <v>4.940671898204336</v>
      </c>
      <c r="J920" s="5" t="n">
        <v>4.991539243056812</v>
      </c>
      <c r="K920" s="5" t="n">
        <v>5.536851325157639</v>
      </c>
      <c r="L920" s="7" t="n">
        <v>0.8129570112888321</v>
      </c>
      <c r="M920" s="5" t="n">
        <v/>
      </c>
    </row>
    <row r="921">
      <c r="A921" s="4" t="n">
        <v>45358</v>
      </c>
      <c r="B921" s="5" t="n">
        <v>5.001642235550895</v>
      </c>
      <c r="C921" s="5" t="n">
        <v>4.958060032870965</v>
      </c>
      <c r="D921" s="5" t="n">
        <v>5.052837449489129</v>
      </c>
      <c r="E921" s="5" t="n">
        <v>4.943666343438857</v>
      </c>
      <c r="F921" s="5" t="n">
        <v>5.001642235550895</v>
      </c>
      <c r="G921" s="6" t="n">
        <v>4911522</v>
      </c>
      <c r="H921" s="7" t="n">
        <v>-0.1067932570142482</v>
      </c>
      <c r="I921" s="5" t="n">
        <v>4.945214599130875</v>
      </c>
      <c r="J921" s="5" t="n">
        <v>4.984881437404751</v>
      </c>
      <c r="K921" s="5" t="n">
        <v>5.52988625435783</v>
      </c>
      <c r="L921" s="7" t="n">
        <v>0.8129783689731254</v>
      </c>
      <c r="M921" s="5" t="n">
        <v/>
      </c>
    </row>
    <row r="922">
      <c r="A922" s="4" t="n">
        <v>45359</v>
      </c>
      <c r="B922" s="5" t="n">
        <v>5.008206587052573</v>
      </c>
      <c r="C922" s="5" t="n">
        <v>4.981171721901932</v>
      </c>
      <c r="D922" s="5" t="n">
        <v>5.059583258324641</v>
      </c>
      <c r="E922" s="5" t="n">
        <v>4.942020446673561</v>
      </c>
      <c r="F922" s="5" t="n">
        <v>5.008206587052573</v>
      </c>
      <c r="G922" s="6" t="n">
        <v>4545153</v>
      </c>
      <c r="H922" s="7" t="n">
        <v>0.1312439233462248</v>
      </c>
      <c r="I922" s="5" t="n">
        <v>4.949517047749657</v>
      </c>
      <c r="J922" s="5" t="n">
        <v>4.978046855714692</v>
      </c>
      <c r="K922" s="5" t="n">
        <v>5.523294055688209</v>
      </c>
      <c r="L922" s="7" t="n">
        <v>0.8124001551887922</v>
      </c>
      <c r="M922" s="5" t="n">
        <v/>
      </c>
    </row>
    <row r="923">
      <c r="A923" s="4" t="n">
        <v>45362</v>
      </c>
      <c r="B923" s="5" t="n">
        <v>4.956184313490933</v>
      </c>
      <c r="C923" s="5" t="n">
        <v>5.029786380292192</v>
      </c>
      <c r="D923" s="5" t="n">
        <v>5.052065846468755</v>
      </c>
      <c r="E923" s="5" t="n">
        <v>4.913012146871095</v>
      </c>
      <c r="F923" s="5" t="n">
        <v>4.956184313490933</v>
      </c>
      <c r="G923" s="6" t="n">
        <v>5913279</v>
      </c>
      <c r="H923" s="7" t="n">
        <v>-1.038740568253116</v>
      </c>
      <c r="I923" s="5" t="n">
        <v>4.948806436046675</v>
      </c>
      <c r="J923" s="5" t="n">
        <v>4.970287399613208</v>
      </c>
      <c r="K923" s="5" t="n">
        <v>5.51636591036129</v>
      </c>
      <c r="L923" s="7" t="n">
        <v>0.8213385868635354</v>
      </c>
      <c r="M923" s="5" t="n">
        <v/>
      </c>
    </row>
    <row r="924">
      <c r="A924" s="4" t="n">
        <v>45363</v>
      </c>
      <c r="B924" s="5" t="n">
        <v>5.007928012442092</v>
      </c>
      <c r="C924" s="5" t="n">
        <v>5.030536300902233</v>
      </c>
      <c r="D924" s="5" t="n">
        <v>5.044998359381051</v>
      </c>
      <c r="E924" s="5" t="n">
        <v>4.992208961361036</v>
      </c>
      <c r="F924" s="5" t="n">
        <v>5.007928012442092</v>
      </c>
      <c r="G924" s="6" t="n">
        <v>5717752</v>
      </c>
      <c r="H924" s="7" t="n">
        <v>1.044022894998275</v>
      </c>
      <c r="I924" s="5" t="n">
        <v>4.95100810716636</v>
      </c>
      <c r="J924" s="5" t="n">
        <v>4.964488815204156</v>
      </c>
      <c r="K924" s="5" t="n">
        <v>5.509851151943224</v>
      </c>
      <c r="L924" s="7" t="n">
        <v>0.8537006259096682</v>
      </c>
      <c r="M924" s="5" t="n">
        <v/>
      </c>
    </row>
    <row r="925">
      <c r="A925" s="4" t="n">
        <v>45364</v>
      </c>
      <c r="B925" s="5" t="n">
        <v>5.085329421343901</v>
      </c>
      <c r="C925" s="5" t="n">
        <v>5.038930920657779</v>
      </c>
      <c r="D925" s="5" t="n">
        <v>5.12193598658761</v>
      </c>
      <c r="E925" s="5" t="n">
        <v>5.000598720403648</v>
      </c>
      <c r="F925" s="5" t="n">
        <v>5.085329421343901</v>
      </c>
      <c r="G925" s="6" t="n">
        <v>7757453</v>
      </c>
      <c r="H925" s="7" t="n">
        <v>1.545577506495843</v>
      </c>
      <c r="I925" s="5" t="n">
        <v>4.955421430491904</v>
      </c>
      <c r="J925" s="5" t="n">
        <v>4.961212485153746</v>
      </c>
      <c r="K925" s="5" t="n">
        <v>5.503471129206011</v>
      </c>
      <c r="L925" s="7" t="n">
        <v>0.9080787209278117</v>
      </c>
      <c r="M925" s="5" t="n">
        <v/>
      </c>
    </row>
    <row r="926">
      <c r="A926" s="4" t="n">
        <v>45365</v>
      </c>
      <c r="B926" s="5" t="n">
        <v>5.155796821232228</v>
      </c>
      <c r="C926" s="5" t="n">
        <v>5.159269189673172</v>
      </c>
      <c r="D926" s="5" t="n">
        <v>5.195729845772235</v>
      </c>
      <c r="E926" s="5" t="n">
        <v>5.094903580679344</v>
      </c>
      <c r="F926" s="5" t="n">
        <v>5.155796821232228</v>
      </c>
      <c r="G926" s="6" t="n">
        <v>5199836</v>
      </c>
      <c r="H926" s="7" t="n">
        <v>1.385699805258711</v>
      </c>
      <c r="I926" s="5" t="n">
        <v>4.966887511371849</v>
      </c>
      <c r="J926" s="5" t="n">
        <v>4.960669026880996</v>
      </c>
      <c r="K926" s="5" t="n">
        <v>5.49729682421145</v>
      </c>
      <c r="L926" s="7" t="n">
        <v>0.8792534103694083</v>
      </c>
      <c r="M926" s="5" t="n">
        <v/>
      </c>
    </row>
    <row r="927">
      <c r="A927" s="4" t="n">
        <v>45366</v>
      </c>
      <c r="B927" s="5" t="n">
        <v>5.136319846527315</v>
      </c>
      <c r="C927" s="5" t="n">
        <v>5.144428005280909</v>
      </c>
      <c r="D927" s="5" t="n">
        <v>5.230798695462915</v>
      </c>
      <c r="E927" s="5" t="n">
        <v>5.113886691462914</v>
      </c>
      <c r="F927" s="5" t="n">
        <v>5.136319846527315</v>
      </c>
      <c r="G927" s="6" t="n">
        <v>3767990</v>
      </c>
      <c r="H927" s="7" t="n">
        <v>-0.3777684687787497</v>
      </c>
      <c r="I927" s="5" t="n">
        <v>4.978548148556452</v>
      </c>
      <c r="J927" s="5" t="n">
        <v>4.959955979218353</v>
      </c>
      <c r="K927" s="5" t="n">
        <v>5.49103227048456</v>
      </c>
      <c r="L927" s="7" t="n">
        <v>0.8754305774286683</v>
      </c>
      <c r="M927" s="5" t="n">
        <v/>
      </c>
    </row>
    <row r="928">
      <c r="A928" s="4" t="n">
        <v>45369</v>
      </c>
      <c r="B928" s="5" t="n">
        <v>5.055858726301341</v>
      </c>
      <c r="C928" s="5" t="n">
        <v>5.022544134642264</v>
      </c>
      <c r="D928" s="5" t="n">
        <v>5.071239447751678</v>
      </c>
      <c r="E928" s="5" t="n">
        <v>5.016046121950605</v>
      </c>
      <c r="F928" s="5" t="n">
        <v>5.055858726301341</v>
      </c>
      <c r="G928" s="6" t="n">
        <v>7139776</v>
      </c>
      <c r="H928" s="7" t="n">
        <v>-1.566513041051654</v>
      </c>
      <c r="I928" s="5" t="n">
        <v>4.986785593658178</v>
      </c>
      <c r="J928" s="5" t="n">
        <v>4.959287322402031</v>
      </c>
      <c r="K928" s="5" t="n">
        <v>5.484512822050082</v>
      </c>
      <c r="L928" s="7" t="n">
        <v>0.959508979890968</v>
      </c>
      <c r="M928" s="5" t="n">
        <v/>
      </c>
    </row>
    <row r="929">
      <c r="A929" s="4" t="n">
        <v>45370</v>
      </c>
      <c r="B929" s="5" t="n">
        <v>5.066666486557819</v>
      </c>
      <c r="C929" s="5" t="n">
        <v>5.057463714983798</v>
      </c>
      <c r="D929" s="5" t="n">
        <v>5.116448831806869</v>
      </c>
      <c r="E929" s="5" t="n">
        <v>5.048047222518465</v>
      </c>
      <c r="F929" s="5" t="n">
        <v>5.066666486557819</v>
      </c>
      <c r="G929" s="6" t="n">
        <v>3399206</v>
      </c>
      <c r="H929" s="7" t="n">
        <v>0.2137670540566017</v>
      </c>
      <c r="I929" s="5" t="n">
        <v>4.992768562194862</v>
      </c>
      <c r="J929" s="5" t="n">
        <v>4.959303849855708</v>
      </c>
      <c r="K929" s="5" t="n">
        <v>5.478222614598153</v>
      </c>
      <c r="L929" s="7" t="n">
        <v>0.9320362610157247</v>
      </c>
      <c r="M929" s="5" t="n">
        <v/>
      </c>
    </row>
    <row r="930">
      <c r="A930" s="4" t="n">
        <v>45371</v>
      </c>
      <c r="B930" s="5" t="n">
        <v>5.070966326448615</v>
      </c>
      <c r="C930" s="5" t="n">
        <v>5.072244804596657</v>
      </c>
      <c r="D930" s="5" t="n">
        <v>5.09655555719146</v>
      </c>
      <c r="E930" s="5" t="n">
        <v>5.065878752724631</v>
      </c>
      <c r="F930" s="5" t="n">
        <v>5.070966326448615</v>
      </c>
      <c r="G930" s="6" t="n">
        <v>6727888</v>
      </c>
      <c r="H930" s="7" t="n">
        <v>0.08486526401934036</v>
      </c>
      <c r="I930" s="5" t="n">
        <v>4.998456764514898</v>
      </c>
      <c r="J930" s="5" t="n">
        <v>4.959565016793997</v>
      </c>
      <c r="K930" s="5" t="n">
        <v>5.472299974855158</v>
      </c>
      <c r="L930" s="7" t="n">
        <v>0.9318664805692999</v>
      </c>
      <c r="M930" s="5" t="n">
        <v/>
      </c>
    </row>
    <row r="931">
      <c r="A931" s="4" t="n">
        <v>45372</v>
      </c>
      <c r="B931" s="5" t="n">
        <v>5.092544624522874</v>
      </c>
      <c r="C931" s="5" t="n">
        <v>5.093807259672408</v>
      </c>
      <c r="D931" s="5" t="n">
        <v>5.108134333151194</v>
      </c>
      <c r="E931" s="5" t="n">
        <v>5.072200389182863</v>
      </c>
      <c r="F931" s="5" t="n">
        <v>5.092544624522874</v>
      </c>
      <c r="G931" s="6" t="n">
        <v>6480997</v>
      </c>
      <c r="H931" s="7" t="n">
        <v>0.4255263530682951</v>
      </c>
      <c r="I931" s="5" t="n">
        <v>5.004002729728508</v>
      </c>
      <c r="J931" s="5" t="n">
        <v>4.960042519660994</v>
      </c>
      <c r="K931" s="5" t="n">
        <v>5.466954623027079</v>
      </c>
      <c r="L931" s="7" t="n">
        <v>0.9305641612620523</v>
      </c>
      <c r="M931" s="5" t="n">
        <v/>
      </c>
    </row>
    <row r="932">
      <c r="A932" s="4" t="n">
        <v>45373</v>
      </c>
      <c r="B932" s="5" t="n">
        <v>5.079691160918825</v>
      </c>
      <c r="C932" s="5" t="n">
        <v>5.070339795134839</v>
      </c>
      <c r="D932" s="5" t="n">
        <v>5.112435349584952</v>
      </c>
      <c r="E932" s="5" t="n">
        <v>5.042497159048804</v>
      </c>
      <c r="F932" s="5" t="n">
        <v>5.079691160918825</v>
      </c>
      <c r="G932" s="6" t="n">
        <v>5410818</v>
      </c>
      <c r="H932" s="7" t="n">
        <v>-0.2523976626960356</v>
      </c>
      <c r="I932" s="5" t="n">
        <v>5.009098725806843</v>
      </c>
      <c r="J932" s="5" t="n">
        <v>4.960104959290002</v>
      </c>
      <c r="K932" s="5" t="n">
        <v>5.461536479320142</v>
      </c>
      <c r="L932" s="7" t="n">
        <v>0.9332805446864283</v>
      </c>
      <c r="M932" s="5" t="n">
        <v/>
      </c>
    </row>
    <row r="933">
      <c r="A933" s="4" t="n">
        <v>45376</v>
      </c>
      <c r="B933" s="5" t="n">
        <v>5.096728348861736</v>
      </c>
      <c r="C933" s="5" t="n">
        <v>5.118897465486498</v>
      </c>
      <c r="D933" s="5" t="n">
        <v>5.152246125582335</v>
      </c>
      <c r="E933" s="5" t="n">
        <v>5.082153126158155</v>
      </c>
      <c r="F933" s="5" t="n">
        <v>5.096728348861736</v>
      </c>
      <c r="G933" s="6" t="n">
        <v>5980133</v>
      </c>
      <c r="H933" s="7" t="n">
        <v>0.3353981059712519</v>
      </c>
      <c r="I933" s="5" t="n">
        <v>5.013087334300887</v>
      </c>
      <c r="J933" s="5" t="n">
        <v>4.961572547567886</v>
      </c>
      <c r="K933" s="5" t="n">
        <v>5.455740524026846</v>
      </c>
      <c r="L933" s="7" t="n">
        <v>0.9213036009594433</v>
      </c>
      <c r="M933" s="5" t="n">
        <v/>
      </c>
    </row>
    <row r="934">
      <c r="A934" s="4" t="n">
        <v>45377</v>
      </c>
      <c r="B934" s="5" t="n">
        <v>5.085944392448207</v>
      </c>
      <c r="C934" s="5" t="n">
        <v>5.086725069276099</v>
      </c>
      <c r="D934" s="5" t="n">
        <v>5.096953356384502</v>
      </c>
      <c r="E934" s="5" t="n">
        <v>5.067888638036756</v>
      </c>
      <c r="F934" s="5" t="n">
        <v>5.085944392448207</v>
      </c>
      <c r="G934" s="6" t="n">
        <v>3623970</v>
      </c>
      <c r="H934" s="7" t="n">
        <v>-0.2115858581306806</v>
      </c>
      <c r="I934" s="5" t="n">
        <v>5.020432896508234</v>
      </c>
      <c r="J934" s="5" t="n">
        <v>4.96258536840455</v>
      </c>
      <c r="K934" s="5" t="n">
        <v>5.449902123260852</v>
      </c>
      <c r="L934" s="7" t="n">
        <v>0.8412711543543729</v>
      </c>
      <c r="M934" s="5" t="n">
        <v/>
      </c>
    </row>
    <row r="935">
      <c r="A935" s="4" t="n">
        <v>45378</v>
      </c>
      <c r="B935" s="5" t="n">
        <v>5.196767906150724</v>
      </c>
      <c r="C935" s="5" t="n">
        <v>5.2810708017673</v>
      </c>
      <c r="D935" s="5" t="n">
        <v>5.296444844529391</v>
      </c>
      <c r="E935" s="5" t="n">
        <v>5.14989819040717</v>
      </c>
      <c r="F935" s="5" t="n">
        <v>5.196767906150724</v>
      </c>
      <c r="G935" s="6" t="n">
        <v>1505999</v>
      </c>
      <c r="H935" s="7" t="n">
        <v>2.179015442384147</v>
      </c>
      <c r="I935" s="5" t="n">
        <v>5.036786674057172</v>
      </c>
      <c r="J935" s="5" t="n">
        <v>4.967488917579074</v>
      </c>
      <c r="K935" s="5" t="n">
        <v>5.444655966954099</v>
      </c>
      <c r="L935" s="7" t="n">
        <v>0.8738037534662444</v>
      </c>
      <c r="M935" s="5" t="n">
        <v/>
      </c>
    </row>
    <row r="936">
      <c r="A936" s="4" t="n">
        <v>45379</v>
      </c>
      <c r="B936" s="5" t="n">
        <v>5.217986960145418</v>
      </c>
      <c r="C936" s="5" t="n">
        <v>5.201509986165781</v>
      </c>
      <c r="D936" s="5" t="n">
        <v>5.257139090998312</v>
      </c>
      <c r="E936" s="5" t="n">
        <v>5.112055091987463</v>
      </c>
      <c r="F936" s="5" t="n">
        <v>5.217986960145418</v>
      </c>
      <c r="G936" s="6" t="n">
        <v>7679776</v>
      </c>
      <c r="H936" s="7" t="n">
        <v>0.4083125199718873</v>
      </c>
      <c r="I936" s="5" t="n">
        <v>5.053957705724329</v>
      </c>
      <c r="J936" s="5" t="n">
        <v>4.973022749187911</v>
      </c>
      <c r="K936" s="5" t="n">
        <v>5.440091163661602</v>
      </c>
      <c r="L936" s="7" t="n">
        <v>0.8722674328854901</v>
      </c>
      <c r="M936" s="5" t="n">
        <v/>
      </c>
    </row>
    <row r="937">
      <c r="A937" s="4" t="n">
        <v>45380</v>
      </c>
      <c r="B937" s="5" t="n">
        <v>5.135265609437848</v>
      </c>
      <c r="C937" s="5" t="n">
        <v>5.16375675688946</v>
      </c>
      <c r="D937" s="5" t="n">
        <v>5.177754663332972</v>
      </c>
      <c r="E937" s="5" t="n">
        <v>5.055848019685947</v>
      </c>
      <c r="F937" s="5" t="n">
        <v>5.135265609437848</v>
      </c>
      <c r="G937" s="6" t="n">
        <v>4513070</v>
      </c>
      <c r="H937" s="7" t="n">
        <v>-1.585311564390424</v>
      </c>
      <c r="I937" s="5" t="n">
        <v>5.066810310387508</v>
      </c>
      <c r="J937" s="5" t="n">
        <v>4.977059811964026</v>
      </c>
      <c r="K937" s="5" t="n">
        <v>5.435130738254452</v>
      </c>
      <c r="L937" s="7" t="n">
        <v>0.9725194490725588</v>
      </c>
      <c r="M937" s="5" t="n">
        <v/>
      </c>
    </row>
    <row r="938">
      <c r="A938" s="4" t="n">
        <v>45383</v>
      </c>
      <c r="B938" s="5" t="n">
        <v>5.243659871774305</v>
      </c>
      <c r="C938" s="5" t="n">
        <v>5.211598458123913</v>
      </c>
      <c r="D938" s="5" t="n">
        <v>5.264330220580103</v>
      </c>
      <c r="E938" s="5" t="n">
        <v>5.182737142718493</v>
      </c>
      <c r="F938" s="5" t="n">
        <v>5.243659871774305</v>
      </c>
      <c r="G938" s="6" t="n">
        <v>3008166</v>
      </c>
      <c r="H938" s="7" t="n">
        <v>2.110782003899558</v>
      </c>
      <c r="I938" s="5" t="n">
        <v>5.08282872564032</v>
      </c>
      <c r="J938" s="5" t="n">
        <v>4.98427263860404</v>
      </c>
      <c r="K938" s="5" t="n">
        <v>5.431041240402076</v>
      </c>
      <c r="L938" s="7" t="n">
        <v>1.048315234677041</v>
      </c>
      <c r="M938" s="5" t="n">
        <v/>
      </c>
    </row>
    <row r="939">
      <c r="A939" s="4" t="n">
        <v>45384</v>
      </c>
      <c r="B939" s="5" t="n">
        <v>5.329718538121843</v>
      </c>
      <c r="C939" s="5" t="n">
        <v>5.296151636396161</v>
      </c>
      <c r="D939" s="5" t="n">
        <v>5.401840170666798</v>
      </c>
      <c r="E939" s="5" t="n">
        <v>5.245537430774012</v>
      </c>
      <c r="F939" s="5" t="n">
        <v>5.329718538121843</v>
      </c>
      <c r="G939" s="6" t="n">
        <v>4337573</v>
      </c>
      <c r="H939" s="7" t="n">
        <v>1.641194670363277</v>
      </c>
      <c r="I939" s="5" t="n">
        <v>5.101509777594951</v>
      </c>
      <c r="J939" s="5" t="n">
        <v>4.993050359863141</v>
      </c>
      <c r="K939" s="5" t="n">
        <v>5.427363801691293</v>
      </c>
      <c r="L939" s="7" t="n">
        <v>1.087165175879462</v>
      </c>
      <c r="M939" s="5" t="n">
        <v/>
      </c>
    </row>
    <row r="940">
      <c r="A940" s="4" t="n">
        <v>45385</v>
      </c>
      <c r="B940" s="5" t="n">
        <v>5.32316970014633</v>
      </c>
      <c r="C940" s="5" t="n">
        <v>5.330999242362454</v>
      </c>
      <c r="D940" s="5" t="n">
        <v>5.364433838262022</v>
      </c>
      <c r="E940" s="5" t="n">
        <v>5.307714388559047</v>
      </c>
      <c r="F940" s="5" t="n">
        <v>5.32316970014633</v>
      </c>
      <c r="G940" s="6" t="n">
        <v>5143290</v>
      </c>
      <c r="H940" s="7" t="n">
        <v>-0.1228739928510469</v>
      </c>
      <c r="I940" s="5" t="n">
        <v>5.117318794473791</v>
      </c>
      <c r="J940" s="5" t="n">
        <v>5.00096074161856</v>
      </c>
      <c r="K940" s="5" t="n">
        <v>5.423466853668551</v>
      </c>
      <c r="L940" s="7" t="n">
        <v>1.080964994357871</v>
      </c>
      <c r="M940" s="5" t="n">
        <v/>
      </c>
    </row>
    <row r="941">
      <c r="A941" s="4" t="n">
        <v>45386</v>
      </c>
      <c r="B941" s="5" t="n">
        <v>5.279229126453018</v>
      </c>
      <c r="C941" s="5" t="n">
        <v>5.304236839865965</v>
      </c>
      <c r="D941" s="5" t="n">
        <v>5.351347290389343</v>
      </c>
      <c r="E941" s="5" t="n">
        <v>5.234685900702549</v>
      </c>
      <c r="F941" s="5" t="n">
        <v>5.279229126453018</v>
      </c>
      <c r="G941" s="6" t="n">
        <v>4650507</v>
      </c>
      <c r="H941" s="7" t="n">
        <v>-0.8254588181192957</v>
      </c>
      <c r="I941" s="5" t="n">
        <v>5.131198139018897</v>
      </c>
      <c r="J941" s="5" t="n">
        <v>5.007523281027893</v>
      </c>
      <c r="K941" s="5" t="n">
        <v>5.419702046230174</v>
      </c>
      <c r="L941" s="7" t="n">
        <v>1.107250451575172</v>
      </c>
      <c r="M941" s="5" t="n">
        <v/>
      </c>
    </row>
    <row r="942">
      <c r="A942" s="4" t="n">
        <v>45387</v>
      </c>
      <c r="B942" s="5" t="n">
        <v>5.2043318075698</v>
      </c>
      <c r="C942" s="5" t="n">
        <v>5.213859655274799</v>
      </c>
      <c r="D942" s="5" t="n">
        <v>5.240179573397034</v>
      </c>
      <c r="E942" s="5" t="n">
        <v>5.075669288782854</v>
      </c>
      <c r="F942" s="5" t="n">
        <v>5.2043318075698</v>
      </c>
      <c r="G942" s="6" t="n">
        <v>5378191</v>
      </c>
      <c r="H942" s="7" t="n">
        <v>-1.418716958275668</v>
      </c>
      <c r="I942" s="5" t="n">
        <v>5.141004400044759</v>
      </c>
      <c r="J942" s="5" t="n">
        <v>5.012709873330707</v>
      </c>
      <c r="K942" s="5" t="n">
        <v>5.41523445997634</v>
      </c>
      <c r="L942" s="7" t="n">
        <v>1.170375492886684</v>
      </c>
      <c r="M942" s="5" t="n">
        <v/>
      </c>
    </row>
    <row r="943">
      <c r="A943" s="4" t="n">
        <v>45390</v>
      </c>
      <c r="B943" s="5" t="n">
        <v>5.218392885128053</v>
      </c>
      <c r="C943" s="5" t="n">
        <v>5.247960523855368</v>
      </c>
      <c r="D943" s="5" t="n">
        <v>5.271195495065892</v>
      </c>
      <c r="E943" s="5" t="n">
        <v>5.207134058110216</v>
      </c>
      <c r="F943" s="5" t="n">
        <v>5.218392885128053</v>
      </c>
      <c r="G943" s="6" t="n">
        <v>5139652</v>
      </c>
      <c r="H943" s="7" t="n">
        <v>0.2701802667116837</v>
      </c>
      <c r="I943" s="5" t="n">
        <v>5.154114828626615</v>
      </c>
      <c r="J943" s="5" t="n">
        <v>5.019611214414115</v>
      </c>
      <c r="K943" s="5" t="n">
        <v>5.411018170819065</v>
      </c>
      <c r="L943" s="7" t="n">
        <v>1.133552396004081</v>
      </c>
      <c r="M943" s="5" t="n">
        <v/>
      </c>
    </row>
    <row r="944">
      <c r="A944" s="4" t="n">
        <v>45391</v>
      </c>
      <c r="B944" s="5" t="n">
        <v>5.204146935004044</v>
      </c>
      <c r="C944" s="5" t="n">
        <v>5.215866004732807</v>
      </c>
      <c r="D944" s="5" t="n">
        <v>5.258074259392616</v>
      </c>
      <c r="E944" s="5" t="n">
        <v>5.147823663801417</v>
      </c>
      <c r="F944" s="5" t="n">
        <v>5.204146935004044</v>
      </c>
      <c r="G944" s="6" t="n">
        <v>4488782</v>
      </c>
      <c r="H944" s="7" t="n">
        <v>-0.2729949706280155</v>
      </c>
      <c r="I944" s="5" t="n">
        <v>5.163925774754712</v>
      </c>
      <c r="J944" s="5" t="n">
        <v>5.026835449223285</v>
      </c>
      <c r="K944" s="5" t="n">
        <v>5.406671841901661</v>
      </c>
      <c r="L944" s="7" t="n">
        <v>1.124080210546178</v>
      </c>
      <c r="M944" s="5" t="n">
        <v/>
      </c>
    </row>
    <row r="945">
      <c r="A945" s="4" t="n">
        <v>45392</v>
      </c>
      <c r="B945" s="5" t="n">
        <v>5.165914814478614</v>
      </c>
      <c r="C945" s="5" t="n">
        <v>5.168089650103493</v>
      </c>
      <c r="D945" s="5" t="n">
        <v>5.208869308479041</v>
      </c>
      <c r="E945" s="5" t="n">
        <v>5.085614872487441</v>
      </c>
      <c r="F945" s="5" t="n">
        <v>5.165914814478614</v>
      </c>
      <c r="G945" s="6" t="n">
        <v>5842309</v>
      </c>
      <c r="H945" s="7" t="n">
        <v>-0.7346472150560057</v>
      </c>
      <c r="I945" s="5" t="n">
        <v>5.167955044411448</v>
      </c>
      <c r="J945" s="5" t="n">
        <v>5.03271141014397</v>
      </c>
      <c r="K945" s="5" t="n">
        <v>5.402251766689184</v>
      </c>
      <c r="L945" s="7" t="n">
        <v>1.095516983081001</v>
      </c>
      <c r="M945" s="5" t="n">
        <v/>
      </c>
    </row>
    <row r="946">
      <c r="A946" s="4" t="n">
        <v>45393</v>
      </c>
      <c r="B946" s="5" t="n">
        <v>5.243413494978296</v>
      </c>
      <c r="C946" s="5" t="n">
        <v>5.258854363992918</v>
      </c>
      <c r="D946" s="5" t="n">
        <v>5.311492823277393</v>
      </c>
      <c r="E946" s="5" t="n">
        <v>5.223028676964709</v>
      </c>
      <c r="F946" s="5" t="n">
        <v>5.243413494978296</v>
      </c>
      <c r="G946" s="6" t="n">
        <v>6199996</v>
      </c>
      <c r="H946" s="7" t="n">
        <v>1.500192769003372</v>
      </c>
      <c r="I946" s="5" t="n">
        <v>5.172335878098751</v>
      </c>
      <c r="J946" s="5" t="n">
        <v>5.039873575497671</v>
      </c>
      <c r="K946" s="5" t="n">
        <v>5.398258319811468</v>
      </c>
      <c r="L946" s="7" t="n">
        <v>1.102949199040774</v>
      </c>
      <c r="M946" s="5" t="n">
        <v/>
      </c>
    </row>
    <row r="947">
      <c r="A947" s="4" t="n">
        <v>45394</v>
      </c>
      <c r="B947" s="5" t="n">
        <v>5.344150624539249</v>
      </c>
      <c r="C947" s="5" t="n">
        <v>5.354139169434353</v>
      </c>
      <c r="D947" s="5" t="n">
        <v>5.4476522047998</v>
      </c>
      <c r="E947" s="5" t="n">
        <v>5.298141764465367</v>
      </c>
      <c r="F947" s="5" t="n">
        <v>5.344150624539249</v>
      </c>
      <c r="G947" s="6" t="n">
        <v>4555732</v>
      </c>
      <c r="H947" s="7" t="n">
        <v>1.921212768312675</v>
      </c>
      <c r="I947" s="5" t="n">
        <v>5.182727416999348</v>
      </c>
      <c r="J947" s="5" t="n">
        <v>5.048083349981014</v>
      </c>
      <c r="K947" s="5" t="n">
        <v>5.394949543358697</v>
      </c>
      <c r="L947" s="7" t="n">
        <v>1.169423763748526</v>
      </c>
      <c r="M947" s="5" t="n">
        <v/>
      </c>
    </row>
    <row r="948">
      <c r="A948" s="4" t="n">
        <v>45397</v>
      </c>
      <c r="B948" s="5" t="n">
        <v>5.393910677277704</v>
      </c>
      <c r="C948" s="5" t="n">
        <v>5.392768923368646</v>
      </c>
      <c r="D948" s="5" t="n">
        <v>5.517883365448967</v>
      </c>
      <c r="E948" s="5" t="n">
        <v>5.344299784740366</v>
      </c>
      <c r="F948" s="5" t="n">
        <v>5.393910677277704</v>
      </c>
      <c r="G948" s="6" t="n">
        <v>5562399</v>
      </c>
      <c r="H948" s="7" t="n">
        <v>0.9311124673389237</v>
      </c>
      <c r="I948" s="5" t="n">
        <v>5.199630014548166</v>
      </c>
      <c r="J948" s="5" t="n">
        <v>5.059048602449266</v>
      </c>
      <c r="K948" s="5" t="n">
        <v>5.392068567139795</v>
      </c>
      <c r="L948" s="7" t="n">
        <v>1.10168708543529</v>
      </c>
      <c r="M948" s="5" t="n">
        <v/>
      </c>
    </row>
    <row r="949">
      <c r="A949" s="4" t="n">
        <v>45398</v>
      </c>
      <c r="B949" s="5" t="n">
        <v>5.402301335228459</v>
      </c>
      <c r="C949" s="5" t="n">
        <v>5.403819683643126</v>
      </c>
      <c r="D949" s="5" t="n">
        <v>5.468256641721945</v>
      </c>
      <c r="E949" s="5" t="n">
        <v>5.381493120509748</v>
      </c>
      <c r="F949" s="5" t="n">
        <v>5.402301335228459</v>
      </c>
      <c r="G949" s="6" t="n">
        <v>2206462</v>
      </c>
      <c r="H949" s="7" t="n">
        <v>0.1555579699549225</v>
      </c>
      <c r="I949" s="5" t="n">
        <v>5.216411756981698</v>
      </c>
      <c r="J949" s="5" t="n">
        <v>5.070218415769935</v>
      </c>
      <c r="K949" s="5" t="n">
        <v>5.38944113208403</v>
      </c>
      <c r="L949" s="7" t="n">
        <v>1.102086791641961</v>
      </c>
      <c r="M949" s="5" t="n">
        <v/>
      </c>
    </row>
    <row r="950">
      <c r="A950" s="4" t="n">
        <v>45399</v>
      </c>
      <c r="B950" s="5" t="n">
        <v>5.470917640222877</v>
      </c>
      <c r="C950" s="5" t="n">
        <v>5.455046134445416</v>
      </c>
      <c r="D950" s="5" t="n">
        <v>5.514402076279623</v>
      </c>
      <c r="E950" s="5" t="n">
        <v>5.453185227442826</v>
      </c>
      <c r="F950" s="5" t="n">
        <v>5.470917640222877</v>
      </c>
      <c r="G950" s="6" t="n">
        <v>4371202</v>
      </c>
      <c r="H950" s="7" t="n">
        <v>1.270131018922815</v>
      </c>
      <c r="I950" s="5" t="n">
        <v>5.236409322670411</v>
      </c>
      <c r="J950" s="5" t="n">
        <v>5.081730463888853</v>
      </c>
      <c r="K950" s="5" t="n">
        <v>5.387422319528946</v>
      </c>
      <c r="L950" s="7" t="n">
        <v>1.120103618512075</v>
      </c>
      <c r="M950" s="5" t="n">
        <v/>
      </c>
    </row>
    <row r="951">
      <c r="A951" s="4" t="n">
        <v>45400</v>
      </c>
      <c r="B951" s="5" t="n">
        <v>5.456240816148097</v>
      </c>
      <c r="C951" s="5" t="n">
        <v>5.43452778439215</v>
      </c>
      <c r="D951" s="5" t="n">
        <v>5.467822671932729</v>
      </c>
      <c r="E951" s="5" t="n">
        <v>5.39394953530069</v>
      </c>
      <c r="F951" s="5" t="n">
        <v>5.456240816148097</v>
      </c>
      <c r="G951" s="6" t="n">
        <v>4043580</v>
      </c>
      <c r="H951" s="7" t="n">
        <v>-0.2682698779245873</v>
      </c>
      <c r="I951" s="5" t="n">
        <v>5.254594132251673</v>
      </c>
      <c r="J951" s="5" t="n">
        <v>5.092639515871412</v>
      </c>
      <c r="K951" s="5" t="n">
        <v>5.38570005101538</v>
      </c>
      <c r="L951" s="7" t="n">
        <v>1.129526460353163</v>
      </c>
      <c r="M951" s="5" t="n">
        <v/>
      </c>
    </row>
    <row r="952">
      <c r="A952" s="4" t="n">
        <v>45401</v>
      </c>
      <c r="B952" s="5" t="n">
        <v>5.473403966715871</v>
      </c>
      <c r="C952" s="5" t="n">
        <v>5.473673375930238</v>
      </c>
      <c r="D952" s="5" t="n">
        <v>5.482711570086835</v>
      </c>
      <c r="E952" s="5" t="n">
        <v>5.397741965842825</v>
      </c>
      <c r="F952" s="5" t="n">
        <v>5.473403966715871</v>
      </c>
      <c r="G952" s="6" t="n">
        <v>3721016</v>
      </c>
      <c r="H952" s="7" t="n">
        <v>0.3145599900389096</v>
      </c>
      <c r="I952" s="5" t="n">
        <v>5.274279772541525</v>
      </c>
      <c r="J952" s="5" t="n">
        <v>5.103664442912191</v>
      </c>
      <c r="K952" s="5" t="n">
        <v>5.384221598642086</v>
      </c>
      <c r="L952" s="7" t="n">
        <v>1.120651205516104</v>
      </c>
      <c r="M952" s="5" t="n">
        <v/>
      </c>
    </row>
    <row r="953">
      <c r="A953" s="4" t="n">
        <v>45404</v>
      </c>
      <c r="B953" s="5" t="n">
        <v>5.421070866077462</v>
      </c>
      <c r="C953" s="5" t="n">
        <v>5.447127892343521</v>
      </c>
      <c r="D953" s="5" t="n">
        <v>5.456311894485233</v>
      </c>
      <c r="E953" s="5" t="n">
        <v>5.360138010687558</v>
      </c>
      <c r="F953" s="5" t="n">
        <v>5.421070866077462</v>
      </c>
      <c r="G953" s="6" t="n">
        <v>4711104</v>
      </c>
      <c r="H953" s="7" t="n">
        <v>-0.9561344449751985</v>
      </c>
      <c r="I953" s="5" t="n">
        <v>5.290496898402311</v>
      </c>
      <c r="J953" s="5" t="n">
        <v>5.11267792928273</v>
      </c>
      <c r="K953" s="5" t="n">
        <v>5.382863341126429</v>
      </c>
      <c r="L953" s="7" t="n">
        <v>1.159875246018799</v>
      </c>
      <c r="M953" s="5" t="n">
        <v/>
      </c>
    </row>
    <row r="954">
      <c r="A954" s="4" t="n">
        <v>45405</v>
      </c>
      <c r="B954" s="5" t="n">
        <v>5.536543803933402</v>
      </c>
      <c r="C954" s="5" t="n">
        <v>5.570877850829809</v>
      </c>
      <c r="D954" s="5" t="n">
        <v>5.613799826369275</v>
      </c>
      <c r="E954" s="5" t="n">
        <v>5.526086758767735</v>
      </c>
      <c r="F954" s="5" t="n">
        <v>5.536543803933402</v>
      </c>
      <c r="G954" s="6" t="n">
        <v>2669238</v>
      </c>
      <c r="H954" s="7" t="n">
        <v>2.130076154851901</v>
      </c>
      <c r="I954" s="5" t="n">
        <v>5.313026868976571</v>
      </c>
      <c r="J954" s="5" t="n">
        <v>5.12413091356043</v>
      </c>
      <c r="K954" s="5" t="n">
        <v>5.381986655885186</v>
      </c>
      <c r="L954" s="7" t="n">
        <v>1.220493330308453</v>
      </c>
      <c r="M954" s="5" t="n">
        <v/>
      </c>
    </row>
    <row r="955">
      <c r="A955" s="4" t="n">
        <v>45406</v>
      </c>
      <c r="B955" s="5" t="n">
        <v>5.534328156527737</v>
      </c>
      <c r="C955" s="5" t="n">
        <v>5.558544655828565</v>
      </c>
      <c r="D955" s="5" t="n">
        <v>5.561111353256318</v>
      </c>
      <c r="E955" s="5" t="n">
        <v>5.530447921337633</v>
      </c>
      <c r="F955" s="5" t="n">
        <v>5.534328156527737</v>
      </c>
      <c r="G955" s="6" t="n">
        <v>4810872</v>
      </c>
      <c r="H955" s="7" t="n">
        <v>-0.04001860157035741</v>
      </c>
      <c r="I955" s="5" t="n">
        <v>5.329904881495422</v>
      </c>
      <c r="J955" s="5" t="n">
        <v>5.134876217594324</v>
      </c>
      <c r="K955" s="5" t="n">
        <v>5.380941123583039</v>
      </c>
      <c r="L955" s="7" t="n">
        <v>1.152314968280656</v>
      </c>
      <c r="M955" s="5" t="n">
        <v/>
      </c>
    </row>
    <row r="956">
      <c r="A956" s="4" t="n">
        <v>45407</v>
      </c>
      <c r="B956" s="5" t="n">
        <v>5.615334650983376</v>
      </c>
      <c r="C956" s="5" t="n">
        <v>5.615969238490978</v>
      </c>
      <c r="D956" s="5" t="n">
        <v>5.630264065054228</v>
      </c>
      <c r="E956" s="5" t="n">
        <v>5.614207266508235</v>
      </c>
      <c r="F956" s="5" t="n">
        <v>5.615334650983376</v>
      </c>
      <c r="G956" s="6" t="n">
        <v>4600520</v>
      </c>
      <c r="H956" s="7" t="n">
        <v>1.463709634928168</v>
      </c>
      <c r="I956" s="5" t="n">
        <v>5.349772266037319</v>
      </c>
      <c r="J956" s="5" t="n">
        <v>5.148653406541325</v>
      </c>
      <c r="K956" s="5" t="n">
        <v>5.380223234617798</v>
      </c>
      <c r="L956" s="7" t="n">
        <v>1.180327714844129</v>
      </c>
      <c r="M956" s="5" t="n">
        <v/>
      </c>
    </row>
    <row r="957">
      <c r="A957" s="4" t="n">
        <v>45408</v>
      </c>
      <c r="B957" s="5" t="n">
        <v>5.638201186592835</v>
      </c>
      <c r="C957" s="5" t="n">
        <v>5.660990696731397</v>
      </c>
      <c r="D957" s="5" t="n">
        <v>5.79426597097926</v>
      </c>
      <c r="E957" s="5" t="n">
        <v>5.593088085352428</v>
      </c>
      <c r="F957" s="5" t="n">
        <v>5.638201186592835</v>
      </c>
      <c r="G957" s="6" t="n">
        <v>5508862</v>
      </c>
      <c r="H957" s="7" t="n">
        <v>0.4072159012901144</v>
      </c>
      <c r="I957" s="5" t="n">
        <v>5.374919044895069</v>
      </c>
      <c r="J957" s="5" t="n">
        <v>5.163355288216477</v>
      </c>
      <c r="K957" s="5" t="n">
        <v>5.379606960784734</v>
      </c>
      <c r="L957" s="7" t="n">
        <v>1.086596243355356</v>
      </c>
      <c r="M957" s="5" t="n">
        <v/>
      </c>
    </row>
    <row r="958">
      <c r="A958" s="4" t="n">
        <v>45411</v>
      </c>
      <c r="B958" s="5" t="n">
        <v>5.660745494956865</v>
      </c>
      <c r="C958" s="5" t="n">
        <v>5.661993786477706</v>
      </c>
      <c r="D958" s="5" t="n">
        <v>5.743144627399403</v>
      </c>
      <c r="E958" s="5" t="n">
        <v>5.644915326048157</v>
      </c>
      <c r="F958" s="5" t="n">
        <v>5.660745494956865</v>
      </c>
      <c r="G958" s="6" t="n">
        <v>7454943</v>
      </c>
      <c r="H958" s="7" t="n">
        <v>0.3998493068611886</v>
      </c>
      <c r="I958" s="5" t="n">
        <v>5.395773326054196</v>
      </c>
      <c r="J958" s="5" t="n">
        <v>5.178748001630278</v>
      </c>
      <c r="K958" s="5" t="n">
        <v>5.379120274286386</v>
      </c>
      <c r="L958" s="7" t="n">
        <v>1.015994957668552</v>
      </c>
      <c r="M958" s="5" t="n">
        <v/>
      </c>
    </row>
    <row r="959">
      <c r="A959" s="4" t="n">
        <v>45412</v>
      </c>
      <c r="B959" s="5" t="n">
        <v>5.61809369686036</v>
      </c>
      <c r="C959" s="5" t="n">
        <v>5.61148650865655</v>
      </c>
      <c r="D959" s="5" t="n">
        <v>5.673623057135734</v>
      </c>
      <c r="E959" s="5" t="n">
        <v>5.509220273120824</v>
      </c>
      <c r="F959" s="5" t="n">
        <v>5.61809369686036</v>
      </c>
      <c r="G959" s="6" t="n">
        <v>5091217</v>
      </c>
      <c r="H959" s="7" t="n">
        <v>-0.7534660961971196</v>
      </c>
      <c r="I959" s="5" t="n">
        <v>5.410192083991123</v>
      </c>
      <c r="J959" s="5" t="n">
        <v>5.192169733251002</v>
      </c>
      <c r="K959" s="5" t="n">
        <v>5.378380533839663</v>
      </c>
      <c r="L959" s="7" t="n">
        <v>1.001572575995166</v>
      </c>
      <c r="M959" s="5" t="n">
        <v/>
      </c>
    </row>
    <row r="960">
      <c r="A960" s="4" t="n">
        <v>45413</v>
      </c>
      <c r="B960" s="5" t="n">
        <v>5.567126745596592</v>
      </c>
      <c r="C960" s="5" t="n">
        <v>5.568312279175038</v>
      </c>
      <c r="D960" s="5" t="n">
        <v>5.687303618238743</v>
      </c>
      <c r="E960" s="5" t="n">
        <v>5.453708548242534</v>
      </c>
      <c r="F960" s="5" t="n">
        <v>5.567126745596592</v>
      </c>
      <c r="G960" s="6" t="n">
        <v>7563590</v>
      </c>
      <c r="H960" s="7" t="n">
        <v>-0.9071929735214423</v>
      </c>
      <c r="I960" s="5" t="n">
        <v>5.422389936263635</v>
      </c>
      <c r="J960" s="5" t="n">
        <v>5.204368222561977</v>
      </c>
      <c r="K960" s="5" t="n">
        <v>5.377485831097065</v>
      </c>
      <c r="L960" s="7" t="n">
        <v>1.032580388109619</v>
      </c>
      <c r="M960" s="5" t="n">
        <v/>
      </c>
    </row>
    <row r="961">
      <c r="A961" s="4" t="n">
        <v>45414</v>
      </c>
      <c r="B961" s="5" t="n">
        <v>5.558228606512076</v>
      </c>
      <c r="C961" s="5" t="n">
        <v>5.569888961872357</v>
      </c>
      <c r="D961" s="5" t="n">
        <v>5.596306063853072</v>
      </c>
      <c r="E961" s="5" t="n">
        <v>5.554229357257991</v>
      </c>
      <c r="F961" s="5" t="n">
        <v>5.558228606512076</v>
      </c>
      <c r="G961" s="6" t="n">
        <v>5777256</v>
      </c>
      <c r="H961" s="7" t="n">
        <v>-0.1598335998287403</v>
      </c>
      <c r="I961" s="5" t="n">
        <v>5.436339910266588</v>
      </c>
      <c r="J961" s="5" t="n">
        <v>5.215900288287203</v>
      </c>
      <c r="K961" s="5" t="n">
        <v>5.376473473103959</v>
      </c>
      <c r="L961" s="7" t="n">
        <v>1.007208729092445</v>
      </c>
      <c r="M961" s="5" t="n">
        <v/>
      </c>
    </row>
    <row r="962">
      <c r="A962" s="4" t="n">
        <v>45415</v>
      </c>
      <c r="B962" s="5" t="n">
        <v>5.549519717919236</v>
      </c>
      <c r="C962" s="5" t="n">
        <v>5.595837799420629</v>
      </c>
      <c r="D962" s="5" t="n">
        <v>5.648316710481518</v>
      </c>
      <c r="E962" s="5" t="n">
        <v>5.538209591864385</v>
      </c>
      <c r="F962" s="5" t="n">
        <v>5.549519717919236</v>
      </c>
      <c r="G962" s="6" t="n">
        <v>5874884</v>
      </c>
      <c r="H962" s="7" t="n">
        <v>-0.1566846060026439</v>
      </c>
      <c r="I962" s="5" t="n">
        <v>5.45359930578406</v>
      </c>
      <c r="J962" s="5" t="n">
        <v>5.227335257858547</v>
      </c>
      <c r="K962" s="5" t="n">
        <v>5.375435417480967</v>
      </c>
      <c r="L962" s="7" t="n">
        <v>0.9331381566997443</v>
      </c>
      <c r="M962" s="5" t="n">
        <v/>
      </c>
    </row>
    <row r="963">
      <c r="A963" s="4" t="n">
        <v>45418</v>
      </c>
      <c r="B963" s="5" t="n">
        <v>5.552602972771151</v>
      </c>
      <c r="C963" s="5" t="n">
        <v>5.554412304392394</v>
      </c>
      <c r="D963" s="5" t="n">
        <v>5.595846002171757</v>
      </c>
      <c r="E963" s="5" t="n">
        <v>5.497502969411221</v>
      </c>
      <c r="F963" s="5" t="n">
        <v>5.552602972771151</v>
      </c>
      <c r="G963" s="6" t="n">
        <v>2480266</v>
      </c>
      <c r="H963" s="7" t="n">
        <v>0.05555894939808237</v>
      </c>
      <c r="I963" s="5" t="n">
        <v>5.470309810166215</v>
      </c>
      <c r="J963" s="5" t="n">
        <v>5.238048193734352</v>
      </c>
      <c r="K963" s="5" t="n">
        <v>5.374934312456654</v>
      </c>
      <c r="L963" s="7" t="n">
        <v>0.9350426990314679</v>
      </c>
      <c r="M963" s="5" t="n">
        <v/>
      </c>
    </row>
    <row r="964">
      <c r="A964" s="4" t="n">
        <v>45419</v>
      </c>
      <c r="B964" s="5" t="n">
        <v>5.538878846745185</v>
      </c>
      <c r="C964" s="5" t="n">
        <v>5.538629679105328</v>
      </c>
      <c r="D964" s="5" t="n">
        <v>5.631428914812143</v>
      </c>
      <c r="E964" s="5" t="n">
        <v>5.486199479757548</v>
      </c>
      <c r="F964" s="5" t="n">
        <v>5.538878846745185</v>
      </c>
      <c r="G964" s="6" t="n">
        <v>6524011</v>
      </c>
      <c r="H964" s="7" t="n">
        <v>-0.2471656283236312</v>
      </c>
      <c r="I964" s="5" t="n">
        <v>5.487046405753272</v>
      </c>
      <c r="J964" s="5" t="n">
        <v>5.250045107703231</v>
      </c>
      <c r="K964" s="5" t="n">
        <v>5.374411057544263</v>
      </c>
      <c r="L964" s="7" t="n">
        <v>0.9342052927413453</v>
      </c>
      <c r="M964" s="5" t="n">
        <v/>
      </c>
    </row>
    <row r="965">
      <c r="A965" s="4" t="n">
        <v>45420</v>
      </c>
      <c r="B965" s="5" t="n">
        <v>5.529936462047342</v>
      </c>
      <c r="C965" s="5" t="n">
        <v>5.504574302195791</v>
      </c>
      <c r="D965" s="5" t="n">
        <v>5.61278868110805</v>
      </c>
      <c r="E965" s="5" t="n">
        <v>5.498671214697614</v>
      </c>
      <c r="F965" s="5" t="n">
        <v>5.529936462047342</v>
      </c>
      <c r="G965" s="6" t="n">
        <v>6598644</v>
      </c>
      <c r="H965" s="7" t="n">
        <v>-0.1614475590687059</v>
      </c>
      <c r="I965" s="5" t="n">
        <v>5.505247488131708</v>
      </c>
      <c r="J965" s="5" t="n">
        <v>5.263249989840737</v>
      </c>
      <c r="K965" s="5" t="n">
        <v>5.373944997352324</v>
      </c>
      <c r="L965" s="7" t="n">
        <v>0.9087119100472917</v>
      </c>
      <c r="M965" s="5" t="n">
        <v/>
      </c>
    </row>
    <row r="966">
      <c r="A966" s="4" t="n">
        <v>45421</v>
      </c>
      <c r="B966" s="5" t="n">
        <v>5.503392751580505</v>
      </c>
      <c r="C966" s="5" t="n">
        <v>5.497516940067531</v>
      </c>
      <c r="D966" s="5" t="n">
        <v>5.511418134895786</v>
      </c>
      <c r="E966" s="5" t="n">
        <v>5.489700386792268</v>
      </c>
      <c r="F966" s="5" t="n">
        <v>5.503392751580505</v>
      </c>
      <c r="G966" s="6" t="n">
        <v>3437468</v>
      </c>
      <c r="H966" s="7" t="n">
        <v>-0.4800002793704738</v>
      </c>
      <c r="I966" s="5" t="n">
        <v>5.518246450961819</v>
      </c>
      <c r="J966" s="5" t="n">
        <v>5.275826518336303</v>
      </c>
      <c r="K966" s="5" t="n">
        <v>5.373454271444863</v>
      </c>
      <c r="L966" s="7" t="n">
        <v>0.8837504124122778</v>
      </c>
      <c r="M966" s="5" t="n">
        <v/>
      </c>
    </row>
    <row r="967">
      <c r="A967" s="4" t="n">
        <v>45422</v>
      </c>
      <c r="B967" s="5" t="n">
        <v>5.522352544445154</v>
      </c>
      <c r="C967" s="5" t="n">
        <v>5.507669699069357</v>
      </c>
      <c r="D967" s="5" t="n">
        <v>5.57504406866756</v>
      </c>
      <c r="E967" s="5" t="n">
        <v>5.427233133204123</v>
      </c>
      <c r="F967" s="5" t="n">
        <v>5.522352544445154</v>
      </c>
      <c r="G967" s="6" t="n">
        <v>8178730</v>
      </c>
      <c r="H967" s="7" t="n">
        <v>0.3445109902287635</v>
      </c>
      <c r="I967" s="5" t="n">
        <v>5.527156546957114</v>
      </c>
      <c r="J967" s="5" t="n">
        <v>5.288709298901719</v>
      </c>
      <c r="K967" s="5" t="n">
        <v>5.372944641535664</v>
      </c>
      <c r="L967" s="7" t="n">
        <v>0.7920045970198882</v>
      </c>
      <c r="M967" s="5" t="n">
        <v/>
      </c>
    </row>
    <row r="968">
      <c r="A968" s="4" t="n">
        <v>45425</v>
      </c>
      <c r="B968" s="5" t="n">
        <v>5.463650179721999</v>
      </c>
      <c r="C968" s="5" t="n">
        <v>5.443119264493929</v>
      </c>
      <c r="D968" s="5" t="n">
        <v>5.509396120112068</v>
      </c>
      <c r="E968" s="5" t="n">
        <v>5.377542835148041</v>
      </c>
      <c r="F968" s="5" t="n">
        <v>5.463650179721999</v>
      </c>
      <c r="G968" s="6" t="n">
        <v>4882084</v>
      </c>
      <c r="H968" s="7" t="n">
        <v>-1.062995602883088</v>
      </c>
      <c r="I968" s="5" t="n">
        <v>5.530643522079329</v>
      </c>
      <c r="J968" s="5" t="n">
        <v>5.299516471161798</v>
      </c>
      <c r="K968" s="5" t="n">
        <v>5.37194358625335</v>
      </c>
      <c r="L968" s="7" t="n">
        <v>0.8159193989935987</v>
      </c>
      <c r="M968" s="5" t="n">
        <v/>
      </c>
    </row>
    <row r="969">
      <c r="A969" s="4" t="n">
        <v>45426</v>
      </c>
      <c r="B969" s="5" t="n">
        <v>5.523893116700411</v>
      </c>
      <c r="C969" s="5" t="n">
        <v>5.541347838476721</v>
      </c>
      <c r="D969" s="5" t="n">
        <v>5.626607562160267</v>
      </c>
      <c r="E969" s="5" t="n">
        <v>5.456610518532956</v>
      </c>
      <c r="F969" s="5" t="n">
        <v>5.523893116700411</v>
      </c>
      <c r="G969" s="6" t="n">
        <v>2604724</v>
      </c>
      <c r="H969" s="7" t="n">
        <v>1.102613362802751</v>
      </c>
      <c r="I969" s="5" t="n">
        <v>5.536723111152927</v>
      </c>
      <c r="J969" s="5" t="n">
        <v>5.310872383515223</v>
      </c>
      <c r="K969" s="5" t="n">
        <v>5.371473126029628</v>
      </c>
      <c r="L969" s="7" t="n">
        <v>0.8481502398376102</v>
      </c>
      <c r="M969" s="5" t="n">
        <v/>
      </c>
    </row>
    <row r="970">
      <c r="A970" s="4" t="n">
        <v>45427</v>
      </c>
      <c r="B970" s="5" t="n">
        <v>5.529960755534854</v>
      </c>
      <c r="C970" s="5" t="n">
        <v>5.533945649234802</v>
      </c>
      <c r="D970" s="5" t="n">
        <v>5.616854165610116</v>
      </c>
      <c r="E970" s="5" t="n">
        <v>5.496658752869544</v>
      </c>
      <c r="F970" s="5" t="n">
        <v>5.529960755534854</v>
      </c>
      <c r="G970" s="6" t="n">
        <v>2910132</v>
      </c>
      <c r="H970" s="7" t="n">
        <v>0.1098435235123985</v>
      </c>
      <c r="I970" s="5" t="n">
        <v>5.539675266918525</v>
      </c>
      <c r="J970" s="5" t="n">
        <v>5.321331811374529</v>
      </c>
      <c r="K970" s="5" t="n">
        <v>5.370998000363326</v>
      </c>
      <c r="L970" s="7" t="n">
        <v>0.8034669953422166</v>
      </c>
      <c r="M970" s="5" t="n">
        <v/>
      </c>
    </row>
    <row r="971">
      <c r="A971" s="4" t="n">
        <v>45428</v>
      </c>
      <c r="B971" s="5" t="n">
        <v>5.63611694044246</v>
      </c>
      <c r="C971" s="5" t="n">
        <v>5.661695322123819</v>
      </c>
      <c r="D971" s="5" t="n">
        <v>5.802501032526364</v>
      </c>
      <c r="E971" s="5" t="n">
        <v>5.621321269473511</v>
      </c>
      <c r="F971" s="5" t="n">
        <v>5.63611694044246</v>
      </c>
      <c r="G971" s="6" t="n">
        <v>3209771</v>
      </c>
      <c r="H971" s="7" t="n">
        <v>1.919655303183765</v>
      </c>
      <c r="I971" s="5" t="n">
        <v>5.548669073133244</v>
      </c>
      <c r="J971" s="5" t="n">
        <v>5.334021305472361</v>
      </c>
      <c r="K971" s="5" t="n">
        <v>5.371424642911864</v>
      </c>
      <c r="L971" s="7" t="n">
        <v>0.9000325096364232</v>
      </c>
      <c r="M971" s="5" t="n">
        <v/>
      </c>
    </row>
    <row r="972">
      <c r="A972" s="4" t="n">
        <v>45429</v>
      </c>
      <c r="B972" s="5" t="n">
        <v>5.648063052274501</v>
      </c>
      <c r="C972" s="5" t="n">
        <v>5.606739684365244</v>
      </c>
      <c r="D972" s="5" t="n">
        <v>5.682388584652649</v>
      </c>
      <c r="E972" s="5" t="n">
        <v>5.554187675315302</v>
      </c>
      <c r="F972" s="5" t="n">
        <v>5.648063052274501</v>
      </c>
      <c r="G972" s="6" t="n">
        <v>4102486</v>
      </c>
      <c r="H972" s="7" t="n">
        <v>0.211956422449644</v>
      </c>
      <c r="I972" s="5" t="n">
        <v>5.557402027411174</v>
      </c>
      <c r="J972" s="5" t="n">
        <v>5.346818434776798</v>
      </c>
      <c r="K972" s="5" t="n">
        <v>5.371994488034361</v>
      </c>
      <c r="L972" s="7" t="n">
        <v>0.8994341679000518</v>
      </c>
      <c r="M972" s="5" t="n">
        <v/>
      </c>
    </row>
    <row r="973">
      <c r="A973" s="4" t="n">
        <v>45432</v>
      </c>
      <c r="B973" s="5" t="n">
        <v>5.699366494907598</v>
      </c>
      <c r="C973" s="5" t="n">
        <v>5.670202954708737</v>
      </c>
      <c r="D973" s="5" t="n">
        <v>5.708297213984765</v>
      </c>
      <c r="E973" s="5" t="n">
        <v>5.657363919200294</v>
      </c>
      <c r="F973" s="5" t="n">
        <v>5.699366494907598</v>
      </c>
      <c r="G973" s="6" t="n">
        <v>6483278</v>
      </c>
      <c r="H973" s="7" t="n">
        <v>0.9083369317634871</v>
      </c>
      <c r="I973" s="5" t="n">
        <v>5.571316808852682</v>
      </c>
      <c r="J973" s="5" t="n">
        <v>5.361682078405131</v>
      </c>
      <c r="K973" s="5" t="n">
        <v>5.372985137971927</v>
      </c>
      <c r="L973" s="7" t="n">
        <v>0.8738106418759355</v>
      </c>
      <c r="M973" s="5" t="n">
        <v/>
      </c>
    </row>
    <row r="974">
      <c r="A974" s="4" t="n">
        <v>45433</v>
      </c>
      <c r="B974" s="5" t="n">
        <v>5.695185460426543</v>
      </c>
      <c r="C974" s="5" t="n">
        <v>5.684184012847043</v>
      </c>
      <c r="D974" s="5" t="n">
        <v>5.734967316092812</v>
      </c>
      <c r="E974" s="5" t="n">
        <v>5.506721199347717</v>
      </c>
      <c r="F974" s="5" t="n">
        <v>5.695185460426543</v>
      </c>
      <c r="G974" s="6" t="n">
        <v>6604802</v>
      </c>
      <c r="H974" s="7" t="n">
        <v>-0.07335963540493484</v>
      </c>
      <c r="I974" s="5" t="n">
        <v>5.57924889167734</v>
      </c>
      <c r="J974" s="5" t="n">
        <v>5.375427227364821</v>
      </c>
      <c r="K974" s="5" t="n">
        <v>5.373689142482831</v>
      </c>
      <c r="L974" s="7" t="n">
        <v>0.7557881260592773</v>
      </c>
      <c r="M974" s="5" t="n">
        <v/>
      </c>
    </row>
    <row r="975">
      <c r="A975" s="4" t="n">
        <v>45434</v>
      </c>
      <c r="B975" s="5" t="n">
        <v>5.629197063766225</v>
      </c>
      <c r="C975" s="5" t="n">
        <v>5.617956316955349</v>
      </c>
      <c r="D975" s="5" t="n">
        <v>5.717684781847201</v>
      </c>
      <c r="E975" s="5" t="n">
        <v>5.586747587441767</v>
      </c>
      <c r="F975" s="5" t="n">
        <v>5.629197063766225</v>
      </c>
      <c r="G975" s="6" t="n">
        <v>5017656</v>
      </c>
      <c r="H975" s="7" t="n">
        <v>-1.158669846993454</v>
      </c>
      <c r="I975" s="5" t="n">
        <v>5.583992337039264</v>
      </c>
      <c r="J975" s="5" t="n">
        <v>5.386304580213267</v>
      </c>
      <c r="K975" s="5" t="n">
        <v>5.374544060755625</v>
      </c>
      <c r="L975" s="7" t="n">
        <v>0.8096047264711741</v>
      </c>
      <c r="M975" s="5" t="n">
        <v/>
      </c>
    </row>
    <row r="976">
      <c r="A976" s="4" t="n">
        <v>45435</v>
      </c>
      <c r="B976" s="5" t="n">
        <v>5.59434959093292</v>
      </c>
      <c r="C976" s="5" t="n">
        <v>5.557817232365579</v>
      </c>
      <c r="D976" s="5" t="n">
        <v>5.619860612260082</v>
      </c>
      <c r="E976" s="5" t="n">
        <v>5.526425086481552</v>
      </c>
      <c r="F976" s="5" t="n">
        <v>5.59434959093292</v>
      </c>
      <c r="G976" s="6" t="n">
        <v>5911252</v>
      </c>
      <c r="H976" s="7" t="n">
        <v>-0.6190487282388801</v>
      </c>
      <c r="I976" s="5" t="n">
        <v>5.58294308403674</v>
      </c>
      <c r="J976" s="5" t="n">
        <v>5.395075635607281</v>
      </c>
      <c r="K976" s="5" t="n">
        <v>5.374915183485391</v>
      </c>
      <c r="L976" s="7" t="n">
        <v>0.7554953161283748</v>
      </c>
      <c r="M976" s="5" t="n">
        <v/>
      </c>
    </row>
    <row r="977">
      <c r="A977" s="4" t="n">
        <v>45436</v>
      </c>
      <c r="B977" s="5" t="n">
        <v>5.598840451903545</v>
      </c>
      <c r="C977" s="5" t="n">
        <v>5.619155546673595</v>
      </c>
      <c r="D977" s="5" t="n">
        <v>5.659628857770257</v>
      </c>
      <c r="E977" s="5" t="n">
        <v>5.510831366331718</v>
      </c>
      <c r="F977" s="5" t="n">
        <v>5.598840451903545</v>
      </c>
      <c r="G977" s="6" t="n">
        <v>5233728</v>
      </c>
      <c r="H977" s="7" t="n">
        <v>0.08027494345193009</v>
      </c>
      <c r="I977" s="5" t="n">
        <v>5.580975047302276</v>
      </c>
      <c r="J977" s="5" t="n">
        <v>5.404326047714807</v>
      </c>
      <c r="K977" s="5" t="n">
        <v>5.374871689492055</v>
      </c>
      <c r="L977" s="7" t="n">
        <v>0.7493678858608191</v>
      </c>
      <c r="M977" s="5" t="n">
        <v/>
      </c>
    </row>
    <row r="978">
      <c r="A978" s="4" t="n">
        <v>45439</v>
      </c>
      <c r="B978" s="5" t="n">
        <v>5.542695125192616</v>
      </c>
      <c r="C978" s="5" t="n">
        <v>5.547382676515494</v>
      </c>
      <c r="D978" s="5" t="n">
        <v>5.561600006324449</v>
      </c>
      <c r="E978" s="5" t="n">
        <v>5.492615912746416</v>
      </c>
      <c r="F978" s="5" t="n">
        <v>5.542695125192616</v>
      </c>
      <c r="G978" s="6" t="n">
        <v>4387278</v>
      </c>
      <c r="H978" s="7" t="n">
        <v>-1.002802762344113</v>
      </c>
      <c r="I978" s="5" t="n">
        <v>5.575072528814063</v>
      </c>
      <c r="J978" s="5" t="n">
        <v>5.414062775692631</v>
      </c>
      <c r="K978" s="5" t="n">
        <v>5.374332167296305</v>
      </c>
      <c r="L978" s="7" t="n">
        <v>0.7720807796304485</v>
      </c>
      <c r="M978" s="5" t="n">
        <v/>
      </c>
    </row>
    <row r="979">
      <c r="A979" s="4" t="n">
        <v>45440</v>
      </c>
      <c r="B979" s="5" t="n">
        <v>5.535060002669858</v>
      </c>
      <c r="C979" s="5" t="n">
        <v>5.567579553527502</v>
      </c>
      <c r="D979" s="5" t="n">
        <v>5.596131755786395</v>
      </c>
      <c r="E979" s="5" t="n">
        <v>5.510518931944794</v>
      </c>
      <c r="F979" s="5" t="n">
        <v>5.535060002669858</v>
      </c>
      <c r="G979" s="6" t="n">
        <v>6887481</v>
      </c>
      <c r="H979" s="7" t="n">
        <v>-0.1377510822858641</v>
      </c>
      <c r="I979" s="5" t="n">
        <v>5.570920844104539</v>
      </c>
      <c r="J979" s="5" t="n">
        <v>5.423430646014873</v>
      </c>
      <c r="K979" s="5" t="n">
        <v>5.373848845354262</v>
      </c>
      <c r="L979" s="7" t="n">
        <v>0.7568838918669225</v>
      </c>
      <c r="M979" s="5" t="n">
        <v/>
      </c>
    </row>
    <row r="980">
      <c r="A980" s="4" t="n">
        <v>45441</v>
      </c>
      <c r="B980" s="5" t="n">
        <v>5.534925815231962</v>
      </c>
      <c r="C980" s="5" t="n">
        <v>5.568413964185842</v>
      </c>
      <c r="D980" s="5" t="n">
        <v>5.582193404773942</v>
      </c>
      <c r="E980" s="5" t="n">
        <v>5.484162263401742</v>
      </c>
      <c r="F980" s="5" t="n">
        <v>5.534925815231962</v>
      </c>
      <c r="G980" s="6" t="n">
        <v>4415296</v>
      </c>
      <c r="H980" s="7" t="n">
        <v>-0.00242431767371043</v>
      </c>
      <c r="I980" s="5" t="n">
        <v>5.569310797586307</v>
      </c>
      <c r="J980" s="5" t="n">
        <v>5.432709835790539</v>
      </c>
      <c r="K980" s="5" t="n">
        <v>5.373062617557273</v>
      </c>
      <c r="L980" s="7" t="n">
        <v>0.7309125460738066</v>
      </c>
      <c r="M980" s="5" t="n">
        <v/>
      </c>
    </row>
    <row r="981">
      <c r="A981" s="4" t="n">
        <v>45442</v>
      </c>
      <c r="B981" s="5" t="n">
        <v>5.50724706486819</v>
      </c>
      <c r="C981" s="5" t="n">
        <v>5.52103351987006</v>
      </c>
      <c r="D981" s="5" t="n">
        <v>5.595895125214327</v>
      </c>
      <c r="E981" s="5" t="n">
        <v>5.44264455318134</v>
      </c>
      <c r="F981" s="5" t="n">
        <v>5.50724706486819</v>
      </c>
      <c r="G981" s="6" t="n">
        <v>2423653</v>
      </c>
      <c r="H981" s="7" t="n">
        <v>-0.5000744596720841</v>
      </c>
      <c r="I981" s="5" t="n">
        <v>5.566761720504113</v>
      </c>
      <c r="J981" s="5" t="n">
        <v>5.441003884597445</v>
      </c>
      <c r="K981" s="5" t="n">
        <v>5.372352954106059</v>
      </c>
      <c r="L981" s="7" t="n">
        <v>0.7381041098347828</v>
      </c>
      <c r="M981" s="5" t="n">
        <v/>
      </c>
    </row>
    <row r="982">
      <c r="A982" s="4" t="n">
        <v>45443</v>
      </c>
      <c r="B982" s="5" t="n">
        <v>5.499243066873993</v>
      </c>
      <c r="C982" s="5" t="n">
        <v>5.469517061674663</v>
      </c>
      <c r="D982" s="5" t="n">
        <v>5.5496964986575</v>
      </c>
      <c r="E982" s="5" t="n">
        <v>5.416563006196717</v>
      </c>
      <c r="F982" s="5" t="n">
        <v>5.499243066873993</v>
      </c>
      <c r="G982" s="6" t="n">
        <v>5369467</v>
      </c>
      <c r="H982" s="7" t="n">
        <v>-0.1453357348947693</v>
      </c>
      <c r="I982" s="5" t="n">
        <v>5.564247887951851</v>
      </c>
      <c r="J982" s="5" t="n">
        <v>5.449394922716549</v>
      </c>
      <c r="K982" s="5" t="n">
        <v>5.371454547128358</v>
      </c>
      <c r="L982" s="7" t="n">
        <v>0.7380168595380611</v>
      </c>
      <c r="M982" s="5" t="n">
        <v/>
      </c>
    </row>
    <row r="983">
      <c r="A983" s="4" t="n">
        <v>45446</v>
      </c>
      <c r="B983" s="5" t="n">
        <v>5.477915960027205</v>
      </c>
      <c r="C983" s="5" t="n">
        <v>5.471426551669417</v>
      </c>
      <c r="D983" s="5" t="n">
        <v>5.480616499201973</v>
      </c>
      <c r="E983" s="5" t="n">
        <v>5.44318292050079</v>
      </c>
      <c r="F983" s="5" t="n">
        <v>5.477915960027205</v>
      </c>
      <c r="G983" s="6" t="n">
        <v>3216549</v>
      </c>
      <c r="H983" s="7" t="n">
        <v>-0.387818952307406</v>
      </c>
      <c r="I983" s="5" t="n">
        <v>5.560513537314653</v>
      </c>
      <c r="J983" s="5" t="n">
        <v>5.457018674939859</v>
      </c>
      <c r="K983" s="5" t="n">
        <v>5.370255163128212</v>
      </c>
      <c r="L983" s="7" t="n">
        <v>0.7415538492685625</v>
      </c>
      <c r="M983" s="5" t="n">
        <v/>
      </c>
    </row>
    <row r="984">
      <c r="A984" s="4" t="n">
        <v>45447</v>
      </c>
      <c r="B984" s="5" t="n">
        <v>5.439379394148619</v>
      </c>
      <c r="C984" s="5" t="n">
        <v>5.435089265511613</v>
      </c>
      <c r="D984" s="5" t="n">
        <v>5.507189766167358</v>
      </c>
      <c r="E984" s="5" t="n">
        <v>5.42303216428288</v>
      </c>
      <c r="F984" s="5" t="n">
        <v>5.439379394148619</v>
      </c>
      <c r="G984" s="6" t="n">
        <v>5290629</v>
      </c>
      <c r="H984" s="7" t="n">
        <v>-0.7034895416393683</v>
      </c>
      <c r="I984" s="5" t="n">
        <v>5.555538564684825</v>
      </c>
      <c r="J984" s="5" t="n">
        <v>5.464087374973866</v>
      </c>
      <c r="K984" s="5" t="n">
        <v>5.368838205128904</v>
      </c>
      <c r="L984" s="7" t="n">
        <v>0.7543604960427058</v>
      </c>
      <c r="M984" s="5" t="n">
        <v/>
      </c>
    </row>
    <row r="985">
      <c r="A985" s="4" t="n">
        <v>45448</v>
      </c>
      <c r="B985" s="5" t="n">
        <v>5.393597617749736</v>
      </c>
      <c r="C985" s="5" t="n">
        <v>5.401340895921216</v>
      </c>
      <c r="D985" s="5" t="n">
        <v>5.455836172555892</v>
      </c>
      <c r="E985" s="5" t="n">
        <v>5.365828018872962</v>
      </c>
      <c r="F985" s="5" t="n">
        <v>5.393597617749736</v>
      </c>
      <c r="G985" s="6" t="n">
        <v>4856116</v>
      </c>
      <c r="H985" s="7" t="n">
        <v>-0.8416727917183509</v>
      </c>
      <c r="I985" s="5" t="n">
        <v>5.548721622469944</v>
      </c>
      <c r="J985" s="5" t="n">
        <v>5.468023969205847</v>
      </c>
      <c r="K985" s="5" t="n">
        <v>5.366863520705656</v>
      </c>
      <c r="L985" s="7" t="n">
        <v>0.7729561308176952</v>
      </c>
      <c r="M985" s="5" t="n">
        <v/>
      </c>
    </row>
    <row r="986">
      <c r="A986" s="4" t="n">
        <v>45449</v>
      </c>
      <c r="B986" s="5" t="n">
        <v>5.376772741062734</v>
      </c>
      <c r="C986" s="5" t="n">
        <v>5.371785585177745</v>
      </c>
      <c r="D986" s="5" t="n">
        <v>5.459222572403525</v>
      </c>
      <c r="E986" s="5" t="n">
        <v>5.331350322011459</v>
      </c>
      <c r="F986" s="5" t="n">
        <v>5.376772741062734</v>
      </c>
      <c r="G986" s="6" t="n">
        <v>4409762</v>
      </c>
      <c r="H986" s="7" t="n">
        <v>-0.3119416367219019</v>
      </c>
      <c r="I986" s="5" t="n">
        <v>5.542390621944056</v>
      </c>
      <c r="J986" s="5" t="n">
        <v>5.471199684824194</v>
      </c>
      <c r="K986" s="5" t="n">
        <v>5.36485617724579</v>
      </c>
      <c r="L986" s="7" t="n">
        <v>0.7697653261957976</v>
      </c>
      <c r="M986" s="5" t="n">
        <v/>
      </c>
    </row>
    <row r="987">
      <c r="A987" s="4" t="n">
        <v>45450</v>
      </c>
      <c r="B987" s="5" t="n">
        <v>5.390222454184063</v>
      </c>
      <c r="C987" s="5" t="n">
        <v>5.399120536808845</v>
      </c>
      <c r="D987" s="5" t="n">
        <v>5.419295694526986</v>
      </c>
      <c r="E987" s="5" t="n">
        <v>5.375083904133399</v>
      </c>
      <c r="F987" s="5" t="n">
        <v>5.390222454184063</v>
      </c>
      <c r="G987" s="6" t="n">
        <v>5381177</v>
      </c>
      <c r="H987" s="7" t="n">
        <v>0.2501447200587981</v>
      </c>
      <c r="I987" s="5" t="n">
        <v>5.535784117431001</v>
      </c>
      <c r="J987" s="5" t="n">
        <v>5.476298821719118</v>
      </c>
      <c r="K987" s="5" t="n">
        <v>5.36270504786977</v>
      </c>
      <c r="L987" s="7" t="n">
        <v>0.7670946839720697</v>
      </c>
      <c r="M987" s="5" t="n">
        <v/>
      </c>
    </row>
    <row r="988">
      <c r="A988" s="4" t="n">
        <v>45453</v>
      </c>
      <c r="B988" s="5" t="n">
        <v>5.409406480951001</v>
      </c>
      <c r="C988" s="5" t="n">
        <v>5.40790791150224</v>
      </c>
      <c r="D988" s="5" t="n">
        <v>5.512960854340477</v>
      </c>
      <c r="E988" s="5" t="n">
        <v>5.330658599699404</v>
      </c>
      <c r="F988" s="5" t="n">
        <v>5.409406480951001</v>
      </c>
      <c r="G988" s="6" t="n">
        <v>5886331</v>
      </c>
      <c r="H988" s="7" t="n">
        <v>0.3559041751986625</v>
      </c>
      <c r="I988" s="5" t="n">
        <v>5.533071932492452</v>
      </c>
      <c r="J988" s="5" t="n">
        <v>5.479613753902652</v>
      </c>
      <c r="K988" s="5" t="n">
        <v>5.360588187273394</v>
      </c>
      <c r="L988" s="7" t="n">
        <v>0.7402631992899389</v>
      </c>
      <c r="M988" s="5" t="n">
        <v/>
      </c>
    </row>
    <row r="989">
      <c r="A989" s="4" t="n">
        <v>45454</v>
      </c>
      <c r="B989" s="5" t="n">
        <v>5.402791502435266</v>
      </c>
      <c r="C989" s="5" t="n">
        <v>5.399770138119131</v>
      </c>
      <c r="D989" s="5" t="n">
        <v>5.485241864224367</v>
      </c>
      <c r="E989" s="5" t="n">
        <v>5.394902749849795</v>
      </c>
      <c r="F989" s="5" t="n">
        <v>5.402791502435266</v>
      </c>
      <c r="G989" s="6" t="n">
        <v>6367620</v>
      </c>
      <c r="H989" s="7" t="n">
        <v>-0.1222865861352673</v>
      </c>
      <c r="I989" s="5" t="n">
        <v>5.527016851779194</v>
      </c>
      <c r="J989" s="5" t="n">
        <v>5.48107521318892</v>
      </c>
      <c r="K989" s="5" t="n">
        <v>5.358512779871911</v>
      </c>
      <c r="L989" s="7" t="n">
        <v>0.6890171247422268</v>
      </c>
      <c r="M989" s="5" t="n">
        <v/>
      </c>
    </row>
    <row r="990">
      <c r="A990" s="4" t="n">
        <v>45455</v>
      </c>
      <c r="B990" s="5" t="n">
        <v>5.440270206691689</v>
      </c>
      <c r="C990" s="5" t="n">
        <v>5.493944054882227</v>
      </c>
      <c r="D990" s="5" t="n">
        <v>5.50277787708941</v>
      </c>
      <c r="E990" s="5" t="n">
        <v>5.35872559738089</v>
      </c>
      <c r="F990" s="5" t="n">
        <v>5.440270206691689</v>
      </c>
      <c r="G990" s="6" t="n">
        <v>2394138</v>
      </c>
      <c r="H990" s="7" t="n">
        <v>0.6936914785538262</v>
      </c>
      <c r="I990" s="5" t="n">
        <v>5.522532324337036</v>
      </c>
      <c r="J990" s="5" t="n">
        <v>5.483417223319828</v>
      </c>
      <c r="K990" s="5" t="n">
        <v>5.356511773292909</v>
      </c>
      <c r="L990" s="7" t="n">
        <v>0.7107806463254688</v>
      </c>
      <c r="M990" s="5" t="n">
        <v/>
      </c>
    </row>
    <row r="991">
      <c r="A991" s="4" t="n">
        <v>45456</v>
      </c>
      <c r="B991" s="5" t="n">
        <v>5.437992778635326</v>
      </c>
      <c r="C991" s="5" t="n">
        <v>5.445601764968543</v>
      </c>
      <c r="D991" s="5" t="n">
        <v>5.479621528517468</v>
      </c>
      <c r="E991" s="5" t="n">
        <v>5.329036709072878</v>
      </c>
      <c r="F991" s="5" t="n">
        <v>5.437992778635326</v>
      </c>
      <c r="G991" s="6" t="n">
        <v>5308023</v>
      </c>
      <c r="H991" s="7" t="n">
        <v>-0.04186240700989607</v>
      </c>
      <c r="I991" s="5" t="n">
        <v>5.51262611624668</v>
      </c>
      <c r="J991" s="5" t="n">
        <v>5.486592496363474</v>
      </c>
      <c r="K991" s="5" t="n">
        <v>5.354422790800728</v>
      </c>
      <c r="L991" s="7" t="n">
        <v>0.5337077565954852</v>
      </c>
      <c r="M991" s="5" t="n">
        <v/>
      </c>
    </row>
    <row r="992">
      <c r="A992" s="4" t="n">
        <v>45457</v>
      </c>
      <c r="B992" s="5" t="n">
        <v>5.427511636207311</v>
      </c>
      <c r="C992" s="5" t="n">
        <v>5.397587551222387</v>
      </c>
      <c r="D992" s="5" t="n">
        <v>5.517125517802944</v>
      </c>
      <c r="E992" s="5" t="n">
        <v>5.370458986593912</v>
      </c>
      <c r="F992" s="5" t="n">
        <v>5.427511636207311</v>
      </c>
      <c r="G992" s="6" t="n">
        <v>4615935</v>
      </c>
      <c r="H992" s="7" t="n">
        <v>-0.1927391751823104</v>
      </c>
      <c r="I992" s="5" t="n">
        <v>5.50159854544332</v>
      </c>
      <c r="J992" s="5" t="n">
        <v>5.491056092936224</v>
      </c>
      <c r="K992" s="5" t="n">
        <v>5.352111279727368</v>
      </c>
      <c r="L992" s="7" t="n">
        <v>0.5257813263403468</v>
      </c>
      <c r="M992" s="5" t="n">
        <v/>
      </c>
    </row>
    <row r="993">
      <c r="A993" s="4" t="n">
        <v>45460</v>
      </c>
      <c r="B993" s="5" t="n">
        <v>5.369516382623079</v>
      </c>
      <c r="C993" s="5" t="n">
        <v>5.397224046310669</v>
      </c>
      <c r="D993" s="5" t="n">
        <v>5.411968158693038</v>
      </c>
      <c r="E993" s="5" t="n">
        <v>5.360459499616344</v>
      </c>
      <c r="F993" s="5" t="n">
        <v>5.369516382623079</v>
      </c>
      <c r="G993" s="6" t="n">
        <v>4053814</v>
      </c>
      <c r="H993" s="7" t="n">
        <v>-1.068542224715674</v>
      </c>
      <c r="I993" s="5" t="n">
        <v>5.485106039829094</v>
      </c>
      <c r="J993" s="5" t="n">
        <v>5.494078562886124</v>
      </c>
      <c r="K993" s="5" t="n">
        <v>5.349610209556265</v>
      </c>
      <c r="L993" s="7" t="n">
        <v>0.4916316774411957</v>
      </c>
      <c r="M993" s="5" t="n">
        <v/>
      </c>
    </row>
    <row r="994">
      <c r="A994" s="4" t="n">
        <v>45461</v>
      </c>
      <c r="B994" s="5" t="n">
        <v>5.500309273745041</v>
      </c>
      <c r="C994" s="5" t="n">
        <v>5.49803886520278</v>
      </c>
      <c r="D994" s="5" t="n">
        <v>5.563665688771589</v>
      </c>
      <c r="E994" s="5" t="n">
        <v>5.43782642029938</v>
      </c>
      <c r="F994" s="5" t="n">
        <v>5.500309273745041</v>
      </c>
      <c r="G994" s="6" t="n">
        <v>5393883</v>
      </c>
      <c r="H994" s="7" t="n">
        <v>2.435841178271403</v>
      </c>
      <c r="I994" s="5" t="n">
        <v>5.475362230495018</v>
      </c>
      <c r="J994" s="5" t="n">
        <v>5.500001809660944</v>
      </c>
      <c r="K994" s="5" t="n">
        <v>5.347649879904065</v>
      </c>
      <c r="L994" s="7" t="n">
        <v>0.7845003651876203</v>
      </c>
      <c r="M994" s="5" t="n">
        <v/>
      </c>
    </row>
    <row r="995">
      <c r="A995" s="4" t="n">
        <v>45462</v>
      </c>
      <c r="B995" s="5" t="n">
        <v>5.529151146236984</v>
      </c>
      <c r="C995" s="5" t="n">
        <v>5.546216930924695</v>
      </c>
      <c r="D995" s="5" t="n">
        <v>5.587138101874422</v>
      </c>
      <c r="E995" s="5" t="n">
        <v>5.506445599142118</v>
      </c>
      <c r="F995" s="5" t="n">
        <v>5.529151146236984</v>
      </c>
      <c r="G995" s="6" t="n">
        <v>3310044</v>
      </c>
      <c r="H995" s="7" t="n">
        <v>0.5243681956142998</v>
      </c>
      <c r="I995" s="5" t="n">
        <v>5.470359934618556</v>
      </c>
      <c r="J995" s="5" t="n">
        <v>5.507266536296112</v>
      </c>
      <c r="K995" s="5" t="n">
        <v>5.345810542844655</v>
      </c>
      <c r="L995" s="7" t="n">
        <v>0.7629544926257128</v>
      </c>
      <c r="M995" s="5" t="n">
        <v/>
      </c>
    </row>
    <row r="996">
      <c r="A996" s="4" t="n">
        <v>45463</v>
      </c>
      <c r="B996" s="5" t="n">
        <v>5.42326184843816</v>
      </c>
      <c r="C996" s="5" t="n">
        <v>5.43305028210442</v>
      </c>
      <c r="D996" s="5" t="n">
        <v>5.569652313869004</v>
      </c>
      <c r="E996" s="5" t="n">
        <v>5.383959984138011</v>
      </c>
      <c r="F996" s="5" t="n">
        <v>5.42326184843816</v>
      </c>
      <c r="G996" s="6" t="n">
        <v>5859160</v>
      </c>
      <c r="H996" s="7" t="n">
        <v>-1.9151094806097</v>
      </c>
      <c r="I996" s="5" t="n">
        <v>5.461805547493819</v>
      </c>
      <c r="J996" s="5" t="n">
        <v>5.510863503365308</v>
      </c>
      <c r="K996" s="5" t="n">
        <v>5.343886030015667</v>
      </c>
      <c r="L996" s="7" t="n">
        <v>0.8594712832400582</v>
      </c>
      <c r="M996" s="5" t="n">
        <v/>
      </c>
    </row>
    <row r="997">
      <c r="A997" s="4" t="n">
        <v>45464</v>
      </c>
      <c r="B997" s="5" t="n">
        <v>5.435841460759468</v>
      </c>
      <c r="C997" s="5" t="n">
        <v>5.427404597474018</v>
      </c>
      <c r="D997" s="5" t="n">
        <v>5.472938555465519</v>
      </c>
      <c r="E997" s="5" t="n">
        <v>5.367434632701364</v>
      </c>
      <c r="F997" s="5" t="n">
        <v>5.435841460759468</v>
      </c>
      <c r="G997" s="6" t="n">
        <v>4433662</v>
      </c>
      <c r="H997" s="7" t="n">
        <v>0.2319565728682305</v>
      </c>
      <c r="I997" s="5" t="n">
        <v>5.453655597936615</v>
      </c>
      <c r="J997" s="5" t="n">
        <v>5.512697320089712</v>
      </c>
      <c r="K997" s="5" t="n">
        <v>5.341797065420159</v>
      </c>
      <c r="L997" s="7" t="n">
        <v>0.8622904263268362</v>
      </c>
      <c r="M997" s="5" t="n">
        <v/>
      </c>
    </row>
    <row r="998">
      <c r="A998" s="4" t="n">
        <v>45467</v>
      </c>
      <c r="B998" s="5" t="n">
        <v>5.47915298995731</v>
      </c>
      <c r="C998" s="5" t="n">
        <v>5.445291800372024</v>
      </c>
      <c r="D998" s="5" t="n">
        <v>5.513073575143382</v>
      </c>
      <c r="E998" s="5" t="n">
        <v>5.409377494979371</v>
      </c>
      <c r="F998" s="5" t="n">
        <v>5.47915298995731</v>
      </c>
      <c r="G998" s="6" t="n">
        <v>5030661</v>
      </c>
      <c r="H998" s="7" t="n">
        <v>0.7967769021687277</v>
      </c>
      <c r="I998" s="5" t="n">
        <v>5.450478491174851</v>
      </c>
      <c r="J998" s="5" t="n">
        <v>5.514402166343305</v>
      </c>
      <c r="K998" s="5" t="n">
        <v>5.340075373999532</v>
      </c>
      <c r="L998" s="7" t="n">
        <v>0.8618613712570098</v>
      </c>
      <c r="M998" s="5" t="n">
        <v/>
      </c>
    </row>
    <row r="999">
      <c r="A999" s="4" t="n">
        <v>45468</v>
      </c>
      <c r="B999" s="5" t="n">
        <v>5.516154287692605</v>
      </c>
      <c r="C999" s="5" t="n">
        <v>5.528743530128058</v>
      </c>
      <c r="D999" s="5" t="n">
        <v>5.6129308721522</v>
      </c>
      <c r="E999" s="5" t="n">
        <v>5.515117932000373</v>
      </c>
      <c r="F999" s="5" t="n">
        <v>5.516154287692605</v>
      </c>
      <c r="G999" s="6" t="n">
        <v>6913575</v>
      </c>
      <c r="H999" s="7" t="n">
        <v>0.6753105416679173</v>
      </c>
      <c r="I999" s="5" t="n">
        <v>5.449533205425987</v>
      </c>
      <c r="J999" s="5" t="n">
        <v>5.516679225392587</v>
      </c>
      <c r="K999" s="5" t="n">
        <v>5.338752560904346</v>
      </c>
      <c r="L999" s="7" t="n">
        <v>0.8767557994928235</v>
      </c>
      <c r="M999" s="5" t="n">
        <v/>
      </c>
    </row>
    <row r="1000">
      <c r="A1000" s="4" t="n">
        <v>45469</v>
      </c>
      <c r="B1000" s="5" t="n">
        <v>5.557745403962048</v>
      </c>
      <c r="C1000" s="5" t="n">
        <v>5.554408852844342</v>
      </c>
      <c r="D1000" s="5" t="n">
        <v>5.617538088793081</v>
      </c>
      <c r="E1000" s="5" t="n">
        <v>5.479815681147849</v>
      </c>
      <c r="F1000" s="5" t="n">
        <v>5.557745403962048</v>
      </c>
      <c r="G1000" s="6" t="n">
        <v>2520177</v>
      </c>
      <c r="H1000" s="7" t="n">
        <v>0.7539875445876865</v>
      </c>
      <c r="I1000" s="5" t="n">
        <v>5.450674184862491</v>
      </c>
      <c r="J1000" s="5" t="n">
        <v>5.518415780667372</v>
      </c>
      <c r="K1000" s="5" t="n">
        <v>5.338038808980882</v>
      </c>
      <c r="L1000" s="7" t="n">
        <v>0.8934135525365701</v>
      </c>
      <c r="M1000" s="5" t="n">
        <v/>
      </c>
    </row>
    <row r="1001">
      <c r="A1001" s="4" t="n">
        <v>45470</v>
      </c>
      <c r="B1001" s="5" t="n">
        <v>5.5846472647754</v>
      </c>
      <c r="C1001" s="5" t="n">
        <v>5.54556476868124</v>
      </c>
      <c r="D1001" s="5" t="n">
        <v>5.667350214586826</v>
      </c>
      <c r="E1001" s="5" t="n">
        <v>5.530029757573632</v>
      </c>
      <c r="F1001" s="5" t="n">
        <v>5.5846472647754</v>
      </c>
      <c r="G1001" s="6" t="n">
        <v>5676712</v>
      </c>
      <c r="H1001" s="7" t="n">
        <v>0.4840426982167134</v>
      </c>
      <c r="I1001" s="5" t="n">
        <v>5.454544194857851</v>
      </c>
      <c r="J1001" s="5" t="n">
        <v>5.520983909639917</v>
      </c>
      <c r="K1001" s="5" t="n">
        <v>5.337389733194902</v>
      </c>
      <c r="L1001" s="7" t="n">
        <v>0.8901043438341261</v>
      </c>
      <c r="M1001" s="5" t="n">
        <v/>
      </c>
    </row>
    <row r="1002">
      <c r="A1002" s="4" t="n">
        <v>45471</v>
      </c>
      <c r="B1002" s="5" t="n">
        <v>5.55709842788135</v>
      </c>
      <c r="C1002" s="5" t="n">
        <v>5.532808288054711</v>
      </c>
      <c r="D1002" s="5" t="n">
        <v>5.635057705580679</v>
      </c>
      <c r="E1002" s="5" t="n">
        <v>5.440061509412006</v>
      </c>
      <c r="F1002" s="5" t="n">
        <v>5.55709842788135</v>
      </c>
      <c r="G1002" s="6" t="n">
        <v>4642209</v>
      </c>
      <c r="H1002" s="7" t="n">
        <v>-0.4932959162490369</v>
      </c>
      <c r="I1002" s="5" t="n">
        <v>5.45743696290822</v>
      </c>
      <c r="J1002" s="5" t="n">
        <v>5.522657798863227</v>
      </c>
      <c r="K1002" s="5" t="n">
        <v>5.33665786981758</v>
      </c>
      <c r="L1002" s="7" t="n">
        <v>0.8979739321749485</v>
      </c>
      <c r="M1002" s="5" t="n">
        <v/>
      </c>
    </row>
    <row r="1003">
      <c r="A1003" s="4" t="n">
        <v>45474</v>
      </c>
      <c r="B1003" s="5" t="n">
        <v>5.594631931444109</v>
      </c>
      <c r="C1003" s="5" t="n">
        <v>5.620423048622254</v>
      </c>
      <c r="D1003" s="5" t="n">
        <v>5.708917825306027</v>
      </c>
      <c r="E1003" s="5" t="n">
        <v>5.592463827995051</v>
      </c>
      <c r="F1003" s="5" t="n">
        <v>5.594631931444109</v>
      </c>
      <c r="G1003" s="6" t="n">
        <v>4226008</v>
      </c>
      <c r="H1003" s="7" t="n">
        <v>0.675415489753517</v>
      </c>
      <c r="I1003" s="5" t="n">
        <v>5.463272761479065</v>
      </c>
      <c r="J1003" s="5" t="n">
        <v>5.52612902017056</v>
      </c>
      <c r="K1003" s="5" t="n">
        <v>5.335832102637372</v>
      </c>
      <c r="L1003" s="7" t="n">
        <v>0.9017706619881154</v>
      </c>
      <c r="M1003" s="5" t="n">
        <v/>
      </c>
    </row>
    <row r="1004">
      <c r="A1004" s="4" t="n">
        <v>45475</v>
      </c>
      <c r="B1004" s="5" t="n">
        <v>5.619390169655327</v>
      </c>
      <c r="C1004" s="5" t="n">
        <v>5.638314852221803</v>
      </c>
      <c r="D1004" s="5" t="n">
        <v>5.651123117642087</v>
      </c>
      <c r="E1004" s="5" t="n">
        <v>5.612829751421193</v>
      </c>
      <c r="F1004" s="5" t="n">
        <v>5.619390169655327</v>
      </c>
      <c r="G1004" s="6" t="n">
        <v>3455711</v>
      </c>
      <c r="H1004" s="7" t="n">
        <v>0.4425356040326234</v>
      </c>
      <c r="I1004" s="5" t="n">
        <v>5.4722733002544</v>
      </c>
      <c r="J1004" s="5" t="n">
        <v>5.527785947484998</v>
      </c>
      <c r="K1004" s="5" t="n">
        <v>5.335432224432966</v>
      </c>
      <c r="L1004" s="7" t="n">
        <v>0.8836321390352403</v>
      </c>
      <c r="M1004" s="5" t="n">
        <v/>
      </c>
    </row>
    <row r="1005">
      <c r="A1005" s="4" t="n">
        <v>45476</v>
      </c>
      <c r="B1005" s="5" t="n">
        <v>5.604447185397295</v>
      </c>
      <c r="C1005" s="5" t="n">
        <v>5.56958198711584</v>
      </c>
      <c r="D1005" s="5" t="n">
        <v>5.622843095457884</v>
      </c>
      <c r="E1005" s="5" t="n">
        <v>5.569235803787608</v>
      </c>
      <c r="F1005" s="5" t="n">
        <v>5.604447185397295</v>
      </c>
      <c r="G1005" s="6" t="n">
        <v>6721850</v>
      </c>
      <c r="H1005" s="7" t="n">
        <v>-0.2659182545950323</v>
      </c>
      <c r="I1005" s="5" t="n">
        <v>5.482815778636779</v>
      </c>
      <c r="J1005" s="5" t="n">
        <v>5.529188328062389</v>
      </c>
      <c r="K1005" s="5" t="n">
        <v>5.334875833862924</v>
      </c>
      <c r="L1005" s="7" t="n">
        <v>0.858062766656277</v>
      </c>
      <c r="M1005" s="5" t="n">
        <v/>
      </c>
    </row>
    <row r="1006">
      <c r="A1006" s="4" t="n">
        <v>45477</v>
      </c>
      <c r="B1006" s="5" t="n">
        <v>5.542625487283461</v>
      </c>
      <c r="C1006" s="5" t="n">
        <v>5.54642077174469</v>
      </c>
      <c r="D1006" s="5" t="n">
        <v>5.61645059872402</v>
      </c>
      <c r="E1006" s="5" t="n">
        <v>5.485019686008248</v>
      </c>
      <c r="F1006" s="5" t="n">
        <v>5.542625487283461</v>
      </c>
      <c r="G1006" s="6" t="n">
        <v>4842476</v>
      </c>
      <c r="H1006" s="7" t="n">
        <v>-1.103082892366514</v>
      </c>
      <c r="I1006" s="5" t="n">
        <v>5.491108415947815</v>
      </c>
      <c r="J1006" s="5" t="n">
        <v>5.527734144788391</v>
      </c>
      <c r="K1006" s="5" t="n">
        <v>5.334425421334824</v>
      </c>
      <c r="L1006" s="7" t="n">
        <v>0.8998991664585603</v>
      </c>
      <c r="M1006" s="5" t="n">
        <v/>
      </c>
    </row>
    <row r="1007">
      <c r="A1007" s="4" t="n">
        <v>45478</v>
      </c>
      <c r="B1007" s="5" t="n">
        <v>5.48606374289179</v>
      </c>
      <c r="C1007" s="5" t="n">
        <v>5.493898569430057</v>
      </c>
      <c r="D1007" s="5" t="n">
        <v>5.504301967421246</v>
      </c>
      <c r="E1007" s="5" t="n">
        <v>5.402033113142994</v>
      </c>
      <c r="F1007" s="5" t="n">
        <v>5.48606374289179</v>
      </c>
      <c r="G1007" s="6" t="n">
        <v>3651526</v>
      </c>
      <c r="H1007" s="7" t="n">
        <v>-1.020486491851957</v>
      </c>
      <c r="I1007" s="5" t="n">
        <v>5.495900480383201</v>
      </c>
      <c r="J1007" s="5" t="n">
        <v>5.52469139591437</v>
      </c>
      <c r="K1007" s="5" t="n">
        <v>5.333498793324026</v>
      </c>
      <c r="L1007" s="7" t="n">
        <v>0.9369805959240733</v>
      </c>
      <c r="M1007" s="5" t="n">
        <v/>
      </c>
    </row>
    <row r="1008">
      <c r="A1008" s="4" t="n">
        <v>45481</v>
      </c>
      <c r="B1008" s="5" t="n">
        <v>5.461795210556327</v>
      </c>
      <c r="C1008" s="5" t="n">
        <v>5.450998914815096</v>
      </c>
      <c r="D1008" s="5" t="n">
        <v>5.485505401741818</v>
      </c>
      <c r="E1008" s="5" t="n">
        <v>5.433829728519541</v>
      </c>
      <c r="F1008" s="5" t="n">
        <v>5.461795210556327</v>
      </c>
      <c r="G1008" s="6" t="n">
        <v>5658784</v>
      </c>
      <c r="H1008" s="7" t="n">
        <v>-0.4423669405392405</v>
      </c>
      <c r="I1008" s="5" t="n">
        <v>5.498519916863467</v>
      </c>
      <c r="J1008" s="5" t="n">
        <v>5.520712390226359</v>
      </c>
      <c r="K1008" s="5" t="n">
        <v>5.332496155541933</v>
      </c>
      <c r="L1008" s="7" t="n">
        <v>0.9421498459310477</v>
      </c>
      <c r="M1008" s="5" t="n">
        <v/>
      </c>
    </row>
    <row r="1009">
      <c r="A1009" s="4" t="n">
        <v>45482</v>
      </c>
      <c r="B1009" s="5" t="n">
        <v>5.461041606526829</v>
      </c>
      <c r="C1009" s="5" t="n">
        <v>5.39857891393377</v>
      </c>
      <c r="D1009" s="5" t="n">
        <v>5.48643594281441</v>
      </c>
      <c r="E1009" s="5" t="n">
        <v>5.391915651354628</v>
      </c>
      <c r="F1009" s="5" t="n">
        <v>5.461041606526829</v>
      </c>
      <c r="G1009" s="6" t="n">
        <v>6008713</v>
      </c>
      <c r="H1009" s="7" t="n">
        <v>-0.01379773500186365</v>
      </c>
      <c r="I1009" s="5" t="n">
        <v>5.501432422068045</v>
      </c>
      <c r="J1009" s="5" t="n">
        <v>5.51757134841969</v>
      </c>
      <c r="K1009" s="5" t="n">
        <v>5.331271667682419</v>
      </c>
      <c r="L1009" s="7" t="n">
        <v>0.9414030961174229</v>
      </c>
      <c r="M1009" s="5" t="n">
        <v/>
      </c>
    </row>
    <row r="1010">
      <c r="A1010" s="4" t="n">
        <v>45483</v>
      </c>
      <c r="B1010" s="5" t="n">
        <v>5.39897841051376</v>
      </c>
      <c r="C1010" s="5" t="n">
        <v>5.424546995413312</v>
      </c>
      <c r="D1010" s="5" t="n">
        <v>5.464424909308796</v>
      </c>
      <c r="E1010" s="5" t="n">
        <v>5.348100675522865</v>
      </c>
      <c r="F1010" s="5" t="n">
        <v>5.39897841051376</v>
      </c>
      <c r="G1010" s="6" t="n">
        <v>5331801</v>
      </c>
      <c r="H1010" s="7" t="n">
        <v>-1.136471766464731</v>
      </c>
      <c r="I1010" s="5" t="n">
        <v>5.499367832259149</v>
      </c>
      <c r="J1010" s="5" t="n">
        <v>5.514208381718032</v>
      </c>
      <c r="K1010" s="5" t="n">
        <v>5.329272608590466</v>
      </c>
      <c r="L1010" s="7" t="n">
        <v>0.9649963412087708</v>
      </c>
      <c r="M1010" s="5" t="n">
        <v/>
      </c>
    </row>
    <row r="1011">
      <c r="A1011" s="4" t="n">
        <v>45484</v>
      </c>
      <c r="B1011" s="5" t="n">
        <v>5.426075870447504</v>
      </c>
      <c r="C1011" s="5" t="n">
        <v>5.395238965564458</v>
      </c>
      <c r="D1011" s="5" t="n">
        <v>5.452036559935352</v>
      </c>
      <c r="E1011" s="5" t="n">
        <v>5.342863590519824</v>
      </c>
      <c r="F1011" s="5" t="n">
        <v>5.426075870447504</v>
      </c>
      <c r="G1011" s="6" t="n">
        <v>5175984</v>
      </c>
      <c r="H1011" s="7" t="n">
        <v>0.5018997646105694</v>
      </c>
      <c r="I1011" s="5" t="n">
        <v>5.498771986849758</v>
      </c>
      <c r="J1011" s="5" t="n">
        <v>5.511565326996742</v>
      </c>
      <c r="K1011" s="5" t="n">
        <v>5.327567051001283</v>
      </c>
      <c r="L1011" s="7" t="n">
        <v>0.9723852096034112</v>
      </c>
      <c r="M1011" s="5" t="n">
        <v/>
      </c>
    </row>
    <row r="1012">
      <c r="A1012" s="4" t="n">
        <v>45485</v>
      </c>
      <c r="B1012" s="5" t="n">
        <v>5.537504477854596</v>
      </c>
      <c r="C1012" s="5" t="n">
        <v>5.543878054458789</v>
      </c>
      <c r="D1012" s="5" t="n">
        <v>5.57415582376929</v>
      </c>
      <c r="E1012" s="5" t="n">
        <v>5.474375533204197</v>
      </c>
      <c r="F1012" s="5" t="n">
        <v>5.537504477854596</v>
      </c>
      <c r="G1012" s="6" t="n">
        <v>7771341</v>
      </c>
      <c r="H1012" s="7" t="n">
        <v>2.053576287312442</v>
      </c>
      <c r="I1012" s="5" t="n">
        <v>5.504271628932122</v>
      </c>
      <c r="J1012" s="5" t="n">
        <v>5.511325022195448</v>
      </c>
      <c r="K1012" s="5" t="n">
        <v>5.326363951966523</v>
      </c>
      <c r="L1012" s="7" t="n">
        <v>1.074145605356196</v>
      </c>
      <c r="M1012" s="5" t="n">
        <v/>
      </c>
    </row>
    <row r="1013">
      <c r="A1013" s="4" t="n">
        <v>45488</v>
      </c>
      <c r="B1013" s="5" t="n">
        <v>5.500839860432833</v>
      </c>
      <c r="C1013" s="5" t="n">
        <v>5.513311407405693</v>
      </c>
      <c r="D1013" s="5" t="n">
        <v>5.577260762424197</v>
      </c>
      <c r="E1013" s="5" t="n">
        <v>5.465779590144786</v>
      </c>
      <c r="F1013" s="5" t="n">
        <v>5.500839860432833</v>
      </c>
      <c r="G1013" s="6" t="n">
        <v>4802702</v>
      </c>
      <c r="H1013" s="7" t="n">
        <v>-0.6621144518869748</v>
      </c>
      <c r="I1013" s="5" t="n">
        <v>5.51083780282261</v>
      </c>
      <c r="J1013" s="5" t="n">
        <v>5.510289759948681</v>
      </c>
      <c r="K1013" s="5" t="n">
        <v>5.32496331362201</v>
      </c>
      <c r="L1013" s="7" t="n">
        <v>1.054422132652027</v>
      </c>
      <c r="M1013" s="5" t="n">
        <v/>
      </c>
    </row>
    <row r="1014">
      <c r="A1014" s="4" t="n">
        <v>45489</v>
      </c>
      <c r="B1014" s="5" t="n">
        <v>5.525436006306143</v>
      </c>
      <c r="C1014" s="5" t="n">
        <v>5.575719596389288</v>
      </c>
      <c r="D1014" s="5" t="n">
        <v>5.582517923530759</v>
      </c>
      <c r="E1014" s="5" t="n">
        <v>5.524607948422219</v>
      </c>
      <c r="F1014" s="5" t="n">
        <v>5.525436006306143</v>
      </c>
      <c r="G1014" s="6" t="n">
        <v>3754545</v>
      </c>
      <c r="H1014" s="7" t="n">
        <v>0.4471343739749445</v>
      </c>
      <c r="I1014" s="5" t="n">
        <v>5.512094139450666</v>
      </c>
      <c r="J1014" s="5" t="n">
        <v>5.510020903139901</v>
      </c>
      <c r="K1014" s="5" t="n">
        <v>5.323989434480592</v>
      </c>
      <c r="L1014" s="7" t="n">
        <v>0.9088725760029481</v>
      </c>
      <c r="M1014" s="5" t="n">
        <v/>
      </c>
    </row>
    <row r="1015">
      <c r="A1015" s="4" t="n">
        <v>45490</v>
      </c>
      <c r="B1015" s="5" t="n">
        <v>5.576256460699923</v>
      </c>
      <c r="C1015" s="5" t="n">
        <v>5.602167496553281</v>
      </c>
      <c r="D1015" s="5" t="n">
        <v>5.604220285639874</v>
      </c>
      <c r="E1015" s="5" t="n">
        <v>5.529401883122111</v>
      </c>
      <c r="F1015" s="5" t="n">
        <v>5.576256460699923</v>
      </c>
      <c r="G1015" s="6" t="n">
        <v>7649920</v>
      </c>
      <c r="H1015" s="7" t="n">
        <v>0.9197546462537565</v>
      </c>
      <c r="I1015" s="5" t="n">
        <v>5.514449405173812</v>
      </c>
      <c r="J1015" s="5" t="n">
        <v>5.510947303112953</v>
      </c>
      <c r="K1015" s="5" t="n">
        <v>5.323305853364424</v>
      </c>
      <c r="L1015" s="7" t="n">
        <v>0.9244338249947874</v>
      </c>
      <c r="M1015" s="5" t="n">
        <v/>
      </c>
    </row>
    <row r="1016">
      <c r="A1016" s="4" t="n">
        <v>45491</v>
      </c>
      <c r="B1016" s="5" t="n">
        <v>5.630189163903072</v>
      </c>
      <c r="C1016" s="5" t="n">
        <v>5.632070591716104</v>
      </c>
      <c r="D1016" s="5" t="n">
        <v>5.673199347969791</v>
      </c>
      <c r="E1016" s="5" t="n">
        <v>5.534223166743907</v>
      </c>
      <c r="F1016" s="5" t="n">
        <v>5.630189163903072</v>
      </c>
      <c r="G1016" s="6" t="n">
        <v>6730298</v>
      </c>
      <c r="H1016" s="7" t="n">
        <v>0.9671847696255398</v>
      </c>
      <c r="I1016" s="5" t="n">
        <v>5.524795770947057</v>
      </c>
      <c r="J1016" s="5" t="n">
        <v>5.513483231359404</v>
      </c>
      <c r="K1016" s="5" t="n">
        <v>5.322848077304609</v>
      </c>
      <c r="L1016" s="7" t="n">
        <v>0.821469184154609</v>
      </c>
      <c r="M1016" s="5" t="n">
        <v/>
      </c>
    </row>
    <row r="1017">
      <c r="A1017" s="4" t="n">
        <v>45492</v>
      </c>
      <c r="B1017" s="5" t="n">
        <v>5.635673830874377</v>
      </c>
      <c r="C1017" s="5" t="n">
        <v>5.625000094439379</v>
      </c>
      <c r="D1017" s="5" t="n">
        <v>5.702735447730666</v>
      </c>
      <c r="E1017" s="5" t="n">
        <v>5.551323023709218</v>
      </c>
      <c r="F1017" s="5" t="n">
        <v>5.635673830874377</v>
      </c>
      <c r="G1017" s="6" t="n">
        <v>2737529</v>
      </c>
      <c r="H1017" s="7" t="n">
        <v>0.09741532320919344</v>
      </c>
      <c r="I1017" s="5" t="n">
        <v>5.534787389452803</v>
      </c>
      <c r="J1017" s="5" t="n">
        <v>5.515749657087988</v>
      </c>
      <c r="K1017" s="5" t="n">
        <v>5.32253095602727</v>
      </c>
      <c r="L1017" s="7" t="n">
        <v>0.8216635656903526</v>
      </c>
      <c r="M1017" s="5" t="n">
        <v/>
      </c>
    </row>
    <row r="1018">
      <c r="A1018" s="4" t="n">
        <v>45495</v>
      </c>
      <c r="B1018" s="5" t="n">
        <v>5.61105546269731</v>
      </c>
      <c r="C1018" s="5" t="n">
        <v>5.637314606126278</v>
      </c>
      <c r="D1018" s="5" t="n">
        <v>5.759709298346344</v>
      </c>
      <c r="E1018" s="5" t="n">
        <v>5.537952589903235</v>
      </c>
      <c r="F1018" s="5" t="n">
        <v>5.61105546269731</v>
      </c>
      <c r="G1018" s="6" t="n">
        <v>4941920</v>
      </c>
      <c r="H1018" s="7" t="n">
        <v>-0.4368309614051435</v>
      </c>
      <c r="I1018" s="5" t="n">
        <v>5.541382513089802</v>
      </c>
      <c r="J1018" s="5" t="n">
        <v>5.518697762747495</v>
      </c>
      <c r="K1018" s="5" t="n">
        <v>5.322339767215083</v>
      </c>
      <c r="L1018" s="7" t="n">
        <v>0.8195321822507121</v>
      </c>
      <c r="M1018" s="5" t="n">
        <v/>
      </c>
    </row>
    <row r="1019">
      <c r="A1019" s="4" t="n">
        <v>45496</v>
      </c>
      <c r="B1019" s="5" t="n">
        <v>5.669177893522589</v>
      </c>
      <c r="C1019" s="5" t="n">
        <v>5.681268153476065</v>
      </c>
      <c r="D1019" s="5" t="n">
        <v>5.712901603737338</v>
      </c>
      <c r="E1019" s="5" t="n">
        <v>5.626465928442117</v>
      </c>
      <c r="F1019" s="5" t="n">
        <v>5.669177893522589</v>
      </c>
      <c r="G1019" s="6" t="n">
        <v>7770389</v>
      </c>
      <c r="H1019" s="7" t="n">
        <v>1.035855574974809</v>
      </c>
      <c r="I1019" s="5" t="n">
        <v>5.549033693381302</v>
      </c>
      <c r="J1019" s="5" t="n">
        <v>5.521603458283938</v>
      </c>
      <c r="K1019" s="5" t="n">
        <v>5.322290738726005</v>
      </c>
      <c r="L1019" s="7" t="n">
        <v>0.8361366819327436</v>
      </c>
      <c r="M1019" s="5" t="n">
        <v/>
      </c>
    </row>
    <row r="1020">
      <c r="A1020" s="4" t="n">
        <v>45497</v>
      </c>
      <c r="B1020" s="5" t="n">
        <v>5.737005026412544</v>
      </c>
      <c r="C1020" s="5" t="n">
        <v>5.759111713326607</v>
      </c>
      <c r="D1020" s="5" t="n">
        <v>5.775242717913915</v>
      </c>
      <c r="E1020" s="5" t="n">
        <v>5.717073673274469</v>
      </c>
      <c r="F1020" s="5" t="n">
        <v>5.737005026412544</v>
      </c>
      <c r="G1020" s="6" t="n">
        <v>4615197</v>
      </c>
      <c r="H1020" s="7" t="n">
        <v>1.196419201582155</v>
      </c>
      <c r="I1020" s="5" t="n">
        <v>5.557996674503827</v>
      </c>
      <c r="J1020" s="5" t="n">
        <v>5.525744343701493</v>
      </c>
      <c r="K1020" s="5" t="n">
        <v>5.322817825581224</v>
      </c>
      <c r="L1020" s="7" t="n">
        <v>0.8587758640997792</v>
      </c>
      <c r="M1020" s="5" t="n">
        <v/>
      </c>
    </row>
    <row r="1021">
      <c r="A1021" s="4" t="n">
        <v>45498</v>
      </c>
      <c r="B1021" s="5" t="n">
        <v>5.773132461954313</v>
      </c>
      <c r="C1021" s="5" t="n">
        <v>5.817515104229703</v>
      </c>
      <c r="D1021" s="5" t="n">
        <v>5.844003108530663</v>
      </c>
      <c r="E1021" s="5" t="n">
        <v>5.653232639827339</v>
      </c>
      <c r="F1021" s="5" t="n">
        <v>5.773132461954313</v>
      </c>
      <c r="G1021" s="6" t="n">
        <v>5574412</v>
      </c>
      <c r="H1021" s="7" t="n">
        <v>0.6297264055973972</v>
      </c>
      <c r="I1021" s="5" t="n">
        <v>5.567420934362773</v>
      </c>
      <c r="J1021" s="5" t="n">
        <v>5.528484654131729</v>
      </c>
      <c r="K1021" s="5" t="n">
        <v>5.323538325862391</v>
      </c>
      <c r="L1021" s="7" t="n">
        <v>0.8622589351616564</v>
      </c>
      <c r="M1021" s="5" t="n">
        <v/>
      </c>
    </row>
    <row r="1022">
      <c r="A1022" s="4" t="n">
        <v>45499</v>
      </c>
      <c r="B1022" s="5" t="n">
        <v>5.79629045947051</v>
      </c>
      <c r="C1022" s="5" t="n">
        <v>5.769159141047854</v>
      </c>
      <c r="D1022" s="5" t="n">
        <v>5.814204165511528</v>
      </c>
      <c r="E1022" s="5" t="n">
        <v>5.765030067980323</v>
      </c>
      <c r="F1022" s="5" t="n">
        <v>5.79629045947051</v>
      </c>
      <c r="G1022" s="6" t="n">
        <v>3605511</v>
      </c>
      <c r="H1022" s="7" t="n">
        <v>0.4011340059977941</v>
      </c>
      <c r="I1022" s="5" t="n">
        <v>5.579380535942231</v>
      </c>
      <c r="J1022" s="5" t="n">
        <v>5.531449202275649</v>
      </c>
      <c r="K1022" s="5" t="n">
        <v>5.324067582767449</v>
      </c>
      <c r="L1022" s="7" t="n">
        <v>0.8491620121487483</v>
      </c>
      <c r="M1022" s="5" t="n">
        <v/>
      </c>
    </row>
    <row r="1023">
      <c r="A1023" s="4" t="n">
        <v>45502</v>
      </c>
      <c r="B1023" s="5" t="n">
        <v>5.802097996695363</v>
      </c>
      <c r="C1023" s="5" t="n">
        <v>5.814371965994432</v>
      </c>
      <c r="D1023" s="5" t="n">
        <v>5.909400713159947</v>
      </c>
      <c r="E1023" s="5" t="n">
        <v>5.798567752757945</v>
      </c>
      <c r="F1023" s="5" t="n">
        <v>5.802097996695363</v>
      </c>
      <c r="G1023" s="6" t="n">
        <v>4755511</v>
      </c>
      <c r="H1023" s="7" t="n">
        <v>0.1001940338473561</v>
      </c>
      <c r="I1023" s="5" t="n">
        <v>5.589753839204794</v>
      </c>
      <c r="J1023" s="5" t="n">
        <v>5.533503832311405</v>
      </c>
      <c r="K1023" s="5" t="n">
        <v>5.325111832586297</v>
      </c>
      <c r="L1023" s="7" t="n">
        <v>0.8424385502856593</v>
      </c>
      <c r="M1023" s="5" t="n">
        <v/>
      </c>
    </row>
    <row r="1024">
      <c r="A1024" s="4" t="n">
        <v>45503</v>
      </c>
      <c r="B1024" s="5" t="n">
        <v>5.863940204219263</v>
      </c>
      <c r="C1024" s="5" t="n">
        <v>5.918538629323829</v>
      </c>
      <c r="D1024" s="5" t="n">
        <v>5.974919828367033</v>
      </c>
      <c r="E1024" s="5" t="n">
        <v>5.830818934861115</v>
      </c>
      <c r="F1024" s="5" t="n">
        <v>5.863940204219263</v>
      </c>
      <c r="G1024" s="6" t="n">
        <v>4428008</v>
      </c>
      <c r="H1024" s="7" t="n">
        <v>1.065859410839387</v>
      </c>
      <c r="I1024" s="5" t="n">
        <v>5.60198134093299</v>
      </c>
      <c r="J1024" s="5" t="n">
        <v>5.536878927187259</v>
      </c>
      <c r="K1024" s="5" t="n">
        <v>5.326294769473501</v>
      </c>
      <c r="L1024" s="7" t="n">
        <v>0.86370622854386</v>
      </c>
      <c r="M1024" s="5" t="n">
        <v/>
      </c>
    </row>
    <row r="1025">
      <c r="A1025" s="4" t="n">
        <v>45504</v>
      </c>
      <c r="B1025" s="5" t="n">
        <v>5.879195158017537</v>
      </c>
      <c r="C1025" s="5" t="n">
        <v>5.861611350955922</v>
      </c>
      <c r="D1025" s="5" t="n">
        <v>5.883299381562918</v>
      </c>
      <c r="E1025" s="5" t="n">
        <v>5.764771373925008</v>
      </c>
      <c r="F1025" s="5" t="n">
        <v>5.879195158017537</v>
      </c>
      <c r="G1025" s="6" t="n">
        <v>4654944</v>
      </c>
      <c r="H1025" s="7" t="n">
        <v>0.2601485224439593</v>
      </c>
      <c r="I1025" s="5" t="n">
        <v>5.615718739564002</v>
      </c>
      <c r="J1025" s="5" t="n">
        <v>5.541878889072285</v>
      </c>
      <c r="K1025" s="5" t="n">
        <v>5.327894503028652</v>
      </c>
      <c r="L1025" s="7" t="n">
        <v>0.856211163557421</v>
      </c>
      <c r="M1025" s="5" t="n">
        <v/>
      </c>
    </row>
    <row r="1026">
      <c r="A1026" s="4" t="n">
        <v>45505</v>
      </c>
      <c r="B1026" s="5" t="n">
        <v>5.795783712606538</v>
      </c>
      <c r="C1026" s="5" t="n">
        <v>5.781504493717966</v>
      </c>
      <c r="D1026" s="5" t="n">
        <v>5.849961754222289</v>
      </c>
      <c r="E1026" s="5" t="n">
        <v>5.771314082452778</v>
      </c>
      <c r="F1026" s="5" t="n">
        <v>5.795783712606538</v>
      </c>
      <c r="G1026" s="6" t="n">
        <v>3217183</v>
      </c>
      <c r="H1026" s="7" t="n">
        <v>-1.418756193137238</v>
      </c>
      <c r="I1026" s="5" t="n">
        <v>5.628376650830155</v>
      </c>
      <c r="J1026" s="5" t="n">
        <v>5.545907571505758</v>
      </c>
      <c r="K1026" s="5" t="n">
        <v>5.329078950477933</v>
      </c>
      <c r="L1026" s="7" t="n">
        <v>0.8847658602739563</v>
      </c>
      <c r="M1026" s="5" t="n">
        <v/>
      </c>
    </row>
    <row r="1027">
      <c r="A1027" s="4" t="n">
        <v>45506</v>
      </c>
      <c r="B1027" s="5" t="n">
        <v>5.751298602046034</v>
      </c>
      <c r="C1027" s="5" t="n">
        <v>5.759293515809323</v>
      </c>
      <c r="D1027" s="5" t="n">
        <v>5.824375380434501</v>
      </c>
      <c r="E1027" s="5" t="n">
        <v>5.579860228158794</v>
      </c>
      <c r="F1027" s="5" t="n">
        <v>5.751298602046034</v>
      </c>
      <c r="G1027" s="6" t="n">
        <v>7613560</v>
      </c>
      <c r="H1027" s="7" t="n">
        <v>-0.7675426269573182</v>
      </c>
      <c r="I1027" s="5" t="n">
        <v>5.641638393787868</v>
      </c>
      <c r="J1027" s="5" t="n">
        <v>5.548956734508607</v>
      </c>
      <c r="K1027" s="5" t="n">
        <v>5.329857260088334</v>
      </c>
      <c r="L1027" s="7" t="n">
        <v>0.8676331029415195</v>
      </c>
      <c r="M1027" s="5" t="n">
        <v/>
      </c>
    </row>
    <row r="1028">
      <c r="A1028" s="4" t="n">
        <v>45509</v>
      </c>
      <c r="B1028" s="5" t="n">
        <v>5.790998802134028</v>
      </c>
      <c r="C1028" s="5" t="n">
        <v>5.754743389870193</v>
      </c>
      <c r="D1028" s="5" t="n">
        <v>5.821827978221674</v>
      </c>
      <c r="E1028" s="5" t="n">
        <v>5.748776282249858</v>
      </c>
      <c r="F1028" s="5" t="n">
        <v>5.790998802134028</v>
      </c>
      <c r="G1028" s="6" t="n">
        <v>3586671</v>
      </c>
      <c r="H1028" s="7" t="n">
        <v>0.6902823663836655</v>
      </c>
      <c r="I1028" s="5" t="n">
        <v>5.658098573366753</v>
      </c>
      <c r="J1028" s="5" t="n">
        <v>5.553922808047435</v>
      </c>
      <c r="K1028" s="5" t="n">
        <v>5.330743020342749</v>
      </c>
      <c r="L1028" s="7" t="n">
        <v>0.8576626880403029</v>
      </c>
      <c r="M1028" s="5" t="n">
        <v/>
      </c>
    </row>
    <row r="1029">
      <c r="A1029" s="4" t="n">
        <v>45510</v>
      </c>
      <c r="B1029" s="5" t="n">
        <v>5.764596787844211</v>
      </c>
      <c r="C1029" s="5" t="n">
        <v>5.802969045018894</v>
      </c>
      <c r="D1029" s="5" t="n">
        <v>5.880864139525605</v>
      </c>
      <c r="E1029" s="5" t="n">
        <v>5.676735228122257</v>
      </c>
      <c r="F1029" s="5" t="n">
        <v>5.764596787844211</v>
      </c>
      <c r="G1029" s="6" t="n">
        <v>2645441</v>
      </c>
      <c r="H1029" s="7" t="n">
        <v>-0.4559146909180356</v>
      </c>
      <c r="I1029" s="5" t="n">
        <v>5.673276332432622</v>
      </c>
      <c r="J1029" s="5" t="n">
        <v>5.558513543750922</v>
      </c>
      <c r="K1029" s="5" t="n">
        <v>5.331356734726524</v>
      </c>
      <c r="L1029" s="7" t="n">
        <v>0.8716662085640282</v>
      </c>
      <c r="M1029" s="5" t="n">
        <v/>
      </c>
    </row>
    <row r="1030">
      <c r="A1030" s="4" t="n">
        <v>45511</v>
      </c>
      <c r="B1030" s="5" t="n">
        <v>5.740091983231109</v>
      </c>
      <c r="C1030" s="5" t="n">
        <v>5.725615015193995</v>
      </c>
      <c r="D1030" s="5" t="n">
        <v>5.813808579152936</v>
      </c>
      <c r="E1030" s="5" t="n">
        <v>5.721065168589998</v>
      </c>
      <c r="F1030" s="5" t="n">
        <v>5.740091983231109</v>
      </c>
      <c r="G1030" s="6" t="n">
        <v>5775712</v>
      </c>
      <c r="H1030" s="7" t="n">
        <v>-0.4250913899958242</v>
      </c>
      <c r="I1030" s="5" t="n">
        <v>5.69033201106849</v>
      </c>
      <c r="J1030" s="5" t="n">
        <v>5.562616867110905</v>
      </c>
      <c r="K1030" s="5" t="n">
        <v>5.332128165264687</v>
      </c>
      <c r="L1030" s="7" t="n">
        <v>0.8242890301654231</v>
      </c>
      <c r="M1030" s="5" t="n">
        <v/>
      </c>
    </row>
    <row r="1031">
      <c r="A1031" s="4" t="n">
        <v>45512</v>
      </c>
      <c r="B1031" s="5" t="n">
        <v>5.730435622390419</v>
      </c>
      <c r="C1031" s="5" t="n">
        <v>5.70599913078261</v>
      </c>
      <c r="D1031" s="5" t="n">
        <v>5.77331566807056</v>
      </c>
      <c r="E1031" s="5" t="n">
        <v>5.634600550501512</v>
      </c>
      <c r="F1031" s="5" t="n">
        <v>5.730435622390419</v>
      </c>
      <c r="G1031" s="6" t="n">
        <v>5514183</v>
      </c>
      <c r="H1031" s="7" t="n">
        <v>-0.1682265871156829</v>
      </c>
      <c r="I1031" s="5" t="n">
        <v>5.705549998665636</v>
      </c>
      <c r="J1031" s="5" t="n">
        <v>5.56708063826135</v>
      </c>
      <c r="K1031" s="5" t="n">
        <v>5.333107435620082</v>
      </c>
      <c r="L1031" s="7" t="n">
        <v>0.8296809719640598</v>
      </c>
      <c r="M1031" s="5" t="n">
        <v/>
      </c>
    </row>
    <row r="1032">
      <c r="A1032" s="4" t="n">
        <v>45513</v>
      </c>
      <c r="B1032" s="5" t="n">
        <v>5.743438889585879</v>
      </c>
      <c r="C1032" s="5" t="n">
        <v>5.758039922053887</v>
      </c>
      <c r="D1032" s="5" t="n">
        <v>5.817608699869194</v>
      </c>
      <c r="E1032" s="5" t="n">
        <v>5.654216274274855</v>
      </c>
      <c r="F1032" s="5" t="n">
        <v>5.743438889585879</v>
      </c>
      <c r="G1032" s="6" t="n">
        <v>7836348</v>
      </c>
      <c r="H1032" s="7" t="n">
        <v>0.2269158586242881</v>
      </c>
      <c r="I1032" s="5" t="n">
        <v>5.7158467192522</v>
      </c>
      <c r="J1032" s="5" t="n">
        <v>5.571964554715587</v>
      </c>
      <c r="K1032" s="5" t="n">
        <v>5.334026688958443</v>
      </c>
      <c r="L1032" s="7" t="n">
        <v>0.7165965549188956</v>
      </c>
      <c r="M1032" s="5" t="n">
        <v/>
      </c>
    </row>
    <row r="1033">
      <c r="A1033" s="4" t="n">
        <v>45516</v>
      </c>
      <c r="B1033" s="5" t="n">
        <v>5.757065604008372</v>
      </c>
      <c r="C1033" s="5" t="n">
        <v>5.749217799230414</v>
      </c>
      <c r="D1033" s="5" t="n">
        <v>5.778110796459727</v>
      </c>
      <c r="E1033" s="5" t="n">
        <v>5.656589801395167</v>
      </c>
      <c r="F1033" s="5" t="n">
        <v>5.757065604008372</v>
      </c>
      <c r="G1033" s="6" t="n">
        <v>4286219</v>
      </c>
      <c r="H1033" s="7" t="n">
        <v>0.2372570629627813</v>
      </c>
      <c r="I1033" s="5" t="n">
        <v>5.728658006430977</v>
      </c>
      <c r="J1033" s="5" t="n">
        <v>5.577547547595211</v>
      </c>
      <c r="K1033" s="5" t="n">
        <v>5.334958967378316</v>
      </c>
      <c r="L1033" s="7" t="n">
        <v>0.6882880064847776</v>
      </c>
      <c r="M1033" s="5" t="n">
        <v/>
      </c>
    </row>
    <row r="1034">
      <c r="A1034" s="4" t="n">
        <v>45517</v>
      </c>
      <c r="B1034" s="5" t="n">
        <v>5.754938335310205</v>
      </c>
      <c r="C1034" s="5" t="n">
        <v>5.738614604506897</v>
      </c>
      <c r="D1034" s="5" t="n">
        <v>5.829516110432653</v>
      </c>
      <c r="E1034" s="5" t="n">
        <v>5.692208522603243</v>
      </c>
      <c r="F1034" s="5" t="n">
        <v>5.754938335310205</v>
      </c>
      <c r="G1034" s="6" t="n">
        <v>6663715</v>
      </c>
      <c r="H1034" s="7" t="n">
        <v>-0.03695057247020683</v>
      </c>
      <c r="I1034" s="5" t="n">
        <v>5.74013312288118</v>
      </c>
      <c r="J1034" s="5" t="n">
        <v>5.583858726418444</v>
      </c>
      <c r="K1034" s="5" t="n">
        <v>5.335924715898212</v>
      </c>
      <c r="L1034" s="7" t="n">
        <v>0.6887672774458132</v>
      </c>
      <c r="M1034" s="5" t="n">
        <v/>
      </c>
    </row>
    <row r="1035">
      <c r="A1035" s="4" t="n">
        <v>45518</v>
      </c>
      <c r="B1035" s="5" t="n">
        <v>5.748032890645419</v>
      </c>
      <c r="C1035" s="5" t="n">
        <v>5.728268787846471</v>
      </c>
      <c r="D1035" s="5" t="n">
        <v>5.750631224586996</v>
      </c>
      <c r="E1035" s="5" t="n">
        <v>5.714950691720974</v>
      </c>
      <c r="F1035" s="5" t="n">
        <v>5.748032890645419</v>
      </c>
      <c r="G1035" s="6" t="n">
        <v>4765707</v>
      </c>
      <c r="H1035" s="7" t="n">
        <v>-0.1199916360948183</v>
      </c>
      <c r="I1035" s="5" t="n">
        <v>5.748721944378454</v>
      </c>
      <c r="J1035" s="5" t="n">
        <v>5.590947431876357</v>
      </c>
      <c r="K1035" s="5" t="n">
        <v>5.336828845071544</v>
      </c>
      <c r="L1035" s="7" t="n">
        <v>0.6710658021131425</v>
      </c>
      <c r="M1035" s="5" t="n">
        <v/>
      </c>
    </row>
    <row r="1036">
      <c r="A1036" s="4" t="n">
        <v>45519</v>
      </c>
      <c r="B1036" s="5" t="n">
        <v>5.755676638399964</v>
      </c>
      <c r="C1036" s="5" t="n">
        <v>5.739979050832629</v>
      </c>
      <c r="D1036" s="5" t="n">
        <v>5.788102423442409</v>
      </c>
      <c r="E1036" s="5" t="n">
        <v>5.723928007497518</v>
      </c>
      <c r="F1036" s="5" t="n">
        <v>5.755676638399964</v>
      </c>
      <c r="G1036" s="6" t="n">
        <v>5607127</v>
      </c>
      <c r="H1036" s="7" t="n">
        <v>0.1329802368908561</v>
      </c>
      <c r="I1036" s="5" t="n">
        <v>5.754996318103299</v>
      </c>
      <c r="J1036" s="5" t="n">
        <v>5.598525509823101</v>
      </c>
      <c r="K1036" s="5" t="n">
        <v>5.337564752371861</v>
      </c>
      <c r="L1036" s="7" t="n">
        <v>0.6432057179180349</v>
      </c>
      <c r="M1036" s="5" t="n">
        <v/>
      </c>
    </row>
    <row r="1037">
      <c r="A1037" s="4" t="n">
        <v>45520</v>
      </c>
      <c r="B1037" s="5" t="n">
        <v>5.645048575509483</v>
      </c>
      <c r="C1037" s="5" t="n">
        <v>5.632145242843313</v>
      </c>
      <c r="D1037" s="5" t="n">
        <v>5.674005191824315</v>
      </c>
      <c r="E1037" s="5" t="n">
        <v>5.555852269307668</v>
      </c>
      <c r="F1037" s="5" t="n">
        <v>5.645048575509483</v>
      </c>
      <c r="G1037" s="6" t="n">
        <v>6369695</v>
      </c>
      <c r="H1037" s="7" t="n">
        <v>-1.92206876516321</v>
      </c>
      <c r="I1037" s="5" t="n">
        <v>5.755465055335055</v>
      </c>
      <c r="J1037" s="5" t="n">
        <v>5.603622032249609</v>
      </c>
      <c r="K1037" s="5" t="n">
        <v>5.337596245364539</v>
      </c>
      <c r="L1037" s="7" t="n">
        <v>0.7878969919631694</v>
      </c>
      <c r="M1037" s="5" t="n">
        <v/>
      </c>
    </row>
    <row r="1038">
      <c r="A1038" s="4" t="n">
        <v>45523</v>
      </c>
      <c r="B1038" s="5" t="n">
        <v>5.596605550931301</v>
      </c>
      <c r="C1038" s="5" t="n">
        <v>5.605057365535275</v>
      </c>
      <c r="D1038" s="5" t="n">
        <v>5.631594311219798</v>
      </c>
      <c r="E1038" s="5" t="n">
        <v>5.57332731578552</v>
      </c>
      <c r="F1038" s="5" t="n">
        <v>5.596605550931301</v>
      </c>
      <c r="G1038" s="6" t="n">
        <v>4305829</v>
      </c>
      <c r="H1038" s="7" t="n">
        <v>-0.8581507126147248</v>
      </c>
      <c r="I1038" s="5" t="n">
        <v>5.754742559746754</v>
      </c>
      <c r="J1038" s="5" t="n">
        <v>5.607366013649215</v>
      </c>
      <c r="K1038" s="5" t="n">
        <v>5.337779979431773</v>
      </c>
      <c r="L1038" s="7" t="n">
        <v>0.8059343738762937</v>
      </c>
      <c r="M1038" s="5" t="n">
        <v/>
      </c>
    </row>
    <row r="1039">
      <c r="A1039" s="4" t="n">
        <v>45524</v>
      </c>
      <c r="B1039" s="5" t="n">
        <v>5.577003768635663</v>
      </c>
      <c r="C1039" s="5" t="n">
        <v>5.553115205458764</v>
      </c>
      <c r="D1039" s="5" t="n">
        <v>5.629841121230124</v>
      </c>
      <c r="E1039" s="5" t="n">
        <v>5.537467423403671</v>
      </c>
      <c r="F1039" s="5" t="n">
        <v>5.577003768635663</v>
      </c>
      <c r="G1039" s="6" t="n">
        <v>4853392</v>
      </c>
      <c r="H1039" s="7" t="n">
        <v>-0.350244127753041</v>
      </c>
      <c r="I1039" s="5" t="n">
        <v>5.750133853502408</v>
      </c>
      <c r="J1039" s="5" t="n">
        <v>5.610850258973223</v>
      </c>
      <c r="K1039" s="5" t="n">
        <v>5.338030034802675</v>
      </c>
      <c r="L1039" s="7" t="n">
        <v>0.770082979416135</v>
      </c>
      <c r="M1039" s="5" t="n">
        <v/>
      </c>
    </row>
    <row r="1040">
      <c r="A1040" s="4" t="n">
        <v>45525</v>
      </c>
      <c r="B1040" s="5" t="n">
        <v>5.561296264347429</v>
      </c>
      <c r="C1040" s="5" t="n">
        <v>5.483228725582565</v>
      </c>
      <c r="D1040" s="5" t="n">
        <v>5.680809867511146</v>
      </c>
      <c r="E1040" s="5" t="n">
        <v>5.377410656071442</v>
      </c>
      <c r="F1040" s="5" t="n">
        <v>5.561296264347429</v>
      </c>
      <c r="G1040" s="6" t="n">
        <v>4550998</v>
      </c>
      <c r="H1040" s="7" t="n">
        <v>-0.2816477259092287</v>
      </c>
      <c r="I1040" s="5" t="n">
        <v>5.741348415399152</v>
      </c>
      <c r="J1040" s="5" t="n">
        <v>5.613270780126339</v>
      </c>
      <c r="K1040" s="5" t="n">
        <v>5.338282854805466</v>
      </c>
      <c r="L1040" s="7" t="n">
        <v>0.7097949065841039</v>
      </c>
      <c r="M1040" s="5" t="n">
        <v/>
      </c>
    </row>
    <row r="1041">
      <c r="A1041" s="4" t="n">
        <v>45526</v>
      </c>
      <c r="B1041" s="5" t="n">
        <v>5.577801866021176</v>
      </c>
      <c r="C1041" s="5" t="n">
        <v>5.523223965250471</v>
      </c>
      <c r="D1041" s="5" t="n">
        <v>5.632386414719631</v>
      </c>
      <c r="E1041" s="5" t="n">
        <v>5.516963776472349</v>
      </c>
      <c r="F1041" s="5" t="n">
        <v>5.577801866021176</v>
      </c>
      <c r="G1041" s="6" t="n">
        <v>5649919</v>
      </c>
      <c r="H1041" s="7" t="n">
        <v>0.2967941445515487</v>
      </c>
      <c r="I1041" s="5" t="n">
        <v>5.731581885602495</v>
      </c>
      <c r="J1041" s="5" t="n">
        <v>5.616066961874055</v>
      </c>
      <c r="K1041" s="5" t="n">
        <v>5.338742309073045</v>
      </c>
      <c r="L1041" s="7" t="n">
        <v>0.6942044454707663</v>
      </c>
      <c r="M1041" s="5" t="n">
        <v/>
      </c>
    </row>
    <row r="1042">
      <c r="A1042" s="4" t="n">
        <v>45527</v>
      </c>
      <c r="B1042" s="5" t="n">
        <v>5.570347143277832</v>
      </c>
      <c r="C1042" s="5" t="n">
        <v>5.554000936190466</v>
      </c>
      <c r="D1042" s="5" t="n">
        <v>5.632957026295101</v>
      </c>
      <c r="E1042" s="5" t="n">
        <v>5.455582475929424</v>
      </c>
      <c r="F1042" s="5" t="n">
        <v>5.570347143277832</v>
      </c>
      <c r="G1042" s="6" t="n">
        <v>4195617</v>
      </c>
      <c r="H1042" s="7" t="n">
        <v>-0.1336498305677725</v>
      </c>
      <c r="I1042" s="5" t="n">
        <v>5.720284719792862</v>
      </c>
      <c r="J1042" s="5" t="n">
        <v>5.618923672015466</v>
      </c>
      <c r="K1042" s="5" t="n">
        <v>5.339064447579334</v>
      </c>
      <c r="L1042" s="7" t="n">
        <v>0.681240251944159</v>
      </c>
      <c r="M1042" s="5" t="n">
        <v/>
      </c>
    </row>
    <row r="1043">
      <c r="A1043" s="4" t="n">
        <v>45530</v>
      </c>
      <c r="B1043" s="5" t="n">
        <v>5.548212724424482</v>
      </c>
      <c r="C1043" s="5" t="n">
        <v>5.536075480336725</v>
      </c>
      <c r="D1043" s="5" t="n">
        <v>5.601950625067547</v>
      </c>
      <c r="E1043" s="5" t="n">
        <v>5.499342861945435</v>
      </c>
      <c r="F1043" s="5" t="n">
        <v>5.548212724424482</v>
      </c>
      <c r="G1043" s="6" t="n">
        <v>3336033</v>
      </c>
      <c r="H1043" s="7" t="n">
        <v>-0.3973615698271482</v>
      </c>
      <c r="I1043" s="5" t="n">
        <v>5.707590456179317</v>
      </c>
      <c r="J1043" s="5" t="n">
        <v>5.622497598851494</v>
      </c>
      <c r="K1043" s="5" t="n">
        <v>5.339406582227213</v>
      </c>
      <c r="L1043" s="7" t="n">
        <v>0.6789204503435105</v>
      </c>
      <c r="M1043" s="5" t="n">
        <v/>
      </c>
    </row>
    <row r="1044">
      <c r="A1044" s="4" t="n">
        <v>45531</v>
      </c>
      <c r="B1044" s="5" t="n">
        <v>5.58129411284826</v>
      </c>
      <c r="C1044" s="5" t="n">
        <v>5.592326783204783</v>
      </c>
      <c r="D1044" s="5" t="n">
        <v>5.634130997533543</v>
      </c>
      <c r="E1044" s="5" t="n">
        <v>5.551744742535433</v>
      </c>
      <c r="F1044" s="5" t="n">
        <v>5.58129411284826</v>
      </c>
      <c r="G1044" s="6" t="n">
        <v>4894682</v>
      </c>
      <c r="H1044" s="7" t="n">
        <v>0.5962530650302389</v>
      </c>
      <c r="I1044" s="5" t="n">
        <v>5.693458151610767</v>
      </c>
      <c r="J1044" s="5" t="n">
        <v>5.624117295633559</v>
      </c>
      <c r="K1044" s="5" t="n">
        <v>5.340000860652474</v>
      </c>
      <c r="L1044" s="7" t="n">
        <v>0.6390100834873134</v>
      </c>
      <c r="M1044" s="5" t="n">
        <v/>
      </c>
    </row>
    <row r="1045">
      <c r="A1045" s="4" t="n">
        <v>45532</v>
      </c>
      <c r="B1045" s="5" t="n">
        <v>5.497848551520959</v>
      </c>
      <c r="C1045" s="5" t="n">
        <v>5.495962563330648</v>
      </c>
      <c r="D1045" s="5" t="n">
        <v>5.544783122670044</v>
      </c>
      <c r="E1045" s="5" t="n">
        <v>5.474412361123013</v>
      </c>
      <c r="F1045" s="5" t="n">
        <v>5.497848551520959</v>
      </c>
      <c r="G1045" s="6" t="n">
        <v>5297444</v>
      </c>
      <c r="H1045" s="7" t="n">
        <v>-1.495093425290162</v>
      </c>
      <c r="I1045" s="5" t="n">
        <v>5.674390821285938</v>
      </c>
      <c r="J1045" s="5" t="n">
        <v>5.623491243739237</v>
      </c>
      <c r="K1045" s="5" t="n">
        <v>5.340027910053371</v>
      </c>
      <c r="L1045" s="7" t="n">
        <v>0.6849026980772775</v>
      </c>
      <c r="M1045" s="5" t="n">
        <v/>
      </c>
    </row>
    <row r="1046">
      <c r="A1046" s="4" t="n">
        <v>45533</v>
      </c>
      <c r="B1046" s="5" t="n">
        <v>5.530681566574543</v>
      </c>
      <c r="C1046" s="5" t="n">
        <v>5.536743603417679</v>
      </c>
      <c r="D1046" s="5" t="n">
        <v>5.556295402436105</v>
      </c>
      <c r="E1046" s="5" t="n">
        <v>5.523153069522483</v>
      </c>
      <c r="F1046" s="5" t="n">
        <v>5.530681566574543</v>
      </c>
      <c r="G1046" s="6" t="n">
        <v>7770597</v>
      </c>
      <c r="H1046" s="7" t="n">
        <v>0.597197517281578</v>
      </c>
      <c r="I1046" s="5" t="n">
        <v>5.661135713984338</v>
      </c>
      <c r="J1046" s="5" t="n">
        <v>5.625639638101966</v>
      </c>
      <c r="K1046" s="5" t="n">
        <v>5.340753174082921</v>
      </c>
      <c r="L1046" s="7" t="n">
        <v>0.6646710960881947</v>
      </c>
      <c r="M1046" s="5" t="n">
        <v/>
      </c>
    </row>
    <row r="1047">
      <c r="A1047" s="4" t="n">
        <v>45534</v>
      </c>
      <c r="B1047" s="5" t="n">
        <v>5.611702598266502</v>
      </c>
      <c r="C1047" s="5" t="n">
        <v>5.614049031040368</v>
      </c>
      <c r="D1047" s="5" t="n">
        <v>5.630098925875403</v>
      </c>
      <c r="E1047" s="5" t="n">
        <v>5.610927304024769</v>
      </c>
      <c r="F1047" s="5" t="n">
        <v>5.611702598266502</v>
      </c>
      <c r="G1047" s="6" t="n">
        <v>3630052</v>
      </c>
      <c r="H1047" s="7" t="n">
        <v>1.464937561793844</v>
      </c>
      <c r="I1047" s="5" t="n">
        <v>5.654155913795362</v>
      </c>
      <c r="J1047" s="5" t="n">
        <v>5.629156860852106</v>
      </c>
      <c r="K1047" s="5" t="n">
        <v>5.342197468667182</v>
      </c>
      <c r="L1047" s="7" t="n">
        <v>0.7517094739794943</v>
      </c>
      <c r="M1047" s="5" t="n">
        <v/>
      </c>
    </row>
    <row r="1048">
      <c r="A1048" s="4" t="n">
        <v>45537</v>
      </c>
      <c r="B1048" s="5" t="n">
        <v>5.605822969143933</v>
      </c>
      <c r="C1048" s="5" t="n">
        <v>5.642495367580261</v>
      </c>
      <c r="D1048" s="5" t="n">
        <v>5.647816930243488</v>
      </c>
      <c r="E1048" s="5" t="n">
        <v>5.577239080464914</v>
      </c>
      <c r="F1048" s="5" t="n">
        <v>5.605822969143933</v>
      </c>
      <c r="G1048" s="6" t="n">
        <v>5141824</v>
      </c>
      <c r="H1048" s="7" t="n">
        <v>-0.1047744248668048</v>
      </c>
      <c r="I1048" s="5" t="n">
        <v>5.644897122145857</v>
      </c>
      <c r="J1048" s="5" t="n">
        <v>5.631690260435838</v>
      </c>
      <c r="K1048" s="5" t="n">
        <v>5.344070791278435</v>
      </c>
      <c r="L1048" s="7" t="n">
        <v>0.7272226579638401</v>
      </c>
      <c r="M1048" s="5" t="n">
        <v/>
      </c>
    </row>
    <row r="1049">
      <c r="A1049" s="4" t="n">
        <v>45538</v>
      </c>
      <c r="B1049" s="5" t="n">
        <v>5.646311801125758</v>
      </c>
      <c r="C1049" s="5" t="n">
        <v>5.592120039514402</v>
      </c>
      <c r="D1049" s="5" t="n">
        <v>5.763779662469112</v>
      </c>
      <c r="E1049" s="5" t="n">
        <v>5.558856007484703</v>
      </c>
      <c r="F1049" s="5" t="n">
        <v>5.646311801125758</v>
      </c>
      <c r="G1049" s="6" t="n">
        <v>5879821</v>
      </c>
      <c r="H1049" s="7" t="n">
        <v>0.7222638353848732</v>
      </c>
      <c r="I1049" s="5" t="n">
        <v>5.638982872809935</v>
      </c>
      <c r="J1049" s="5" t="n">
        <v>5.634293410704502</v>
      </c>
      <c r="K1049" s="5" t="n">
        <v>5.346120251057417</v>
      </c>
      <c r="L1049" s="7" t="n">
        <v>0.7493593175280171</v>
      </c>
      <c r="M1049" s="5" t="n">
        <v/>
      </c>
    </row>
    <row r="1050">
      <c r="A1050" s="4" t="n">
        <v>45539</v>
      </c>
      <c r="B1050" s="5" t="n">
        <v>5.638646036753832</v>
      </c>
      <c r="C1050" s="5" t="n">
        <v>5.66831159543591</v>
      </c>
      <c r="D1050" s="5" t="n">
        <v>5.770290296982171</v>
      </c>
      <c r="E1050" s="5" t="n">
        <v>5.569535581458904</v>
      </c>
      <c r="F1050" s="5" t="n">
        <v>5.638646036753832</v>
      </c>
      <c r="G1050" s="6" t="n">
        <v>5842578</v>
      </c>
      <c r="H1050" s="7" t="n">
        <v>-0.1357658705705478</v>
      </c>
      <c r="I1050" s="5" t="n">
        <v>5.633910575486071</v>
      </c>
      <c r="J1050" s="5" t="n">
        <v>5.635911423360337</v>
      </c>
      <c r="K1050" s="5" t="n">
        <v>5.348007877831472</v>
      </c>
      <c r="L1050" s="7" t="n">
        <v>0.7455551554469377</v>
      </c>
      <c r="M1050" s="5" t="n">
        <v/>
      </c>
    </row>
    <row r="1051">
      <c r="A1051" s="4" t="n">
        <v>45540</v>
      </c>
      <c r="B1051" s="5" t="n">
        <v>5.589041172233915</v>
      </c>
      <c r="C1051" s="5" t="n">
        <v>5.551820898773824</v>
      </c>
      <c r="D1051" s="5" t="n">
        <v>5.607494894252917</v>
      </c>
      <c r="E1051" s="5" t="n">
        <v>5.521155310592142</v>
      </c>
      <c r="F1051" s="5" t="n">
        <v>5.589041172233915</v>
      </c>
      <c r="G1051" s="6" t="n">
        <v>4825582</v>
      </c>
      <c r="H1051" s="7" t="n">
        <v>-0.8797300663418661</v>
      </c>
      <c r="I1051" s="5" t="n">
        <v>5.626840852978245</v>
      </c>
      <c r="J1051" s="5" t="n">
        <v>5.635999301509507</v>
      </c>
      <c r="K1051" s="5" t="n">
        <v>5.349426597405561</v>
      </c>
      <c r="L1051" s="7" t="n">
        <v>0.7663470461354319</v>
      </c>
      <c r="M1051" s="5" t="n">
        <v/>
      </c>
    </row>
    <row r="1052">
      <c r="A1052" s="4" t="n">
        <v>45541</v>
      </c>
      <c r="B1052" s="5" t="n">
        <v>5.595086416217184</v>
      </c>
      <c r="C1052" s="5" t="n">
        <v>5.544137330868098</v>
      </c>
      <c r="D1052" s="5" t="n">
        <v>5.619706360519012</v>
      </c>
      <c r="E1052" s="5" t="n">
        <v>5.520193683090861</v>
      </c>
      <c r="F1052" s="5" t="n">
        <v>5.595086416217184</v>
      </c>
      <c r="G1052" s="6" t="n">
        <v>8172900</v>
      </c>
      <c r="H1052" s="7" t="n">
        <v>0.1081624521447555</v>
      </c>
      <c r="I1052" s="5" t="n">
        <v>5.619423229309811</v>
      </c>
      <c r="J1052" s="5" t="n">
        <v>5.636759061276224</v>
      </c>
      <c r="K1052" s="5" t="n">
        <v>5.350928913922148</v>
      </c>
      <c r="L1052" s="7" t="n">
        <v>0.763957343006878</v>
      </c>
      <c r="M1052" s="5" t="n">
        <v/>
      </c>
    </row>
    <row r="1053">
      <c r="A1053" s="4" t="n">
        <v>45544</v>
      </c>
      <c r="B1053" s="5" t="n">
        <v>5.494309116820409</v>
      </c>
      <c r="C1053" s="5" t="n">
        <v>5.469044713801566</v>
      </c>
      <c r="D1053" s="5" t="n">
        <v>5.592990860526033</v>
      </c>
      <c r="E1053" s="5" t="n">
        <v>5.442865014952144</v>
      </c>
      <c r="F1053" s="5" t="n">
        <v>5.494309116820409</v>
      </c>
      <c r="G1053" s="6" t="n">
        <v>2481237</v>
      </c>
      <c r="H1053" s="7" t="n">
        <v>-1.801175029302049</v>
      </c>
      <c r="I1053" s="5" t="n">
        <v>5.606285404950412</v>
      </c>
      <c r="J1053" s="5" t="n">
        <v>5.634752604983751</v>
      </c>
      <c r="K1053" s="5" t="n">
        <v>5.351773422138734</v>
      </c>
      <c r="L1053" s="7" t="n">
        <v>0.8444061238075092</v>
      </c>
      <c r="M1053" s="5" t="n">
        <v/>
      </c>
    </row>
    <row r="1054">
      <c r="A1054" s="4" t="n">
        <v>45545</v>
      </c>
      <c r="B1054" s="5" t="n">
        <v>5.445456319685176</v>
      </c>
      <c r="C1054" s="5" t="n">
        <v>5.421788062377786</v>
      </c>
      <c r="D1054" s="5" t="n">
        <v>5.491928727246078</v>
      </c>
      <c r="E1054" s="5" t="n">
        <v>5.319727947113915</v>
      </c>
      <c r="F1054" s="5" t="n">
        <v>5.445456319685176</v>
      </c>
      <c r="G1054" s="6" t="n">
        <v>2390601</v>
      </c>
      <c r="H1054" s="7" t="n">
        <v>-0.8891526868350597</v>
      </c>
      <c r="I1054" s="5" t="n">
        <v>5.590811304169161</v>
      </c>
      <c r="J1054" s="5" t="n">
        <v>5.631273927984347</v>
      </c>
      <c r="K1054" s="5" t="n">
        <v>5.351992490882778</v>
      </c>
      <c r="L1054" s="7" t="n">
        <v>0.8555848496595718</v>
      </c>
      <c r="M1054" s="5" t="n">
        <v/>
      </c>
    </row>
    <row r="1055">
      <c r="A1055" s="4" t="n">
        <v>45546</v>
      </c>
      <c r="B1055" s="5" t="n">
        <v>5.38717674205102</v>
      </c>
      <c r="C1055" s="5" t="n">
        <v>5.424647722158347</v>
      </c>
      <c r="D1055" s="5" t="n">
        <v>5.510350089417938</v>
      </c>
      <c r="E1055" s="5" t="n">
        <v>5.363541732735844</v>
      </c>
      <c r="F1055" s="5" t="n">
        <v>5.38717674205102</v>
      </c>
      <c r="G1055" s="6" t="n">
        <v>6206104</v>
      </c>
      <c r="H1055" s="7" t="n">
        <v>-1.070242312356395</v>
      </c>
      <c r="I1055" s="5" t="n">
        <v>5.572768496739441</v>
      </c>
      <c r="J1055" s="5" t="n">
        <v>5.626928519117422</v>
      </c>
      <c r="K1055" s="5" t="n">
        <v>5.351986612097575</v>
      </c>
      <c r="L1055" s="7" t="n">
        <v>0.8728793193518869</v>
      </c>
      <c r="M1055" s="5" t="n">
        <v/>
      </c>
    </row>
    <row r="1056">
      <c r="A1056" s="4" t="n">
        <v>45547</v>
      </c>
      <c r="B1056" s="5" t="n">
        <v>5.36416213842714</v>
      </c>
      <c r="C1056" s="5" t="n">
        <v>5.348680393521818</v>
      </c>
      <c r="D1056" s="5" t="n">
        <v>5.377136156093345</v>
      </c>
      <c r="E1056" s="5" t="n">
        <v>5.260946347379599</v>
      </c>
      <c r="F1056" s="5" t="n">
        <v>5.36416213842714</v>
      </c>
      <c r="G1056" s="6" t="n">
        <v>6830470</v>
      </c>
      <c r="H1056" s="7" t="n">
        <v>-0.4272108513580619</v>
      </c>
      <c r="I1056" s="5" t="n">
        <v>5.5531927717408</v>
      </c>
      <c r="J1056" s="5" t="n">
        <v>5.623359252140295</v>
      </c>
      <c r="K1056" s="5" t="n">
        <v>5.352189237275699</v>
      </c>
      <c r="L1056" s="7" t="n">
        <v>0.8665428584079871</v>
      </c>
      <c r="M1056" s="5" t="n">
        <v/>
      </c>
    </row>
    <row r="1057">
      <c r="A1057" s="4" t="n">
        <v>45548</v>
      </c>
      <c r="B1057" s="5" t="n">
        <v>5.410555235554156</v>
      </c>
      <c r="C1057" s="5" t="n">
        <v>5.386213654557746</v>
      </c>
      <c r="D1057" s="5" t="n">
        <v>5.453770900612156</v>
      </c>
      <c r="E1057" s="5" t="n">
        <v>5.38010912110649</v>
      </c>
      <c r="F1057" s="5" t="n">
        <v>5.410555235554156</v>
      </c>
      <c r="G1057" s="6" t="n">
        <v>5780470</v>
      </c>
      <c r="H1057" s="7" t="n">
        <v>0.8648712684255155</v>
      </c>
      <c r="I1057" s="5" t="n">
        <v>5.541468104743034</v>
      </c>
      <c r="J1057" s="5" t="n">
        <v>5.621849081993543</v>
      </c>
      <c r="K1057" s="5" t="n">
        <v>5.352656140263281</v>
      </c>
      <c r="L1057" s="7" t="n">
        <v>0.8230952522856329</v>
      </c>
      <c r="M1057" s="5" t="n">
        <v/>
      </c>
    </row>
    <row r="1058">
      <c r="A1058" s="4" t="n">
        <v>45551</v>
      </c>
      <c r="B1058" s="5" t="n">
        <v>5.349770278733826</v>
      </c>
      <c r="C1058" s="5" t="n">
        <v>5.368955330277647</v>
      </c>
      <c r="D1058" s="5" t="n">
        <v>5.386445399892436</v>
      </c>
      <c r="E1058" s="5" t="n">
        <v>5.268044282784714</v>
      </c>
      <c r="F1058" s="5" t="n">
        <v>5.349770278733826</v>
      </c>
      <c r="G1058" s="6" t="n">
        <v>3750775</v>
      </c>
      <c r="H1058" s="7" t="n">
        <v>-1.123451368186701</v>
      </c>
      <c r="I1058" s="5" t="n">
        <v>5.52912634113316</v>
      </c>
      <c r="J1058" s="5" t="n">
        <v>5.619608583357093</v>
      </c>
      <c r="K1058" s="5" t="n">
        <v>5.353170712738886</v>
      </c>
      <c r="L1058" s="7" t="n">
        <v>0.8361472474361498</v>
      </c>
      <c r="M1058" s="5" t="n">
        <v/>
      </c>
    </row>
    <row r="1059">
      <c r="A1059" s="4" t="n">
        <v>45552</v>
      </c>
      <c r="B1059" s="5" t="n">
        <v>5.359460760370912</v>
      </c>
      <c r="C1059" s="5" t="n">
        <v>5.374328991396677</v>
      </c>
      <c r="D1059" s="5" t="n">
        <v>5.375909570212135</v>
      </c>
      <c r="E1059" s="5" t="n">
        <v>5.27761484756835</v>
      </c>
      <c r="F1059" s="5" t="n">
        <v>5.359460760370912</v>
      </c>
      <c r="G1059" s="6" t="n">
        <v>3577378</v>
      </c>
      <c r="H1059" s="7" t="n">
        <v>0.1811382757051838</v>
      </c>
      <c r="I1059" s="5" t="n">
        <v>5.518249190719922</v>
      </c>
      <c r="J1059" s="5" t="n">
        <v>5.617576966433973</v>
      </c>
      <c r="K1059" s="5" t="n">
        <v>5.353682711493831</v>
      </c>
      <c r="L1059" s="7" t="n">
        <v>0.8402883469260657</v>
      </c>
      <c r="M1059" s="5" t="n">
        <v/>
      </c>
    </row>
    <row r="1060">
      <c r="A1060" s="4" t="n">
        <v>45553</v>
      </c>
      <c r="B1060" s="5" t="n">
        <v>5.315216677407765</v>
      </c>
      <c r="C1060" s="5" t="n">
        <v>5.354514117774449</v>
      </c>
      <c r="D1060" s="5" t="n">
        <v>5.361320266481048</v>
      </c>
      <c r="E1060" s="5" t="n">
        <v>5.281492156914284</v>
      </c>
      <c r="F1060" s="5" t="n">
        <v>5.315216677407765</v>
      </c>
      <c r="G1060" s="6" t="n">
        <v>3560326</v>
      </c>
      <c r="H1060" s="7" t="n">
        <v>-0.8255323612087695</v>
      </c>
      <c r="I1060" s="5" t="n">
        <v>5.505945211372939</v>
      </c>
      <c r="J1060" s="5" t="n">
        <v>5.615901731771854</v>
      </c>
      <c r="K1060" s="5" t="n">
        <v>5.353603912317789</v>
      </c>
      <c r="L1060" s="7" t="n">
        <v>0.8519470873112569</v>
      </c>
      <c r="M1060" s="5" t="n">
        <v/>
      </c>
    </row>
    <row r="1061">
      <c r="A1061" s="4" t="n">
        <v>45554</v>
      </c>
      <c r="B1061" s="5" t="n">
        <v>5.32288294629841</v>
      </c>
      <c r="C1061" s="5" t="n">
        <v>5.30116647600711</v>
      </c>
      <c r="D1061" s="5" t="n">
        <v>5.334712007234723</v>
      </c>
      <c r="E1061" s="5" t="n">
        <v>5.198557727826877</v>
      </c>
      <c r="F1061" s="5" t="n">
        <v>5.32288294629841</v>
      </c>
      <c r="G1061" s="6" t="n">
        <v>6684347</v>
      </c>
      <c r="H1061" s="7" t="n">
        <v>0.1442324811184115</v>
      </c>
      <c r="I1061" s="5" t="n">
        <v>5.493199265386801</v>
      </c>
      <c r="J1061" s="5" t="n">
        <v>5.613837873288873</v>
      </c>
      <c r="K1061" s="5" t="n">
        <v>5.353810614008246</v>
      </c>
      <c r="L1061" s="7" t="n">
        <v>0.8477245794081147</v>
      </c>
      <c r="M1061" s="5" t="n">
        <v/>
      </c>
    </row>
    <row r="1062">
      <c r="A1062" s="4" t="n">
        <v>45555</v>
      </c>
      <c r="B1062" s="5" t="n">
        <v>5.349036504440034</v>
      </c>
      <c r="C1062" s="5" t="n">
        <v>5.333333057185889</v>
      </c>
      <c r="D1062" s="5" t="n">
        <v>5.386622435421457</v>
      </c>
      <c r="E1062" s="5" t="n">
        <v>5.327905170773365</v>
      </c>
      <c r="F1062" s="5" t="n">
        <v>5.349036504440034</v>
      </c>
      <c r="G1062" s="6" t="n">
        <v>2892350</v>
      </c>
      <c r="H1062" s="7" t="n">
        <v>0.4913419739919433</v>
      </c>
      <c r="I1062" s="5" t="n">
        <v>5.48213373344491</v>
      </c>
      <c r="J1062" s="5" t="n">
        <v>5.610068513820582</v>
      </c>
      <c r="K1062" s="5" t="n">
        <v>5.354307209692093</v>
      </c>
      <c r="L1062" s="7" t="n">
        <v>0.8628556518914077</v>
      </c>
      <c r="M1062" s="5" t="n">
        <v/>
      </c>
    </row>
    <row r="1063">
      <c r="A1063" s="4" t="n">
        <v>45558</v>
      </c>
      <c r="B1063" s="5" t="n">
        <v>5.390148169251833</v>
      </c>
      <c r="C1063" s="5" t="n">
        <v>5.369455653434241</v>
      </c>
      <c r="D1063" s="5" t="n">
        <v>5.474391901736436</v>
      </c>
      <c r="E1063" s="5" t="n">
        <v>5.303608999000042</v>
      </c>
      <c r="F1063" s="5" t="n">
        <v>5.390148169251833</v>
      </c>
      <c r="G1063" s="6" t="n">
        <v>4467964</v>
      </c>
      <c r="H1063" s="7" t="n">
        <v>0.7685807486577101</v>
      </c>
      <c r="I1063" s="5" t="n">
        <v>5.474230505686278</v>
      </c>
      <c r="J1063" s="5" t="n">
        <v>5.607854679996962</v>
      </c>
      <c r="K1063" s="5" t="n">
        <v>5.354419263610385</v>
      </c>
      <c r="L1063" s="7" t="n">
        <v>0.8877726665074535</v>
      </c>
      <c r="M1063" s="5" t="n">
        <v/>
      </c>
    </row>
    <row r="1064">
      <c r="A1064" s="4" t="n">
        <v>45559</v>
      </c>
      <c r="B1064" s="5" t="n">
        <v>5.38430854018018</v>
      </c>
      <c r="C1064" s="5" t="n">
        <v>5.402814074258107</v>
      </c>
      <c r="D1064" s="5" t="n">
        <v>5.465922714284189</v>
      </c>
      <c r="E1064" s="5" t="n">
        <v>5.378961258925131</v>
      </c>
      <c r="F1064" s="5" t="n">
        <v>5.38430854018018</v>
      </c>
      <c r="G1064" s="6" t="n">
        <v>4669427</v>
      </c>
      <c r="H1064" s="7" t="n">
        <v>-0.1083389340754248</v>
      </c>
      <c r="I1064" s="5" t="n">
        <v>5.464381227052875</v>
      </c>
      <c r="J1064" s="5" t="n">
        <v>5.605032130674442</v>
      </c>
      <c r="K1064" s="5" t="n">
        <v>5.35419240235957</v>
      </c>
      <c r="L1064" s="7" t="n">
        <v>0.8708087804580008</v>
      </c>
      <c r="M1064" s="5" t="n">
        <v/>
      </c>
    </row>
    <row r="1065">
      <c r="A1065" s="4" t="n">
        <v>45560</v>
      </c>
      <c r="B1065" s="5" t="n">
        <v>5.425241072896488</v>
      </c>
      <c r="C1065" s="5" t="n">
        <v>5.419768826997596</v>
      </c>
      <c r="D1065" s="5" t="n">
        <v>5.438397161686836</v>
      </c>
      <c r="E1065" s="5" t="n">
        <v>5.341611128782843</v>
      </c>
      <c r="F1065" s="5" t="n">
        <v>5.425241072896488</v>
      </c>
      <c r="G1065" s="6" t="n">
        <v>3398306</v>
      </c>
      <c r="H1065" s="7" t="n">
        <v>0.7602189289646066</v>
      </c>
      <c r="I1065" s="5" t="n">
        <v>5.460750853121651</v>
      </c>
      <c r="J1065" s="5" t="n">
        <v>5.602011822918374</v>
      </c>
      <c r="K1065" s="5" t="n">
        <v>5.354297868135607</v>
      </c>
      <c r="L1065" s="7" t="n">
        <v>0.836330267534937</v>
      </c>
      <c r="M1065" s="5" t="n">
        <v/>
      </c>
    </row>
    <row r="1066">
      <c r="A1066" s="4" t="n">
        <v>45561</v>
      </c>
      <c r="B1066" s="5" t="n">
        <v>5.398579686740481</v>
      </c>
      <c r="C1066" s="5" t="n">
        <v>5.423706003226073</v>
      </c>
      <c r="D1066" s="5" t="n">
        <v>5.440349506858828</v>
      </c>
      <c r="E1066" s="5" t="n">
        <v>5.251570396473694</v>
      </c>
      <c r="F1066" s="5" t="n">
        <v>5.398579686740481</v>
      </c>
      <c r="G1066" s="6" t="n">
        <v>5526391</v>
      </c>
      <c r="H1066" s="7" t="n">
        <v>-0.4914322847182184</v>
      </c>
      <c r="I1066" s="5" t="n">
        <v>5.454145759129949</v>
      </c>
      <c r="J1066" s="5" t="n">
        <v>5.59737963337512</v>
      </c>
      <c r="K1066" s="5" t="n">
        <v>5.35425698675806</v>
      </c>
      <c r="L1066" s="7" t="n">
        <v>0.8264601533638013</v>
      </c>
      <c r="M1066" s="5" t="n">
        <v/>
      </c>
    </row>
    <row r="1067">
      <c r="A1067" s="4" t="n">
        <v>45562</v>
      </c>
      <c r="B1067" s="5" t="n">
        <v>5.426733853014078</v>
      </c>
      <c r="C1067" s="5" t="n">
        <v>5.484716565516982</v>
      </c>
      <c r="D1067" s="5" t="n">
        <v>5.593356273712449</v>
      </c>
      <c r="E1067" s="5" t="n">
        <v>5.356874624808989</v>
      </c>
      <c r="F1067" s="5" t="n">
        <v>5.426733853014078</v>
      </c>
      <c r="G1067" s="6" t="n">
        <v>2499967</v>
      </c>
      <c r="H1067" s="7" t="n">
        <v>0.5215106177416606</v>
      </c>
      <c r="I1067" s="5" t="n">
        <v>5.444897321867327</v>
      </c>
      <c r="J1067" s="5" t="n">
        <v>5.593200833817916</v>
      </c>
      <c r="K1067" s="5" t="n">
        <v>5.35439293210553</v>
      </c>
      <c r="L1067" s="7" t="n">
        <v>0.7552383608523862</v>
      </c>
      <c r="M1067" s="5" t="n">
        <v/>
      </c>
    </row>
    <row r="1068">
      <c r="A1068" s="4" t="n">
        <v>45565</v>
      </c>
      <c r="B1068" s="5" t="n">
        <v>5.466451212337869</v>
      </c>
      <c r="C1068" s="5" t="n">
        <v>5.465094539027427</v>
      </c>
      <c r="D1068" s="5" t="n">
        <v>5.505992855855981</v>
      </c>
      <c r="E1068" s="5" t="n">
        <v>5.396414431694902</v>
      </c>
      <c r="F1068" s="5" t="n">
        <v>5.466451212337869</v>
      </c>
      <c r="G1068" s="6" t="n">
        <v>4750569</v>
      </c>
      <c r="H1068" s="7" t="n">
        <v>0.7318833095478317</v>
      </c>
      <c r="I1068" s="5" t="n">
        <v>5.437928734027023</v>
      </c>
      <c r="J1068" s="5" t="n">
        <v>5.590308748810727</v>
      </c>
      <c r="K1068" s="5" t="n">
        <v>5.354448636818894</v>
      </c>
      <c r="L1068" s="7" t="n">
        <v>0.7814502721585399</v>
      </c>
      <c r="M1068" s="5" t="n">
        <v/>
      </c>
    </row>
    <row r="1069">
      <c r="A1069" s="4" t="n">
        <v>45566</v>
      </c>
      <c r="B1069" s="5" t="n">
        <v>5.497055048510108</v>
      </c>
      <c r="C1069" s="5" t="n">
        <v>5.545648551339805</v>
      </c>
      <c r="D1069" s="5" t="n">
        <v>5.551557637738749</v>
      </c>
      <c r="E1069" s="5" t="n">
        <v>5.46368102411981</v>
      </c>
      <c r="F1069" s="5" t="n">
        <v>5.497055048510108</v>
      </c>
      <c r="G1069" s="6" t="n">
        <v>2992719</v>
      </c>
      <c r="H1069" s="7" t="n">
        <v>0.5598483363972173</v>
      </c>
      <c r="I1069" s="5" t="n">
        <v>5.430465896396241</v>
      </c>
      <c r="J1069" s="5" t="n">
        <v>5.586866291910477</v>
      </c>
      <c r="K1069" s="5" t="n">
        <v>5.354567714365531</v>
      </c>
      <c r="L1069" s="7" t="n">
        <v>0.7730034815532837</v>
      </c>
      <c r="M1069" s="5" t="n">
        <v/>
      </c>
    </row>
    <row r="1070">
      <c r="A1070" s="4" t="n">
        <v>45567</v>
      </c>
      <c r="B1070" s="5" t="n">
        <v>5.451170877780872</v>
      </c>
      <c r="C1070" s="5" t="n">
        <v>5.439624443862247</v>
      </c>
      <c r="D1070" s="5" t="n">
        <v>5.461839040940469</v>
      </c>
      <c r="E1070" s="5" t="n">
        <v>5.37863802746921</v>
      </c>
      <c r="F1070" s="5" t="n">
        <v>5.451170877780872</v>
      </c>
      <c r="G1070" s="6" t="n">
        <v>5164504</v>
      </c>
      <c r="H1070" s="7" t="n">
        <v>-0.8347045886264559</v>
      </c>
      <c r="I1070" s="5" t="n">
        <v>5.421092138447593</v>
      </c>
      <c r="J1070" s="5" t="n">
        <v>5.581149608937843</v>
      </c>
      <c r="K1070" s="5" t="n">
        <v>5.354941251767668</v>
      </c>
      <c r="L1070" s="7" t="n">
        <v>0.7888662058896129</v>
      </c>
      <c r="M1070" s="5" t="n">
        <v/>
      </c>
    </row>
    <row r="1071">
      <c r="A1071" s="4" t="n">
        <v>45568</v>
      </c>
      <c r="B1071" s="5" t="n">
        <v>5.384554522438556</v>
      </c>
      <c r="C1071" s="5" t="n">
        <v>5.393349109084362</v>
      </c>
      <c r="D1071" s="5" t="n">
        <v>5.445057089256228</v>
      </c>
      <c r="E1071" s="5" t="n">
        <v>5.336781075312546</v>
      </c>
      <c r="F1071" s="5" t="n">
        <v>5.384554522438556</v>
      </c>
      <c r="G1071" s="6" t="n">
        <v>4147658</v>
      </c>
      <c r="H1071" s="7" t="n">
        <v>-1.222055900207542</v>
      </c>
      <c r="I1071" s="5" t="n">
        <v>5.410867805957825</v>
      </c>
      <c r="J1071" s="5" t="n">
        <v>5.573378050147528</v>
      </c>
      <c r="K1071" s="5" t="n">
        <v>5.355191361789092</v>
      </c>
      <c r="L1071" s="7" t="n">
        <v>0.8086343273561691</v>
      </c>
      <c r="M1071" s="5" t="n">
        <v/>
      </c>
    </row>
    <row r="1072">
      <c r="A1072" s="4" t="n">
        <v>45569</v>
      </c>
      <c r="B1072" s="5" t="n">
        <v>5.453766879494812</v>
      </c>
      <c r="C1072" s="5" t="n">
        <v>5.503625952901679</v>
      </c>
      <c r="D1072" s="5" t="n">
        <v>5.541741844186009</v>
      </c>
      <c r="E1072" s="5" t="n">
        <v>5.364461933185003</v>
      </c>
      <c r="F1072" s="5" t="n">
        <v>5.453766879494812</v>
      </c>
      <c r="G1072" s="6" t="n">
        <v>3984146</v>
      </c>
      <c r="H1072" s="7" t="n">
        <v>1.285386874027061</v>
      </c>
      <c r="I1072" s="5" t="n">
        <v>5.403801829121706</v>
      </c>
      <c r="J1072" s="5" t="n">
        <v>5.566527578548015</v>
      </c>
      <c r="K1072" s="5" t="n">
        <v>5.355710517828788</v>
      </c>
      <c r="L1072" s="7" t="n">
        <v>0.8713621858608512</v>
      </c>
      <c r="M1072" s="5" t="n">
        <v/>
      </c>
    </row>
    <row r="1073">
      <c r="A1073" s="4" t="n">
        <v>45572</v>
      </c>
      <c r="B1073" s="5" t="n">
        <v>5.514155282895109</v>
      </c>
      <c r="C1073" s="5" t="n">
        <v>5.510879428483294</v>
      </c>
      <c r="D1073" s="5" t="n">
        <v>5.548470767433683</v>
      </c>
      <c r="E1073" s="5" t="n">
        <v>5.435064895401753</v>
      </c>
      <c r="F1073" s="5" t="n">
        <v>5.514155282895109</v>
      </c>
      <c r="G1073" s="6" t="n">
        <v>5858191</v>
      </c>
      <c r="H1073" s="7" t="n">
        <v>1.10727878060477</v>
      </c>
      <c r="I1073" s="5" t="n">
        <v>5.404794137425441</v>
      </c>
      <c r="J1073" s="5" t="n">
        <v>5.560768724272009</v>
      </c>
      <c r="K1073" s="5" t="n">
        <v>5.356560508650439</v>
      </c>
      <c r="L1073" s="7" t="n">
        <v>0.8178145181328575</v>
      </c>
      <c r="M1073" s="5" t="n">
        <v/>
      </c>
    </row>
    <row r="1074">
      <c r="A1074" s="4" t="n">
        <v>45573</v>
      </c>
      <c r="B1074" s="5" t="n">
        <v>5.51816739521337</v>
      </c>
      <c r="C1074" s="5" t="n">
        <v>5.547763580429047</v>
      </c>
      <c r="D1074" s="5" t="n">
        <v>5.618376768055282</v>
      </c>
      <c r="E1074" s="5" t="n">
        <v>5.453194183235801</v>
      </c>
      <c r="F1074" s="5" t="n">
        <v>5.51816739521337</v>
      </c>
      <c r="G1074" s="6" t="n">
        <v>5138827</v>
      </c>
      <c r="H1074" s="7" t="n">
        <v>0.07276023456768144</v>
      </c>
      <c r="I1074" s="5" t="n">
        <v>5.408429691201851</v>
      </c>
      <c r="J1074" s="5" t="n">
        <v>5.553853268091891</v>
      </c>
      <c r="K1074" s="5" t="n">
        <v>5.357662059462032</v>
      </c>
      <c r="L1074" s="7" t="n">
        <v>0.7892443879113767</v>
      </c>
      <c r="M1074" s="5" t="n">
        <v/>
      </c>
    </row>
    <row r="1075">
      <c r="A1075" s="4" t="n">
        <v>45574</v>
      </c>
      <c r="B1075" s="5" t="n">
        <v>5.456292005428884</v>
      </c>
      <c r="C1075" s="5" t="n">
        <v>5.378824617044872</v>
      </c>
      <c r="D1075" s="5" t="n">
        <v>5.490041265256052</v>
      </c>
      <c r="E1075" s="5" t="n">
        <v>5.366947881378469</v>
      </c>
      <c r="F1075" s="5" t="n">
        <v>5.456292005428884</v>
      </c>
      <c r="G1075" s="6" t="n">
        <v>4115257</v>
      </c>
      <c r="H1075" s="7" t="n">
        <v>-1.121303239879201</v>
      </c>
      <c r="I1075" s="5" t="n">
        <v>5.411885454370744</v>
      </c>
      <c r="J1075" s="5" t="n">
        <v>5.545395205040119</v>
      </c>
      <c r="K1075" s="5" t="n">
        <v>5.358697789869854</v>
      </c>
      <c r="L1075" s="7" t="n">
        <v>0.7931972884724814</v>
      </c>
      <c r="M1075" s="5" t="n">
        <v/>
      </c>
    </row>
    <row r="1076">
      <c r="A1076" s="4" t="n">
        <v>45575</v>
      </c>
      <c r="B1076" s="5" t="n">
        <v>5.423728492740551</v>
      </c>
      <c r="C1076" s="5" t="n">
        <v>5.408059372087712</v>
      </c>
      <c r="D1076" s="5" t="n">
        <v>5.475605872143022</v>
      </c>
      <c r="E1076" s="5" t="n">
        <v>5.388685313494103</v>
      </c>
      <c r="F1076" s="5" t="n">
        <v>5.423728492740551</v>
      </c>
      <c r="G1076" s="6" t="n">
        <v>4373119</v>
      </c>
      <c r="H1076" s="7" t="n">
        <v>-0.5968066345410583</v>
      </c>
      <c r="I1076" s="5" t="n">
        <v>5.414863772086415</v>
      </c>
      <c r="J1076" s="5" t="n">
        <v>5.537954100642798</v>
      </c>
      <c r="K1076" s="5" t="n">
        <v>5.359901583659208</v>
      </c>
      <c r="L1076" s="7" t="n">
        <v>0.7996364027899804</v>
      </c>
      <c r="M1076" s="5" t="n">
        <v/>
      </c>
    </row>
    <row r="1077">
      <c r="A1077" s="4" t="n">
        <v>45576</v>
      </c>
      <c r="B1077" s="5" t="n">
        <v>5.389537030073302</v>
      </c>
      <c r="C1077" s="5" t="n">
        <v>5.3725081579887</v>
      </c>
      <c r="D1077" s="5" t="n">
        <v>5.410116841816229</v>
      </c>
      <c r="E1077" s="5" t="n">
        <v>5.305532616007069</v>
      </c>
      <c r="F1077" s="5" t="n">
        <v>5.389537030073302</v>
      </c>
      <c r="G1077" s="6" t="n">
        <v>5181330</v>
      </c>
      <c r="H1077" s="7" t="n">
        <v>-0.6304051302164826</v>
      </c>
      <c r="I1077" s="5" t="n">
        <v>5.413812861812372</v>
      </c>
      <c r="J1077" s="5" t="n">
        <v>5.530718869203343</v>
      </c>
      <c r="K1077" s="5" t="n">
        <v>5.360989407661277</v>
      </c>
      <c r="L1077" s="7" t="n">
        <v>0.7900975414541878</v>
      </c>
      <c r="M1077" s="5" t="n">
        <v/>
      </c>
    </row>
    <row r="1078">
      <c r="A1078" s="4" t="n">
        <v>45579</v>
      </c>
      <c r="B1078" s="5" t="n">
        <v>5.42676461152179</v>
      </c>
      <c r="C1078" s="5" t="n">
        <v>5.404731068024726</v>
      </c>
      <c r="D1078" s="5" t="n">
        <v>5.494193069172418</v>
      </c>
      <c r="E1078" s="5" t="n">
        <v>5.321083409874603</v>
      </c>
      <c r="F1078" s="5" t="n">
        <v>5.42676461152179</v>
      </c>
      <c r="G1078" s="6" t="n">
        <v>4734238</v>
      </c>
      <c r="H1078" s="7" t="n">
        <v>0.6907380214805192</v>
      </c>
      <c r="I1078" s="5" t="n">
        <v>5.41766257845177</v>
      </c>
      <c r="J1078" s="5" t="n">
        <v>5.523434185391099</v>
      </c>
      <c r="K1078" s="5" t="n">
        <v>5.3626767728833</v>
      </c>
      <c r="L1078" s="7" t="n">
        <v>0.7598850768752055</v>
      </c>
      <c r="M1078" s="5" t="n">
        <v/>
      </c>
    </row>
    <row r="1079">
      <c r="A1079" s="4" t="n">
        <v>45580</v>
      </c>
      <c r="B1079" s="5" t="n">
        <v>5.317535739711485</v>
      </c>
      <c r="C1079" s="5" t="n">
        <v>5.325161274379756</v>
      </c>
      <c r="D1079" s="5" t="n">
        <v>5.418086544146193</v>
      </c>
      <c r="E1079" s="5" t="n">
        <v>5.24777448072041</v>
      </c>
      <c r="F1079" s="5" t="n">
        <v>5.317535739711485</v>
      </c>
      <c r="G1079" s="6" t="n">
        <v>5785307</v>
      </c>
      <c r="H1079" s="7" t="n">
        <v>-2.012780719812246</v>
      </c>
      <c r="I1079" s="5" t="n">
        <v>5.415566327418799</v>
      </c>
      <c r="J1079" s="5" t="n">
        <v>5.514492964428444</v>
      </c>
      <c r="K1079" s="5" t="n">
        <v>5.363935251012488</v>
      </c>
      <c r="L1079" s="7" t="n">
        <v>0.8907283967513351</v>
      </c>
      <c r="M1079" s="5" t="n">
        <v/>
      </c>
    </row>
    <row r="1080">
      <c r="A1080" s="4" t="n">
        <v>45581</v>
      </c>
      <c r="B1080" s="5" t="n">
        <v>5.275490353226803</v>
      </c>
      <c r="C1080" s="5" t="n">
        <v>5.271568780466403</v>
      </c>
      <c r="D1080" s="5" t="n">
        <v>5.348247199717261</v>
      </c>
      <c r="E1080" s="5" t="n">
        <v>5.241372350966921</v>
      </c>
      <c r="F1080" s="5" t="n">
        <v>5.275490353226803</v>
      </c>
      <c r="G1080" s="6" t="n">
        <v>5214498</v>
      </c>
      <c r="H1080" s="7" t="n">
        <v>-0.7906930680444013</v>
      </c>
      <c r="I1080" s="5" t="n">
        <v>5.413580011209751</v>
      </c>
      <c r="J1080" s="5" t="n">
        <v>5.505200931828359</v>
      </c>
      <c r="K1080" s="5" t="n">
        <v>5.36502316288095</v>
      </c>
      <c r="L1080" s="7" t="n">
        <v>0.8891346397129559</v>
      </c>
      <c r="M1080" s="5" t="n">
        <v/>
      </c>
    </row>
    <row r="1081">
      <c r="A1081" s="4" t="n">
        <v>45582</v>
      </c>
      <c r="B1081" s="5" t="n">
        <v>5.312582294765177</v>
      </c>
      <c r="C1081" s="5" t="n">
        <v>5.293983348917195</v>
      </c>
      <c r="D1081" s="5" t="n">
        <v>5.340919477288124</v>
      </c>
      <c r="E1081" s="5" t="n">
        <v>5.260062289200619</v>
      </c>
      <c r="F1081" s="5" t="n">
        <v>5.312582294765177</v>
      </c>
      <c r="G1081" s="6" t="n">
        <v>4209778</v>
      </c>
      <c r="H1081" s="7" t="n">
        <v>0.7030994098147891</v>
      </c>
      <c r="I1081" s="5" t="n">
        <v>5.41306497863309</v>
      </c>
      <c r="J1081" s="5" t="n">
        <v>5.496843865275854</v>
      </c>
      <c r="K1081" s="5" t="n">
        <v>5.366242726948911</v>
      </c>
      <c r="L1081" s="7" t="n">
        <v>0.9036850260670787</v>
      </c>
      <c r="M1081" s="5" t="n">
        <v/>
      </c>
    </row>
    <row r="1082">
      <c r="A1082" s="4" t="n">
        <v>45583</v>
      </c>
      <c r="B1082" s="5" t="n">
        <v>5.415292507924067</v>
      </c>
      <c r="C1082" s="5" t="n">
        <v>5.405313454106385</v>
      </c>
      <c r="D1082" s="5" t="n">
        <v>5.448741582497648</v>
      </c>
      <c r="E1082" s="5" t="n">
        <v>5.399660632486833</v>
      </c>
      <c r="F1082" s="5" t="n">
        <v>5.415292507924067</v>
      </c>
      <c r="G1082" s="6" t="n">
        <v>6347255</v>
      </c>
      <c r="H1082" s="7" t="n">
        <v>1.933338769360748</v>
      </c>
      <c r="I1082" s="5" t="n">
        <v>5.41637777880729</v>
      </c>
      <c r="J1082" s="5" t="n">
        <v>5.490280937642618</v>
      </c>
      <c r="K1082" s="5" t="n">
        <v>5.36793634359119</v>
      </c>
      <c r="L1082" s="7" t="n">
        <v>0.9980351463017144</v>
      </c>
      <c r="M1082" s="5" t="n">
        <v/>
      </c>
    </row>
    <row r="1083">
      <c r="A1083" s="4" t="n">
        <v>45586</v>
      </c>
      <c r="B1083" s="5" t="n">
        <v>5.373964855365772</v>
      </c>
      <c r="C1083" s="5" t="n">
        <v>5.344589883633607</v>
      </c>
      <c r="D1083" s="5" t="n">
        <v>5.430029806302177</v>
      </c>
      <c r="E1083" s="5" t="n">
        <v>5.272058229146531</v>
      </c>
      <c r="F1083" s="5" t="n">
        <v>5.373964855365772</v>
      </c>
      <c r="G1083" s="6" t="n">
        <v>4829964</v>
      </c>
      <c r="H1083" s="7" t="n">
        <v>-0.7631656553698907</v>
      </c>
      <c r="I1083" s="5" t="n">
        <v>5.415568613112987</v>
      </c>
      <c r="J1083" s="5" t="n">
        <v>5.482618922669765</v>
      </c>
      <c r="K1083" s="5" t="n">
        <v>5.36968942319318</v>
      </c>
      <c r="L1083" s="7" t="n">
        <v>1.000077115574746</v>
      </c>
      <c r="M1083" s="5" t="n">
        <v/>
      </c>
    </row>
    <row r="1084">
      <c r="A1084" s="4" t="n">
        <v>45587</v>
      </c>
      <c r="B1084" s="5" t="n">
        <v>5.38812206828996</v>
      </c>
      <c r="C1084" s="5" t="n">
        <v>5.400255326744992</v>
      </c>
      <c r="D1084" s="5" t="n">
        <v>5.510385175623561</v>
      </c>
      <c r="E1084" s="5" t="n">
        <v>5.296542552503769</v>
      </c>
      <c r="F1084" s="5" t="n">
        <v>5.38812206828996</v>
      </c>
      <c r="G1084" s="6" t="n">
        <v>5531609</v>
      </c>
      <c r="H1084" s="7" t="n">
        <v>0.2634407426399976</v>
      </c>
      <c r="I1084" s="5" t="n">
        <v>5.415759289518476</v>
      </c>
      <c r="J1084" s="5" t="n">
        <v>5.47528259732936</v>
      </c>
      <c r="K1084" s="5" t="n">
        <v>5.371453516781555</v>
      </c>
      <c r="L1084" s="7" t="n">
        <v>1.001612590281536</v>
      </c>
      <c r="M1084" s="5" t="n">
        <v/>
      </c>
    </row>
    <row r="1085">
      <c r="A1085" s="4" t="n">
        <v>45588</v>
      </c>
      <c r="B1085" s="5" t="n">
        <v>5.402768237149122</v>
      </c>
      <c r="C1085" s="5" t="n">
        <v>5.390829814527901</v>
      </c>
      <c r="D1085" s="5" t="n">
        <v>5.492141781642055</v>
      </c>
      <c r="E1085" s="5" t="n">
        <v>5.381687905424815</v>
      </c>
      <c r="F1085" s="5" t="n">
        <v>5.402768237149122</v>
      </c>
      <c r="G1085" s="6" t="n">
        <v>4545596</v>
      </c>
      <c r="H1085" s="7" t="n">
        <v>0.2718232562947565</v>
      </c>
      <c r="I1085" s="5" t="n">
        <v>5.414635647731108</v>
      </c>
      <c r="J1085" s="5" t="n">
        <v>5.468377304259435</v>
      </c>
      <c r="K1085" s="5" t="n">
        <v>5.373709405730178</v>
      </c>
      <c r="L1085" s="7" t="n">
        <v>0.9881793841958596</v>
      </c>
      <c r="M1085" s="5" t="n">
        <v/>
      </c>
    </row>
    <row r="1086">
      <c r="A1086" s="4" t="n">
        <v>45589</v>
      </c>
      <c r="B1086" s="5" t="n">
        <v>5.404305847020906</v>
      </c>
      <c r="C1086" s="5" t="n">
        <v>5.37649309997687</v>
      </c>
      <c r="D1086" s="5" t="n">
        <v>5.422259118153891</v>
      </c>
      <c r="E1086" s="5" t="n">
        <v>5.25541479107575</v>
      </c>
      <c r="F1086" s="5" t="n">
        <v>5.404305847020906</v>
      </c>
      <c r="G1086" s="6" t="n">
        <v>2181075</v>
      </c>
      <c r="H1086" s="7" t="n">
        <v>0.02845966742033301</v>
      </c>
      <c r="I1086" s="5" t="n">
        <v>5.41492195574513</v>
      </c>
      <c r="J1086" s="5" t="n">
        <v>5.461349888431854</v>
      </c>
      <c r="K1086" s="5" t="n">
        <v>5.376024458066764</v>
      </c>
      <c r="L1086" s="7" t="n">
        <v>0.9818353981251154</v>
      </c>
      <c r="M1086" s="5" t="n">
        <v/>
      </c>
    </row>
    <row r="1087">
      <c r="A1087" s="4" t="n">
        <v>45590</v>
      </c>
      <c r="B1087" s="5" t="n">
        <v>5.508096996575358</v>
      </c>
      <c r="C1087" s="5" t="n">
        <v>5.496076189935994</v>
      </c>
      <c r="D1087" s="5" t="n">
        <v>5.520116889190549</v>
      </c>
      <c r="E1087" s="5" t="n">
        <v>5.46572882884803</v>
      </c>
      <c r="F1087" s="5" t="n">
        <v>5.508096996575358</v>
      </c>
      <c r="G1087" s="6" t="n">
        <v>2395704</v>
      </c>
      <c r="H1087" s="7" t="n">
        <v>1.920526937084199</v>
      </c>
      <c r="I1087" s="5" t="n">
        <v>5.418990112923193</v>
      </c>
      <c r="J1087" s="5" t="n">
        <v>5.458610856853171</v>
      </c>
      <c r="K1087" s="5" t="n">
        <v>5.378897880696481</v>
      </c>
      <c r="L1087" s="7" t="n">
        <v>1.066399507957832</v>
      </c>
      <c r="M1087" s="5" t="n">
        <v/>
      </c>
    </row>
    <row r="1088">
      <c r="A1088" s="4" t="n">
        <v>45593</v>
      </c>
      <c r="B1088" s="5" t="n">
        <v>5.522574355771031</v>
      </c>
      <c r="C1088" s="5" t="n">
        <v>5.527928495831408</v>
      </c>
      <c r="D1088" s="5" t="n">
        <v>5.568252727302247</v>
      </c>
      <c r="E1088" s="5" t="n">
        <v>5.495148301192792</v>
      </c>
      <c r="F1088" s="5" t="n">
        <v>5.522574355771031</v>
      </c>
      <c r="G1088" s="6" t="n">
        <v>4989396</v>
      </c>
      <c r="H1088" s="7" t="n">
        <v>0.2628377678293159</v>
      </c>
      <c r="I1088" s="5" t="n">
        <v>5.421796270094852</v>
      </c>
      <c r="J1088" s="5" t="n">
        <v>5.457130232949965</v>
      </c>
      <c r="K1088" s="5" t="n">
        <v>5.382095659776468</v>
      </c>
      <c r="L1088" s="7" t="n">
        <v>1.056415779759188</v>
      </c>
      <c r="M1088" s="5" t="n">
        <v/>
      </c>
    </row>
    <row r="1089">
      <c r="A1089" s="4" t="n">
        <v>45594</v>
      </c>
      <c r="B1089" s="5" t="n">
        <v>5.426599439810654</v>
      </c>
      <c r="C1089" s="5" t="n">
        <v>5.408863954298411</v>
      </c>
      <c r="D1089" s="5" t="n">
        <v>5.440767478082569</v>
      </c>
      <c r="E1089" s="5" t="n">
        <v>5.404230876379663</v>
      </c>
      <c r="F1089" s="5" t="n">
        <v>5.426599439810654</v>
      </c>
      <c r="G1089" s="6" t="n">
        <v>2107132</v>
      </c>
      <c r="H1089" s="7" t="n">
        <v>-1.737865527515881</v>
      </c>
      <c r="I1089" s="5" t="n">
        <v>5.418273489659879</v>
      </c>
      <c r="J1089" s="5" t="n">
        <v>5.454122146373465</v>
      </c>
      <c r="K1089" s="5" t="n">
        <v>5.384774494599688</v>
      </c>
      <c r="L1089" s="7" t="n">
        <v>1.121703107697114</v>
      </c>
      <c r="M1089" s="5" t="n">
        <v/>
      </c>
    </row>
    <row r="1090">
      <c r="A1090" s="4" t="n">
        <v>45595</v>
      </c>
      <c r="B1090" s="5" t="n">
        <v>5.365666118093855</v>
      </c>
      <c r="C1090" s="5" t="n">
        <v>5.340232783338321</v>
      </c>
      <c r="D1090" s="5" t="n">
        <v>5.374586387076653</v>
      </c>
      <c r="E1090" s="5" t="n">
        <v>5.287734556188536</v>
      </c>
      <c r="F1090" s="5" t="n">
        <v>5.365666118093855</v>
      </c>
      <c r="G1090" s="6" t="n">
        <v>7439699</v>
      </c>
      <c r="H1090" s="7" t="n">
        <v>-1.122863819094144</v>
      </c>
      <c r="I1090" s="5" t="n">
        <v>5.413998251675528</v>
      </c>
      <c r="J1090" s="5" t="n">
        <v>5.450209543448393</v>
      </c>
      <c r="K1090" s="5" t="n">
        <v>5.386964572128281</v>
      </c>
      <c r="L1090" s="7" t="n">
        <v>1.133981383164147</v>
      </c>
      <c r="M1090" s="5" t="n">
        <v/>
      </c>
    </row>
    <row r="1091">
      <c r="A1091" s="4" t="n">
        <v>45596</v>
      </c>
      <c r="B1091" s="5" t="n">
        <v>5.375684479537268</v>
      </c>
      <c r="C1091" s="5" t="n">
        <v>5.414729178591147</v>
      </c>
      <c r="D1091" s="5" t="n">
        <v>5.460825120981548</v>
      </c>
      <c r="E1091" s="5" t="n">
        <v>5.289036467839084</v>
      </c>
      <c r="F1091" s="5" t="n">
        <v>5.375684479537268</v>
      </c>
      <c r="G1091" s="6" t="n">
        <v>3072619</v>
      </c>
      <c r="H1091" s="7" t="n">
        <v>0.1867123526309244</v>
      </c>
      <c r="I1091" s="5" t="n">
        <v>5.413554749530464</v>
      </c>
      <c r="J1091" s="5" t="n">
        <v>5.446167195718716</v>
      </c>
      <c r="K1091" s="5" t="n">
        <v>5.389087483746035</v>
      </c>
      <c r="L1091" s="7" t="n">
        <v>1.1021511208893</v>
      </c>
      <c r="M1091" s="5" t="n">
        <v/>
      </c>
    </row>
    <row r="1092">
      <c r="A1092" s="4" t="n">
        <v>45597</v>
      </c>
      <c r="B1092" s="5" t="n">
        <v>5.33734237111066</v>
      </c>
      <c r="C1092" s="5" t="n">
        <v>5.341330962635719</v>
      </c>
      <c r="D1092" s="5" t="n">
        <v>5.354581712060393</v>
      </c>
      <c r="E1092" s="5" t="n">
        <v>5.330586648449372</v>
      </c>
      <c r="F1092" s="5" t="n">
        <v>5.33734237111066</v>
      </c>
      <c r="G1092" s="6" t="n">
        <v>4222807</v>
      </c>
      <c r="H1092" s="7" t="n">
        <v>-0.7132507231880636</v>
      </c>
      <c r="I1092" s="5" t="n">
        <v>5.407733524111256</v>
      </c>
      <c r="J1092" s="5" t="n">
        <v>5.441507100275373</v>
      </c>
      <c r="K1092" s="5" t="n">
        <v>5.391049184639441</v>
      </c>
      <c r="L1092" s="7" t="n">
        <v>1.06935531201574</v>
      </c>
      <c r="M1092" s="5" t="n">
        <v/>
      </c>
    </row>
    <row r="1093">
      <c r="A1093" s="4" t="n">
        <v>45600</v>
      </c>
      <c r="B1093" s="5" t="n">
        <v>5.375935126255126</v>
      </c>
      <c r="C1093" s="5" t="n">
        <v>5.366181704653799</v>
      </c>
      <c r="D1093" s="5" t="n">
        <v>5.415903502101417</v>
      </c>
      <c r="E1093" s="5" t="n">
        <v>5.334686181992266</v>
      </c>
      <c r="F1093" s="5" t="n">
        <v>5.375935126255126</v>
      </c>
      <c r="G1093" s="6" t="n">
        <v>3434948</v>
      </c>
      <c r="H1093" s="7" t="n">
        <v>0.7230706306823542</v>
      </c>
      <c r="I1093" s="5" t="n">
        <v>5.400822516279257</v>
      </c>
      <c r="J1093" s="5" t="n">
        <v>5.438061548311985</v>
      </c>
      <c r="K1093" s="5" t="n">
        <v>5.393562231115929</v>
      </c>
      <c r="L1093" s="7" t="n">
        <v>1.049751563147427</v>
      </c>
      <c r="M1093" s="5" t="n">
        <v/>
      </c>
    </row>
    <row r="1094">
      <c r="A1094" s="4" t="n">
        <v>45601</v>
      </c>
      <c r="B1094" s="5" t="n">
        <v>5.442094011033093</v>
      </c>
      <c r="C1094" s="5" t="n">
        <v>5.491957872917903</v>
      </c>
      <c r="D1094" s="5" t="n">
        <v>5.510489477950808</v>
      </c>
      <c r="E1094" s="5" t="n">
        <v>5.405778956512608</v>
      </c>
      <c r="F1094" s="5" t="n">
        <v>5.442094011033093</v>
      </c>
      <c r="G1094" s="6" t="n">
        <v>6981107</v>
      </c>
      <c r="H1094" s="7" t="n">
        <v>1.23064886804265</v>
      </c>
      <c r="I1094" s="5" t="n">
        <v>5.397018847070243</v>
      </c>
      <c r="J1094" s="5" t="n">
        <v>5.435277546275682</v>
      </c>
      <c r="K1094" s="5" t="n">
        <v>5.396558025198367</v>
      </c>
      <c r="L1094" s="7" t="n">
        <v>1.092110274210602</v>
      </c>
      <c r="M1094" s="5" t="n">
        <v/>
      </c>
    </row>
    <row r="1095">
      <c r="A1095" s="4" t="n">
        <v>45602</v>
      </c>
      <c r="B1095" s="5" t="n">
        <v>5.447064778912954</v>
      </c>
      <c r="C1095" s="5" t="n">
        <v>5.478443790379738</v>
      </c>
      <c r="D1095" s="5" t="n">
        <v>5.532389589480781</v>
      </c>
      <c r="E1095" s="5" t="n">
        <v>5.404059044451076</v>
      </c>
      <c r="F1095" s="5" t="n">
        <v>5.447064778912954</v>
      </c>
      <c r="G1095" s="6" t="n">
        <v>5553641</v>
      </c>
      <c r="H1095" s="7" t="n">
        <v>0.09133925047570823</v>
      </c>
      <c r="I1095" s="5" t="n">
        <v>5.396557485744447</v>
      </c>
      <c r="J1095" s="5" t="n">
        <v>5.434261870823523</v>
      </c>
      <c r="K1095" s="5" t="n">
        <v>5.399432765250711</v>
      </c>
      <c r="L1095" s="7" t="n">
        <v>1.063594520101064</v>
      </c>
      <c r="M1095" s="5" t="n">
        <v/>
      </c>
    </row>
    <row r="1096">
      <c r="A1096" s="4" t="n">
        <v>45603</v>
      </c>
      <c r="B1096" s="5" t="n">
        <v>5.420211246218809</v>
      </c>
      <c r="C1096" s="5" t="n">
        <v>5.408702707875522</v>
      </c>
      <c r="D1096" s="5" t="n">
        <v>5.510181995094024</v>
      </c>
      <c r="E1096" s="5" t="n">
        <v>5.317066479491364</v>
      </c>
      <c r="F1096" s="5" t="n">
        <v>5.420211246218809</v>
      </c>
      <c r="G1096" s="6" t="n">
        <v>7299054</v>
      </c>
      <c r="H1096" s="7" t="n">
        <v>-0.4929908819535589</v>
      </c>
      <c r="I1096" s="5" t="n">
        <v>5.396381623418359</v>
      </c>
      <c r="J1096" s="5" t="n">
        <v>5.432052464416407</v>
      </c>
      <c r="K1096" s="5" t="n">
        <v>5.402107295345338</v>
      </c>
      <c r="L1096" s="7" t="n">
        <v>1.060794073508837</v>
      </c>
      <c r="M1096" s="5" t="n">
        <v/>
      </c>
    </row>
    <row r="1097">
      <c r="A1097" s="4" t="n">
        <v>45604</v>
      </c>
      <c r="B1097" s="5" t="n">
        <v>5.421948584539741</v>
      </c>
      <c r="C1097" s="5" t="n">
        <v>5.395954313542297</v>
      </c>
      <c r="D1097" s="5" t="n">
        <v>5.449362768466492</v>
      </c>
      <c r="E1097" s="5" t="n">
        <v>5.293187378803506</v>
      </c>
      <c r="F1097" s="5" t="n">
        <v>5.421948584539741</v>
      </c>
      <c r="G1097" s="6" t="n">
        <v>6746986</v>
      </c>
      <c r="H1097" s="7" t="n">
        <v>0.03205296328891993</v>
      </c>
      <c r="I1097" s="5" t="n">
        <v>5.398002201141681</v>
      </c>
      <c r="J1097" s="5" t="n">
        <v>5.428257384141872</v>
      </c>
      <c r="K1097" s="5" t="n">
        <v>5.404548728766176</v>
      </c>
      <c r="L1097" s="7" t="n">
        <v>1.050295392801404</v>
      </c>
      <c r="M1097" s="5" t="n">
        <v/>
      </c>
    </row>
    <row r="1098">
      <c r="A1098" s="4" t="n">
        <v>45607</v>
      </c>
      <c r="B1098" s="5" t="n">
        <v>5.450372827174881</v>
      </c>
      <c r="C1098" s="5" t="n">
        <v>5.409464626695748</v>
      </c>
      <c r="D1098" s="5" t="n">
        <v>5.555667922874743</v>
      </c>
      <c r="E1098" s="5" t="n">
        <v>5.401794436572596</v>
      </c>
      <c r="F1098" s="5" t="n">
        <v>5.450372827174881</v>
      </c>
      <c r="G1098" s="6" t="n">
        <v>2036957</v>
      </c>
      <c r="H1098" s="7" t="n">
        <v>0.5242440460647257</v>
      </c>
      <c r="I1098" s="5" t="n">
        <v>5.399182611924337</v>
      </c>
      <c r="J1098" s="5" t="n">
        <v>5.425148381302491</v>
      </c>
      <c r="K1098" s="5" t="n">
        <v>5.407572352632725</v>
      </c>
      <c r="L1098" s="7" t="n">
        <v>1.04547505601626</v>
      </c>
      <c r="M1098" s="5" t="n">
        <v/>
      </c>
    </row>
    <row r="1099">
      <c r="A1099" s="4" t="n">
        <v>45608</v>
      </c>
      <c r="B1099" s="5" t="n">
        <v>5.48230530720564</v>
      </c>
      <c r="C1099" s="5" t="n">
        <v>5.465365305011169</v>
      </c>
      <c r="D1099" s="5" t="n">
        <v>5.518550956617986</v>
      </c>
      <c r="E1099" s="5" t="n">
        <v>5.398450496599578</v>
      </c>
      <c r="F1099" s="5" t="n">
        <v>5.48230530720564</v>
      </c>
      <c r="G1099" s="6" t="n">
        <v>4058841</v>
      </c>
      <c r="H1099" s="7" t="n">
        <v>0.5858769857274293</v>
      </c>
      <c r="I1099" s="5" t="n">
        <v>5.407421090299044</v>
      </c>
      <c r="J1099" s="5" t="n">
        <v>5.421868251424089</v>
      </c>
      <c r="K1099" s="5" t="n">
        <v>5.410764825822779</v>
      </c>
      <c r="L1099" s="7" t="n">
        <v>0.9341997585640575</v>
      </c>
      <c r="M1099" s="5" t="n">
        <v/>
      </c>
    </row>
    <row r="1100">
      <c r="A1100" s="4" t="n">
        <v>45609</v>
      </c>
      <c r="B1100" s="5" t="n">
        <v>5.596639691132514</v>
      </c>
      <c r="C1100" s="5" t="n">
        <v>5.578323209632475</v>
      </c>
      <c r="D1100" s="5" t="n">
        <v>5.611809841365579</v>
      </c>
      <c r="E1100" s="5" t="n">
        <v>5.560870320833948</v>
      </c>
      <c r="F1100" s="5" t="n">
        <v>5.596639691132514</v>
      </c>
      <c r="G1100" s="6" t="n">
        <v>3779371</v>
      </c>
      <c r="H1100" s="7" t="n">
        <v>2.085516539485655</v>
      </c>
      <c r="I1100" s="5" t="n">
        <v>5.42347855719433</v>
      </c>
      <c r="J1100" s="5" t="n">
        <v>5.421028124511662</v>
      </c>
      <c r="K1100" s="5" t="n">
        <v>5.414271448107056</v>
      </c>
      <c r="L1100" s="7" t="n">
        <v>0.999743262696513</v>
      </c>
      <c r="M1100" s="5" t="n">
        <v/>
      </c>
    </row>
    <row r="1101">
      <c r="A1101" s="4" t="n">
        <v>45610</v>
      </c>
      <c r="B1101" s="5" t="n">
        <v>5.597550018102932</v>
      </c>
      <c r="C1101" s="5" t="n">
        <v>5.600018953763234</v>
      </c>
      <c r="D1101" s="5" t="n">
        <v>5.629479945296644</v>
      </c>
      <c r="E1101" s="5" t="n">
        <v>5.521452873912143</v>
      </c>
      <c r="F1101" s="5" t="n">
        <v>5.597550018102932</v>
      </c>
      <c r="G1101" s="6" t="n">
        <v>4635875</v>
      </c>
      <c r="H1101" s="7" t="n">
        <v>0.01626559901399816</v>
      </c>
      <c r="I1101" s="5" t="n">
        <v>5.437726943361217</v>
      </c>
      <c r="J1101" s="5" t="n">
        <v>5.421198301429042</v>
      </c>
      <c r="K1101" s="5" t="n">
        <v>5.417705257112471</v>
      </c>
      <c r="L1101" s="7" t="n">
        <v>0.9969837924752593</v>
      </c>
      <c r="M1101" s="5" t="n">
        <v/>
      </c>
    </row>
    <row r="1102">
      <c r="A1102" s="4" t="n">
        <v>45611</v>
      </c>
      <c r="B1102" s="5" t="n">
        <v>5.666698340762509</v>
      </c>
      <c r="C1102" s="5" t="n">
        <v>5.65740525588672</v>
      </c>
      <c r="D1102" s="5" t="n">
        <v>5.776131552266738</v>
      </c>
      <c r="E1102" s="5" t="n">
        <v>5.630851795523284</v>
      </c>
      <c r="F1102" s="5" t="n">
        <v>5.666698340762509</v>
      </c>
      <c r="G1102" s="6" t="n">
        <v>1776012</v>
      </c>
      <c r="H1102" s="7" t="n">
        <v>1.235331929789751</v>
      </c>
      <c r="I1102" s="5" t="n">
        <v>5.45029723500314</v>
      </c>
      <c r="J1102" s="5" t="n">
        <v>5.422630539919949</v>
      </c>
      <c r="K1102" s="5" t="n">
        <v>5.421427960742898</v>
      </c>
      <c r="L1102" s="7" t="n">
        <v>0.9464949787724376</v>
      </c>
      <c r="M1102" s="5" t="n">
        <v/>
      </c>
    </row>
    <row r="1103">
      <c r="A1103" s="4" t="n">
        <v>45614</v>
      </c>
      <c r="B1103" s="5" t="n">
        <v>5.676334115949655</v>
      </c>
      <c r="C1103" s="5" t="n">
        <v>5.65773041217335</v>
      </c>
      <c r="D1103" s="5" t="n">
        <v>5.703838468946896</v>
      </c>
      <c r="E1103" s="5" t="n">
        <v>5.563223201670473</v>
      </c>
      <c r="F1103" s="5" t="n">
        <v>5.676334115949655</v>
      </c>
      <c r="G1103" s="6" t="n">
        <v>3952751</v>
      </c>
      <c r="H1103" s="7" t="n">
        <v>0.1700421410794517</v>
      </c>
      <c r="I1103" s="5" t="n">
        <v>5.465415698032333</v>
      </c>
      <c r="J1103" s="5" t="n">
        <v>5.426271039902534</v>
      </c>
      <c r="K1103" s="5" t="n">
        <v>5.424957648584893</v>
      </c>
      <c r="L1103" s="7" t="n">
        <v>0.9174409843774608</v>
      </c>
      <c r="M1103" s="5" t="n">
        <v/>
      </c>
    </row>
    <row r="1104">
      <c r="A1104" s="4" t="n">
        <v>45615</v>
      </c>
      <c r="B1104" s="5" t="n">
        <v>5.702647728153884</v>
      </c>
      <c r="C1104" s="5" t="n">
        <v>5.743717931394187</v>
      </c>
      <c r="D1104" s="5" t="n">
        <v>5.775807409893416</v>
      </c>
      <c r="E1104" s="5" t="n">
        <v>5.646303192935507</v>
      </c>
      <c r="F1104" s="5" t="n">
        <v>5.702647728153884</v>
      </c>
      <c r="G1104" s="6" t="n">
        <v>8328231</v>
      </c>
      <c r="H1104" s="7" t="n">
        <v>0.4635670076271747</v>
      </c>
      <c r="I1104" s="5" t="n">
        <v>5.48114198102553</v>
      </c>
      <c r="J1104" s="5" t="n">
        <v>5.431414868071909</v>
      </c>
      <c r="K1104" s="5" t="n">
        <v>5.428651414275421</v>
      </c>
      <c r="L1104" s="7" t="n">
        <v>0.9183640335096436</v>
      </c>
      <c r="M1104" s="5" t="n">
        <v/>
      </c>
    </row>
    <row r="1105">
      <c r="A1105" s="4" t="n">
        <v>45616</v>
      </c>
      <c r="B1105" s="5" t="n">
        <v>5.746578231510385</v>
      </c>
      <c r="C1105" s="5" t="n">
        <v>5.811741583010122</v>
      </c>
      <c r="D1105" s="5" t="n">
        <v>5.894625459360893</v>
      </c>
      <c r="E1105" s="5" t="n">
        <v>5.675441394772285</v>
      </c>
      <c r="F1105" s="5" t="n">
        <v>5.746578231510385</v>
      </c>
      <c r="G1105" s="6" t="n">
        <v>3136158</v>
      </c>
      <c r="H1105" s="7" t="n">
        <v>0.7703527457888937</v>
      </c>
      <c r="I1105" s="5" t="n">
        <v>5.498332480743593</v>
      </c>
      <c r="J1105" s="5" t="n">
        <v>5.438602897861094</v>
      </c>
      <c r="K1105" s="5" t="n">
        <v>5.432398990658807</v>
      </c>
      <c r="L1105" s="7" t="n">
        <v>0.9246440655966625</v>
      </c>
      <c r="M1105" s="5" t="n">
        <v/>
      </c>
    </row>
    <row r="1106">
      <c r="A1106" s="4" t="n">
        <v>45617</v>
      </c>
      <c r="B1106" s="5" t="n">
        <v>5.730830572976484</v>
      </c>
      <c r="C1106" s="5" t="n">
        <v>5.754402380933667</v>
      </c>
      <c r="D1106" s="5" t="n">
        <v>5.781478683264723</v>
      </c>
      <c r="E1106" s="5" t="n">
        <v>5.692081638114132</v>
      </c>
      <c r="F1106" s="5" t="n">
        <v>5.730830572976484</v>
      </c>
      <c r="G1106" s="6" t="n">
        <v>5477154</v>
      </c>
      <c r="H1106" s="7" t="n">
        <v>-0.2740353981009247</v>
      </c>
      <c r="I1106" s="5" t="n">
        <v>5.514658717041371</v>
      </c>
      <c r="J1106" s="5" t="n">
        <v>5.445936266552082</v>
      </c>
      <c r="K1106" s="5" t="n">
        <v>5.436420767505523</v>
      </c>
      <c r="L1106" s="7" t="n">
        <v>0.9319881044654093</v>
      </c>
      <c r="M1106" s="5" t="n">
        <v/>
      </c>
    </row>
    <row r="1107">
      <c r="A1107" s="4" t="n">
        <v>45618</v>
      </c>
      <c r="B1107" s="5" t="n">
        <v>5.74947028671737</v>
      </c>
      <c r="C1107" s="5" t="n">
        <v>5.753286081551656</v>
      </c>
      <c r="D1107" s="5" t="n">
        <v>5.770708829291821</v>
      </c>
      <c r="E1107" s="5" t="n">
        <v>5.737698774083279</v>
      </c>
      <c r="F1107" s="5" t="n">
        <v>5.74947028671737</v>
      </c>
      <c r="G1107" s="6" t="n">
        <v>5425572</v>
      </c>
      <c r="H1107" s="7" t="n">
        <v>0.3252532683269527</v>
      </c>
      <c r="I1107" s="5" t="n">
        <v>5.526727381548473</v>
      </c>
      <c r="J1107" s="5" t="n">
        <v>5.452714567575347</v>
      </c>
      <c r="K1107" s="5" t="n">
        <v>5.440652583424934</v>
      </c>
      <c r="L1107" s="7" t="n">
        <v>0.8505082329045945</v>
      </c>
      <c r="M1107" s="5" t="n">
        <v/>
      </c>
    </row>
    <row r="1108">
      <c r="A1108" s="4" t="n">
        <v>45621</v>
      </c>
      <c r="B1108" s="5" t="n">
        <v>5.685815505559346</v>
      </c>
      <c r="C1108" s="5" t="n">
        <v>5.672041577085866</v>
      </c>
      <c r="D1108" s="5" t="n">
        <v>5.742929029061893</v>
      </c>
      <c r="E1108" s="5" t="n">
        <v>5.624153406353075</v>
      </c>
      <c r="F1108" s="5" t="n">
        <v>5.685815505559346</v>
      </c>
      <c r="G1108" s="6" t="n">
        <v>4810443</v>
      </c>
      <c r="H1108" s="7" t="n">
        <v>-1.107141666686784</v>
      </c>
      <c r="I1108" s="5" t="n">
        <v>5.534889439037888</v>
      </c>
      <c r="J1108" s="5" t="n">
        <v>5.459435472111856</v>
      </c>
      <c r="K1108" s="5" t="n">
        <v>5.444626111831396</v>
      </c>
      <c r="L1108" s="7" t="n">
        <v>0.9004197016192738</v>
      </c>
      <c r="M1108" s="5" t="n">
        <v/>
      </c>
    </row>
    <row r="1109">
      <c r="A1109" s="4" t="n">
        <v>45622</v>
      </c>
      <c r="B1109" s="5" t="n">
        <v>5.789547499593959</v>
      </c>
      <c r="C1109" s="5" t="n">
        <v>5.787221880207039</v>
      </c>
      <c r="D1109" s="5" t="n">
        <v>5.833579085087357</v>
      </c>
      <c r="E1109" s="5" t="n">
        <v>5.770733308012372</v>
      </c>
      <c r="F1109" s="5" t="n">
        <v>5.789547499593959</v>
      </c>
      <c r="G1109" s="6" t="n">
        <v>4828680</v>
      </c>
      <c r="H1109" s="7" t="n">
        <v>1.824399577038482</v>
      </c>
      <c r="I1109" s="5" t="n">
        <v>5.553036842027053</v>
      </c>
      <c r="J1109" s="5" t="n">
        <v>5.468037206896318</v>
      </c>
      <c r="K1109" s="5" t="n">
        <v>5.448838813750245</v>
      </c>
      <c r="L1109" s="7" t="n">
        <v>0.858770633511413</v>
      </c>
      <c r="M1109" s="5" t="n">
        <v/>
      </c>
    </row>
    <row r="1110">
      <c r="A1110" s="4" t="n">
        <v>45623</v>
      </c>
      <c r="B1110" s="5" t="n">
        <v>5.873702729997994</v>
      </c>
      <c r="C1110" s="5" t="n">
        <v>5.881506743691541</v>
      </c>
      <c r="D1110" s="5" t="n">
        <v>5.892648210042432</v>
      </c>
      <c r="E1110" s="5" t="n">
        <v>5.808924426164062</v>
      </c>
      <c r="F1110" s="5" t="n">
        <v>5.873702729997994</v>
      </c>
      <c r="G1110" s="6" t="n">
        <v>2102131</v>
      </c>
      <c r="H1110" s="7" t="n">
        <v>1.453571810403798</v>
      </c>
      <c r="I1110" s="5" t="n">
        <v>5.57843867262226</v>
      </c>
      <c r="J1110" s="5" t="n">
        <v>5.479206927948122</v>
      </c>
      <c r="K1110" s="5" t="n">
        <v>5.453421315999996</v>
      </c>
      <c r="L1110" s="7" t="n">
        <v>0.8221826882844052</v>
      </c>
      <c r="M1110" s="5" t="n">
        <v/>
      </c>
    </row>
    <row r="1111">
      <c r="A1111" s="4" t="n">
        <v>45624</v>
      </c>
      <c r="B1111" s="5" t="n">
        <v>5.890158471035962</v>
      </c>
      <c r="C1111" s="5" t="n">
        <v>5.893164098051225</v>
      </c>
      <c r="D1111" s="5" t="n">
        <v>5.920867712241581</v>
      </c>
      <c r="E1111" s="5" t="n">
        <v>5.772370016145225</v>
      </c>
      <c r="F1111" s="5" t="n">
        <v>5.890158471035962</v>
      </c>
      <c r="G1111" s="6" t="n">
        <v>3432527</v>
      </c>
      <c r="H1111" s="7" t="n">
        <v>0.2801595823691549</v>
      </c>
      <c r="I1111" s="5" t="n">
        <v>5.604162372197195</v>
      </c>
      <c r="J1111" s="5" t="n">
        <v>5.490552438442873</v>
      </c>
      <c r="K1111" s="5" t="n">
        <v>5.457963981753923</v>
      </c>
      <c r="L1111" s="7" t="n">
        <v>0.8208329949330808</v>
      </c>
      <c r="M1111" s="5" t="n">
        <v/>
      </c>
    </row>
    <row r="1112">
      <c r="A1112" s="4" t="n">
        <v>45625</v>
      </c>
      <c r="B1112" s="5" t="n">
        <v>5.845931774546679</v>
      </c>
      <c r="C1112" s="5" t="n">
        <v>5.837832904048889</v>
      </c>
      <c r="D1112" s="5" t="n">
        <v>5.889834706225647</v>
      </c>
      <c r="E1112" s="5" t="n">
        <v>5.73673212792761</v>
      </c>
      <c r="F1112" s="5" t="n">
        <v>5.845931774546679</v>
      </c>
      <c r="G1112" s="6" t="n">
        <v>5816497</v>
      </c>
      <c r="H1112" s="7" t="n">
        <v>-0.7508574974130489</v>
      </c>
      <c r="I1112" s="5" t="n">
        <v>5.629591842368995</v>
      </c>
      <c r="J1112" s="5" t="n">
        <v>5.500490343845006</v>
      </c>
      <c r="K1112" s="5" t="n">
        <v>5.462304784429895</v>
      </c>
      <c r="L1112" s="7" t="n">
        <v>0.8237030794774192</v>
      </c>
      <c r="M1112" s="5" t="n">
        <v/>
      </c>
    </row>
    <row r="1113">
      <c r="A1113" s="4" t="n">
        <v>45628</v>
      </c>
      <c r="B1113" s="5" t="n">
        <v>5.909869699418935</v>
      </c>
      <c r="C1113" s="5" t="n">
        <v>5.949556254253608</v>
      </c>
      <c r="D1113" s="5" t="n">
        <v>5.961175833998797</v>
      </c>
      <c r="E1113" s="5" t="n">
        <v>5.88011429757333</v>
      </c>
      <c r="F1113" s="5" t="n">
        <v>5.909869699418935</v>
      </c>
      <c r="G1113" s="6" t="n">
        <v>6234445</v>
      </c>
      <c r="H1113" s="7" t="n">
        <v>1.093716576554038</v>
      </c>
      <c r="I1113" s="5" t="n">
        <v>5.656288571027186</v>
      </c>
      <c r="J1113" s="5" t="n">
        <v>5.510884774448349</v>
      </c>
      <c r="K1113" s="5" t="n">
        <v>5.466769352032085</v>
      </c>
      <c r="L1113" s="7" t="n">
        <v>0.834053648569559</v>
      </c>
      <c r="M1113" s="5" t="n">
        <v/>
      </c>
    </row>
    <row r="1114">
      <c r="A1114" s="4" t="n">
        <v>45629</v>
      </c>
      <c r="B1114" s="5" t="n">
        <v>5.917097283693433</v>
      </c>
      <c r="C1114" s="5" t="n">
        <v>5.921403116113662</v>
      </c>
      <c r="D1114" s="5" t="n">
        <v>5.949286450681363</v>
      </c>
      <c r="E1114" s="5" t="n">
        <v>5.900876691311053</v>
      </c>
      <c r="F1114" s="5" t="n">
        <v>5.917097283693433</v>
      </c>
      <c r="G1114" s="6" t="n">
        <v>5059098</v>
      </c>
      <c r="H1114" s="7" t="n">
        <v>0.1222968464974716</v>
      </c>
      <c r="I1114" s="5" t="n">
        <v>5.680038734660203</v>
      </c>
      <c r="J1114" s="5" t="n">
        <v>5.521540549318613</v>
      </c>
      <c r="K1114" s="5" t="n">
        <v>5.471659672709047</v>
      </c>
      <c r="L1114" s="7" t="n">
        <v>0.8180718256061442</v>
      </c>
      <c r="M1114" s="5" t="n">
        <v/>
      </c>
    </row>
    <row r="1115">
      <c r="A1115" s="4" t="n">
        <v>45630</v>
      </c>
      <c r="B1115" s="5" t="n">
        <v>5.96035768489707</v>
      </c>
      <c r="C1115" s="5" t="n">
        <v>5.9510099272805</v>
      </c>
      <c r="D1115" s="5" t="n">
        <v>6.016791703983786</v>
      </c>
      <c r="E1115" s="5" t="n">
        <v>5.851484469964052</v>
      </c>
      <c r="F1115" s="5" t="n">
        <v>5.96035768489707</v>
      </c>
      <c r="G1115" s="6" t="n">
        <v>3388973</v>
      </c>
      <c r="H1115" s="7" t="n">
        <v>0.7311085001569184</v>
      </c>
      <c r="I1115" s="5" t="n">
        <v>5.705703379959409</v>
      </c>
      <c r="J1115" s="5" t="n">
        <v>5.532242881558625</v>
      </c>
      <c r="K1115" s="5" t="n">
        <v>5.477112999357672</v>
      </c>
      <c r="L1115" s="7" t="n">
        <v>0.8169507393405794</v>
      </c>
      <c r="M1115" s="5" t="n">
        <v/>
      </c>
    </row>
    <row r="1116">
      <c r="A1116" s="4" t="n">
        <v>45631</v>
      </c>
      <c r="B1116" s="5" t="n">
        <v>5.959099368313798</v>
      </c>
      <c r="C1116" s="5" t="n">
        <v>5.94814947341411</v>
      </c>
      <c r="D1116" s="5" t="n">
        <v>5.977075304101562</v>
      </c>
      <c r="E1116" s="5" t="n">
        <v>5.89451657947827</v>
      </c>
      <c r="F1116" s="5" t="n">
        <v>5.959099368313798</v>
      </c>
      <c r="G1116" s="6" t="n">
        <v>4331049</v>
      </c>
      <c r="H1116" s="7" t="n">
        <v>-0.02111142736382909</v>
      </c>
      <c r="I1116" s="5" t="n">
        <v>5.732647786064158</v>
      </c>
      <c r="J1116" s="5" t="n">
        <v>5.543453275190092</v>
      </c>
      <c r="K1116" s="5" t="n">
        <v>5.48253566456523</v>
      </c>
      <c r="L1116" s="7" t="n">
        <v>0.7946583292267686</v>
      </c>
      <c r="M1116" s="5" t="n">
        <v/>
      </c>
    </row>
    <row r="1117">
      <c r="A1117" s="4" t="n">
        <v>45632</v>
      </c>
      <c r="B1117" s="5" t="n">
        <v>5.938041217105694</v>
      </c>
      <c r="C1117" s="5" t="n">
        <v>5.905932150025987</v>
      </c>
      <c r="D1117" s="5" t="n">
        <v>6.020623019950463</v>
      </c>
      <c r="E1117" s="5" t="n">
        <v>5.887797529926363</v>
      </c>
      <c r="F1117" s="5" t="n">
        <v>5.938041217105694</v>
      </c>
      <c r="G1117" s="6" t="n">
        <v>6629782</v>
      </c>
      <c r="H1117" s="7" t="n">
        <v>-0.3533780846158741</v>
      </c>
      <c r="I1117" s="5" t="n">
        <v>5.758452417692457</v>
      </c>
      <c r="J1117" s="5" t="n">
        <v>5.553679422471923</v>
      </c>
      <c r="K1117" s="5" t="n">
        <v>5.487834803069886</v>
      </c>
      <c r="L1117" s="7" t="n">
        <v>0.8105576951335741</v>
      </c>
      <c r="M1117" s="5" t="n">
        <v/>
      </c>
    </row>
    <row r="1118">
      <c r="A1118" s="4" t="n">
        <v>45635</v>
      </c>
      <c r="B1118" s="5" t="n">
        <v>5.951863442001244</v>
      </c>
      <c r="C1118" s="5" t="n">
        <v>6.002013299366344</v>
      </c>
      <c r="D1118" s="5" t="n">
        <v>6.044181855969393</v>
      </c>
      <c r="E1118" s="5" t="n">
        <v>5.903995982411187</v>
      </c>
      <c r="F1118" s="5" t="n">
        <v>5.951863442001244</v>
      </c>
      <c r="G1118" s="6" t="n">
        <v>6286816</v>
      </c>
      <c r="H1118" s="7" t="n">
        <v>0.2327741487501367</v>
      </c>
      <c r="I1118" s="5" t="n">
        <v>5.783526948433774</v>
      </c>
      <c r="J1118" s="5" t="n">
        <v>5.563387667065191</v>
      </c>
      <c r="K1118" s="5" t="n">
        <v>5.492977662446302</v>
      </c>
      <c r="L1118" s="7" t="n">
        <v>0.8119374122101786</v>
      </c>
      <c r="M1118" s="5" t="n">
        <v/>
      </c>
    </row>
    <row r="1119">
      <c r="A1119" s="4" t="n">
        <v>45636</v>
      </c>
      <c r="B1119" s="5" t="n">
        <v>5.967508117978225</v>
      </c>
      <c r="C1119" s="5" t="n">
        <v>5.964799734361369</v>
      </c>
      <c r="D1119" s="5" t="n">
        <v>5.986220748703931</v>
      </c>
      <c r="E1119" s="5" t="n">
        <v>5.894184148262601</v>
      </c>
      <c r="F1119" s="5" t="n">
        <v>5.967508117978225</v>
      </c>
      <c r="G1119" s="6" t="n">
        <v>6682173</v>
      </c>
      <c r="H1119" s="7" t="n">
        <v>0.2628534093470414</v>
      </c>
      <c r="I1119" s="5" t="n">
        <v>5.807787088972404</v>
      </c>
      <c r="J1119" s="5" t="n">
        <v>5.572796728454554</v>
      </c>
      <c r="K1119" s="5" t="n">
        <v>5.498034715541047</v>
      </c>
      <c r="L1119" s="7" t="n">
        <v>0.8121832978773567</v>
      </c>
      <c r="M1119" s="5" t="n">
        <v/>
      </c>
    </row>
    <row r="1120">
      <c r="A1120" s="4" t="n">
        <v>45637</v>
      </c>
      <c r="B1120" s="5" t="n">
        <v>5.962621043006031</v>
      </c>
      <c r="C1120" s="5" t="n">
        <v>5.954381150163072</v>
      </c>
      <c r="D1120" s="5" t="n">
        <v>6.031462348002493</v>
      </c>
      <c r="E1120" s="5" t="n">
        <v>5.942061654890043</v>
      </c>
      <c r="F1120" s="5" t="n">
        <v>5.962621043006031</v>
      </c>
      <c r="G1120" s="6" t="n">
        <v>4576739</v>
      </c>
      <c r="H1120" s="7" t="n">
        <v>-0.08189473521570401</v>
      </c>
      <c r="I1120" s="5" t="n">
        <v>5.826086156566079</v>
      </c>
      <c r="J1120" s="5" t="n">
        <v>5.583025731759058</v>
      </c>
      <c r="K1120" s="5" t="n">
        <v>5.50281287394323</v>
      </c>
      <c r="L1120" s="7" t="n">
        <v>0.7185910577679196</v>
      </c>
      <c r="M1120" s="5" t="n">
        <v/>
      </c>
    </row>
    <row r="1121">
      <c r="A1121" s="4" t="n">
        <v>45638</v>
      </c>
      <c r="B1121" s="5" t="n">
        <v>6.022825325495816</v>
      </c>
      <c r="C1121" s="5" t="n">
        <v>6.022220523756884</v>
      </c>
      <c r="D1121" s="5" t="n">
        <v>6.052192726875392</v>
      </c>
      <c r="E1121" s="5" t="n">
        <v>6.02037426315462</v>
      </c>
      <c r="F1121" s="5" t="n">
        <v>6.022825325495816</v>
      </c>
      <c r="G1121" s="6" t="n">
        <v>2067481</v>
      </c>
      <c r="H1121" s="7" t="n">
        <v>1.009694932070238</v>
      </c>
      <c r="I1121" s="5" t="n">
        <v>5.847349921935724</v>
      </c>
      <c r="J1121" s="5" t="n">
        <v>5.595791147820202</v>
      </c>
      <c r="K1121" s="5" t="n">
        <v>5.507918789392956</v>
      </c>
      <c r="L1121" s="7" t="n">
        <v>0.7307471528375054</v>
      </c>
      <c r="M1121" s="5" t="n">
        <v/>
      </c>
    </row>
    <row r="1122">
      <c r="A1122" s="4" t="n">
        <v>45639</v>
      </c>
      <c r="B1122" s="5" t="n">
        <v>6.055850042638845</v>
      </c>
      <c r="C1122" s="5" t="n">
        <v>6.078630656923051</v>
      </c>
      <c r="D1122" s="5" t="n">
        <v>6.152824603012223</v>
      </c>
      <c r="E1122" s="5" t="n">
        <v>6.013118713340083</v>
      </c>
      <c r="F1122" s="5" t="n">
        <v>6.055850042638845</v>
      </c>
      <c r="G1122" s="6" t="n">
        <v>4405308</v>
      </c>
      <c r="H1122" s="7" t="n">
        <v>0.5483259991490685</v>
      </c>
      <c r="I1122" s="5" t="n">
        <v>5.866807507029541</v>
      </c>
      <c r="J1122" s="5" t="n">
        <v>5.607832811083082</v>
      </c>
      <c r="K1122" s="5" t="n">
        <v>5.513157006670887</v>
      </c>
      <c r="L1122" s="7" t="n">
        <v>0.7035371204077409</v>
      </c>
      <c r="M1122" s="5" t="n">
        <v/>
      </c>
    </row>
    <row r="1123">
      <c r="A1123" s="4" t="n">
        <v>45642</v>
      </c>
      <c r="B1123" s="5" t="n">
        <v>6.039780694670877</v>
      </c>
      <c r="C1123" s="5" t="n">
        <v>6.062564562363798</v>
      </c>
      <c r="D1123" s="5" t="n">
        <v>6.118031303559684</v>
      </c>
      <c r="E1123" s="5" t="n">
        <v>5.911275127347012</v>
      </c>
      <c r="F1123" s="5" t="n">
        <v>6.039780694670877</v>
      </c>
      <c r="G1123" s="6" t="n">
        <v>2194934</v>
      </c>
      <c r="H1123" s="7" t="n">
        <v>-0.265352474959335</v>
      </c>
      <c r="I1123" s="5" t="n">
        <v>5.884979835965601</v>
      </c>
      <c r="J1123" s="5" t="n">
        <v>5.618345319318598</v>
      </c>
      <c r="K1123" s="5" t="n">
        <v>5.518574988576786</v>
      </c>
      <c r="L1123" s="7" t="n">
        <v>0.7155434273114945</v>
      </c>
      <c r="M1123" s="5" t="n">
        <v/>
      </c>
    </row>
    <row r="1124">
      <c r="A1124" s="4" t="n">
        <v>45643</v>
      </c>
      <c r="B1124" s="5" t="n">
        <v>5.990361531703627</v>
      </c>
      <c r="C1124" s="5" t="n">
        <v>5.98523574018468</v>
      </c>
      <c r="D1124" s="5" t="n">
        <v>6.014923424851152</v>
      </c>
      <c r="E1124" s="5" t="n">
        <v>5.90753381812684</v>
      </c>
      <c r="F1124" s="5" t="n">
        <v>5.990361531703627</v>
      </c>
      <c r="G1124" s="6" t="n">
        <v>3069140</v>
      </c>
      <c r="H1124" s="7" t="n">
        <v>-0.8182277712641794</v>
      </c>
      <c r="I1124" s="5" t="n">
        <v>5.899365526143088</v>
      </c>
      <c r="J1124" s="5" t="n">
        <v>5.627789202048404</v>
      </c>
      <c r="K1124" s="5" t="n">
        <v>5.523487156173093</v>
      </c>
      <c r="L1124" s="7" t="n">
        <v>0.757539405144198</v>
      </c>
      <c r="M1124" s="5" t="n">
        <v/>
      </c>
    </row>
    <row r="1125">
      <c r="A1125" s="4" t="n">
        <v>45644</v>
      </c>
      <c r="B1125" s="5" t="n">
        <v>5.980632866191636</v>
      </c>
      <c r="C1125" s="5" t="n">
        <v>5.946048821073314</v>
      </c>
      <c r="D1125" s="5" t="n">
        <v>6.008750816219787</v>
      </c>
      <c r="E1125" s="5" t="n">
        <v>5.890227447219293</v>
      </c>
      <c r="F1125" s="5" t="n">
        <v>5.980632866191636</v>
      </c>
      <c r="G1125" s="6" t="n">
        <v>5923023</v>
      </c>
      <c r="H1125" s="7" t="n">
        <v>-0.1624053149464011</v>
      </c>
      <c r="I1125" s="5" t="n">
        <v>5.911068257877151</v>
      </c>
      <c r="J1125" s="5" t="n">
        <v>5.638276019263658</v>
      </c>
      <c r="K1125" s="5" t="n">
        <v>5.527963673397332</v>
      </c>
      <c r="L1125" s="7" t="n">
        <v>0.7524567059314351</v>
      </c>
      <c r="M1125" s="5" t="n">
        <v/>
      </c>
    </row>
    <row r="1126">
      <c r="A1126" s="4" t="n">
        <v>45645</v>
      </c>
      <c r="B1126" s="5" t="n">
        <v>6.022627339798201</v>
      </c>
      <c r="C1126" s="5" t="n">
        <v>6.078971887764926</v>
      </c>
      <c r="D1126" s="5" t="n">
        <v>6.116530829065592</v>
      </c>
      <c r="E1126" s="5" t="n">
        <v>6.00179973224533</v>
      </c>
      <c r="F1126" s="5" t="n">
        <v>6.022627339798201</v>
      </c>
      <c r="G1126" s="6" t="n">
        <v>6061157</v>
      </c>
      <c r="H1126" s="7" t="n">
        <v>0.7021744110720984</v>
      </c>
      <c r="I1126" s="5" t="n">
        <v>5.925658096218237</v>
      </c>
      <c r="J1126" s="5" t="n">
        <v>5.650253996204811</v>
      </c>
      <c r="K1126" s="5" t="n">
        <v>5.532297825990161</v>
      </c>
      <c r="L1126" s="7" t="n">
        <v>0.7515805948828657</v>
      </c>
      <c r="M1126" s="5" t="n">
        <v/>
      </c>
    </row>
    <row r="1127">
      <c r="A1127" s="4" t="n">
        <v>45646</v>
      </c>
      <c r="B1127" s="5" t="n">
        <v>6.046388911834806</v>
      </c>
      <c r="C1127" s="5" t="n">
        <v>6.022340467934449</v>
      </c>
      <c r="D1127" s="5" t="n">
        <v>6.050185381364275</v>
      </c>
      <c r="E1127" s="5" t="n">
        <v>5.97916052535883</v>
      </c>
      <c r="F1127" s="5" t="n">
        <v>6.046388911834806</v>
      </c>
      <c r="G1127" s="6" t="n">
        <v>7882268</v>
      </c>
      <c r="H1127" s="7" t="n">
        <v>0.3945383085482534</v>
      </c>
      <c r="I1127" s="5" t="n">
        <v>5.940504027474108</v>
      </c>
      <c r="J1127" s="5" t="n">
        <v>5.663391033840042</v>
      </c>
      <c r="K1127" s="5" t="n">
        <v>5.5368481713167</v>
      </c>
      <c r="L1127" s="7" t="n">
        <v>0.7520989158176082</v>
      </c>
      <c r="M1127" s="5" t="n">
        <v/>
      </c>
    </row>
    <row r="1128">
      <c r="A1128" s="4" t="n">
        <v>45649</v>
      </c>
      <c r="B1128" s="5" t="n">
        <v>6.041574042168613</v>
      </c>
      <c r="C1128" s="5" t="n">
        <v>6.031265864577668</v>
      </c>
      <c r="D1128" s="5" t="n">
        <v>6.058923283688584</v>
      </c>
      <c r="E1128" s="5" t="n">
        <v>5.971490683263932</v>
      </c>
      <c r="F1128" s="5" t="n">
        <v>6.041574042168613</v>
      </c>
      <c r="G1128" s="6" t="n">
        <v>3518993</v>
      </c>
      <c r="H1128" s="7" t="n">
        <v>-0.07963215294948256</v>
      </c>
      <c r="I1128" s="5" t="n">
        <v>5.958291954304572</v>
      </c>
      <c r="J1128" s="5" t="n">
        <v>5.675687222452978</v>
      </c>
      <c r="K1128" s="5" t="n">
        <v>5.541776747896035</v>
      </c>
      <c r="L1128" s="7" t="n">
        <v>0.6863960548974599</v>
      </c>
      <c r="M1128" s="5" t="n">
        <v/>
      </c>
    </row>
    <row r="1129">
      <c r="A1129" s="4" t="n">
        <v>45650</v>
      </c>
      <c r="B1129" s="5" t="n">
        <v>6.043784563588513</v>
      </c>
      <c r="C1129" s="5" t="n">
        <v>6.049974088224657</v>
      </c>
      <c r="D1129" s="5" t="n">
        <v>6.086634328804794</v>
      </c>
      <c r="E1129" s="5" t="n">
        <v>5.949666318485728</v>
      </c>
      <c r="F1129" s="5" t="n">
        <v>6.043784563588513</v>
      </c>
      <c r="G1129" s="6" t="n">
        <v>2236618</v>
      </c>
      <c r="H1129" s="7" t="n">
        <v>0.03658850167971295</v>
      </c>
      <c r="I1129" s="5" t="n">
        <v>5.9710038075043</v>
      </c>
      <c r="J1129" s="5" t="n">
        <v>5.690212198930518</v>
      </c>
      <c r="K1129" s="5" t="n">
        <v>5.546662338281189</v>
      </c>
      <c r="L1129" s="7" t="n">
        <v>0.5875630167942224</v>
      </c>
      <c r="M1129" s="5" t="n">
        <v/>
      </c>
    </row>
    <row r="1130">
      <c r="A1130" s="4" t="n">
        <v>45651</v>
      </c>
      <c r="B1130" s="5" t="n">
        <v>6.05517438690512</v>
      </c>
      <c r="C1130" s="5" t="n">
        <v>6.077370595226472</v>
      </c>
      <c r="D1130" s="5" t="n">
        <v>6.11688151575111</v>
      </c>
      <c r="E1130" s="5" t="n">
        <v>5.997203656628276</v>
      </c>
      <c r="F1130" s="5" t="n">
        <v>6.05517438690512</v>
      </c>
      <c r="G1130" s="6" t="n">
        <v>5426352</v>
      </c>
      <c r="H1130" s="7" t="n">
        <v>0.1884551508541055</v>
      </c>
      <c r="I1130" s="5" t="n">
        <v>5.980077390349656</v>
      </c>
      <c r="J1130" s="5" t="n">
        <v>5.705805879604084</v>
      </c>
      <c r="K1130" s="5" t="n">
        <v>5.551583378583472</v>
      </c>
      <c r="L1130" s="7" t="n">
        <v>0.5104391780739616</v>
      </c>
      <c r="M1130" s="5" t="n">
        <v/>
      </c>
    </row>
    <row r="1131">
      <c r="A1131" s="4" t="n">
        <v>45652</v>
      </c>
      <c r="B1131" s="5" t="n">
        <v>6.049722479623923</v>
      </c>
      <c r="C1131" s="5" t="n">
        <v>6.078507434536768</v>
      </c>
      <c r="D1131" s="5" t="n">
        <v>6.098890923369328</v>
      </c>
      <c r="E1131" s="5" t="n">
        <v>6.035829663979928</v>
      </c>
      <c r="F1131" s="5" t="n">
        <v>6.049722479623923</v>
      </c>
      <c r="G1131" s="6" t="n">
        <v>6440838</v>
      </c>
      <c r="H1131" s="7" t="n">
        <v>-0.09003716380139304</v>
      </c>
      <c r="I1131" s="5" t="n">
        <v>5.988055590779054</v>
      </c>
      <c r="J1131" s="5" t="n">
        <v>5.720548683301259</v>
      </c>
      <c r="K1131" s="5" t="n">
        <v>5.556369267858978</v>
      </c>
      <c r="L1131" s="7" t="n">
        <v>0.5123128128886987</v>
      </c>
      <c r="M1131" s="5" t="n">
        <v/>
      </c>
    </row>
    <row r="1132">
      <c r="A1132" s="4" t="n">
        <v>45653</v>
      </c>
      <c r="B1132" s="5" t="n">
        <v>6.100280247378052</v>
      </c>
      <c r="C1132" s="5" t="n">
        <v>6.096171706752847</v>
      </c>
      <c r="D1132" s="5" t="n">
        <v>6.122295787508066</v>
      </c>
      <c r="E1132" s="5" t="n">
        <v>6.060017767134703</v>
      </c>
      <c r="F1132" s="5" t="n">
        <v>6.100280247378052</v>
      </c>
      <c r="G1132" s="6" t="n">
        <v>3826210</v>
      </c>
      <c r="H1132" s="7" t="n">
        <v>0.8357039174013758</v>
      </c>
      <c r="I1132" s="5" t="n">
        <v>6.000773014420623</v>
      </c>
      <c r="J1132" s="5" t="n">
        <v>5.734248438090338</v>
      </c>
      <c r="K1132" s="5" t="n">
        <v>5.561472213291273</v>
      </c>
      <c r="L1132" s="7" t="n">
        <v>0.4902881130296216</v>
      </c>
      <c r="M1132" s="5" t="n">
        <v/>
      </c>
    </row>
    <row r="1133">
      <c r="A1133" s="4" t="n">
        <v>45656</v>
      </c>
      <c r="B1133" s="5" t="n">
        <v>6.111353230180324</v>
      </c>
      <c r="C1133" s="5" t="n">
        <v>6.075681130975194</v>
      </c>
      <c r="D1133" s="5" t="n">
        <v>6.16415496361792</v>
      </c>
      <c r="E1133" s="5" t="n">
        <v>5.981059560858197</v>
      </c>
      <c r="F1133" s="5" t="n">
        <v>6.111353230180324</v>
      </c>
      <c r="G1133" s="6" t="n">
        <v>6521203</v>
      </c>
      <c r="H1133" s="7" t="n">
        <v>0.1815159689922741</v>
      </c>
      <c r="I1133" s="5" t="n">
        <v>6.010847190958692</v>
      </c>
      <c r="J1133" s="5" t="n">
        <v>5.74899620558663</v>
      </c>
      <c r="K1133" s="5" t="n">
        <v>5.566545337697867</v>
      </c>
      <c r="L1133" s="7" t="n">
        <v>0.444461797399033</v>
      </c>
      <c r="M1133" s="5" t="n">
        <v/>
      </c>
    </row>
    <row r="1134">
      <c r="A1134" s="4" t="n">
        <v>45657</v>
      </c>
      <c r="B1134" s="5" t="n">
        <v>6.141502326194886</v>
      </c>
      <c r="C1134" s="5" t="n">
        <v>6.108271895716211</v>
      </c>
      <c r="D1134" s="5" t="n">
        <v>6.144718339155714</v>
      </c>
      <c r="E1134" s="5" t="n">
        <v>6.095001454118563</v>
      </c>
      <c r="F1134" s="5" t="n">
        <v>6.141502326194886</v>
      </c>
      <c r="G1134" s="6" t="n">
        <v>2403170</v>
      </c>
      <c r="H1134" s="7" t="n">
        <v>0.4933292984223847</v>
      </c>
      <c r="I1134" s="5" t="n">
        <v>6.022067443083765</v>
      </c>
      <c r="J1134" s="5" t="n">
        <v>5.764063810744728</v>
      </c>
      <c r="K1134" s="5" t="n">
        <v>5.5718231273666</v>
      </c>
      <c r="L1134" s="7" t="n">
        <v>0.4501302447409869</v>
      </c>
      <c r="M1134" s="5" t="n">
        <v/>
      </c>
    </row>
    <row r="1135">
      <c r="A1135" s="4" t="n">
        <v>45658</v>
      </c>
      <c r="B1135" s="5" t="n">
        <v>6.163261493914362</v>
      </c>
      <c r="C1135" s="5" t="n">
        <v>6.154284031988164</v>
      </c>
      <c r="D1135" s="5" t="n">
        <v>6.190570463130904</v>
      </c>
      <c r="E1135" s="5" t="n">
        <v>6.068968377237142</v>
      </c>
      <c r="F1135" s="5" t="n">
        <v>6.163261493914362</v>
      </c>
      <c r="G1135" s="6" t="n">
        <v>3151799</v>
      </c>
      <c r="H1135" s="7" t="n">
        <v>0.3542971501723224</v>
      </c>
      <c r="I1135" s="5" t="n">
        <v>6.03221263353463</v>
      </c>
      <c r="J1135" s="5" t="n">
        <v>5.779273675880034</v>
      </c>
      <c r="K1135" s="5" t="n">
        <v>5.576655595305417</v>
      </c>
      <c r="L1135" s="7" t="n">
        <v>0.4337566460851143</v>
      </c>
      <c r="M1135" s="5" t="n">
        <v/>
      </c>
    </row>
    <row r="1136">
      <c r="A1136" s="4" t="n">
        <v>45659</v>
      </c>
      <c r="B1136" s="5" t="n">
        <v>6.202403983556734</v>
      </c>
      <c r="C1136" s="5" t="n">
        <v>6.226124265344414</v>
      </c>
      <c r="D1136" s="5" t="n">
        <v>6.23762004306116</v>
      </c>
      <c r="E1136" s="5" t="n">
        <v>6.124749443187947</v>
      </c>
      <c r="F1136" s="5" t="n">
        <v>6.202403983556734</v>
      </c>
      <c r="G1136" s="6" t="n">
        <v>4794960</v>
      </c>
      <c r="H1136" s="7" t="n">
        <v>0.6350937678211599</v>
      </c>
      <c r="I1136" s="5" t="n">
        <v>6.044377864296777</v>
      </c>
      <c r="J1136" s="5" t="n">
        <v>5.79523563861075</v>
      </c>
      <c r="K1136" s="5" t="n">
        <v>5.581577680422475</v>
      </c>
      <c r="L1136" s="7" t="n">
        <v>0.4433779452956759</v>
      </c>
      <c r="M1136" s="5" t="n">
        <v/>
      </c>
    </row>
    <row r="1137">
      <c r="A1137" s="4" t="n">
        <v>45660</v>
      </c>
      <c r="B1137" s="5" t="n">
        <v>6.163768365401454</v>
      </c>
      <c r="C1137" s="5" t="n">
        <v>6.118778864935864</v>
      </c>
      <c r="D1137" s="5" t="n">
        <v>6.169949183268312</v>
      </c>
      <c r="E1137" s="5" t="n">
        <v>5.978500257550457</v>
      </c>
      <c r="F1137" s="5" t="n">
        <v>6.163768365401454</v>
      </c>
      <c r="G1137" s="6" t="n">
        <v>6501931</v>
      </c>
      <c r="H1137" s="7" t="n">
        <v>-0.6229136034625826</v>
      </c>
      <c r="I1137" s="5" t="n">
        <v>6.055664221711565</v>
      </c>
      <c r="J1137" s="5" t="n">
        <v>5.808349065987272</v>
      </c>
      <c r="K1137" s="5" t="n">
        <v>5.586720194202293</v>
      </c>
      <c r="L1137" s="7" t="n">
        <v>0.4647059739126831</v>
      </c>
      <c r="M1137" s="5" t="n">
        <v/>
      </c>
    </row>
    <row r="1138">
      <c r="A1138" s="4" t="n">
        <v>45663</v>
      </c>
      <c r="B1138" s="5" t="n">
        <v>6.16204920536367</v>
      </c>
      <c r="C1138" s="5" t="n">
        <v>6.140904769781805</v>
      </c>
      <c r="D1138" s="5" t="n">
        <v>6.242836461242376</v>
      </c>
      <c r="E1138" s="5" t="n">
        <v>6.140672665764088</v>
      </c>
      <c r="F1138" s="5" t="n">
        <v>6.16204920536367</v>
      </c>
      <c r="G1138" s="6" t="n">
        <v>5588205</v>
      </c>
      <c r="H1138" s="7" t="n">
        <v>-0.02789137968639555</v>
      </c>
      <c r="I1138" s="5" t="n">
        <v>6.066173509879685</v>
      </c>
      <c r="J1138" s="5" t="n">
        <v>5.821138562979126</v>
      </c>
      <c r="K1138" s="5" t="n">
        <v>5.59131214087024</v>
      </c>
      <c r="L1138" s="7" t="n">
        <v>0.4670261360858824</v>
      </c>
      <c r="M1138" s="5" t="n">
        <v/>
      </c>
    </row>
    <row r="1139">
      <c r="A1139" s="4" t="n">
        <v>45664</v>
      </c>
      <c r="B1139" s="5" t="n">
        <v>6.166914769861119</v>
      </c>
      <c r="C1139" s="5" t="n">
        <v>6.154402826074572</v>
      </c>
      <c r="D1139" s="5" t="n">
        <v>6.180875785129885</v>
      </c>
      <c r="E1139" s="5" t="n">
        <v>6.130424681739613</v>
      </c>
      <c r="F1139" s="5" t="n">
        <v>6.166914769861119</v>
      </c>
      <c r="G1139" s="6" t="n">
        <v>3441950</v>
      </c>
      <c r="H1139" s="7" t="n">
        <v>0.07896016950357243</v>
      </c>
      <c r="I1139" s="5" t="n">
        <v>6.07614384247383</v>
      </c>
      <c r="J1139" s="5" t="n">
        <v>5.835944869580134</v>
      </c>
      <c r="K1139" s="5" t="n">
        <v>5.595498122028935</v>
      </c>
      <c r="L1139" s="7" t="n">
        <v>0.4670096953499149</v>
      </c>
      <c r="M1139" s="5" t="n">
        <v/>
      </c>
    </row>
    <row r="1140">
      <c r="A1140" s="4" t="n">
        <v>45665</v>
      </c>
      <c r="B1140" s="5" t="n">
        <v>6.265725879311741</v>
      </c>
      <c r="C1140" s="5" t="n">
        <v>6.270798906671306</v>
      </c>
      <c r="D1140" s="5" t="n">
        <v>6.317535310849846</v>
      </c>
      <c r="E1140" s="5" t="n">
        <v>6.227650391838929</v>
      </c>
      <c r="F1140" s="5" t="n">
        <v>6.265725879311741</v>
      </c>
      <c r="G1140" s="6" t="n">
        <v>4753398</v>
      </c>
      <c r="H1140" s="7" t="n">
        <v>1.602277851050116</v>
      </c>
      <c r="I1140" s="5" t="n">
        <v>6.091299084289116</v>
      </c>
      <c r="J1140" s="5" t="n">
        <v>5.853946064804493</v>
      </c>
      <c r="K1140" s="5" t="n">
        <v>5.600210902924763</v>
      </c>
      <c r="L1140" s="7" t="n">
        <v>0.5621908850484455</v>
      </c>
      <c r="M1140" s="5" t="n">
        <v/>
      </c>
    </row>
    <row r="1141">
      <c r="A1141" s="4" t="n">
        <v>45666</v>
      </c>
      <c r="B1141" s="5" t="n">
        <v>6.202912042639044</v>
      </c>
      <c r="C1141" s="5" t="n">
        <v>6.230605301758476</v>
      </c>
      <c r="D1141" s="5" t="n">
        <v>6.237530764154692</v>
      </c>
      <c r="E1141" s="5" t="n">
        <v>6.189725548205953</v>
      </c>
      <c r="F1141" s="5" t="n">
        <v>6.202912042639044</v>
      </c>
      <c r="G1141" s="6" t="n">
        <v>4180538</v>
      </c>
      <c r="H1141" s="7" t="n">
        <v>-1.002498958342513</v>
      </c>
      <c r="I1141" s="5" t="n">
        <v>6.100303420146277</v>
      </c>
      <c r="J1141" s="5" t="n">
        <v>5.870490616066527</v>
      </c>
      <c r="K1141" s="5" t="n">
        <v>5.604829317505693</v>
      </c>
      <c r="L1141" s="7" t="n">
        <v>0.5979428186308177</v>
      </c>
      <c r="M1141" s="5" t="n">
        <v/>
      </c>
    </row>
    <row r="1142">
      <c r="A1142" s="4" t="n">
        <v>45667</v>
      </c>
      <c r="B1142" s="5" t="n">
        <v>6.207979707449898</v>
      </c>
      <c r="C1142" s="5" t="n">
        <v>6.219845186017191</v>
      </c>
      <c r="D1142" s="5" t="n">
        <v>6.259704676599496</v>
      </c>
      <c r="E1142" s="5" t="n">
        <v>6.148781158652824</v>
      </c>
      <c r="F1142" s="5" t="n">
        <v>6.207979707449898</v>
      </c>
      <c r="G1142" s="6" t="n">
        <v>6855119</v>
      </c>
      <c r="H1142" s="7" t="n">
        <v>0.08169815686598358</v>
      </c>
      <c r="I1142" s="5" t="n">
        <v>6.10790990338683</v>
      </c>
      <c r="J1142" s="5" t="n">
        <v>5.887903362793312</v>
      </c>
      <c r="K1142" s="5" t="n">
        <v>5.609847557005094</v>
      </c>
      <c r="L1142" s="7" t="n">
        <v>0.5906047428205337</v>
      </c>
      <c r="M1142" s="5" t="n">
        <v/>
      </c>
    </row>
    <row r="1143">
      <c r="A1143" s="4" t="n">
        <v>45670</v>
      </c>
      <c r="B1143" s="5" t="n">
        <v>6.207240545635172</v>
      </c>
      <c r="C1143" s="5" t="n">
        <v>6.2137606926088</v>
      </c>
      <c r="D1143" s="5" t="n">
        <v>6.299905074890543</v>
      </c>
      <c r="E1143" s="5" t="n">
        <v>6.148787690746014</v>
      </c>
      <c r="F1143" s="5" t="n">
        <v>6.207240545635172</v>
      </c>
      <c r="G1143" s="6" t="n">
        <v>4271620</v>
      </c>
      <c r="H1143" s="7" t="n">
        <v>-0.01190664031711641</v>
      </c>
      <c r="I1143" s="5" t="n">
        <v>6.116282895935045</v>
      </c>
      <c r="J1143" s="5" t="n">
        <v>5.904529471180913</v>
      </c>
      <c r="K1143" s="5" t="n">
        <v>5.614791795307628</v>
      </c>
      <c r="L1143" s="7" t="n">
        <v>0.5844576734813445</v>
      </c>
      <c r="M1143" s="5" t="n">
        <v/>
      </c>
    </row>
    <row r="1144">
      <c r="A1144" s="4" t="n">
        <v>45671</v>
      </c>
      <c r="B1144" s="5" t="n">
        <v>6.207550113121868</v>
      </c>
      <c r="C1144" s="5" t="n">
        <v>6.150285307444427</v>
      </c>
      <c r="D1144" s="5" t="n">
        <v>6.2076962273339</v>
      </c>
      <c r="E1144" s="5" t="n">
        <v>6.059121258971047</v>
      </c>
      <c r="F1144" s="5" t="n">
        <v>6.207550113121868</v>
      </c>
      <c r="G1144" s="6" t="n">
        <v>2612151</v>
      </c>
      <c r="H1144" s="7" t="n">
        <v>0.004987199777728435</v>
      </c>
      <c r="I1144" s="5" t="n">
        <v>6.127142325005957</v>
      </c>
      <c r="J1144" s="5" t="n">
        <v>5.919838593222689</v>
      </c>
      <c r="K1144" s="5" t="n">
        <v>5.619808811198218</v>
      </c>
      <c r="L1144" s="7" t="n">
        <v>0.5409013255231351</v>
      </c>
      <c r="M1144" s="5" t="n">
        <v/>
      </c>
    </row>
    <row r="1145">
      <c r="A1145" s="4" t="n">
        <v>45672</v>
      </c>
      <c r="B1145" s="5" t="n">
        <v>6.130702978226354</v>
      </c>
      <c r="C1145" s="5" t="n">
        <v>6.09401535413171</v>
      </c>
      <c r="D1145" s="5" t="n">
        <v>6.160583988479519</v>
      </c>
      <c r="E1145" s="5" t="n">
        <v>6.046791903451686</v>
      </c>
      <c r="F1145" s="5" t="n">
        <v>6.130702978226354</v>
      </c>
      <c r="G1145" s="6" t="n">
        <v>2974806</v>
      </c>
      <c r="H1145" s="7" t="n">
        <v>-1.237962376382107</v>
      </c>
      <c r="I1145" s="5" t="n">
        <v>6.134645830607693</v>
      </c>
      <c r="J1145" s="5" t="n">
        <v>5.933511357208956</v>
      </c>
      <c r="K1145" s="5" t="n">
        <v>5.624632752016956</v>
      </c>
      <c r="L1145" s="7" t="n">
        <v>0.6238092207204041</v>
      </c>
      <c r="M1145" s="5" t="n">
        <v/>
      </c>
    </row>
    <row r="1146">
      <c r="A1146" s="4" t="n">
        <v>45673</v>
      </c>
      <c r="B1146" s="5" t="n">
        <v>6.118415503026666</v>
      </c>
      <c r="C1146" s="5" t="n">
        <v>6.161275024488932</v>
      </c>
      <c r="D1146" s="5" t="n">
        <v>6.222097944319198</v>
      </c>
      <c r="E1146" s="5" t="n">
        <v>6.064575177065446</v>
      </c>
      <c r="F1146" s="5" t="n">
        <v>6.118415503026666</v>
      </c>
      <c r="G1146" s="6" t="n">
        <v>5515248</v>
      </c>
      <c r="H1146" s="7" t="n">
        <v>-0.2004252243719584</v>
      </c>
      <c r="I1146" s="5" t="n">
        <v>6.139435238769115</v>
      </c>
      <c r="J1146" s="5" t="n">
        <v>5.947475442345113</v>
      </c>
      <c r="K1146" s="5" t="n">
        <v>5.629007762057198</v>
      </c>
      <c r="L1146" s="7" t="n">
        <v>0.6124657776705518</v>
      </c>
      <c r="M1146" s="5" t="n">
        <v/>
      </c>
    </row>
    <row r="1147">
      <c r="A1147" s="4" t="n">
        <v>45674</v>
      </c>
      <c r="B1147" s="5" t="n">
        <v>6.079453330075417</v>
      </c>
      <c r="C1147" s="5" t="n">
        <v>6.082306993277855</v>
      </c>
      <c r="D1147" s="5" t="n">
        <v>6.164590946111164</v>
      </c>
      <c r="E1147" s="5" t="n">
        <v>5.928250235337029</v>
      </c>
      <c r="F1147" s="5" t="n">
        <v>6.079453330075417</v>
      </c>
      <c r="G1147" s="6" t="n">
        <v>4604421</v>
      </c>
      <c r="H1147" s="7" t="n">
        <v>-0.6368016838996238</v>
      </c>
      <c r="I1147" s="5" t="n">
        <v>6.141088459681147</v>
      </c>
      <c r="J1147" s="5" t="n">
        <v>5.960625537255827</v>
      </c>
      <c r="K1147" s="5" t="n">
        <v>5.63268427558488</v>
      </c>
      <c r="L1147" s="7" t="n">
        <v>0.6278753510583577</v>
      </c>
      <c r="M1147" s="5" t="n">
        <v/>
      </c>
    </row>
    <row r="1148">
      <c r="A1148" s="4" t="n">
        <v>45677</v>
      </c>
      <c r="B1148" s="5" t="n">
        <v>6.168605665888426</v>
      </c>
      <c r="C1148" s="5" t="n">
        <v>6.175535167706796</v>
      </c>
      <c r="D1148" s="5" t="n">
        <v>6.268921174333786</v>
      </c>
      <c r="E1148" s="5" t="n">
        <v>6.109317793916051</v>
      </c>
      <c r="F1148" s="5" t="n">
        <v>6.168605665888426</v>
      </c>
      <c r="G1148" s="6" t="n">
        <v>3487477</v>
      </c>
      <c r="H1148" s="7" t="n">
        <v>1.466453165648418</v>
      </c>
      <c r="I1148" s="5" t="n">
        <v>6.147440040867137</v>
      </c>
      <c r="J1148" s="5" t="n">
        <v>5.974990194030098</v>
      </c>
      <c r="K1148" s="5" t="n">
        <v>5.636557750527933</v>
      </c>
      <c r="L1148" s="7" t="n">
        <v>0.704303858237878</v>
      </c>
      <c r="M1148" s="5" t="n">
        <v/>
      </c>
    </row>
    <row r="1149">
      <c r="A1149" s="4" t="n">
        <v>45678</v>
      </c>
      <c r="B1149" s="5" t="n">
        <v>6.156726607421315</v>
      </c>
      <c r="C1149" s="5" t="n">
        <v>6.159603150012863</v>
      </c>
      <c r="D1149" s="5" t="n">
        <v>6.203343721173129</v>
      </c>
      <c r="E1149" s="5" t="n">
        <v>6.120295428150181</v>
      </c>
      <c r="F1149" s="5" t="n">
        <v>6.156726607421315</v>
      </c>
      <c r="G1149" s="6" t="n">
        <v>4489489</v>
      </c>
      <c r="H1149" s="7" t="n">
        <v>-0.1925728294288609</v>
      </c>
      <c r="I1149" s="5" t="n">
        <v>6.153087143058777</v>
      </c>
      <c r="J1149" s="5" t="n">
        <v>5.988478620034411</v>
      </c>
      <c r="K1149" s="5" t="n">
        <v>5.640329876888898</v>
      </c>
      <c r="L1149" s="7" t="n">
        <v>0.7073576140610369</v>
      </c>
      <c r="M1149" s="5" t="n">
        <v/>
      </c>
    </row>
    <row r="1150">
      <c r="A1150" s="4" t="n">
        <v>45679</v>
      </c>
      <c r="B1150" s="5" t="n">
        <v>6.165859827350711</v>
      </c>
      <c r="C1150" s="5" t="n">
        <v>6.191700484216857</v>
      </c>
      <c r="D1150" s="5" t="n">
        <v>6.222130348467237</v>
      </c>
      <c r="E1150" s="5" t="n">
        <v>6.099728777395128</v>
      </c>
      <c r="F1150" s="5" t="n">
        <v>6.165859827350711</v>
      </c>
      <c r="G1150" s="6" t="n">
        <v>6132431</v>
      </c>
      <c r="H1150" s="7" t="n">
        <v>0.1483453872775042</v>
      </c>
      <c r="I1150" s="5" t="n">
        <v>6.158621415081056</v>
      </c>
      <c r="J1150" s="5" t="n">
        <v>5.999863022758775</v>
      </c>
      <c r="K1150" s="5" t="n">
        <v>5.643804587824537</v>
      </c>
      <c r="L1150" s="7" t="n">
        <v>0.7071354950872105</v>
      </c>
      <c r="M1150" s="5" t="n">
        <v/>
      </c>
    </row>
    <row r="1151">
      <c r="A1151" s="4" t="n">
        <v>45680</v>
      </c>
      <c r="B1151" s="5" t="n">
        <v>6.15147320034805</v>
      </c>
      <c r="C1151" s="5" t="n">
        <v>6.136015646343779</v>
      </c>
      <c r="D1151" s="5" t="n">
        <v>6.18793143393215</v>
      </c>
      <c r="E1151" s="5" t="n">
        <v>6.082000575590564</v>
      </c>
      <c r="F1151" s="5" t="n">
        <v>6.15147320034805</v>
      </c>
      <c r="G1151" s="6" t="n">
        <v>5336710</v>
      </c>
      <c r="H1151" s="7" t="n">
        <v>-0.2333271823476091</v>
      </c>
      <c r="I1151" s="5" t="n">
        <v>6.163708951117263</v>
      </c>
      <c r="J1151" s="5" t="n">
        <v>6.010941486403677</v>
      </c>
      <c r="K1151" s="5" t="n">
        <v>5.647280749745536</v>
      </c>
      <c r="L1151" s="7" t="n">
        <v>0.7098082321065351</v>
      </c>
      <c r="M1151" s="5" t="n">
        <v/>
      </c>
    </row>
    <row r="1152">
      <c r="A1152" s="4" t="n">
        <v>45681</v>
      </c>
      <c r="B1152" s="5" t="n">
        <v>6.148975552671467</v>
      </c>
      <c r="C1152" s="5" t="n">
        <v>6.113179009606336</v>
      </c>
      <c r="D1152" s="5" t="n">
        <v>6.248058936423017</v>
      </c>
      <c r="E1152" s="5" t="n">
        <v>6.041005563066286</v>
      </c>
      <c r="F1152" s="5" t="n">
        <v>6.148975552671467</v>
      </c>
      <c r="G1152" s="6" t="n">
        <v>2114848</v>
      </c>
      <c r="H1152" s="7" t="n">
        <v>-0.0406024312426867</v>
      </c>
      <c r="I1152" s="5" t="n">
        <v>6.166143716381933</v>
      </c>
      <c r="J1152" s="5" t="n">
        <v>6.020587030641857</v>
      </c>
      <c r="K1152" s="5" t="n">
        <v>5.650658607675314</v>
      </c>
      <c r="L1152" s="7" t="n">
        <v>0.6877876273071847</v>
      </c>
      <c r="M1152" s="5" t="n">
        <v/>
      </c>
    </row>
    <row r="1153">
      <c r="A1153" s="4" t="n">
        <v>45684</v>
      </c>
      <c r="B1153" s="5" t="n">
        <v>6.047106136343462</v>
      </c>
      <c r="C1153" s="5" t="n">
        <v>6.056481929059462</v>
      </c>
      <c r="D1153" s="5" t="n">
        <v>6.079254988829127</v>
      </c>
      <c r="E1153" s="5" t="n">
        <v>6.012154128553303</v>
      </c>
      <c r="F1153" s="5" t="n">
        <v>6.047106136343462</v>
      </c>
      <c r="G1153" s="6" t="n">
        <v>5352268</v>
      </c>
      <c r="H1153" s="7" t="n">
        <v>-1.656689239620524</v>
      </c>
      <c r="I1153" s="5" t="n">
        <v>6.162931361690091</v>
      </c>
      <c r="J1153" s="5" t="n">
        <v>6.028002471049733</v>
      </c>
      <c r="K1153" s="5" t="n">
        <v>5.653788784026644</v>
      </c>
      <c r="L1153" s="7" t="n">
        <v>0.78422356342897</v>
      </c>
      <c r="M1153" s="5" t="n">
        <v/>
      </c>
    </row>
    <row r="1154">
      <c r="A1154" s="4" t="n">
        <v>45685</v>
      </c>
      <c r="B1154" s="5" t="n">
        <v>6.059855732933467</v>
      </c>
      <c r="C1154" s="5" t="n">
        <v>6.046387264404741</v>
      </c>
      <c r="D1154" s="5" t="n">
        <v>6.080620899214888</v>
      </c>
      <c r="E1154" s="5" t="n">
        <v>5.997890815241354</v>
      </c>
      <c r="F1154" s="5" t="n">
        <v>6.059855732933467</v>
      </c>
      <c r="G1154" s="6" t="n">
        <v>3525424</v>
      </c>
      <c r="H1154" s="7" t="n">
        <v>0.2108379827067797</v>
      </c>
      <c r="I1154" s="5" t="n">
        <v>6.158849032027019</v>
      </c>
      <c r="J1154" s="5" t="n">
        <v>6.035146631145325</v>
      </c>
      <c r="K1154" s="5" t="n">
        <v>5.656405343671643</v>
      </c>
      <c r="L1154" s="7" t="n">
        <v>0.7764296588807386</v>
      </c>
      <c r="M1154" s="5" t="n">
        <v/>
      </c>
    </row>
    <row r="1155">
      <c r="A1155" s="4" t="n">
        <v>45686</v>
      </c>
      <c r="B1155" s="5" t="n">
        <v>6.035658995226045</v>
      </c>
      <c r="C1155" s="5" t="n">
        <v>6.064368148567055</v>
      </c>
      <c r="D1155" s="5" t="n">
        <v>6.075819611636315</v>
      </c>
      <c r="E1155" s="5" t="n">
        <v>5.96496376210353</v>
      </c>
      <c r="F1155" s="5" t="n">
        <v>6.035658995226045</v>
      </c>
      <c r="G1155" s="6" t="n">
        <v>2178062</v>
      </c>
      <c r="H1155" s="7" t="n">
        <v>-0.3992956065920761</v>
      </c>
      <c r="I1155" s="5" t="n">
        <v>6.152468907092604</v>
      </c>
      <c r="J1155" s="5" t="n">
        <v>6.040928246419639</v>
      </c>
      <c r="K1155" s="5" t="n">
        <v>5.658911997865136</v>
      </c>
      <c r="L1155" s="7" t="n">
        <v>0.7733394617992609</v>
      </c>
      <c r="M1155" s="5" t="n">
        <v/>
      </c>
    </row>
    <row r="1156">
      <c r="A1156" s="4" t="n">
        <v>45687</v>
      </c>
      <c r="B1156" s="5" t="n">
        <v>6.02017926011374</v>
      </c>
      <c r="C1156" s="5" t="n">
        <v>5.993329580960916</v>
      </c>
      <c r="D1156" s="5" t="n">
        <v>6.0802892174105</v>
      </c>
      <c r="E1156" s="5" t="n">
        <v>5.883120654669051</v>
      </c>
      <c r="F1156" s="5" t="n">
        <v>6.02017926011374</v>
      </c>
      <c r="G1156" s="6" t="n">
        <v>7564462</v>
      </c>
      <c r="H1156" s="7" t="n">
        <v>-0.2564713335287627</v>
      </c>
      <c r="I1156" s="5" t="n">
        <v>6.143357670920453</v>
      </c>
      <c r="J1156" s="5" t="n">
        <v>6.046715220162383</v>
      </c>
      <c r="K1156" s="5" t="n">
        <v>5.660936220910788</v>
      </c>
      <c r="L1156" s="7" t="n">
        <v>0.7540887989525517</v>
      </c>
      <c r="M1156" s="5" t="n">
        <v/>
      </c>
    </row>
    <row r="1157">
      <c r="A1157" s="4" t="n">
        <v>45688</v>
      </c>
      <c r="B1157" s="5" t="n">
        <v>6.029583965316589</v>
      </c>
      <c r="C1157" s="5" t="n">
        <v>6.049957316633098</v>
      </c>
      <c r="D1157" s="5" t="n">
        <v>6.104314047328044</v>
      </c>
      <c r="E1157" s="5" t="n">
        <v>5.986170269071339</v>
      </c>
      <c r="F1157" s="5" t="n">
        <v>6.029583965316589</v>
      </c>
      <c r="G1157" s="6" t="n">
        <v>5791753</v>
      </c>
      <c r="H1157" s="7" t="n">
        <v>0.1562196870973365</v>
      </c>
      <c r="I1157" s="5" t="n">
        <v>6.13664845091621</v>
      </c>
      <c r="J1157" s="5" t="n">
        <v>6.052317493734368</v>
      </c>
      <c r="K1157" s="5" t="n">
        <v>5.662893134804407</v>
      </c>
      <c r="L1157" s="7" t="n">
        <v>0.7482730265744016</v>
      </c>
      <c r="M1157" s="5" t="n">
        <v/>
      </c>
    </row>
    <row r="1158">
      <c r="A1158" s="4" t="n">
        <v>45691</v>
      </c>
      <c r="B1158" s="5" t="n">
        <v>6.055936422399047</v>
      </c>
      <c r="C1158" s="5" t="n">
        <v>6.048653979716244</v>
      </c>
      <c r="D1158" s="5" t="n">
        <v>6.074825409360294</v>
      </c>
      <c r="E1158" s="5" t="n">
        <v>6.001635839681474</v>
      </c>
      <c r="F1158" s="5" t="n">
        <v>6.055936422399047</v>
      </c>
      <c r="G1158" s="6" t="n">
        <v>3872911</v>
      </c>
      <c r="H1158" s="7" t="n">
        <v>0.4370526595871782</v>
      </c>
      <c r="I1158" s="5" t="n">
        <v>6.13134281176798</v>
      </c>
      <c r="J1158" s="5" t="n">
        <v>6.059719912071162</v>
      </c>
      <c r="K1158" s="5" t="n">
        <v>5.664869089441618</v>
      </c>
      <c r="L1158" s="7" t="n">
        <v>0.7580297972473546</v>
      </c>
      <c r="M1158" s="5" t="n">
        <v/>
      </c>
    </row>
    <row r="1159">
      <c r="A1159" s="4" t="n">
        <v>45692</v>
      </c>
      <c r="B1159" s="5" t="n">
        <v>5.990640674447292</v>
      </c>
      <c r="C1159" s="5" t="n">
        <v>6.028302096584542</v>
      </c>
      <c r="D1159" s="5" t="n">
        <v>6.078583275301755</v>
      </c>
      <c r="E1159" s="5" t="n">
        <v>5.946785590416571</v>
      </c>
      <c r="F1159" s="5" t="n">
        <v>5.990640674447292</v>
      </c>
      <c r="G1159" s="6" t="n">
        <v>7446165</v>
      </c>
      <c r="H1159" s="7" t="n">
        <v>-1.078210592010953</v>
      </c>
      <c r="I1159" s="5" t="n">
        <v>6.122529106997289</v>
      </c>
      <c r="J1159" s="5" t="n">
        <v>6.063741775568229</v>
      </c>
      <c r="K1159" s="5" t="n">
        <v>5.666731824329552</v>
      </c>
      <c r="L1159" s="7" t="n">
        <v>0.7884802702541206</v>
      </c>
      <c r="M1159" s="5" t="n">
        <v/>
      </c>
    </row>
    <row r="1160">
      <c r="A1160" s="4" t="n">
        <v>45693</v>
      </c>
      <c r="B1160" s="5" t="n">
        <v>6.028513207776137</v>
      </c>
      <c r="C1160" s="5" t="n">
        <v>6.007273454067432</v>
      </c>
      <c r="D1160" s="5" t="n">
        <v>6.04170045664913</v>
      </c>
      <c r="E1160" s="5" t="n">
        <v>5.952825231560404</v>
      </c>
      <c r="F1160" s="5" t="n">
        <v>6.028513207776137</v>
      </c>
      <c r="G1160" s="6" t="n">
        <v>5804844</v>
      </c>
      <c r="H1160" s="7" t="n">
        <v>0.6321950420159261</v>
      </c>
      <c r="I1160" s="5" t="n">
        <v>6.110668473420509</v>
      </c>
      <c r="J1160" s="5" t="n">
        <v>6.066837985123791</v>
      </c>
      <c r="K1160" s="5" t="n">
        <v>5.669038756640449</v>
      </c>
      <c r="L1160" s="7" t="n">
        <v>0.7004603293929034</v>
      </c>
      <c r="M1160" s="5" t="n">
        <v/>
      </c>
    </row>
    <row r="1161">
      <c r="A1161" s="4" t="n">
        <v>45694</v>
      </c>
      <c r="B1161" s="5" t="n">
        <v>6.085415325316405</v>
      </c>
      <c r="C1161" s="5" t="n">
        <v>6.112617104940679</v>
      </c>
      <c r="D1161" s="5" t="n">
        <v>6.115138518541668</v>
      </c>
      <c r="E1161" s="5" t="n">
        <v>6.063235520879604</v>
      </c>
      <c r="F1161" s="5" t="n">
        <v>6.085415325316405</v>
      </c>
      <c r="G1161" s="6" t="n">
        <v>2618875</v>
      </c>
      <c r="H1161" s="7" t="n">
        <v>0.9438831031649775</v>
      </c>
      <c r="I1161" s="5" t="n">
        <v>6.104793637554376</v>
      </c>
      <c r="J1161" s="5" t="n">
        <v>6.0707431222094</v>
      </c>
      <c r="K1161" s="5" t="n">
        <v>5.671674690234472</v>
      </c>
      <c r="L1161" s="7" t="n">
        <v>0.7167217697038503</v>
      </c>
      <c r="M1161" s="5" t="n">
        <v/>
      </c>
    </row>
    <row r="1162">
      <c r="A1162" s="4" t="n">
        <v>45695</v>
      </c>
      <c r="B1162" s="5" t="n">
        <v>6.058482480627602</v>
      </c>
      <c r="C1162" s="5" t="n">
        <v>6.086129362761771</v>
      </c>
      <c r="D1162" s="5" t="n">
        <v>6.116226954187656</v>
      </c>
      <c r="E1162" s="5" t="n">
        <v>6.047277498446901</v>
      </c>
      <c r="F1162" s="5" t="n">
        <v>6.058482480627602</v>
      </c>
      <c r="G1162" s="6" t="n">
        <v>6104975</v>
      </c>
      <c r="H1162" s="7" t="n">
        <v>-0.4425802225323516</v>
      </c>
      <c r="I1162" s="5" t="n">
        <v>6.097318776213262</v>
      </c>
      <c r="J1162" s="5" t="n">
        <v>6.074994136331019</v>
      </c>
      <c r="K1162" s="5" t="n">
        <v>5.674219504048014</v>
      </c>
      <c r="L1162" s="7" t="n">
        <v>0.7195729497647122</v>
      </c>
      <c r="M1162" s="5" t="n">
        <v/>
      </c>
    </row>
    <row r="1163">
      <c r="A1163" s="4" t="n">
        <v>45698</v>
      </c>
      <c r="B1163" s="5" t="n">
        <v>6.035470197797043</v>
      </c>
      <c r="C1163" s="5" t="n">
        <v>6.048360690219427</v>
      </c>
      <c r="D1163" s="5" t="n">
        <v>6.071834069305207</v>
      </c>
      <c r="E1163" s="5" t="n">
        <v>6.011404835032284</v>
      </c>
      <c r="F1163" s="5" t="n">
        <v>6.035470197797043</v>
      </c>
      <c r="G1163" s="6" t="n">
        <v>4164954</v>
      </c>
      <c r="H1163" s="7" t="n">
        <v>-0.379835757619873</v>
      </c>
      <c r="I1163" s="5" t="n">
        <v>6.088730258821355</v>
      </c>
      <c r="J1163" s="5" t="n">
        <v>6.07750614629858</v>
      </c>
      <c r="K1163" s="5" t="n">
        <v>5.676633840173142</v>
      </c>
      <c r="L1163" s="7" t="n">
        <v>0.7213826006745002</v>
      </c>
      <c r="M1163" s="5" t="n">
        <v/>
      </c>
    </row>
    <row r="1164">
      <c r="A1164" s="4" t="n">
        <v>45699</v>
      </c>
      <c r="B1164" s="5" t="n">
        <v>6.009461681810257</v>
      </c>
      <c r="C1164" s="5" t="n">
        <v>5.996916501039178</v>
      </c>
      <c r="D1164" s="5" t="n">
        <v>6.046856072809936</v>
      </c>
      <c r="E1164" s="5" t="n">
        <v>5.980112681711382</v>
      </c>
      <c r="F1164" s="5" t="n">
        <v>6.009461681810257</v>
      </c>
      <c r="G1164" s="6" t="n">
        <v>3588557</v>
      </c>
      <c r="H1164" s="7" t="n">
        <v>-0.4309277510189502</v>
      </c>
      <c r="I1164" s="5" t="n">
        <v>6.078825837255775</v>
      </c>
      <c r="J1164" s="5" t="n">
        <v>6.079353434260916</v>
      </c>
      <c r="K1164" s="5" t="n">
        <v>5.678986754348468</v>
      </c>
      <c r="L1164" s="7" t="n">
        <v>0.7234257382008976</v>
      </c>
      <c r="M1164" s="5" t="n">
        <v/>
      </c>
    </row>
    <row r="1165">
      <c r="A1165" s="4" t="n">
        <v>45700</v>
      </c>
      <c r="B1165" s="5" t="n">
        <v>6.04733945707791</v>
      </c>
      <c r="C1165" s="5" t="n">
        <v>6.040162683035046</v>
      </c>
      <c r="D1165" s="5" t="n">
        <v>6.120561068869859</v>
      </c>
      <c r="E1165" s="5" t="n">
        <v>6.018552610329332</v>
      </c>
      <c r="F1165" s="5" t="n">
        <v>6.04733945707791</v>
      </c>
      <c r="G1165" s="6" t="n">
        <v>3939162</v>
      </c>
      <c r="H1165" s="7" t="n">
        <v>0.6303023011579034</v>
      </c>
      <c r="I1165" s="5" t="n">
        <v>6.074657661198353</v>
      </c>
      <c r="J1165" s="5" t="n">
        <v>6.081093069704534</v>
      </c>
      <c r="K1165" s="5" t="n">
        <v>5.681573769323621</v>
      </c>
      <c r="L1165" s="7" t="n">
        <v>0.6969811115156685</v>
      </c>
      <c r="M1165" s="5" t="n">
        <v/>
      </c>
    </row>
    <row r="1166">
      <c r="A1166" s="4" t="n">
        <v>45701</v>
      </c>
      <c r="B1166" s="5" t="n">
        <v>6.029852156712868</v>
      </c>
      <c r="C1166" s="5" t="n">
        <v>6.011375537118595</v>
      </c>
      <c r="D1166" s="5" t="n">
        <v>6.087295099420593</v>
      </c>
      <c r="E1166" s="5" t="n">
        <v>5.949693404054765</v>
      </c>
      <c r="F1166" s="5" t="n">
        <v>6.029852156712868</v>
      </c>
      <c r="G1166" s="6" t="n">
        <v>4597686</v>
      </c>
      <c r="H1166" s="7" t="n">
        <v>-0.289173453700764</v>
      </c>
      <c r="I1166" s="5" t="n">
        <v>6.070229493882662</v>
      </c>
      <c r="J1166" s="5" t="n">
        <v>6.082508125472516</v>
      </c>
      <c r="K1166" s="5" t="n">
        <v>5.684206066349283</v>
      </c>
      <c r="L1166" s="7" t="n">
        <v>0.6981626795601333</v>
      </c>
      <c r="M1166" s="5" t="n">
        <v/>
      </c>
    </row>
    <row r="1167">
      <c r="A1167" s="4" t="n">
        <v>45702</v>
      </c>
      <c r="B1167" s="5" t="n">
        <v>6.054137588188454</v>
      </c>
      <c r="C1167" s="5" t="n">
        <v>6.075444706588864</v>
      </c>
      <c r="D1167" s="5" t="n">
        <v>6.115377695152352</v>
      </c>
      <c r="E1167" s="5" t="n">
        <v>6.035595915113743</v>
      </c>
      <c r="F1167" s="5" t="n">
        <v>6.054137588188454</v>
      </c>
      <c r="G1167" s="6" t="n">
        <v>3930517</v>
      </c>
      <c r="H1167" s="7" t="n">
        <v>0.4027533485800205</v>
      </c>
      <c r="I1167" s="5" t="n">
        <v>6.068963706788314</v>
      </c>
      <c r="J1167" s="5" t="n">
        <v>6.084830052894171</v>
      </c>
      <c r="K1167" s="5" t="n">
        <v>5.686864991568</v>
      </c>
      <c r="L1167" s="7" t="n">
        <v>0.6924614157643746</v>
      </c>
      <c r="M1167" s="5" t="n">
        <v/>
      </c>
    </row>
    <row r="1168">
      <c r="A1168" s="4" t="n">
        <v>45705</v>
      </c>
      <c r="B1168" s="5" t="n">
        <v>5.974987162712145</v>
      </c>
      <c r="C1168" s="5" t="n">
        <v>6.030597832099995</v>
      </c>
      <c r="D1168" s="5" t="n">
        <v>6.040104296408113</v>
      </c>
      <c r="E1168" s="5" t="n">
        <v>5.921547163799463</v>
      </c>
      <c r="F1168" s="5" t="n">
        <v>5.974987162712145</v>
      </c>
      <c r="G1168" s="6" t="n">
        <v>5700635</v>
      </c>
      <c r="H1168" s="7" t="n">
        <v>-1.307377381556885</v>
      </c>
      <c r="I1168" s="5" t="n">
        <v>6.0592827816295</v>
      </c>
      <c r="J1168" s="5" t="n">
        <v>6.085292527308388</v>
      </c>
      <c r="K1168" s="5" t="n">
        <v>5.68942167648295</v>
      </c>
      <c r="L1168" s="7" t="n">
        <v>0.6562055879176402</v>
      </c>
      <c r="M1168" s="5" t="n">
        <v/>
      </c>
    </row>
    <row r="1169">
      <c r="A1169" s="4" t="n">
        <v>45706</v>
      </c>
      <c r="B1169" s="5" t="n">
        <v>5.984428699375366</v>
      </c>
      <c r="C1169" s="5" t="n">
        <v>5.946762717217447</v>
      </c>
      <c r="D1169" s="5" t="n">
        <v>5.992506224359455</v>
      </c>
      <c r="E1169" s="5" t="n">
        <v>5.902962353354424</v>
      </c>
      <c r="F1169" s="5" t="n">
        <v>5.984428699375366</v>
      </c>
      <c r="G1169" s="6" t="n">
        <v>4217695</v>
      </c>
      <c r="H1169" s="7" t="n">
        <v>0.1580176895130903</v>
      </c>
      <c r="I1169" s="5" t="n">
        <v>6.050667886227203</v>
      </c>
      <c r="J1169" s="5" t="n">
        <v>6.085630938936331</v>
      </c>
      <c r="K1169" s="5" t="n">
        <v>5.691724354396325</v>
      </c>
      <c r="L1169" s="7" t="n">
        <v>0.659885422841237</v>
      </c>
      <c r="M1169" s="5" t="n">
        <v/>
      </c>
    </row>
    <row r="1170">
      <c r="A1170" s="4" t="n">
        <v>45707</v>
      </c>
      <c r="B1170" s="5" t="n">
        <v>5.995689263946167</v>
      </c>
      <c r="C1170" s="5" t="n">
        <v>6.02435060296835</v>
      </c>
      <c r="D1170" s="5" t="n">
        <v>6.106286155250118</v>
      </c>
      <c r="E1170" s="5" t="n">
        <v>5.949051580114483</v>
      </c>
      <c r="F1170" s="5" t="n">
        <v>5.995689263946167</v>
      </c>
      <c r="G1170" s="6" t="n">
        <v>4635640</v>
      </c>
      <c r="H1170" s="7" t="n">
        <v>0.1881644035958807</v>
      </c>
      <c r="I1170" s="5" t="n">
        <v>6.042159358056976</v>
      </c>
      <c r="J1170" s="5" t="n">
        <v>6.086292303355134</v>
      </c>
      <c r="K1170" s="5" t="n">
        <v>5.694052996938382</v>
      </c>
      <c r="L1170" s="7" t="n">
        <v>0.6608597198708365</v>
      </c>
      <c r="M1170" s="5" t="n">
        <v/>
      </c>
    </row>
    <row r="1171">
      <c r="A1171" s="4" t="n">
        <v>45708</v>
      </c>
      <c r="B1171" s="5" t="n">
        <v>6.004972909369718</v>
      </c>
      <c r="C1171" s="5" t="n">
        <v>5.988200443051745</v>
      </c>
      <c r="D1171" s="5" t="n">
        <v>6.080729832034033</v>
      </c>
      <c r="E1171" s="5" t="n">
        <v>5.946402489205838</v>
      </c>
      <c r="F1171" s="5" t="n">
        <v>6.004972909369718</v>
      </c>
      <c r="G1171" s="6" t="n">
        <v>3141739</v>
      </c>
      <c r="H1171" s="7" t="n">
        <v>0.1548386684976588</v>
      </c>
      <c r="I1171" s="5" t="n">
        <v>6.034834343508059</v>
      </c>
      <c r="J1171" s="5" t="n">
        <v>6.085935255032613</v>
      </c>
      <c r="K1171" s="5" t="n">
        <v>5.695897276783018</v>
      </c>
      <c r="L1171" s="7" t="n">
        <v>0.6635993490500578</v>
      </c>
      <c r="M1171" s="5" t="n">
        <v/>
      </c>
    </row>
    <row r="1172">
      <c r="A1172" s="4" t="n">
        <v>45709</v>
      </c>
      <c r="B1172" s="5" t="n">
        <v>6.034578794829584</v>
      </c>
      <c r="C1172" s="5" t="n">
        <v>6.032023328499097</v>
      </c>
      <c r="D1172" s="5" t="n">
        <v>6.04408816993177</v>
      </c>
      <c r="E1172" s="5" t="n">
        <v>5.99315255998385</v>
      </c>
      <c r="F1172" s="5" t="n">
        <v>6.034578794829584</v>
      </c>
      <c r="G1172" s="6" t="n">
        <v>5483764</v>
      </c>
      <c r="H1172" s="7" t="n">
        <v>0.4930227980491253</v>
      </c>
      <c r="I1172" s="5" t="n">
        <v>6.029114505615965</v>
      </c>
      <c r="J1172" s="5" t="n">
        <v>6.085509830076427</v>
      </c>
      <c r="K1172" s="5" t="n">
        <v>5.697829855495793</v>
      </c>
      <c r="L1172" s="7" t="n">
        <v>0.6774723396482997</v>
      </c>
      <c r="M1172" s="5" t="n">
        <v/>
      </c>
    </row>
    <row r="1173">
      <c r="A1173" s="4" t="n">
        <v>45712</v>
      </c>
      <c r="B1173" s="5" t="n">
        <v>6.046468237977597</v>
      </c>
      <c r="C1173" s="5" t="n">
        <v>6.000847287854029</v>
      </c>
      <c r="D1173" s="5" t="n">
        <v>6.132200464403264</v>
      </c>
      <c r="E1173" s="5" t="n">
        <v>5.991491872232359</v>
      </c>
      <c r="F1173" s="5" t="n">
        <v>6.046468237977597</v>
      </c>
      <c r="G1173" s="6" t="n">
        <v>7448504</v>
      </c>
      <c r="H1173" s="7" t="n">
        <v>0.1970219223618397</v>
      </c>
      <c r="I1173" s="5" t="n">
        <v>6.029082610697672</v>
      </c>
      <c r="J1173" s="5" t="n">
        <v>6.085643580942562</v>
      </c>
      <c r="K1173" s="5" t="n">
        <v>5.699565364211144</v>
      </c>
      <c r="L1173" s="7" t="n">
        <v>0.5704397555706618</v>
      </c>
      <c r="M1173" s="5" t="n">
        <v/>
      </c>
    </row>
    <row r="1174">
      <c r="A1174" s="4" t="n">
        <v>45713</v>
      </c>
      <c r="B1174" s="5" t="n">
        <v>6.039550859406357</v>
      </c>
      <c r="C1174" s="5" t="n">
        <v>6.037850420133861</v>
      </c>
      <c r="D1174" s="5" t="n">
        <v>6.041113295797826</v>
      </c>
      <c r="E1174" s="5" t="n">
        <v>5.960136919794162</v>
      </c>
      <c r="F1174" s="5" t="n">
        <v>6.039550859406357</v>
      </c>
      <c r="G1174" s="6" t="n">
        <v>5434529</v>
      </c>
      <c r="H1174" s="7" t="n">
        <v>-0.1144036204108745</v>
      </c>
      <c r="I1174" s="5" t="n">
        <v>6.028067367021317</v>
      </c>
      <c r="J1174" s="5" t="n">
        <v>6.086627367496615</v>
      </c>
      <c r="K1174" s="5" t="n">
        <v>5.701287191206043</v>
      </c>
      <c r="L1174" s="7" t="n">
        <v>0.5687770778352412</v>
      </c>
      <c r="M1174" s="5" t="n">
        <v/>
      </c>
    </row>
    <row r="1175">
      <c r="A1175" s="4" t="n">
        <v>45714</v>
      </c>
      <c r="B1175" s="5" t="n">
        <v>5.942751743021771</v>
      </c>
      <c r="C1175" s="5" t="n">
        <v>5.926888544256138</v>
      </c>
      <c r="D1175" s="5" t="n">
        <v>6.005652682060798</v>
      </c>
      <c r="E1175" s="5" t="n">
        <v>5.913129981636467</v>
      </c>
      <c r="F1175" s="5" t="n">
        <v>5.942751743021771</v>
      </c>
      <c r="G1175" s="6" t="n">
        <v>5442786</v>
      </c>
      <c r="H1175" s="7" t="n">
        <v>-1.602753559626469</v>
      </c>
      <c r="I1175" s="5" t="n">
        <v>6.023422004411103</v>
      </c>
      <c r="J1175" s="5" t="n">
        <v>6.085869745033218</v>
      </c>
      <c r="K1175" s="5" t="n">
        <v>5.70285496460232</v>
      </c>
      <c r="L1175" s="7" t="n">
        <v>0.6667645551898919</v>
      </c>
      <c r="M1175" s="5" t="n">
        <v/>
      </c>
    </row>
    <row r="1176">
      <c r="A1176" s="4" t="n">
        <v>45715</v>
      </c>
      <c r="B1176" s="5" t="n">
        <v>6.007880537715124</v>
      </c>
      <c r="C1176" s="5" t="n">
        <v>5.970783235774606</v>
      </c>
      <c r="D1176" s="5" t="n">
        <v>6.011258670707813</v>
      </c>
      <c r="E1176" s="5" t="n">
        <v>5.962298182256154</v>
      </c>
      <c r="F1176" s="5" t="n">
        <v>6.007880537715124</v>
      </c>
      <c r="G1176" s="6" t="n">
        <v>2218294</v>
      </c>
      <c r="H1176" s="7" t="n">
        <v>1.09593665543628</v>
      </c>
      <c r="I1176" s="5" t="n">
        <v>6.022807068291172</v>
      </c>
      <c r="J1176" s="5" t="n">
        <v>6.085574808991558</v>
      </c>
      <c r="K1176" s="5" t="n">
        <v>5.704922619336231</v>
      </c>
      <c r="L1176" s="7" t="n">
        <v>0.7143179401520684</v>
      </c>
      <c r="M1176" s="5" t="n">
        <v/>
      </c>
    </row>
    <row r="1177">
      <c r="A1177" s="4" t="n">
        <v>45716</v>
      </c>
      <c r="B1177" s="5" t="n">
        <v>6.051686065166621</v>
      </c>
      <c r="C1177" s="5" t="n">
        <v>6.03471626362747</v>
      </c>
      <c r="D1177" s="5" t="n">
        <v>6.065071109261537</v>
      </c>
      <c r="E1177" s="5" t="n">
        <v>6.012051487242791</v>
      </c>
      <c r="F1177" s="5" t="n">
        <v>6.051686065166621</v>
      </c>
      <c r="G1177" s="6" t="n">
        <v>4563646</v>
      </c>
      <c r="H1177" s="7" t="n">
        <v>0.7291344622534224</v>
      </c>
      <c r="I1177" s="5" t="n">
        <v>6.023912173283674</v>
      </c>
      <c r="J1177" s="5" t="n">
        <v>6.085680752058193</v>
      </c>
      <c r="K1177" s="5" t="n">
        <v>5.707186847402546</v>
      </c>
      <c r="L1177" s="7" t="n">
        <v>0.7324976123046749</v>
      </c>
      <c r="M1177" s="5" t="n">
        <v/>
      </c>
    </row>
    <row r="1178">
      <c r="A1178" s="4" t="n">
        <v>45719</v>
      </c>
      <c r="B1178" s="5" t="n">
        <v>6.064601046133573</v>
      </c>
      <c r="C1178" s="5" t="n">
        <v>6.093546370611366</v>
      </c>
      <c r="D1178" s="5" t="n">
        <v>6.125423526130087</v>
      </c>
      <c r="E1178" s="5" t="n">
        <v>6.000772369902946</v>
      </c>
      <c r="F1178" s="5" t="n">
        <v>6.064601046133573</v>
      </c>
      <c r="G1178" s="6" t="n">
        <v>3197405</v>
      </c>
      <c r="H1178" s="7" t="n">
        <v>0.2134112845226799</v>
      </c>
      <c r="I1178" s="5" t="n">
        <v>6.0243454044704</v>
      </c>
      <c r="J1178" s="5" t="n">
        <v>6.086141292137492</v>
      </c>
      <c r="K1178" s="5" t="n">
        <v>5.709796377007251</v>
      </c>
      <c r="L1178" s="7" t="n">
        <v>0.7274996135893915</v>
      </c>
      <c r="M1178" s="5" t="n">
        <v/>
      </c>
    </row>
    <row r="1179">
      <c r="A1179" s="4" t="n">
        <v>45720</v>
      </c>
      <c r="B1179" s="5" t="n">
        <v>6.15324467771763</v>
      </c>
      <c r="C1179" s="5" t="n">
        <v>6.170325248829454</v>
      </c>
      <c r="D1179" s="5" t="n">
        <v>6.251458674609229</v>
      </c>
      <c r="E1179" s="5" t="n">
        <v>6.092191421102313</v>
      </c>
      <c r="F1179" s="5" t="n">
        <v>6.15324467771763</v>
      </c>
      <c r="G1179" s="6" t="n">
        <v>5714249</v>
      </c>
      <c r="H1179" s="7" t="n">
        <v>1.461656437245296</v>
      </c>
      <c r="I1179" s="5" t="n">
        <v>6.032475604633916</v>
      </c>
      <c r="J1179" s="5" t="n">
        <v>6.088330494420076</v>
      </c>
      <c r="K1179" s="5" t="n">
        <v>5.71288730038249</v>
      </c>
      <c r="L1179" s="7" t="n">
        <v>0.7489672665380177</v>
      </c>
      <c r="M1179" s="5" t="n">
        <v/>
      </c>
    </row>
    <row r="1180">
      <c r="A1180" s="4" t="n">
        <v>45721</v>
      </c>
      <c r="B1180" s="5" t="n">
        <v>6.112371803204165</v>
      </c>
      <c r="C1180" s="5" t="n">
        <v>6.180889870454051</v>
      </c>
      <c r="D1180" s="5" t="n">
        <v>6.210671043863799</v>
      </c>
      <c r="E1180" s="5" t="n">
        <v>6.097915586057478</v>
      </c>
      <c r="F1180" s="5" t="n">
        <v>6.112371803204165</v>
      </c>
      <c r="G1180" s="6" t="n">
        <v>3946608</v>
      </c>
      <c r="H1180" s="7" t="n">
        <v>-0.664249134468442</v>
      </c>
      <c r="I1180" s="5" t="n">
        <v>6.036668534405318</v>
      </c>
      <c r="J1180" s="5" t="n">
        <v>6.089474442746056</v>
      </c>
      <c r="K1180" s="5" t="n">
        <v>5.715774530322352</v>
      </c>
      <c r="L1180" s="7" t="n">
        <v>0.7598462672289784</v>
      </c>
      <c r="M1180" s="5" t="n">
        <v/>
      </c>
    </row>
    <row r="1181">
      <c r="A1181" s="4" t="n">
        <v>45722</v>
      </c>
      <c r="B1181" s="5" t="n">
        <v>6.148738423951331</v>
      </c>
      <c r="C1181" s="5" t="n">
        <v>6.164619244215038</v>
      </c>
      <c r="D1181" s="5" t="n">
        <v>6.208042591816922</v>
      </c>
      <c r="E1181" s="5" t="n">
        <v>6.14573132436306</v>
      </c>
      <c r="F1181" s="5" t="n">
        <v>6.148738423951331</v>
      </c>
      <c r="G1181" s="6" t="n">
        <v>5300348</v>
      </c>
      <c r="H1181" s="7" t="n">
        <v>0.5949674188357124</v>
      </c>
      <c r="I1181" s="5" t="n">
        <v>6.039834689337065</v>
      </c>
      <c r="J1181" s="5" t="n">
        <v>6.091454761632605</v>
      </c>
      <c r="K1181" s="5" t="n">
        <v>5.718981987117767</v>
      </c>
      <c r="L1181" s="7" t="n">
        <v>0.7425800730749307</v>
      </c>
      <c r="M1181" s="5" t="n">
        <v/>
      </c>
    </row>
    <row r="1182">
      <c r="A1182" s="4" t="n">
        <v>45723</v>
      </c>
      <c r="B1182" s="5" t="n">
        <v>6.173551724352278</v>
      </c>
      <c r="C1182" s="5" t="n">
        <v>6.206355957883355</v>
      </c>
      <c r="D1182" s="5" t="n">
        <v>6.236882004693961</v>
      </c>
      <c r="E1182" s="5" t="n">
        <v>6.169349837017154</v>
      </c>
      <c r="F1182" s="5" t="n">
        <v>6.173551724352278</v>
      </c>
      <c r="G1182" s="6" t="n">
        <v>6844050</v>
      </c>
      <c r="H1182" s="7" t="n">
        <v>0.4035510813777954</v>
      </c>
      <c r="I1182" s="5" t="n">
        <v>6.045588151523298</v>
      </c>
      <c r="J1182" s="5" t="n">
        <v>6.092920191172088</v>
      </c>
      <c r="K1182" s="5" t="n">
        <v>5.722353530405157</v>
      </c>
      <c r="L1182" s="7" t="n">
        <v>0.736856930296422</v>
      </c>
      <c r="M1182" s="5" t="n">
        <v/>
      </c>
    </row>
    <row r="1183">
      <c r="A1183" s="4" t="n">
        <v>45726</v>
      </c>
      <c r="B1183" s="5" t="n">
        <v>6.193707486347811</v>
      </c>
      <c r="C1183" s="5" t="n">
        <v>6.202797098589632</v>
      </c>
      <c r="D1183" s="5" t="n">
        <v>6.213140029339717</v>
      </c>
      <c r="E1183" s="5" t="n">
        <v>6.062992397805741</v>
      </c>
      <c r="F1183" s="5" t="n">
        <v>6.193707486347811</v>
      </c>
      <c r="G1183" s="6" t="n">
        <v>4215779</v>
      </c>
      <c r="H1183" s="7" t="n">
        <v>0.3264856746243217</v>
      </c>
      <c r="I1183" s="5" t="n">
        <v>6.053500015950837</v>
      </c>
      <c r="J1183" s="5" t="n">
        <v>6.094567276295439</v>
      </c>
      <c r="K1183" s="5" t="n">
        <v>5.725932488036761</v>
      </c>
      <c r="L1183" s="7" t="n">
        <v>0.7297069031295504</v>
      </c>
      <c r="M1183" s="5" t="n">
        <v/>
      </c>
    </row>
    <row r="1184">
      <c r="A1184" s="4" t="n">
        <v>45727</v>
      </c>
      <c r="B1184" s="5" t="n">
        <v>6.201655236583705</v>
      </c>
      <c r="C1184" s="5" t="n">
        <v>6.163486214081455</v>
      </c>
      <c r="D1184" s="5" t="n">
        <v>6.265841094731393</v>
      </c>
      <c r="E1184" s="5" t="n">
        <v>6.12234983752287</v>
      </c>
      <c r="F1184" s="5" t="n">
        <v>6.201655236583705</v>
      </c>
      <c r="G1184" s="6" t="n">
        <v>6393020</v>
      </c>
      <c r="H1184" s="7" t="n">
        <v>0.1283197544187153</v>
      </c>
      <c r="I1184" s="5" t="n">
        <v>6.063109693689508</v>
      </c>
      <c r="J1184" s="5" t="n">
        <v>6.095770334503214</v>
      </c>
      <c r="K1184" s="5" t="n">
        <v>5.729743867248937</v>
      </c>
      <c r="L1184" s="7" t="n">
        <v>0.717614392808407</v>
      </c>
      <c r="M1184" s="5" t="n">
        <v/>
      </c>
    </row>
    <row r="1185">
      <c r="A1185" s="4" t="n">
        <v>45728</v>
      </c>
      <c r="B1185" s="5" t="n">
        <v>6.249241154552905</v>
      </c>
      <c r="C1185" s="5" t="n">
        <v>6.154351634084712</v>
      </c>
      <c r="D1185" s="5" t="n">
        <v>6.327958527601528</v>
      </c>
      <c r="E1185" s="5" t="n">
        <v>6.006221883124992</v>
      </c>
      <c r="F1185" s="5" t="n">
        <v>6.249241154552905</v>
      </c>
      <c r="G1185" s="6" t="n">
        <v>4781278</v>
      </c>
      <c r="H1185" s="7" t="n">
        <v>0.767309954421358</v>
      </c>
      <c r="I1185" s="5" t="n">
        <v>6.073204778563258</v>
      </c>
      <c r="J1185" s="5" t="n">
        <v>6.097489927715985</v>
      </c>
      <c r="K1185" s="5" t="n">
        <v>5.734022084932953</v>
      </c>
      <c r="L1185" s="7" t="n">
        <v>0.7229743244972553</v>
      </c>
      <c r="M1185" s="5" t="n">
        <v/>
      </c>
    </row>
    <row r="1186">
      <c r="A1186" s="4" t="n">
        <v>45729</v>
      </c>
      <c r="B1186" s="5" t="n">
        <v>6.194653730469548</v>
      </c>
      <c r="C1186" s="5" t="n">
        <v>6.228650053848207</v>
      </c>
      <c r="D1186" s="5" t="n">
        <v>6.265509278110039</v>
      </c>
      <c r="E1186" s="5" t="n">
        <v>6.190019012852406</v>
      </c>
      <c r="F1186" s="5" t="n">
        <v>6.194653730469548</v>
      </c>
      <c r="G1186" s="6" t="n">
        <v>4945466</v>
      </c>
      <c r="H1186" s="7" t="n">
        <v>-0.8735048421613212</v>
      </c>
      <c r="I1186" s="5" t="n">
        <v>6.081444857251093</v>
      </c>
      <c r="J1186" s="5" t="n">
        <v>6.097334922654242</v>
      </c>
      <c r="K1186" s="5" t="n">
        <v>5.738111489879986</v>
      </c>
      <c r="L1186" s="7" t="n">
        <v>0.7535331826432803</v>
      </c>
      <c r="M1186" s="5" t="n">
        <v/>
      </c>
    </row>
    <row r="1187">
      <c r="A1187" s="4" t="n">
        <v>45730</v>
      </c>
      <c r="B1187" s="5" t="n">
        <v>6.144419895207658</v>
      </c>
      <c r="C1187" s="5" t="n">
        <v>6.116796193961476</v>
      </c>
      <c r="D1187" s="5" t="n">
        <v>6.20450318466178</v>
      </c>
      <c r="E1187" s="5" t="n">
        <v>6.053539461926952</v>
      </c>
      <c r="F1187" s="5" t="n">
        <v>6.144419895207658</v>
      </c>
      <c r="G1187" s="6" t="n">
        <v>5527566</v>
      </c>
      <c r="H1187" s="7" t="n">
        <v>-0.8109224090251388</v>
      </c>
      <c r="I1187" s="5" t="n">
        <v>6.085958972602053</v>
      </c>
      <c r="J1187" s="5" t="n">
        <v>6.096947953250366</v>
      </c>
      <c r="K1187" s="5" t="n">
        <v>5.741882477085105</v>
      </c>
      <c r="L1187" s="7" t="n">
        <v>0.7794805181635298</v>
      </c>
      <c r="M1187" s="5" t="n">
        <v/>
      </c>
    </row>
    <row r="1188">
      <c r="A1188" s="4" t="n">
        <v>45733</v>
      </c>
      <c r="B1188" s="5" t="n">
        <v>6.067905932461545</v>
      </c>
      <c r="C1188" s="5" t="n">
        <v>6.010567347578575</v>
      </c>
      <c r="D1188" s="5" t="n">
        <v>6.098000046551698</v>
      </c>
      <c r="E1188" s="5" t="n">
        <v>5.997703925333789</v>
      </c>
      <c r="F1188" s="5" t="n">
        <v>6.067905932461545</v>
      </c>
      <c r="G1188" s="6" t="n">
        <v>3981998</v>
      </c>
      <c r="H1188" s="7" t="n">
        <v>-1.245259341826399</v>
      </c>
      <c r="I1188" s="5" t="n">
        <v>6.090604911089523</v>
      </c>
      <c r="J1188" s="5" t="n">
        <v>6.095065087792323</v>
      </c>
      <c r="K1188" s="5" t="n">
        <v>5.745174974342658</v>
      </c>
      <c r="L1188" s="7" t="n">
        <v>0.7737772123563021</v>
      </c>
      <c r="M1188" s="5" t="n">
        <v/>
      </c>
    </row>
    <row r="1189">
      <c r="A1189" s="4" t="n">
        <v>45734</v>
      </c>
      <c r="B1189" s="5" t="n">
        <v>6.097211221376699</v>
      </c>
      <c r="C1189" s="5" t="n">
        <v>6.070486799812315</v>
      </c>
      <c r="D1189" s="5" t="n">
        <v>6.100061569526899</v>
      </c>
      <c r="E1189" s="5" t="n">
        <v>6.048209995672395</v>
      </c>
      <c r="F1189" s="5" t="n">
        <v>6.097211221376699</v>
      </c>
      <c r="G1189" s="6" t="n">
        <v>5268824</v>
      </c>
      <c r="H1189" s="7" t="n">
        <v>0.482955557342768</v>
      </c>
      <c r="I1189" s="5" t="n">
        <v>6.09624403718959</v>
      </c>
      <c r="J1189" s="5" t="n">
        <v>6.093671016822635</v>
      </c>
      <c r="K1189" s="5" t="n">
        <v>5.748647072937365</v>
      </c>
      <c r="L1189" s="7" t="n">
        <v>0.7788951448163933</v>
      </c>
      <c r="M1189" s="5" t="n">
        <v/>
      </c>
    </row>
    <row r="1190">
      <c r="A1190" s="4" t="n">
        <v>45735</v>
      </c>
      <c r="B1190" s="5" t="n">
        <v>6.078709213569441</v>
      </c>
      <c r="C1190" s="5" t="n">
        <v>6.128216812480169</v>
      </c>
      <c r="D1190" s="5" t="n">
        <v>6.172919225319237</v>
      </c>
      <c r="E1190" s="5" t="n">
        <v>6.048526445923258</v>
      </c>
      <c r="F1190" s="5" t="n">
        <v>6.078709213569441</v>
      </c>
      <c r="G1190" s="6" t="n">
        <v>3880985</v>
      </c>
      <c r="H1190" s="7" t="n">
        <v>-0.3034503338573913</v>
      </c>
      <c r="I1190" s="5" t="n">
        <v>6.100395034670752</v>
      </c>
      <c r="J1190" s="5" t="n">
        <v>6.089930683507788</v>
      </c>
      <c r="K1190" s="5" t="n">
        <v>5.751839267971752</v>
      </c>
      <c r="L1190" s="7" t="n">
        <v>0.7835861124869815</v>
      </c>
      <c r="M1190" s="5" t="n">
        <v/>
      </c>
    </row>
    <row r="1191">
      <c r="A1191" s="4" t="n">
        <v>45736</v>
      </c>
      <c r="B1191" s="5" t="n">
        <v>6.051323563931254</v>
      </c>
      <c r="C1191" s="5" t="n">
        <v>6.040271884978292</v>
      </c>
      <c r="D1191" s="5" t="n">
        <v>6.088337572402137</v>
      </c>
      <c r="E1191" s="5" t="n">
        <v>5.935236267742519</v>
      </c>
      <c r="F1191" s="5" t="n">
        <v>6.051323563931254</v>
      </c>
      <c r="G1191" s="6" t="n">
        <v>6166137</v>
      </c>
      <c r="H1191" s="7" t="n">
        <v>-0.4505175140974815</v>
      </c>
      <c r="I1191" s="5" t="n">
        <v>6.10271256739883</v>
      </c>
      <c r="J1191" s="5" t="n">
        <v>6.086898913933632</v>
      </c>
      <c r="K1191" s="5" t="n">
        <v>5.754905921898233</v>
      </c>
      <c r="L1191" s="7" t="n">
        <v>0.7918538258495553</v>
      </c>
      <c r="M1191" s="5" t="n">
        <v/>
      </c>
    </row>
    <row r="1192">
      <c r="A1192" s="4" t="n">
        <v>45737</v>
      </c>
      <c r="B1192" s="5" t="n">
        <v>6.120660134516918</v>
      </c>
      <c r="C1192" s="5" t="n">
        <v>6.095072186555714</v>
      </c>
      <c r="D1192" s="5" t="n">
        <v>6.19028367399165</v>
      </c>
      <c r="E1192" s="5" t="n">
        <v>6.046701561379921</v>
      </c>
      <c r="F1192" s="5" t="n">
        <v>6.120660134516918</v>
      </c>
      <c r="G1192" s="6" t="n">
        <v>5765461</v>
      </c>
      <c r="H1192" s="7" t="n">
        <v>1.14580834842386</v>
      </c>
      <c r="I1192" s="5" t="n">
        <v>6.107016634383196</v>
      </c>
      <c r="J1192" s="5" t="n">
        <v>6.085152522474973</v>
      </c>
      <c r="K1192" s="5" t="n">
        <v>5.758371664389781</v>
      </c>
      <c r="L1192" s="7" t="n">
        <v>0.8242386871339962</v>
      </c>
      <c r="M1192" s="5" t="n">
        <v/>
      </c>
    </row>
    <row r="1193">
      <c r="A1193" s="4" t="n">
        <v>45740</v>
      </c>
      <c r="B1193" s="5" t="n">
        <v>6.163345790538717</v>
      </c>
      <c r="C1193" s="5" t="n">
        <v>6.128489015672047</v>
      </c>
      <c r="D1193" s="5" t="n">
        <v>6.200562744476314</v>
      </c>
      <c r="E1193" s="5" t="n">
        <v>6.122661310213271</v>
      </c>
      <c r="F1193" s="5" t="n">
        <v>6.163345790538717</v>
      </c>
      <c r="G1193" s="6" t="n">
        <v>4344535</v>
      </c>
      <c r="H1193" s="7" t="n">
        <v>0.697402814135617</v>
      </c>
      <c r="I1193" s="5" t="n">
        <v>6.112860512011252</v>
      </c>
      <c r="J1193" s="5" t="n">
        <v>6.084274627373045</v>
      </c>
      <c r="K1193" s="5" t="n">
        <v>5.76234081142936</v>
      </c>
      <c r="L1193" s="7" t="n">
        <v>0.8356819317686714</v>
      </c>
      <c r="M1193" s="5" t="n">
        <v/>
      </c>
    </row>
    <row r="1194">
      <c r="A1194" s="4" t="n">
        <v>45741</v>
      </c>
      <c r="B1194" s="5" t="n">
        <v>6.19438061948394</v>
      </c>
      <c r="C1194" s="5" t="n">
        <v>6.148376076135248</v>
      </c>
      <c r="D1194" s="5" t="n">
        <v>6.250371040554212</v>
      </c>
      <c r="E1194" s="5" t="n">
        <v>6.136397075620952</v>
      </c>
      <c r="F1194" s="5" t="n">
        <v>6.19438061948394</v>
      </c>
      <c r="G1194" s="6" t="n">
        <v>4385324</v>
      </c>
      <c r="H1194" s="7" t="n">
        <v>0.5035386622776361</v>
      </c>
      <c r="I1194" s="5" t="n">
        <v>6.120602000015132</v>
      </c>
      <c r="J1194" s="5" t="n">
        <v>6.084011237500285</v>
      </c>
      <c r="K1194" s="5" t="n">
        <v>5.765811168158053</v>
      </c>
      <c r="L1194" s="7" t="n">
        <v>0.8387905839078119</v>
      </c>
      <c r="M1194" s="5" t="n">
        <v/>
      </c>
    </row>
    <row r="1195">
      <c r="A1195" s="4" t="n">
        <v>45742</v>
      </c>
      <c r="B1195" s="5" t="n">
        <v>6.135947349446536</v>
      </c>
      <c r="C1195" s="5" t="n">
        <v>6.087906269893749</v>
      </c>
      <c r="D1195" s="5" t="n">
        <v>6.197376836157869</v>
      </c>
      <c r="E1195" s="5" t="n">
        <v>6.048020177217845</v>
      </c>
      <c r="F1195" s="5" t="n">
        <v>6.135947349446536</v>
      </c>
      <c r="G1195" s="6" t="n">
        <v>1963786</v>
      </c>
      <c r="H1195" s="7" t="n">
        <v>-0.9433270834796059</v>
      </c>
      <c r="I1195" s="5" t="n">
        <v>6.13026178033637</v>
      </c>
      <c r="J1195" s="5" t="n">
        <v>6.08411612492469</v>
      </c>
      <c r="K1195" s="5" t="n">
        <v>5.768845149174101</v>
      </c>
      <c r="L1195" s="7" t="n">
        <v>0.7778407698288813</v>
      </c>
      <c r="M1195" s="5" t="n">
        <v/>
      </c>
    </row>
    <row r="1196">
      <c r="A1196" s="4" t="n">
        <v>45743</v>
      </c>
      <c r="B1196" s="5" t="n">
        <v>6.146344171992107</v>
      </c>
      <c r="C1196" s="5" t="n">
        <v>6.113863099122249</v>
      </c>
      <c r="D1196" s="5" t="n">
        <v>6.178799481252654</v>
      </c>
      <c r="E1196" s="5" t="n">
        <v>6.083547064643129</v>
      </c>
      <c r="F1196" s="5" t="n">
        <v>6.146344171992107</v>
      </c>
      <c r="G1196" s="6" t="n">
        <v>5240881</v>
      </c>
      <c r="H1196" s="7" t="n">
        <v>0.1694411955231123</v>
      </c>
      <c r="I1196" s="5" t="n">
        <v>6.137184962050219</v>
      </c>
      <c r="J1196" s="5" t="n">
        <v>6.084674698303998</v>
      </c>
      <c r="K1196" s="5" t="n">
        <v>5.772460560791871</v>
      </c>
      <c r="L1196" s="7" t="n">
        <v>0.7463021213847256</v>
      </c>
      <c r="M1196" s="5" t="n">
        <v/>
      </c>
    </row>
    <row r="1197">
      <c r="A1197" s="4" t="n">
        <v>45744</v>
      </c>
      <c r="B1197" s="5" t="n">
        <v>6.176229623256416</v>
      </c>
      <c r="C1197" s="5" t="n">
        <v>6.146092040055783</v>
      </c>
      <c r="D1197" s="5" t="n">
        <v>6.216788973137849</v>
      </c>
      <c r="E1197" s="5" t="n">
        <v>6.136956045756242</v>
      </c>
      <c r="F1197" s="5" t="n">
        <v>6.176229623256416</v>
      </c>
      <c r="G1197" s="6" t="n">
        <v>4150830</v>
      </c>
      <c r="H1197" s="7" t="n">
        <v>0.4862313340748381</v>
      </c>
      <c r="I1197" s="5" t="n">
        <v>6.143412139954709</v>
      </c>
      <c r="J1197" s="5" t="n">
        <v>6.086610224167618</v>
      </c>
      <c r="K1197" s="5" t="n">
        <v>5.776162501604356</v>
      </c>
      <c r="L1197" s="7" t="n">
        <v>0.7377371981256853</v>
      </c>
      <c r="M1197" s="5" t="n">
        <v/>
      </c>
    </row>
    <row r="1198">
      <c r="A1198" s="4" t="n">
        <v>45747</v>
      </c>
      <c r="B1198" s="5" t="n">
        <v>6.30460872492301</v>
      </c>
      <c r="C1198" s="5" t="n">
        <v>6.340119335130769</v>
      </c>
      <c r="D1198" s="5" t="n">
        <v>6.375506119635919</v>
      </c>
      <c r="E1198" s="5" t="n">
        <v>6.235150756605892</v>
      </c>
      <c r="F1198" s="5" t="n">
        <v>6.30460872492301</v>
      </c>
      <c r="G1198" s="6" t="n">
        <v>6366917</v>
      </c>
      <c r="H1198" s="7" t="n">
        <v>2.078599882089649</v>
      </c>
      <c r="I1198" s="5" t="n">
        <v>6.155412523894181</v>
      </c>
      <c r="J1198" s="5" t="n">
        <v>6.08933028534831</v>
      </c>
      <c r="K1198" s="5" t="n">
        <v>5.780289780279185</v>
      </c>
      <c r="L1198" s="7" t="n">
        <v>0.859992586828201</v>
      </c>
      <c r="M1198" s="5" t="n">
        <v/>
      </c>
    </row>
    <row r="1199">
      <c r="A1199" s="4" t="n">
        <v>45748</v>
      </c>
      <c r="B1199" s="5" t="n">
        <v>6.287011792181456</v>
      </c>
      <c r="C1199" s="5" t="n">
        <v>6.240002448277279</v>
      </c>
      <c r="D1199" s="5" t="n">
        <v>6.375416360331966</v>
      </c>
      <c r="E1199" s="5" t="n">
        <v>6.195464718476256</v>
      </c>
      <c r="F1199" s="5" t="n">
        <v>6.287011792181456</v>
      </c>
      <c r="G1199" s="6" t="n">
        <v>4570401</v>
      </c>
      <c r="H1199" s="7" t="n">
        <v>-0.2791122099614296</v>
      </c>
      <c r="I1199" s="5" t="n">
        <v>6.162100879617372</v>
      </c>
      <c r="J1199" s="5" t="n">
        <v>6.091935989043512</v>
      </c>
      <c r="K1199" s="5" t="n">
        <v>5.784144067801629</v>
      </c>
      <c r="L1199" s="7" t="n">
        <v>0.8120989235119253</v>
      </c>
      <c r="M1199" s="5" t="n">
        <v/>
      </c>
    </row>
    <row r="1200">
      <c r="A1200" s="4" t="n">
        <v>45749</v>
      </c>
      <c r="B1200" s="5" t="n">
        <v>6.211689556371272</v>
      </c>
      <c r="C1200" s="5" t="n">
        <v>6.217405341507495</v>
      </c>
      <c r="D1200" s="5" t="n">
        <v>6.26096382545944</v>
      </c>
      <c r="E1200" s="5" t="n">
        <v>6.152891346518152</v>
      </c>
      <c r="F1200" s="5" t="n">
        <v>6.211689556371272</v>
      </c>
      <c r="G1200" s="6" t="n">
        <v>4735691</v>
      </c>
      <c r="H1200" s="7" t="n">
        <v>-1.19806099145312</v>
      </c>
      <c r="I1200" s="5" t="n">
        <v>6.167066767275728</v>
      </c>
      <c r="J1200" s="5" t="n">
        <v>6.092852583623925</v>
      </c>
      <c r="K1200" s="5" t="n">
        <v>5.787413788563674</v>
      </c>
      <c r="L1200" s="7" t="n">
        <v>0.8469345446635257</v>
      </c>
      <c r="M1200" s="5" t="n">
        <v/>
      </c>
    </row>
    <row r="1201">
      <c r="A1201" s="4" t="n">
        <v>45750</v>
      </c>
      <c r="B1201" s="5" t="n">
        <v>6.158752007933121</v>
      </c>
      <c r="C1201" s="5" t="n">
        <v>6.127823241023622</v>
      </c>
      <c r="D1201" s="5" t="n">
        <v>6.162710494933955</v>
      </c>
      <c r="E1201" s="5" t="n">
        <v>6.002778247244595</v>
      </c>
      <c r="F1201" s="5" t="n">
        <v>6.158752007933121</v>
      </c>
      <c r="G1201" s="6" t="n">
        <v>5915685</v>
      </c>
      <c r="H1201" s="7" t="n">
        <v>-0.8522246316037152</v>
      </c>
      <c r="I1201" s="5" t="n">
        <v>6.167567446474817</v>
      </c>
      <c r="J1201" s="5" t="n">
        <v>6.092998159775626</v>
      </c>
      <c r="K1201" s="5" t="n">
        <v>5.790284312279462</v>
      </c>
      <c r="L1201" s="7" t="n">
        <v>0.8626593241646305</v>
      </c>
      <c r="M1201" s="5" t="n">
        <v/>
      </c>
    </row>
    <row r="1202">
      <c r="A1202" s="4" t="n">
        <v>45751</v>
      </c>
      <c r="B1202" s="5" t="n">
        <v>6.148353604925963</v>
      </c>
      <c r="C1202" s="5" t="n">
        <v>6.18133490353747</v>
      </c>
      <c r="D1202" s="5" t="n">
        <v>6.217206094215121</v>
      </c>
      <c r="E1202" s="5" t="n">
        <v>6.121567874968257</v>
      </c>
      <c r="F1202" s="5" t="n">
        <v>6.148353604925963</v>
      </c>
      <c r="G1202" s="6" t="n">
        <v>5477179</v>
      </c>
      <c r="H1202" s="7" t="n">
        <v>-0.168839449839242</v>
      </c>
      <c r="I1202" s="5" t="n">
        <v>6.166307540503501</v>
      </c>
      <c r="J1202" s="5" t="n">
        <v>6.092985720820715</v>
      </c>
      <c r="K1202" s="5" t="n">
        <v>5.793240588164687</v>
      </c>
      <c r="L1202" s="7" t="n">
        <v>0.8584583698455157</v>
      </c>
      <c r="M1202" s="5" t="n">
        <v/>
      </c>
    </row>
    <row r="1203">
      <c r="A1203" s="4" t="n">
        <v>45754</v>
      </c>
      <c r="B1203" s="5" t="n">
        <v>6.199431272634915</v>
      </c>
      <c r="C1203" s="5" t="n">
        <v>6.247594056226191</v>
      </c>
      <c r="D1203" s="5" t="n">
        <v>6.278571841953008</v>
      </c>
      <c r="E1203" s="5" t="n">
        <v>6.175310445274585</v>
      </c>
      <c r="F1203" s="5" t="n">
        <v>6.199431272634915</v>
      </c>
      <c r="G1203" s="6" t="n">
        <v>5286928</v>
      </c>
      <c r="H1203" s="7" t="n">
        <v>0.8307535804061406</v>
      </c>
      <c r="I1203" s="5" t="n">
        <v>6.166593729817857</v>
      </c>
      <c r="J1203" s="5" t="n">
        <v>6.096032223546545</v>
      </c>
      <c r="K1203" s="5" t="n">
        <v>5.796264584870641</v>
      </c>
      <c r="L1203" s="7" t="n">
        <v>0.8762963332326743</v>
      </c>
      <c r="M1203" s="5" t="n">
        <v/>
      </c>
    </row>
    <row r="1204">
      <c r="A1204" s="4" t="n">
        <v>45755</v>
      </c>
      <c r="B1204" s="5" t="n">
        <v>6.131248840716696</v>
      </c>
      <c r="C1204" s="5" t="n">
        <v>6.130316441018844</v>
      </c>
      <c r="D1204" s="5" t="n">
        <v>6.186845981814568</v>
      </c>
      <c r="E1204" s="5" t="n">
        <v>6.070756379520443</v>
      </c>
      <c r="F1204" s="5" t="n">
        <v>6.131248840716696</v>
      </c>
      <c r="G1204" s="6" t="n">
        <v>6241133</v>
      </c>
      <c r="H1204" s="7" t="n">
        <v>-1.099817530346459</v>
      </c>
      <c r="I1204" s="5" t="n">
        <v>6.163073410024507</v>
      </c>
      <c r="J1204" s="5" t="n">
        <v>6.097460085702209</v>
      </c>
      <c r="K1204" s="5" t="n">
        <v>5.798823878225948</v>
      </c>
      <c r="L1204" s="7" t="n">
        <v>0.9098296060511475</v>
      </c>
      <c r="M1204" s="5" t="n">
        <v/>
      </c>
    </row>
    <row r="1205">
      <c r="A1205" s="4" t="n">
        <v>45756</v>
      </c>
      <c r="B1205" s="5" t="n">
        <v>6.155283539807667</v>
      </c>
      <c r="C1205" s="5" t="n">
        <v>6.160824549242743</v>
      </c>
      <c r="D1205" s="5" t="n">
        <v>6.229110404550108</v>
      </c>
      <c r="E1205" s="5" t="n">
        <v>6.134074826362786</v>
      </c>
      <c r="F1205" s="5" t="n">
        <v>6.155283539807667</v>
      </c>
      <c r="G1205" s="6" t="n">
        <v>4629345</v>
      </c>
      <c r="H1205" s="7" t="n">
        <v>0.3920033212705398</v>
      </c>
      <c r="I1205" s="5" t="n">
        <v>6.158375529287244</v>
      </c>
      <c r="J1205" s="5" t="n">
        <v>6.099852576593841</v>
      </c>
      <c r="K1205" s="5" t="n">
        <v>5.801578059997999</v>
      </c>
      <c r="L1205" s="7" t="n">
        <v>0.8957787763022762</v>
      </c>
      <c r="M1205" s="5" t="n">
        <v/>
      </c>
    </row>
    <row r="1206">
      <c r="A1206" s="4" t="n">
        <v>45757</v>
      </c>
      <c r="B1206" s="5" t="n">
        <v>6.265703095394984</v>
      </c>
      <c r="C1206" s="5" t="n">
        <v>6.273965995425534</v>
      </c>
      <c r="D1206" s="5" t="n">
        <v>6.335458930427524</v>
      </c>
      <c r="E1206" s="5" t="n">
        <v>6.264514873155308</v>
      </c>
      <c r="F1206" s="5" t="n">
        <v>6.265703095394984</v>
      </c>
      <c r="G1206" s="6" t="n">
        <v>5327708</v>
      </c>
      <c r="H1206" s="7" t="n">
        <v>1.79389876799676</v>
      </c>
      <c r="I1206" s="5" t="n">
        <v>6.161927997533516</v>
      </c>
      <c r="J1206" s="5" t="n">
        <v>6.104763053299466</v>
      </c>
      <c r="K1206" s="5" t="n">
        <v>5.805193448038557</v>
      </c>
      <c r="L1206" s="7" t="n">
        <v>0.9659719889212913</v>
      </c>
      <c r="M1206" s="5" t="n">
        <v/>
      </c>
    </row>
    <row r="1207">
      <c r="A1207" s="4" t="n">
        <v>45758</v>
      </c>
      <c r="B1207" s="5" t="n">
        <v>6.169494302412849</v>
      </c>
      <c r="C1207" s="5" t="n">
        <v>6.107002095785862</v>
      </c>
      <c r="D1207" s="5" t="n">
        <v>6.183557330590057</v>
      </c>
      <c r="E1207" s="5" t="n">
        <v>6.095309462508828</v>
      </c>
      <c r="F1207" s="5" t="n">
        <v>6.169494302412849</v>
      </c>
      <c r="G1207" s="6" t="n">
        <v>4398240</v>
      </c>
      <c r="H1207" s="7" t="n">
        <v>-1.535482794466336</v>
      </c>
      <c r="I1207" s="5" t="n">
        <v>6.163181717893775</v>
      </c>
      <c r="J1207" s="5" t="n">
        <v>6.107561260041391</v>
      </c>
      <c r="K1207" s="5" t="n">
        <v>5.808610600836162</v>
      </c>
      <c r="L1207" s="7" t="n">
        <v>1.012860839270778</v>
      </c>
      <c r="M1207" s="5" t="n">
        <v/>
      </c>
    </row>
    <row r="1208">
      <c r="A1208" s="4" t="n">
        <v>45761</v>
      </c>
      <c r="B1208" s="5" t="n">
        <v>6.212424614794394</v>
      </c>
      <c r="C1208" s="5" t="n">
        <v>6.220106227758744</v>
      </c>
      <c r="D1208" s="5" t="n">
        <v>6.221840691762824</v>
      </c>
      <c r="E1208" s="5" t="n">
        <v>6.138844584525431</v>
      </c>
      <c r="F1208" s="5" t="n">
        <v>6.212424614794394</v>
      </c>
      <c r="G1208" s="6" t="n">
        <v>3735463</v>
      </c>
      <c r="H1208" s="7" t="n">
        <v>0.6958481567080232</v>
      </c>
      <c r="I1208" s="5" t="n">
        <v>6.170407652010417</v>
      </c>
      <c r="J1208" s="5" t="n">
        <v>6.110691023889299</v>
      </c>
      <c r="K1208" s="5" t="n">
        <v>5.812363747857352</v>
      </c>
      <c r="L1208" s="7" t="n">
        <v>0.9770809502274425</v>
      </c>
      <c r="M1208" s="5" t="n">
        <v/>
      </c>
    </row>
    <row r="1209">
      <c r="A1209" s="4" t="n">
        <v>45762</v>
      </c>
      <c r="B1209" s="5" t="n">
        <v>6.234069075093411</v>
      </c>
      <c r="C1209" s="5" t="n">
        <v>6.283406854045031</v>
      </c>
      <c r="D1209" s="5" t="n">
        <v>6.434105110703954</v>
      </c>
      <c r="E1209" s="5" t="n">
        <v>6.202052759863311</v>
      </c>
      <c r="F1209" s="5" t="n">
        <v>6.234069075093411</v>
      </c>
      <c r="G1209" s="6" t="n">
        <v>5574063</v>
      </c>
      <c r="H1209" s="7" t="n">
        <v>0.3484060031484715</v>
      </c>
      <c r="I1209" s="5" t="n">
        <v>6.177250544696253</v>
      </c>
      <c r="J1209" s="5" t="n">
        <v>6.115559591902221</v>
      </c>
      <c r="K1209" s="5" t="n">
        <v>5.816228885200185</v>
      </c>
      <c r="L1209" s="7" t="n">
        <v>0.9749277456504735</v>
      </c>
      <c r="M1209" s="5" t="n">
        <v/>
      </c>
    </row>
    <row r="1210">
      <c r="A1210" s="4" t="n">
        <v>45763</v>
      </c>
      <c r="B1210" s="5" t="n">
        <v>6.206299838005872</v>
      </c>
      <c r="C1210" s="5" t="n">
        <v>6.241581917245155</v>
      </c>
      <c r="D1210" s="5" t="n">
        <v>6.340768910569791</v>
      </c>
      <c r="E1210" s="5" t="n">
        <v>6.10801525461361</v>
      </c>
      <c r="F1210" s="5" t="n">
        <v>6.206299838005872</v>
      </c>
      <c r="G1210" s="6" t="n">
        <v>4633638</v>
      </c>
      <c r="H1210" s="7" t="n">
        <v>-0.4454432049603607</v>
      </c>
      <c r="I1210" s="5" t="n">
        <v>6.183630075918075</v>
      </c>
      <c r="J1210" s="5" t="n">
        <v>6.119115324506815</v>
      </c>
      <c r="K1210" s="5" t="n">
        <v>5.820265492337645</v>
      </c>
      <c r="L1210" s="7" t="n">
        <v>0.9786495390728303</v>
      </c>
      <c r="M1210" s="5" t="n">
        <v/>
      </c>
    </row>
    <row r="1211">
      <c r="A1211" s="4" t="n">
        <v>45764</v>
      </c>
      <c r="B1211" s="5" t="n">
        <v>6.269701571204329</v>
      </c>
      <c r="C1211" s="5" t="n">
        <v>6.303018648840108</v>
      </c>
      <c r="D1211" s="5" t="n">
        <v>6.346250575878667</v>
      </c>
      <c r="E1211" s="5" t="n">
        <v>6.223535276667441</v>
      </c>
      <c r="F1211" s="5" t="n">
        <v>6.269701571204329</v>
      </c>
      <c r="G1211" s="6" t="n">
        <v>6289466</v>
      </c>
      <c r="H1211" s="7" t="n">
        <v>1.021570579142828</v>
      </c>
      <c r="I1211" s="5" t="n">
        <v>6.194548976281729</v>
      </c>
      <c r="J1211" s="5" t="n">
        <v>6.122801049424574</v>
      </c>
      <c r="K1211" s="5" t="n">
        <v>5.824483620841431</v>
      </c>
      <c r="L1211" s="7" t="n">
        <v>0.9896921405447886</v>
      </c>
      <c r="M1211" s="5" t="n">
        <v/>
      </c>
    </row>
    <row r="1212">
      <c r="A1212" s="4" t="n">
        <v>45765</v>
      </c>
      <c r="B1212" s="5" t="n">
        <v>6.238331798612049</v>
      </c>
      <c r="C1212" s="5" t="n">
        <v>6.249735212027258</v>
      </c>
      <c r="D1212" s="5" t="n">
        <v>6.251848324180516</v>
      </c>
      <c r="E1212" s="5" t="n">
        <v>6.201984119371752</v>
      </c>
      <c r="F1212" s="5" t="n">
        <v>6.238331798612049</v>
      </c>
      <c r="G1212" s="6" t="n">
        <v>3658442</v>
      </c>
      <c r="H1212" s="7" t="n">
        <v>-0.5003391666416057</v>
      </c>
      <c r="I1212" s="5" t="n">
        <v>6.200432559486485</v>
      </c>
      <c r="J1212" s="5" t="n">
        <v>6.126398035784263</v>
      </c>
      <c r="K1212" s="5" t="n">
        <v>5.827987757445218</v>
      </c>
      <c r="L1212" s="7" t="n">
        <v>0.9736444537802642</v>
      </c>
      <c r="M1212" s="5" t="n">
        <v/>
      </c>
    </row>
    <row r="1213">
      <c r="A1213" s="4" t="n">
        <v>45768</v>
      </c>
      <c r="B1213" s="5" t="n">
        <v>6.298510790267477</v>
      </c>
      <c r="C1213" s="5" t="n">
        <v>6.270984574107981</v>
      </c>
      <c r="D1213" s="5" t="n">
        <v>6.441130984838654</v>
      </c>
      <c r="E1213" s="5" t="n">
        <v>6.195838675718602</v>
      </c>
      <c r="F1213" s="5" t="n">
        <v>6.298510790267477</v>
      </c>
      <c r="G1213" s="6" t="n">
        <v>3741961</v>
      </c>
      <c r="H1213" s="7" t="n">
        <v>0.9646648110127165</v>
      </c>
      <c r="I1213" s="5" t="n">
        <v>6.207190809472923</v>
      </c>
      <c r="J1213" s="5" t="n">
        <v>6.131658847633672</v>
      </c>
      <c r="K1213" s="5" t="n">
        <v>5.831976112094391</v>
      </c>
      <c r="L1213" s="7" t="n">
        <v>0.9840572019663401</v>
      </c>
      <c r="M1213" s="5" t="n">
        <v/>
      </c>
    </row>
    <row r="1214">
      <c r="A1214" s="4" t="n">
        <v>45769</v>
      </c>
      <c r="B1214" s="5" t="n">
        <v>6.226031917805091</v>
      </c>
      <c r="C1214" s="5" t="n">
        <v>6.211603606863044</v>
      </c>
      <c r="D1214" s="5" t="n">
        <v>6.273080464359328</v>
      </c>
      <c r="E1214" s="5" t="n">
        <v>6.177308620947282</v>
      </c>
      <c r="F1214" s="5" t="n">
        <v>6.226031917805091</v>
      </c>
      <c r="G1214" s="6" t="n">
        <v>4989889</v>
      </c>
      <c r="H1214" s="7" t="n">
        <v>-1.150730305556991</v>
      </c>
      <c r="I1214" s="5" t="n">
        <v>6.208773374388981</v>
      </c>
      <c r="J1214" s="5" t="n">
        <v>6.135990252353569</v>
      </c>
      <c r="K1214" s="5" t="n">
        <v>5.835479091651885</v>
      </c>
      <c r="L1214" s="7" t="n">
        <v>1.018436586004789</v>
      </c>
      <c r="M1214" s="5" t="n">
        <v/>
      </c>
    </row>
    <row r="1215">
      <c r="A1215" s="4" t="n">
        <v>45770</v>
      </c>
      <c r="B1215" s="5" t="n">
        <v>6.198984817536937</v>
      </c>
      <c r="C1215" s="5" t="n">
        <v>6.169797044076349</v>
      </c>
      <c r="D1215" s="5" t="n">
        <v>6.340425980532751</v>
      </c>
      <c r="E1215" s="5" t="n">
        <v>6.134556404985931</v>
      </c>
      <c r="F1215" s="5" t="n">
        <v>6.198984817536937</v>
      </c>
      <c r="G1215" s="6" t="n">
        <v>7257628</v>
      </c>
      <c r="H1215" s="7" t="n">
        <v>-0.4344195568738662</v>
      </c>
      <c r="I1215" s="5" t="n">
        <v>6.2119252477935</v>
      </c>
      <c r="J1215" s="5" t="n">
        <v>6.139023159562749</v>
      </c>
      <c r="K1215" s="5" t="n">
        <v>5.83859273343607</v>
      </c>
      <c r="L1215" s="7" t="n">
        <v>0.998999760532872</v>
      </c>
      <c r="M1215" s="5" t="n">
        <v/>
      </c>
    </row>
    <row r="1216">
      <c r="A1216" s="4" t="n">
        <v>45771</v>
      </c>
      <c r="B1216" s="5" t="n">
        <v>6.234506848708515</v>
      </c>
      <c r="C1216" s="5" t="n">
        <v>6.158105701968606</v>
      </c>
      <c r="D1216" s="5" t="n">
        <v>6.242163705708219</v>
      </c>
      <c r="E1216" s="5" t="n">
        <v>6.106397024121985</v>
      </c>
      <c r="F1216" s="5" t="n">
        <v>6.234506848708515</v>
      </c>
      <c r="G1216" s="6" t="n">
        <v>1789924</v>
      </c>
      <c r="H1216" s="7" t="n">
        <v>0.5730298140283585</v>
      </c>
      <c r="I1216" s="5" t="n">
        <v>6.216333381629321</v>
      </c>
      <c r="J1216" s="5" t="n">
        <v>6.143116253402662</v>
      </c>
      <c r="K1216" s="5" t="n">
        <v>5.841614321860098</v>
      </c>
      <c r="L1216" s="7" t="n">
        <v>1.00547029656428</v>
      </c>
      <c r="M1216" s="5" t="n">
        <v/>
      </c>
    </row>
    <row r="1217">
      <c r="A1217" s="4" t="n">
        <v>45772</v>
      </c>
      <c r="B1217" s="5" t="n">
        <v>6.254275462421325</v>
      </c>
      <c r="C1217" s="5" t="n">
        <v>6.282371587391918</v>
      </c>
      <c r="D1217" s="5" t="n">
        <v>6.374569322142436</v>
      </c>
      <c r="E1217" s="5" t="n">
        <v>6.25230822638762</v>
      </c>
      <c r="F1217" s="5" t="n">
        <v>6.254275462421325</v>
      </c>
      <c r="G1217" s="6" t="n">
        <v>6028243</v>
      </c>
      <c r="H1217" s="7" t="n">
        <v>0.3170838398694809</v>
      </c>
      <c r="I1217" s="5" t="n">
        <v>6.220235673587567</v>
      </c>
      <c r="J1217" s="5" t="n">
        <v>6.147119010887319</v>
      </c>
      <c r="K1217" s="5" t="n">
        <v>5.844707330017831</v>
      </c>
      <c r="L1217" s="7" t="n">
        <v>1.002545445302727</v>
      </c>
      <c r="M1217" s="5" t="n">
        <v/>
      </c>
    </row>
    <row r="1218">
      <c r="A1218" s="4" t="n">
        <v>45775</v>
      </c>
      <c r="B1218" s="5" t="n">
        <v>6.195781619489875</v>
      </c>
      <c r="C1218" s="5" t="n">
        <v>6.219873670313742</v>
      </c>
      <c r="D1218" s="5" t="n">
        <v>6.308695553234676</v>
      </c>
      <c r="E1218" s="5" t="n">
        <v>6.181871417313394</v>
      </c>
      <c r="F1218" s="5" t="n">
        <v>6.195781619489875</v>
      </c>
      <c r="G1218" s="6" t="n">
        <v>7932291</v>
      </c>
      <c r="H1218" s="7" t="n">
        <v>-0.9352616987037043</v>
      </c>
      <c r="I1218" s="5" t="n">
        <v>6.214794318315909</v>
      </c>
      <c r="J1218" s="5" t="n">
        <v>6.151534900022874</v>
      </c>
      <c r="K1218" s="5" t="n">
        <v>5.847630960801795</v>
      </c>
      <c r="L1218" s="7" t="n">
        <v>0.9062388680907575</v>
      </c>
      <c r="M1218" s="5" t="n">
        <v/>
      </c>
    </row>
    <row r="1219">
      <c r="A1219" s="4" t="n">
        <v>45776</v>
      </c>
      <c r="B1219" s="5" t="n">
        <v>6.217307434745195</v>
      </c>
      <c r="C1219" s="5" t="n">
        <v>6.210548670289873</v>
      </c>
      <c r="D1219" s="5" t="n">
        <v>6.289926827482906</v>
      </c>
      <c r="E1219" s="5" t="n">
        <v>6.202074457161635</v>
      </c>
      <c r="F1219" s="5" t="n">
        <v>6.217307434745195</v>
      </c>
      <c r="G1219" s="6" t="n">
        <v>4647560</v>
      </c>
      <c r="H1219" s="7" t="n">
        <v>0.3474269523575213</v>
      </c>
      <c r="I1219" s="5" t="n">
        <v>6.211309100444097</v>
      </c>
      <c r="J1219" s="5" t="n">
        <v>6.15619247473027</v>
      </c>
      <c r="K1219" s="5" t="n">
        <v>5.850371608507908</v>
      </c>
      <c r="L1219" s="7" t="n">
        <v>0.9099289605965438</v>
      </c>
      <c r="M1219" s="5" t="n">
        <v/>
      </c>
    </row>
    <row r="1220">
      <c r="A1220" s="4" t="n">
        <v>45777</v>
      </c>
      <c r="B1220" s="5" t="n">
        <v>6.155817724892962</v>
      </c>
      <c r="C1220" s="5" t="n">
        <v>6.195856091587657</v>
      </c>
      <c r="D1220" s="5" t="n">
        <v>6.218301908202926</v>
      </c>
      <c r="E1220" s="5" t="n">
        <v>6.055445338045324</v>
      </c>
      <c r="F1220" s="5" t="n">
        <v>6.155817724892962</v>
      </c>
      <c r="G1220" s="6" t="n">
        <v>4492174</v>
      </c>
      <c r="H1220" s="7" t="n">
        <v>-0.9890086745365179</v>
      </c>
      <c r="I1220" s="5" t="n">
        <v>6.208515508870182</v>
      </c>
      <c r="J1220" s="5" t="n">
        <v>6.159395043949206</v>
      </c>
      <c r="K1220" s="5" t="n">
        <v>5.85246567200031</v>
      </c>
      <c r="L1220" s="7" t="n">
        <v>0.8971798757260699</v>
      </c>
      <c r="M1220" s="5" t="n">
        <v/>
      </c>
    </row>
    <row r="1221">
      <c r="A1221" s="4" t="n">
        <v>45778</v>
      </c>
      <c r="B1221" s="5" t="n">
        <v>6.208191496703771</v>
      </c>
      <c r="C1221" s="5" t="n">
        <v>6.166867158794781</v>
      </c>
      <c r="D1221" s="5" t="n">
        <v>6.21782816596768</v>
      </c>
      <c r="E1221" s="5" t="n">
        <v>6.066042199088965</v>
      </c>
      <c r="F1221" s="5" t="n">
        <v>6.208191496703771</v>
      </c>
      <c r="G1221" s="6" t="n">
        <v>6609757</v>
      </c>
      <c r="H1221" s="7" t="n">
        <v>0.8508012119822883</v>
      </c>
      <c r="I1221" s="5" t="n">
        <v>6.210987483308713</v>
      </c>
      <c r="J1221" s="5" t="n">
        <v>6.163459415695887</v>
      </c>
      <c r="K1221" s="5" t="n">
        <v>5.854640967174057</v>
      </c>
      <c r="L1221" s="7" t="n">
        <v>0.8969857092787332</v>
      </c>
      <c r="M1221" s="5" t="n">
        <v/>
      </c>
    </row>
    <row r="1222">
      <c r="A1222" s="4" t="n">
        <v>45779</v>
      </c>
      <c r="B1222" s="5" t="n">
        <v>6.294840747060574</v>
      </c>
      <c r="C1222" s="5" t="n">
        <v>6.291572452737893</v>
      </c>
      <c r="D1222" s="5" t="n">
        <v>6.30218521372006</v>
      </c>
      <c r="E1222" s="5" t="n">
        <v>6.286744617290521</v>
      </c>
      <c r="F1222" s="5" t="n">
        <v>6.294840747060574</v>
      </c>
      <c r="G1222" s="6" t="n">
        <v>2599660</v>
      </c>
      <c r="H1222" s="7" t="n">
        <v>1.395724510154195</v>
      </c>
      <c r="I1222" s="5" t="n">
        <v>6.218311840415444</v>
      </c>
      <c r="J1222" s="5" t="n">
        <v>6.168664654740508</v>
      </c>
      <c r="K1222" s="5" t="n">
        <v>5.857133718612007</v>
      </c>
      <c r="L1222" s="7" t="n">
        <v>0.9444339040783627</v>
      </c>
      <c r="M1222" s="5" t="n">
        <v/>
      </c>
    </row>
    <row r="1223">
      <c r="A1223" s="4" t="n">
        <v>45782</v>
      </c>
      <c r="B1223" s="5" t="n">
        <v>6.369671049755197</v>
      </c>
      <c r="C1223" s="5" t="n">
        <v>6.369461730733137</v>
      </c>
      <c r="D1223" s="5" t="n">
        <v>6.404989844085604</v>
      </c>
      <c r="E1223" s="5" t="n">
        <v>6.365587475511644</v>
      </c>
      <c r="F1223" s="5" t="n">
        <v>6.369671049755197</v>
      </c>
      <c r="G1223" s="6" t="n">
        <v>5409401</v>
      </c>
      <c r="H1223" s="7" t="n">
        <v>1.188756089334997</v>
      </c>
      <c r="I1223" s="5" t="n">
        <v>6.226823829271458</v>
      </c>
      <c r="J1223" s="5" t="n">
        <v>6.175128710976058</v>
      </c>
      <c r="K1223" s="5" t="n">
        <v>5.859971583877307</v>
      </c>
      <c r="L1223" s="7" t="n">
        <v>0.9618063007264751</v>
      </c>
      <c r="M1223" s="5" t="n">
        <v/>
      </c>
    </row>
    <row r="1224">
      <c r="A1224" s="4" t="n">
        <v>45783</v>
      </c>
      <c r="B1224" s="5" t="n">
        <v>6.357962675072538</v>
      </c>
      <c r="C1224" s="5" t="n">
        <v>6.355379826954879</v>
      </c>
      <c r="D1224" s="5" t="n">
        <v>6.3633181756539</v>
      </c>
      <c r="E1224" s="5" t="n">
        <v>6.283001930086281</v>
      </c>
      <c r="F1224" s="5" t="n">
        <v>6.357962675072538</v>
      </c>
      <c r="G1224" s="6" t="n">
        <v>4864687</v>
      </c>
      <c r="H1224" s="7" t="n">
        <v>-0.183814432349827</v>
      </c>
      <c r="I1224" s="5" t="n">
        <v>6.238159520989251</v>
      </c>
      <c r="J1224" s="5" t="n">
        <v>6.181496947289382</v>
      </c>
      <c r="K1224" s="5" t="n">
        <v>5.862441696231574</v>
      </c>
      <c r="L1224" s="7" t="n">
        <v>0.9205898880565958</v>
      </c>
      <c r="M1224" s="5" t="n">
        <v/>
      </c>
    </row>
    <row r="1225">
      <c r="A1225" s="4" t="n">
        <v>45784</v>
      </c>
      <c r="B1225" s="5" t="n">
        <v>6.278034288926597</v>
      </c>
      <c r="C1225" s="5" t="n">
        <v>6.342728119398247</v>
      </c>
      <c r="D1225" s="5" t="n">
        <v>6.403917721752565</v>
      </c>
      <c r="E1225" s="5" t="n">
        <v>6.180036030278434</v>
      </c>
      <c r="F1225" s="5" t="n">
        <v>6.278034288926597</v>
      </c>
      <c r="G1225" s="6" t="n">
        <v>4757386</v>
      </c>
      <c r="H1225" s="7" t="n">
        <v>-1.257138335512942</v>
      </c>
      <c r="I1225" s="5" t="n">
        <v>6.244297058445197</v>
      </c>
      <c r="J1225" s="5" t="n">
        <v>6.18820259820748</v>
      </c>
      <c r="K1225" s="5" t="n">
        <v>5.864435891886119</v>
      </c>
      <c r="L1225" s="7" t="n">
        <v>0.9734795128051877</v>
      </c>
      <c r="M1225" s="5" t="n">
        <v/>
      </c>
    </row>
    <row r="1226">
      <c r="A1226" s="4" t="n">
        <v>45785</v>
      </c>
      <c r="B1226" s="5" t="n">
        <v>6.183573107277289</v>
      </c>
      <c r="C1226" s="5" t="n">
        <v>6.147009146457745</v>
      </c>
      <c r="D1226" s="5" t="n">
        <v>6.214720020662656</v>
      </c>
      <c r="E1226" s="5" t="n">
        <v>6.120493840347123</v>
      </c>
      <c r="F1226" s="5" t="n">
        <v>6.183573107277289</v>
      </c>
      <c r="G1226" s="6" t="n">
        <v>5397930</v>
      </c>
      <c r="H1226" s="7" t="n">
        <v>-1.504629909650568</v>
      </c>
      <c r="I1226" s="5" t="n">
        <v>6.240190559039313</v>
      </c>
      <c r="J1226" s="5" t="n">
        <v>6.191716449598722</v>
      </c>
      <c r="K1226" s="5" t="n">
        <v>5.866374838859473</v>
      </c>
      <c r="L1226" s="7" t="n">
        <v>0.9511417989648593</v>
      </c>
      <c r="M1226" s="5" t="n">
        <v/>
      </c>
    </row>
    <row r="1227">
      <c r="A1227" s="4" t="n">
        <v>45786</v>
      </c>
      <c r="B1227" s="5" t="n">
        <v>6.205385118767939</v>
      </c>
      <c r="C1227" s="5" t="n">
        <v>6.183598712965243</v>
      </c>
      <c r="D1227" s="5" t="n">
        <v>6.280565114740377</v>
      </c>
      <c r="E1227" s="5" t="n">
        <v>6.123708952301283</v>
      </c>
      <c r="F1227" s="5" t="n">
        <v>6.205385118767939</v>
      </c>
      <c r="G1227" s="6" t="n">
        <v>4182972</v>
      </c>
      <c r="H1227" s="7" t="n">
        <v>0.3527412244060057</v>
      </c>
      <c r="I1227" s="5" t="n">
        <v>6.241985099857066</v>
      </c>
      <c r="J1227" s="5" t="n">
        <v>6.194790430670748</v>
      </c>
      <c r="K1227" s="5" t="n">
        <v>5.868645271443082</v>
      </c>
      <c r="L1227" s="7" t="n">
        <v>0.8888195278730996</v>
      </c>
      <c r="M1227" s="5" t="n">
        <v/>
      </c>
    </row>
    <row r="1228">
      <c r="A1228" s="4" t="n">
        <v>45789</v>
      </c>
      <c r="B1228" s="5" t="n">
        <v>6.244380027201147</v>
      </c>
      <c r="C1228" s="5" t="n">
        <v>6.242926534243487</v>
      </c>
      <c r="D1228" s="5" t="n">
        <v>6.290139273735631</v>
      </c>
      <c r="E1228" s="5" t="n">
        <v>6.153175050458334</v>
      </c>
      <c r="F1228" s="5" t="n">
        <v>6.244380027201147</v>
      </c>
      <c r="G1228" s="6" t="n">
        <v>5235096</v>
      </c>
      <c r="H1228" s="7" t="n">
        <v>0.6284043244192627</v>
      </c>
      <c r="I1228" s="5" t="n">
        <v>6.243582870477405</v>
      </c>
      <c r="J1228" s="5" t="n">
        <v>6.198386010292101</v>
      </c>
      <c r="K1228" s="5" t="n">
        <v>5.870912177568417</v>
      </c>
      <c r="L1228" s="7" t="n">
        <v>0.8862957268006462</v>
      </c>
      <c r="M1228" s="5" t="n">
        <v/>
      </c>
    </row>
    <row r="1229">
      <c r="A1229" s="4" t="n">
        <v>45790</v>
      </c>
      <c r="B1229" s="5" t="n">
        <v>6.239890462938623</v>
      </c>
      <c r="C1229" s="5" t="n">
        <v>6.186839285407787</v>
      </c>
      <c r="D1229" s="5" t="n">
        <v>6.314580586874428</v>
      </c>
      <c r="E1229" s="5" t="n">
        <v>6.125506956388295</v>
      </c>
      <c r="F1229" s="5" t="n">
        <v>6.239890462938623</v>
      </c>
      <c r="G1229" s="6" t="n">
        <v>3781469</v>
      </c>
      <c r="H1229" s="7" t="n">
        <v>-0.07189767827977533</v>
      </c>
      <c r="I1229" s="5" t="n">
        <v>6.243873939869665</v>
      </c>
      <c r="J1229" s="5" t="n">
        <v>6.20011892599652</v>
      </c>
      <c r="K1229" s="5" t="n">
        <v>5.87328864594389</v>
      </c>
      <c r="L1229" s="7" t="n">
        <v>0.8833113067410798</v>
      </c>
      <c r="M1229" s="5" t="n">
        <v/>
      </c>
    </row>
    <row r="1230">
      <c r="A1230" s="4" t="n">
        <v>45791</v>
      </c>
      <c r="B1230" s="5" t="n">
        <v>6.237646344406276</v>
      </c>
      <c r="C1230" s="5" t="n">
        <v>6.219534961275571</v>
      </c>
      <c r="D1230" s="5" t="n">
        <v>6.3560863107976</v>
      </c>
      <c r="E1230" s="5" t="n">
        <v>6.041778537324227</v>
      </c>
      <c r="F1230" s="5" t="n">
        <v>6.237646344406276</v>
      </c>
      <c r="G1230" s="6" t="n">
        <v>3112056</v>
      </c>
      <c r="H1230" s="7" t="n">
        <v>-0.03596406933225049</v>
      </c>
      <c r="I1230" s="5" t="n">
        <v>6.245441265189685</v>
      </c>
      <c r="J1230" s="5" t="n">
        <v>6.202624416820562</v>
      </c>
      <c r="K1230" s="5" t="n">
        <v>5.875776417749766</v>
      </c>
      <c r="L1230" s="7" t="n">
        <v>0.8769615284254897</v>
      </c>
      <c r="M1230" s="5" t="n">
        <v/>
      </c>
    </row>
    <row r="1231">
      <c r="A1231" s="4" t="n">
        <v>45792</v>
      </c>
      <c r="B1231" s="5" t="n">
        <v>6.255375922870044</v>
      </c>
      <c r="C1231" s="5" t="n">
        <v>6.212998850929742</v>
      </c>
      <c r="D1231" s="5" t="n">
        <v>6.297616932473332</v>
      </c>
      <c r="E1231" s="5" t="n">
        <v>6.127059611813213</v>
      </c>
      <c r="F1231" s="5" t="n">
        <v>6.255375922870044</v>
      </c>
      <c r="G1231" s="6" t="n">
        <v>3624973</v>
      </c>
      <c r="H1231" s="7" t="n">
        <v>0.2842350701666163</v>
      </c>
      <c r="I1231" s="5" t="n">
        <v>6.244724982772971</v>
      </c>
      <c r="J1231" s="5" t="n">
        <v>6.204757166798936</v>
      </c>
      <c r="K1231" s="5" t="n">
        <v>5.878401119252163</v>
      </c>
      <c r="L1231" s="7" t="n">
        <v>0.8480539050919029</v>
      </c>
      <c r="M1231" s="5" t="n">
        <v/>
      </c>
    </row>
    <row r="1232">
      <c r="A1232" s="4" t="n">
        <v>45793</v>
      </c>
      <c r="B1232" s="5" t="n">
        <v>6.233238554021502</v>
      </c>
      <c r="C1232" s="5" t="n">
        <v>6.174173917043416</v>
      </c>
      <c r="D1232" s="5" t="n">
        <v>6.312506333967391</v>
      </c>
      <c r="E1232" s="5" t="n">
        <v>6.065271917927824</v>
      </c>
      <c r="F1232" s="5" t="n">
        <v>6.233238554021502</v>
      </c>
      <c r="G1232" s="6" t="n">
        <v>4346109</v>
      </c>
      <c r="H1232" s="7" t="n">
        <v>-0.3538935009102628</v>
      </c>
      <c r="I1232" s="5" t="n">
        <v>6.244470320543444</v>
      </c>
      <c r="J1232" s="5" t="n">
        <v>6.205950903392321</v>
      </c>
      <c r="K1232" s="5" t="n">
        <v>5.880850117574341</v>
      </c>
      <c r="L1232" s="7" t="n">
        <v>0.8442028365480629</v>
      </c>
      <c r="M1232" s="5" t="n">
        <v/>
      </c>
    </row>
    <row r="1233">
      <c r="A1233" s="4" t="n">
        <v>45796</v>
      </c>
      <c r="B1233" s="5" t="n">
        <v>6.241716360212489</v>
      </c>
      <c r="C1233" s="5" t="n">
        <v>6.256834904382393</v>
      </c>
      <c r="D1233" s="5" t="n">
        <v>6.42302948676263</v>
      </c>
      <c r="E1233" s="5" t="n">
        <v>6.214689392108159</v>
      </c>
      <c r="F1233" s="5" t="n">
        <v>6.241716360212489</v>
      </c>
      <c r="G1233" s="6" t="n">
        <v>5976891</v>
      </c>
      <c r="H1233" s="7" t="n">
        <v>0.1360096540107048</v>
      </c>
      <c r="I1233" s="5" t="n">
        <v>6.241630599040695</v>
      </c>
      <c r="J1233" s="5" t="n">
        <v>6.206911080869614</v>
      </c>
      <c r="K1233" s="5" t="n">
        <v>5.883273371355362</v>
      </c>
      <c r="L1233" s="7" t="n">
        <v>0.8141293731202394</v>
      </c>
      <c r="M1233" s="5" t="n">
        <v/>
      </c>
    </row>
    <row r="1234">
      <c r="A1234" s="4" t="n">
        <v>45797</v>
      </c>
      <c r="B1234" s="5" t="n">
        <v>6.24859788488766</v>
      </c>
      <c r="C1234" s="5" t="n">
        <v>6.217075146560064</v>
      </c>
      <c r="D1234" s="5" t="n">
        <v>6.300742088203201</v>
      </c>
      <c r="E1234" s="5" t="n">
        <v>6.198897042648368</v>
      </c>
      <c r="F1234" s="5" t="n">
        <v>6.24859788488766</v>
      </c>
      <c r="G1234" s="6" t="n">
        <v>3469419</v>
      </c>
      <c r="H1234" s="7" t="n">
        <v>0.1102505188963265</v>
      </c>
      <c r="I1234" s="5" t="n">
        <v>6.242758897394823</v>
      </c>
      <c r="J1234" s="5" t="n">
        <v>6.207849933835694</v>
      </c>
      <c r="K1234" s="5" t="n">
        <v>5.885741669103249</v>
      </c>
      <c r="L1234" s="7" t="n">
        <v>0.7714661627275157</v>
      </c>
      <c r="M1234" s="5" t="n">
        <v/>
      </c>
    </row>
    <row r="1235">
      <c r="A1235" s="4" t="n">
        <v>45798</v>
      </c>
      <c r="B1235" s="5" t="n">
        <v>6.26309304112355</v>
      </c>
      <c r="C1235" s="5" t="n">
        <v>6.264321718778393</v>
      </c>
      <c r="D1235" s="5" t="n">
        <v>6.268630872299404</v>
      </c>
      <c r="E1235" s="5" t="n">
        <v>6.202368603827462</v>
      </c>
      <c r="F1235" s="5" t="n">
        <v>6.26309304112355</v>
      </c>
      <c r="G1235" s="6" t="n">
        <v>4493894</v>
      </c>
      <c r="H1235" s="7" t="n">
        <v>0.2319745405756857</v>
      </c>
      <c r="I1235" s="5" t="n">
        <v>6.245964308574154</v>
      </c>
      <c r="J1235" s="5" t="n">
        <v>6.208126971567107</v>
      </c>
      <c r="K1235" s="5" t="n">
        <v>5.88831696985564</v>
      </c>
      <c r="L1235" s="7" t="n">
        <v>0.765129650550869</v>
      </c>
      <c r="M1235" s="5" t="n">
        <v/>
      </c>
    </row>
    <row r="1236">
      <c r="A1236" s="4" t="n">
        <v>45799</v>
      </c>
      <c r="B1236" s="5" t="n">
        <v>6.181716138407229</v>
      </c>
      <c r="C1236" s="5" t="n">
        <v>6.195782017024904</v>
      </c>
      <c r="D1236" s="5" t="n">
        <v>6.219211271028278</v>
      </c>
      <c r="E1236" s="5" t="n">
        <v>6.105181765975039</v>
      </c>
      <c r="F1236" s="5" t="n">
        <v>6.181716138407229</v>
      </c>
      <c r="G1236" s="6" t="n">
        <v>5797726</v>
      </c>
      <c r="H1236" s="7" t="n">
        <v>-1.299308539438881</v>
      </c>
      <c r="I1236" s="5" t="n">
        <v>6.243324773059089</v>
      </c>
      <c r="J1236" s="5" t="n">
        <v>6.20786821972586</v>
      </c>
      <c r="K1236" s="5" t="n">
        <v>5.890447167355677</v>
      </c>
      <c r="L1236" s="7" t="n">
        <v>0.811454769212739</v>
      </c>
      <c r="M1236" s="5" t="n">
        <v/>
      </c>
    </row>
    <row r="1237">
      <c r="A1237" s="4" t="n">
        <v>45800</v>
      </c>
      <c r="B1237" s="5" t="n">
        <v>6.202266403020637</v>
      </c>
      <c r="C1237" s="5" t="n">
        <v>6.232434248604028</v>
      </c>
      <c r="D1237" s="5" t="n">
        <v>6.323342470580811</v>
      </c>
      <c r="E1237" s="5" t="n">
        <v>6.191563812298392</v>
      </c>
      <c r="F1237" s="5" t="n">
        <v>6.202266403020637</v>
      </c>
      <c r="G1237" s="6" t="n">
        <v>6958009</v>
      </c>
      <c r="H1237" s="7" t="n">
        <v>0.3324362386316615</v>
      </c>
      <c r="I1237" s="5" t="n">
        <v>6.240724320089054</v>
      </c>
      <c r="J1237" s="5" t="n">
        <v>6.209025149882121</v>
      </c>
      <c r="K1237" s="5" t="n">
        <v>5.893233256493232</v>
      </c>
      <c r="L1237" s="7" t="n">
        <v>0.8118169008171781</v>
      </c>
      <c r="M1237" s="5" t="n">
        <v/>
      </c>
    </row>
    <row r="1238">
      <c r="A1238" s="4" t="n">
        <v>45803</v>
      </c>
      <c r="B1238" s="5" t="n">
        <v>6.221123160182211</v>
      </c>
      <c r="C1238" s="5" t="n">
        <v>6.21630679347219</v>
      </c>
      <c r="D1238" s="5" t="n">
        <v>6.298298740250946</v>
      </c>
      <c r="E1238" s="5" t="n">
        <v>6.152728915982355</v>
      </c>
      <c r="F1238" s="5" t="n">
        <v>6.221123160182211</v>
      </c>
      <c r="G1238" s="6" t="n">
        <v>6700465</v>
      </c>
      <c r="H1238" s="7" t="n">
        <v>0.3040301066782547</v>
      </c>
      <c r="I1238" s="5" t="n">
        <v>6.241991397123671</v>
      </c>
      <c r="J1238" s="5" t="n">
        <v>6.212089494436534</v>
      </c>
      <c r="K1238" s="5" t="n">
        <v>5.896355844539487</v>
      </c>
      <c r="L1238" s="7" t="n">
        <v>0.7866821501897663</v>
      </c>
      <c r="M1238" s="5" t="n">
        <v/>
      </c>
    </row>
    <row r="1239">
      <c r="A1239" s="4" t="n">
        <v>45804</v>
      </c>
      <c r="B1239" s="5" t="n">
        <v>6.301653601340846</v>
      </c>
      <c r="C1239" s="5" t="n">
        <v>6.314799485169956</v>
      </c>
      <c r="D1239" s="5" t="n">
        <v>6.426784684921113</v>
      </c>
      <c r="E1239" s="5" t="n">
        <v>6.196979100510508</v>
      </c>
      <c r="F1239" s="5" t="n">
        <v>6.301653601340846</v>
      </c>
      <c r="G1239" s="6" t="n">
        <v>4386376</v>
      </c>
      <c r="H1239" s="7" t="n">
        <v>1.29446788120291</v>
      </c>
      <c r="I1239" s="5" t="n">
        <v>6.246208705453454</v>
      </c>
      <c r="J1239" s="5" t="n">
        <v>6.216178342035817</v>
      </c>
      <c r="K1239" s="5" t="n">
        <v>5.899979093703013</v>
      </c>
      <c r="L1239" s="7" t="n">
        <v>0.8342776566814576</v>
      </c>
      <c r="M1239" s="5" t="n">
        <v/>
      </c>
    </row>
    <row r="1240">
      <c r="A1240" s="4" t="n">
        <v>45805</v>
      </c>
      <c r="B1240" s="5" t="n">
        <v>6.372817743742654</v>
      </c>
      <c r="C1240" s="5" t="n">
        <v>6.365637157102096</v>
      </c>
      <c r="D1240" s="5" t="n">
        <v>6.391961526493108</v>
      </c>
      <c r="E1240" s="5" t="n">
        <v>6.340863923910891</v>
      </c>
      <c r="F1240" s="5" t="n">
        <v>6.372817743742654</v>
      </c>
      <c r="G1240" s="6" t="n">
        <v>3994439</v>
      </c>
      <c r="H1240" s="7" t="n">
        <v>1.129293149129396</v>
      </c>
      <c r="I1240" s="5" t="n">
        <v>6.257058706395939</v>
      </c>
      <c r="J1240" s="5" t="n">
        <v>6.222060512639281</v>
      </c>
      <c r="K1240" s="5" t="n">
        <v>5.904036701099988</v>
      </c>
      <c r="L1240" s="7" t="n">
        <v>0.8270939766842731</v>
      </c>
      <c r="M1240" s="5" t="n">
        <v/>
      </c>
    </row>
    <row r="1241">
      <c r="A1241" s="4" t="n">
        <v>45806</v>
      </c>
      <c r="B1241" s="5" t="n">
        <v>6.360275721620918</v>
      </c>
      <c r="C1241" s="5" t="n">
        <v>6.369817464723687</v>
      </c>
      <c r="D1241" s="5" t="n">
        <v>6.407975915082766</v>
      </c>
      <c r="E1241" s="5" t="n">
        <v>6.346526231523925</v>
      </c>
      <c r="F1241" s="5" t="n">
        <v>6.360275721620918</v>
      </c>
      <c r="G1241" s="6" t="n">
        <v>4383527</v>
      </c>
      <c r="H1241" s="7" t="n">
        <v>-0.1968049711456143</v>
      </c>
      <c r="I1241" s="5" t="n">
        <v>6.264662917641796</v>
      </c>
      <c r="J1241" s="5" t="n">
        <v>6.228239555793074</v>
      </c>
      <c r="K1241" s="5" t="n">
        <v>5.907949070377986</v>
      </c>
      <c r="L1241" s="7" t="n">
        <v>0.8152385709206045</v>
      </c>
      <c r="M1241" s="5" t="n">
        <v/>
      </c>
    </row>
    <row r="1242">
      <c r="A1242" s="4" t="n">
        <v>45807</v>
      </c>
      <c r="B1242" s="5" t="n">
        <v>6.380017911993782</v>
      </c>
      <c r="C1242" s="5" t="n">
        <v>6.334443785057601</v>
      </c>
      <c r="D1242" s="5" t="n">
        <v>6.394431902850958</v>
      </c>
      <c r="E1242" s="5" t="n">
        <v>6.274406213418728</v>
      </c>
      <c r="F1242" s="5" t="n">
        <v>6.380017911993782</v>
      </c>
      <c r="G1242" s="6" t="n">
        <v>6612609</v>
      </c>
      <c r="H1242" s="7" t="n">
        <v>0.3103983417849898</v>
      </c>
      <c r="I1242" s="5" t="n">
        <v>6.268921775888456</v>
      </c>
      <c r="J1242" s="5" t="n">
        <v>6.233426711342611</v>
      </c>
      <c r="K1242" s="5" t="n">
        <v>5.911997424221568</v>
      </c>
      <c r="L1242" s="7" t="n">
        <v>0.7604277829038637</v>
      </c>
      <c r="M1242" s="5" t="n">
        <v/>
      </c>
    </row>
    <row r="1243">
      <c r="A1243" s="4" t="n">
        <v>45810</v>
      </c>
      <c r="B1243" s="5" t="n">
        <v>6.451275219159919</v>
      </c>
      <c r="C1243" s="5" t="n">
        <v>6.473200530060013</v>
      </c>
      <c r="D1243" s="5" t="n">
        <v>6.486268978762903</v>
      </c>
      <c r="E1243" s="5" t="n">
        <v>6.415870237466089</v>
      </c>
      <c r="F1243" s="5" t="n">
        <v>6.451275219159919</v>
      </c>
      <c r="G1243" s="6" t="n">
        <v>1308914</v>
      </c>
      <c r="H1243" s="7" t="n">
        <v>1.116882556586263</v>
      </c>
      <c r="I1243" s="5" t="n">
        <v>6.273001984358693</v>
      </c>
      <c r="J1243" s="5" t="n">
        <v>6.239185299915034</v>
      </c>
      <c r="K1243" s="5" t="n">
        <v>5.916512736695244</v>
      </c>
      <c r="L1243" s="7" t="n">
        <v>0.7550128681949316</v>
      </c>
      <c r="M1243" s="5" t="n">
        <v/>
      </c>
    </row>
    <row r="1244">
      <c r="A1244" s="4" t="n">
        <v>45811</v>
      </c>
      <c r="B1244" s="5" t="n">
        <v>6.413244489681162</v>
      </c>
      <c r="C1244" s="5" t="n">
        <v>6.425322820797254</v>
      </c>
      <c r="D1244" s="5" t="n">
        <v>6.524571518682155</v>
      </c>
      <c r="E1244" s="5" t="n">
        <v>6.391147217009443</v>
      </c>
      <c r="F1244" s="5" t="n">
        <v>6.413244489681162</v>
      </c>
      <c r="G1244" s="6" t="n">
        <v>4099035</v>
      </c>
      <c r="H1244" s="7" t="n">
        <v>-0.5895071623329362</v>
      </c>
      <c r="I1244" s="5" t="n">
        <v>6.275766075089124</v>
      </c>
      <c r="J1244" s="5" t="n">
        <v>6.243562577318979</v>
      </c>
      <c r="K1244" s="5" t="n">
        <v>5.920672488579409</v>
      </c>
      <c r="L1244" s="7" t="n">
        <v>0.7674362139005473</v>
      </c>
      <c r="M1244" s="5" t="n">
        <v/>
      </c>
    </row>
    <row r="1245">
      <c r="A1245" s="4" t="n">
        <v>45812</v>
      </c>
      <c r="B1245" s="5" t="n">
        <v>6.45719364644892</v>
      </c>
      <c r="C1245" s="5" t="n">
        <v>6.471567430837792</v>
      </c>
      <c r="D1245" s="5" t="n">
        <v>6.515136875023797</v>
      </c>
      <c r="E1245" s="5" t="n">
        <v>6.406027155761969</v>
      </c>
      <c r="F1245" s="5" t="n">
        <v>6.45719364644892</v>
      </c>
      <c r="G1245" s="6" t="n">
        <v>2575396</v>
      </c>
      <c r="H1245" s="7" t="n">
        <v>0.6852874054384284</v>
      </c>
      <c r="I1245" s="5" t="n">
        <v>6.28472404296524</v>
      </c>
      <c r="J1245" s="5" t="n">
        <v>6.249987503259026</v>
      </c>
      <c r="K1245" s="5" t="n">
        <v>5.925469214054049</v>
      </c>
      <c r="L1245" s="7" t="n">
        <v>0.7149417345243435</v>
      </c>
      <c r="M1245" s="5" t="n">
        <v/>
      </c>
    </row>
    <row r="1246">
      <c r="A1246" s="4" t="n">
        <v>45813</v>
      </c>
      <c r="B1246" s="5" t="n">
        <v>6.388322024751721</v>
      </c>
      <c r="C1246" s="5" t="n">
        <v>6.371889912242108</v>
      </c>
      <c r="D1246" s="5" t="n">
        <v>6.457051951432279</v>
      </c>
      <c r="E1246" s="5" t="n">
        <v>6.359699996252903</v>
      </c>
      <c r="F1246" s="5" t="n">
        <v>6.388322024751721</v>
      </c>
      <c r="G1246" s="6" t="n">
        <v>5644156</v>
      </c>
      <c r="H1246" s="7" t="n">
        <v>-1.066587521888473</v>
      </c>
      <c r="I1246" s="5" t="n">
        <v>6.294961488838961</v>
      </c>
      <c r="J1246" s="5" t="n">
        <v>6.254827060314219</v>
      </c>
      <c r="K1246" s="5" t="n">
        <v>5.929757416344935</v>
      </c>
      <c r="L1246" s="7" t="n">
        <v>0.6668986596728331</v>
      </c>
      <c r="M1246" s="5" t="n">
        <v/>
      </c>
    </row>
    <row r="1247">
      <c r="A1247" s="4" t="n">
        <v>45814</v>
      </c>
      <c r="B1247" s="5" t="n">
        <v>6.325739630405711</v>
      </c>
      <c r="C1247" s="5" t="n">
        <v>6.339606605001443</v>
      </c>
      <c r="D1247" s="5" t="n">
        <v>6.404579773812502</v>
      </c>
      <c r="E1247" s="5" t="n">
        <v>6.288005004648132</v>
      </c>
      <c r="F1247" s="5" t="n">
        <v>6.325739630405711</v>
      </c>
      <c r="G1247" s="6" t="n">
        <v>5375328</v>
      </c>
      <c r="H1247" s="7" t="n">
        <v>-0.9796374400591112</v>
      </c>
      <c r="I1247" s="5" t="n">
        <v>6.300979214420851</v>
      </c>
      <c r="J1247" s="5" t="n">
        <v>6.257817260457205</v>
      </c>
      <c r="K1247" s="5" t="n">
        <v>5.933327601505631</v>
      </c>
      <c r="L1247" s="7" t="n">
        <v>0.7121810528443978</v>
      </c>
      <c r="M1247" s="5" t="n">
        <v/>
      </c>
    </row>
    <row r="1248">
      <c r="A1248" s="4" t="n">
        <v>45817</v>
      </c>
      <c r="B1248" s="5" t="n">
        <v>6.28859422035262</v>
      </c>
      <c r="C1248" s="5" t="n">
        <v>6.302000129046329</v>
      </c>
      <c r="D1248" s="5" t="n">
        <v>6.471990650264055</v>
      </c>
      <c r="E1248" s="5" t="n">
        <v>6.191434385765491</v>
      </c>
      <c r="F1248" s="5" t="n">
        <v>6.28859422035262</v>
      </c>
      <c r="G1248" s="6" t="n">
        <v>6530660</v>
      </c>
      <c r="H1248" s="7" t="n">
        <v>-0.5872105433259667</v>
      </c>
      <c r="I1248" s="5" t="n">
        <v>6.303189924078424</v>
      </c>
      <c r="J1248" s="5" t="n">
        <v>6.257496970365797</v>
      </c>
      <c r="K1248" s="5" t="n">
        <v>5.936741457761674</v>
      </c>
      <c r="L1248" s="7" t="n">
        <v>0.7164370154681544</v>
      </c>
      <c r="M1248" s="5" t="n">
        <v/>
      </c>
    </row>
    <row r="1249">
      <c r="A1249" s="4" t="n">
        <v>45818</v>
      </c>
      <c r="B1249" s="5" t="n">
        <v>6.363400799659976</v>
      </c>
      <c r="C1249" s="5" t="n">
        <v>6.318290367262833</v>
      </c>
      <c r="D1249" s="5" t="n">
        <v>6.403863140625154</v>
      </c>
      <c r="E1249" s="5" t="n">
        <v>6.201973722692703</v>
      </c>
      <c r="F1249" s="5" t="n">
        <v>6.363400799659976</v>
      </c>
      <c r="G1249" s="6" t="n">
        <v>7466695</v>
      </c>
      <c r="H1249" s="7" t="n">
        <v>1.189559648565819</v>
      </c>
      <c r="I1249" s="5" t="n">
        <v>6.309365440914491</v>
      </c>
      <c r="J1249" s="5" t="n">
        <v>6.259024750515368</v>
      </c>
      <c r="K1249" s="5" t="n">
        <v>5.940326902754345</v>
      </c>
      <c r="L1249" s="7" t="n">
        <v>0.7604536713910295</v>
      </c>
      <c r="M1249" s="5" t="n">
        <v/>
      </c>
    </row>
    <row r="1250">
      <c r="A1250" s="4" t="n">
        <v>45819</v>
      </c>
      <c r="B1250" s="5" t="n">
        <v>6.392480474482479</v>
      </c>
      <c r="C1250" s="5" t="n">
        <v>6.396822868282167</v>
      </c>
      <c r="D1250" s="5" t="n">
        <v>6.500114095533779</v>
      </c>
      <c r="E1250" s="5" t="n">
        <v>6.349515484480964</v>
      </c>
      <c r="F1250" s="5" t="n">
        <v>6.392480474482479</v>
      </c>
      <c r="G1250" s="6" t="n">
        <v>2346547</v>
      </c>
      <c r="H1250" s="7" t="n">
        <v>0.4569832348774394</v>
      </c>
      <c r="I1250" s="5" t="n">
        <v>6.317107147418302</v>
      </c>
      <c r="J1250" s="5" t="n">
        <v>6.262640568877591</v>
      </c>
      <c r="K1250" s="5" t="n">
        <v>5.944096074942988</v>
      </c>
      <c r="L1250" s="7" t="n">
        <v>0.7637691351223874</v>
      </c>
      <c r="M1250" s="5" t="n">
        <v/>
      </c>
    </row>
    <row r="1251">
      <c r="A1251" s="4" t="n">
        <v>45820</v>
      </c>
      <c r="B1251" s="5" t="n">
        <v>6.39300880013956</v>
      </c>
      <c r="C1251" s="5" t="n">
        <v>6.436569897192403</v>
      </c>
      <c r="D1251" s="5" t="n">
        <v>6.517745005070116</v>
      </c>
      <c r="E1251" s="5" t="n">
        <v>6.353560375043056</v>
      </c>
      <c r="F1251" s="5" t="n">
        <v>6.39300880013956</v>
      </c>
      <c r="G1251" s="6" t="n">
        <v>4329271</v>
      </c>
      <c r="H1251" s="7" t="n">
        <v>0.008264798917889671</v>
      </c>
      <c r="I1251" s="5" t="n">
        <v>6.323988791281777</v>
      </c>
      <c r="J1251" s="5" t="n">
        <v>6.267325704721721</v>
      </c>
      <c r="K1251" s="5" t="n">
        <v>5.948115913082517</v>
      </c>
      <c r="L1251" s="7" t="n">
        <v>0.7632420577793602</v>
      </c>
      <c r="M1251" s="5" t="n">
        <v/>
      </c>
    </row>
    <row r="1252">
      <c r="A1252" s="4" t="n">
        <v>45821</v>
      </c>
      <c r="B1252" s="5" t="n">
        <v>6.406974570460342</v>
      </c>
      <c r="C1252" s="5" t="n">
        <v>6.360866740940096</v>
      </c>
      <c r="D1252" s="5" t="n">
        <v>6.446539556224186</v>
      </c>
      <c r="E1252" s="5" t="n">
        <v>6.319471863162206</v>
      </c>
      <c r="F1252" s="5" t="n">
        <v>6.406974570460342</v>
      </c>
      <c r="G1252" s="6" t="n">
        <v>7507397</v>
      </c>
      <c r="H1252" s="7" t="n">
        <v>0.2184537947214737</v>
      </c>
      <c r="I1252" s="5" t="n">
        <v>6.33267559210372</v>
      </c>
      <c r="J1252" s="5" t="n">
        <v>6.272498124032409</v>
      </c>
      <c r="K1252" s="5" t="n">
        <v>5.952175353853733</v>
      </c>
      <c r="L1252" s="7" t="n">
        <v>0.755559533064981</v>
      </c>
      <c r="M1252" s="5" t="n">
        <v/>
      </c>
    </row>
    <row r="1253">
      <c r="A1253" s="4" t="n">
        <v>45824</v>
      </c>
      <c r="B1253" s="5" t="n">
        <v>6.466787352535222</v>
      </c>
      <c r="C1253" s="5" t="n">
        <v>6.492307388517302</v>
      </c>
      <c r="D1253" s="5" t="n">
        <v>6.494854858014765</v>
      </c>
      <c r="E1253" s="5" t="n">
        <v>6.425327766553223</v>
      </c>
      <c r="F1253" s="5" t="n">
        <v>6.466787352535222</v>
      </c>
      <c r="G1253" s="6" t="n">
        <v>4317010</v>
      </c>
      <c r="H1253" s="7" t="n">
        <v>0.9335573509320572</v>
      </c>
      <c r="I1253" s="5" t="n">
        <v>6.343929141719856</v>
      </c>
      <c r="J1253" s="5" t="n">
        <v>6.277845245630415</v>
      </c>
      <c r="K1253" s="5" t="n">
        <v>5.957037745032307</v>
      </c>
      <c r="L1253" s="7" t="n">
        <v>0.7760910693516461</v>
      </c>
      <c r="M1253" s="5" t="n">
        <v/>
      </c>
    </row>
    <row r="1254">
      <c r="A1254" s="4" t="n">
        <v>45825</v>
      </c>
      <c r="B1254" s="5" t="n">
        <v>6.567368752701189</v>
      </c>
      <c r="C1254" s="5" t="n">
        <v>6.601929472352554</v>
      </c>
      <c r="D1254" s="5" t="n">
        <v>6.649460960223647</v>
      </c>
      <c r="E1254" s="5" t="n">
        <v>6.555674352468624</v>
      </c>
      <c r="F1254" s="5" t="n">
        <v>6.567368752701189</v>
      </c>
      <c r="G1254" s="6" t="n">
        <v>5480633</v>
      </c>
      <c r="H1254" s="7" t="n">
        <v>1.555353449600227</v>
      </c>
      <c r="I1254" s="5" t="n">
        <v>6.359867685110532</v>
      </c>
      <c r="J1254" s="5" t="n">
        <v>6.286567643870104</v>
      </c>
      <c r="K1254" s="5" t="n">
        <v>5.962647307197386</v>
      </c>
      <c r="L1254" s="7" t="n">
        <v>0.8343274435922741</v>
      </c>
      <c r="M1254" s="5" t="n">
        <v/>
      </c>
    </row>
    <row r="1255">
      <c r="A1255" s="4" t="n">
        <v>45826</v>
      </c>
      <c r="B1255" s="5" t="n">
        <v>6.627182269884981</v>
      </c>
      <c r="C1255" s="5" t="n">
        <v>6.621421892216534</v>
      </c>
      <c r="D1255" s="5" t="n">
        <v>6.673529157778876</v>
      </c>
      <c r="E1255" s="5" t="n">
        <v>6.525802232116843</v>
      </c>
      <c r="F1255" s="5" t="n">
        <v>6.627182269884981</v>
      </c>
      <c r="G1255" s="6" t="n">
        <v>3478230</v>
      </c>
      <c r="H1255" s="7" t="n">
        <v>0.9107683676082612</v>
      </c>
      <c r="I1255" s="5" t="n">
        <v>6.378072146548604</v>
      </c>
      <c r="J1255" s="5" t="n">
        <v>6.296005618471651</v>
      </c>
      <c r="K1255" s="5" t="n">
        <v>5.968847334836556</v>
      </c>
      <c r="L1255" s="7" t="n">
        <v>0.8471607301405217</v>
      </c>
      <c r="M1255" s="5" t="n">
        <v/>
      </c>
    </row>
    <row r="1256">
      <c r="A1256" s="4" t="n">
        <v>45827</v>
      </c>
      <c r="B1256" s="5" t="n">
        <v>6.706928051115077</v>
      </c>
      <c r="C1256" s="5" t="n">
        <v>6.66594401061491</v>
      </c>
      <c r="D1256" s="5" t="n">
        <v>6.799294269919306</v>
      </c>
      <c r="E1256" s="5" t="n">
        <v>6.628911095553476</v>
      </c>
      <c r="F1256" s="5" t="n">
        <v>6.706928051115077</v>
      </c>
      <c r="G1256" s="6" t="n">
        <v>3962745</v>
      </c>
      <c r="H1256" s="7" t="n">
        <v>1.203313534810624</v>
      </c>
      <c r="I1256" s="5" t="n">
        <v>6.404332742183996</v>
      </c>
      <c r="J1256" s="5" t="n">
        <v>6.304830117586053</v>
      </c>
      <c r="K1256" s="5" t="n">
        <v>5.975561164399997</v>
      </c>
      <c r="L1256" s="7" t="n">
        <v>0.7830230908926353</v>
      </c>
      <c r="M1256" s="5" t="n">
        <v/>
      </c>
    </row>
    <row r="1257">
      <c r="A1257" s="4" t="n">
        <v>45828</v>
      </c>
      <c r="B1257" s="5" t="n">
        <v>6.736962667146499</v>
      </c>
      <c r="C1257" s="5" t="n">
        <v>6.708119435375446</v>
      </c>
      <c r="D1257" s="5" t="n">
        <v>6.766338159349988</v>
      </c>
      <c r="E1257" s="5" t="n">
        <v>6.584418436197371</v>
      </c>
      <c r="F1257" s="5" t="n">
        <v>6.736962667146499</v>
      </c>
      <c r="G1257" s="6" t="n">
        <v>4365708</v>
      </c>
      <c r="H1257" s="7" t="n">
        <v>0.447814793934298</v>
      </c>
      <c r="I1257" s="5" t="n">
        <v>6.43106755539029</v>
      </c>
      <c r="J1257" s="5" t="n">
        <v>6.316179484880726</v>
      </c>
      <c r="K1257" s="5" t="n">
        <v>5.982193201557958</v>
      </c>
      <c r="L1257" s="7" t="n">
        <v>0.7828352042339445</v>
      </c>
      <c r="M1257" s="5" t="n">
        <v/>
      </c>
    </row>
    <row r="1258">
      <c r="A1258" s="4" t="n">
        <v>45831</v>
      </c>
      <c r="B1258" s="5" t="n">
        <v>6.666737200467969</v>
      </c>
      <c r="C1258" s="5" t="n">
        <v>6.680208383189263</v>
      </c>
      <c r="D1258" s="5" t="n">
        <v>6.691627991129871</v>
      </c>
      <c r="E1258" s="5" t="n">
        <v>6.633249611241501</v>
      </c>
      <c r="F1258" s="5" t="n">
        <v>6.666737200467969</v>
      </c>
      <c r="G1258" s="6" t="n">
        <v>2764518</v>
      </c>
      <c r="H1258" s="7" t="n">
        <v>-1.042390616486444</v>
      </c>
      <c r="I1258" s="5" t="n">
        <v>6.453348257404578</v>
      </c>
      <c r="J1258" s="5" t="n">
        <v>6.325265736594197</v>
      </c>
      <c r="K1258" s="5" t="n">
        <v>5.988778036166629</v>
      </c>
      <c r="L1258" s="7" t="n">
        <v>0.8482438436856277</v>
      </c>
      <c r="M1258" s="5" t="n">
        <v/>
      </c>
    </row>
    <row r="1259">
      <c r="A1259" s="4" t="n">
        <v>45832</v>
      </c>
      <c r="B1259" s="5" t="n">
        <v>6.700122961166161</v>
      </c>
      <c r="C1259" s="5" t="n">
        <v>6.729937953638244</v>
      </c>
      <c r="D1259" s="5" t="n">
        <v>6.743904004983115</v>
      </c>
      <c r="E1259" s="5" t="n">
        <v>6.692051324749196</v>
      </c>
      <c r="F1259" s="5" t="n">
        <v>6.700122961166161</v>
      </c>
      <c r="G1259" s="6" t="n">
        <v>4983643</v>
      </c>
      <c r="H1259" s="7" t="n">
        <v>0.5007811121735761</v>
      </c>
      <c r="I1259" s="5" t="n">
        <v>6.473271725395843</v>
      </c>
      <c r="J1259" s="5" t="n">
        <v>6.334586814315652</v>
      </c>
      <c r="K1259" s="5" t="n">
        <v>5.995481347170604</v>
      </c>
      <c r="L1259" s="7" t="n">
        <v>0.8198175368932661</v>
      </c>
      <c r="M1259" s="5" t="n">
        <v/>
      </c>
    </row>
    <row r="1260">
      <c r="A1260" s="4" t="n">
        <v>45833</v>
      </c>
      <c r="B1260" s="5" t="n">
        <v>6.720042484047648</v>
      </c>
      <c r="C1260" s="5" t="n">
        <v>6.73030505850346</v>
      </c>
      <c r="D1260" s="5" t="n">
        <v>6.768099730604169</v>
      </c>
      <c r="E1260" s="5" t="n">
        <v>6.714830455707022</v>
      </c>
      <c r="F1260" s="5" t="n">
        <v>6.720042484047648</v>
      </c>
      <c r="G1260" s="6" t="n">
        <v>1330967</v>
      </c>
      <c r="H1260" s="7" t="n">
        <v>0.297300855475946</v>
      </c>
      <c r="I1260" s="5" t="n">
        <v>6.490632962411093</v>
      </c>
      <c r="J1260" s="5" t="n">
        <v>6.344861667236488</v>
      </c>
      <c r="K1260" s="5" t="n">
        <v>6.002505476203805</v>
      </c>
      <c r="L1260" s="7" t="n">
        <v>0.7968558286387284</v>
      </c>
      <c r="M1260" s="5" t="n">
        <v/>
      </c>
    </row>
    <row r="1261">
      <c r="A1261" s="4" t="n">
        <v>45834</v>
      </c>
      <c r="B1261" s="5" t="n">
        <v>6.706436306008912</v>
      </c>
      <c r="C1261" s="5" t="n">
        <v>6.746072938316882</v>
      </c>
      <c r="D1261" s="5" t="n">
        <v>6.768427833918965</v>
      </c>
      <c r="E1261" s="5" t="n">
        <v>6.586584230891987</v>
      </c>
      <c r="F1261" s="5" t="n">
        <v>6.706436306008912</v>
      </c>
      <c r="G1261" s="6" t="n">
        <v>3792776</v>
      </c>
      <c r="H1261" s="7" t="n">
        <v>-0.2024716074494282</v>
      </c>
      <c r="I1261" s="5" t="n">
        <v>6.507940991630493</v>
      </c>
      <c r="J1261" s="5" t="n">
        <v>6.353596361932579</v>
      </c>
      <c r="K1261" s="5" t="n">
        <v>6.009423243002357</v>
      </c>
      <c r="L1261" s="7" t="n">
        <v>0.7970310175876857</v>
      </c>
      <c r="M1261" s="5" t="n">
        <v/>
      </c>
    </row>
    <row r="1262">
      <c r="A1262" s="4" t="n">
        <v>45835</v>
      </c>
      <c r="B1262" s="5" t="n">
        <v>6.747788191446845</v>
      </c>
      <c r="C1262" s="5" t="n">
        <v>6.772462624435124</v>
      </c>
      <c r="D1262" s="5" t="n">
        <v>6.778322616045119</v>
      </c>
      <c r="E1262" s="5" t="n">
        <v>6.645506666634858</v>
      </c>
      <c r="F1262" s="5" t="n">
        <v>6.747788191446845</v>
      </c>
      <c r="G1262" s="6" t="n">
        <v>5112563</v>
      </c>
      <c r="H1262" s="7" t="n">
        <v>0.6165999876996064</v>
      </c>
      <c r="I1262" s="5" t="n">
        <v>6.526329505603146</v>
      </c>
      <c r="J1262" s="5" t="n">
        <v>6.363785489789275</v>
      </c>
      <c r="K1262" s="5" t="n">
        <v>6.01641700143739</v>
      </c>
      <c r="L1262" s="7" t="n">
        <v>0.8008132398718318</v>
      </c>
      <c r="M1262" s="5" t="n">
        <v/>
      </c>
    </row>
    <row r="1263">
      <c r="A1263" s="4" t="n">
        <v>45838</v>
      </c>
      <c r="B1263" s="5" t="n">
        <v>6.726825549307295</v>
      </c>
      <c r="C1263" s="5" t="n">
        <v>6.729344142477493</v>
      </c>
      <c r="D1263" s="5" t="n">
        <v>6.774057660447138</v>
      </c>
      <c r="E1263" s="5" t="n">
        <v>6.653355044264821</v>
      </c>
      <c r="F1263" s="5" t="n">
        <v>6.726825549307295</v>
      </c>
      <c r="G1263" s="6" t="n">
        <v>5233988</v>
      </c>
      <c r="H1263" s="7" t="n">
        <v>-0.3106594567701682</v>
      </c>
      <c r="I1263" s="5" t="n">
        <v>6.540107022110514</v>
      </c>
      <c r="J1263" s="5" t="n">
        <v>6.372351784970071</v>
      </c>
      <c r="K1263" s="5" t="n">
        <v>6.023100388337668</v>
      </c>
      <c r="L1263" s="7" t="n">
        <v>0.7861225645849047</v>
      </c>
      <c r="M1263" s="5" t="n">
        <v/>
      </c>
    </row>
    <row r="1264">
      <c r="A1264" s="4" t="n">
        <v>45839</v>
      </c>
      <c r="B1264" s="5" t="n">
        <v>6.773968050934419</v>
      </c>
      <c r="C1264" s="5" t="n">
        <v>6.771089471051745</v>
      </c>
      <c r="D1264" s="5" t="n">
        <v>6.822082490511707</v>
      </c>
      <c r="E1264" s="5" t="n">
        <v>6.738913454111093</v>
      </c>
      <c r="F1264" s="5" t="n">
        <v>6.773968050934419</v>
      </c>
      <c r="G1264" s="6" t="n">
        <v>4309740</v>
      </c>
      <c r="H1264" s="7" t="n">
        <v>0.7008135008344185</v>
      </c>
      <c r="I1264" s="5" t="n">
        <v>6.558143200173177</v>
      </c>
      <c r="J1264" s="5" t="n">
        <v>6.383310507632658</v>
      </c>
      <c r="K1264" s="5" t="n">
        <v>6.030048685891439</v>
      </c>
      <c r="L1264" s="7" t="n">
        <v>0.7696323236349256</v>
      </c>
      <c r="M1264" s="5" t="n">
        <v/>
      </c>
    </row>
    <row r="1265">
      <c r="A1265" s="4" t="n">
        <v>45840</v>
      </c>
      <c r="B1265" s="5" t="n">
        <v>6.754662416097067</v>
      </c>
      <c r="C1265" s="5" t="n">
        <v>6.744134674290159</v>
      </c>
      <c r="D1265" s="5" t="n">
        <v>6.786220332503307</v>
      </c>
      <c r="E1265" s="5" t="n">
        <v>6.68661954594428</v>
      </c>
      <c r="F1265" s="5" t="n">
        <v>6.754662416097067</v>
      </c>
      <c r="G1265" s="6" t="n">
        <v>6476734</v>
      </c>
      <c r="H1265" s="7" t="n">
        <v>-0.2849974297515212</v>
      </c>
      <c r="I1265" s="5" t="n">
        <v>6.573016638655585</v>
      </c>
      <c r="J1265" s="5" t="n">
        <v>6.39442405960386</v>
      </c>
      <c r="K1265" s="5" t="n">
        <v>6.036695792607442</v>
      </c>
      <c r="L1265" s="7" t="n">
        <v>0.7731009294327306</v>
      </c>
      <c r="M1265" s="5" t="n">
        <v/>
      </c>
    </row>
    <row r="1266">
      <c r="A1266" s="4" t="n">
        <v>45841</v>
      </c>
      <c r="B1266" s="5" t="n">
        <v>6.65828961962673</v>
      </c>
      <c r="C1266" s="5" t="n">
        <v>6.623846793020944</v>
      </c>
      <c r="D1266" s="5" t="n">
        <v>6.679840484762243</v>
      </c>
      <c r="E1266" s="5" t="n">
        <v>6.53395499983403</v>
      </c>
      <c r="F1266" s="5" t="n">
        <v>6.65828961962673</v>
      </c>
      <c r="G1266" s="6" t="n">
        <v>3851893</v>
      </c>
      <c r="H1266" s="7" t="n">
        <v>-1.426759629625163</v>
      </c>
      <c r="I1266" s="5" t="n">
        <v>6.586515018399335</v>
      </c>
      <c r="J1266" s="5" t="n">
        <v>6.402899715022226</v>
      </c>
      <c r="K1266" s="5" t="n">
        <v>6.042994342271873</v>
      </c>
      <c r="L1266" s="7" t="n">
        <v>0.8082471067954783</v>
      </c>
      <c r="M1266" s="5" t="n">
        <v/>
      </c>
    </row>
    <row r="1267">
      <c r="A1267" s="4" t="n">
        <v>45842</v>
      </c>
      <c r="B1267" s="5" t="n">
        <v>6.670341336910409</v>
      </c>
      <c r="C1267" s="5" t="n">
        <v>6.621708852384347</v>
      </c>
      <c r="D1267" s="5" t="n">
        <v>6.686426444933971</v>
      </c>
      <c r="E1267" s="5" t="n">
        <v>6.553038356951099</v>
      </c>
      <c r="F1267" s="5" t="n">
        <v>6.670341336910409</v>
      </c>
      <c r="G1267" s="6" t="n">
        <v>3373314</v>
      </c>
      <c r="H1267" s="7" t="n">
        <v>0.1810032001034356</v>
      </c>
      <c r="I1267" s="5" t="n">
        <v>6.60374510372457</v>
      </c>
      <c r="J1267" s="5" t="n">
        <v>6.411221032512007</v>
      </c>
      <c r="K1267" s="5" t="n">
        <v>6.049212379691356</v>
      </c>
      <c r="L1267" s="7" t="n">
        <v>0.7584479458847559</v>
      </c>
      <c r="M1267" s="5" t="n">
        <v/>
      </c>
    </row>
    <row r="1268">
      <c r="A1268" s="4" t="n">
        <v>45845</v>
      </c>
      <c r="B1268" s="5" t="n">
        <v>6.642855440600848</v>
      </c>
      <c r="C1268" s="5" t="n">
        <v>6.641486613405586</v>
      </c>
      <c r="D1268" s="5" t="n">
        <v>6.697642145158489</v>
      </c>
      <c r="E1268" s="5" t="n">
        <v>6.558001103958538</v>
      </c>
      <c r="F1268" s="5" t="n">
        <v>6.642855440600848</v>
      </c>
      <c r="G1268" s="6" t="n">
        <v>5666843</v>
      </c>
      <c r="H1268" s="7" t="n">
        <v>-0.412061316224821</v>
      </c>
      <c r="I1268" s="5" t="n">
        <v>6.621458164736981</v>
      </c>
      <c r="J1268" s="5" t="n">
        <v>6.420162508934226</v>
      </c>
      <c r="K1268" s="5" t="n">
        <v>6.05509440083267</v>
      </c>
      <c r="L1268" s="7" t="n">
        <v>0.7490021587266313</v>
      </c>
      <c r="M1268" s="5" t="n">
        <v/>
      </c>
    </row>
    <row r="1269">
      <c r="A1269" s="4" t="n">
        <v>45846</v>
      </c>
      <c r="B1269" s="5" t="n">
        <v>6.656351694226235</v>
      </c>
      <c r="C1269" s="5" t="n">
        <v>6.687324402965427</v>
      </c>
      <c r="D1269" s="5" t="n">
        <v>6.729732930885437</v>
      </c>
      <c r="E1269" s="5" t="n">
        <v>6.554598471104458</v>
      </c>
      <c r="F1269" s="5" t="n">
        <v>6.656351694226235</v>
      </c>
      <c r="G1269" s="6" t="n">
        <v>4688231</v>
      </c>
      <c r="H1269" s="7" t="n">
        <v>0.2031694614773372</v>
      </c>
      <c r="I1269" s="5" t="n">
        <v>6.636105709465295</v>
      </c>
      <c r="J1269" s="5" t="n">
        <v>6.428943394123848</v>
      </c>
      <c r="K1269" s="5" t="n">
        <v>6.060890884061251</v>
      </c>
      <c r="L1269" s="7" t="n">
        <v>0.7175704287687596</v>
      </c>
      <c r="M1269" s="5" t="n">
        <v/>
      </c>
    </row>
    <row r="1270">
      <c r="A1270" s="4" t="n">
        <v>45847</v>
      </c>
      <c r="B1270" s="5" t="n">
        <v>6.611330272509241</v>
      </c>
      <c r="C1270" s="5" t="n">
        <v>6.614167322368884</v>
      </c>
      <c r="D1270" s="5" t="n">
        <v>6.637995566040739</v>
      </c>
      <c r="E1270" s="5" t="n">
        <v>6.570367288787557</v>
      </c>
      <c r="F1270" s="5" t="n">
        <v>6.611330272509241</v>
      </c>
      <c r="G1270" s="6" t="n">
        <v>5381813</v>
      </c>
      <c r="H1270" s="7" t="n">
        <v>-0.676367833088598</v>
      </c>
      <c r="I1270" s="5" t="n">
        <v>6.647048199366632</v>
      </c>
      <c r="J1270" s="5" t="n">
        <v>6.438053645076172</v>
      </c>
      <c r="K1270" s="5" t="n">
        <v>6.066691681034893</v>
      </c>
      <c r="L1270" s="7" t="n">
        <v>0.742820995750234</v>
      </c>
      <c r="M1270" s="5" t="n">
        <v/>
      </c>
    </row>
    <row r="1271">
      <c r="A1271" s="4" t="n">
        <v>45848</v>
      </c>
      <c r="B1271" s="5" t="n">
        <v>6.665940642207673</v>
      </c>
      <c r="C1271" s="5" t="n">
        <v>6.680351983117464</v>
      </c>
      <c r="D1271" s="5" t="n">
        <v>6.717970706220247</v>
      </c>
      <c r="E1271" s="5" t="n">
        <v>6.634876574553101</v>
      </c>
      <c r="F1271" s="5" t="n">
        <v>6.665940642207673</v>
      </c>
      <c r="G1271" s="6" t="n">
        <v>5151458</v>
      </c>
      <c r="H1271" s="7" t="n">
        <v>0.8260118228476498</v>
      </c>
      <c r="I1271" s="5" t="n">
        <v>6.660694791470038</v>
      </c>
      <c r="J1271" s="5" t="n">
        <v>6.44720862798625</v>
      </c>
      <c r="K1271" s="5" t="n">
        <v>6.073098611633737</v>
      </c>
      <c r="L1271" s="7" t="n">
        <v>0.7557804711957505</v>
      </c>
      <c r="M1271" s="5" t="n">
        <v/>
      </c>
    </row>
    <row r="1272">
      <c r="A1272" s="4" t="n">
        <v>45849</v>
      </c>
      <c r="B1272" s="5" t="n">
        <v>6.633784260398914</v>
      </c>
      <c r="C1272" s="5" t="n">
        <v>6.614578211689502</v>
      </c>
      <c r="D1272" s="5" t="n">
        <v>6.688199736928198</v>
      </c>
      <c r="E1272" s="5" t="n">
        <v>6.587008331777888</v>
      </c>
      <c r="F1272" s="5" t="n">
        <v>6.633784260398914</v>
      </c>
      <c r="G1272" s="6" t="n">
        <v>5203267</v>
      </c>
      <c r="H1272" s="7" t="n">
        <v>-0.4823982620719591</v>
      </c>
      <c r="I1272" s="5" t="n">
        <v>6.672035275966967</v>
      </c>
      <c r="J1272" s="5" t="n">
        <v>6.453987498253017</v>
      </c>
      <c r="K1272" s="5" t="n">
        <v>6.078998698538259</v>
      </c>
      <c r="L1272" s="7" t="n">
        <v>0.771547050633277</v>
      </c>
      <c r="M1272" s="5" t="n">
        <v/>
      </c>
    </row>
    <row r="1273">
      <c r="A1273" s="4" t="n">
        <v>45852</v>
      </c>
      <c r="B1273" s="5" t="n">
        <v>6.628421789591113</v>
      </c>
      <c r="C1273" s="5" t="n">
        <v>6.644439493124394</v>
      </c>
      <c r="D1273" s="5" t="n">
        <v>6.711400130020075</v>
      </c>
      <c r="E1273" s="5" t="n">
        <v>6.583076960916157</v>
      </c>
      <c r="F1273" s="5" t="n">
        <v>6.628421789591113</v>
      </c>
      <c r="G1273" s="6" t="n">
        <v>4407223</v>
      </c>
      <c r="H1273" s="7" t="n">
        <v>-0.08083577332795855</v>
      </c>
      <c r="I1273" s="5" t="n">
        <v>6.680116997819761</v>
      </c>
      <c r="J1273" s="5" t="n">
        <v>6.459162513049736</v>
      </c>
      <c r="K1273" s="5" t="n">
        <v>6.084570031071738</v>
      </c>
      <c r="L1273" s="7" t="n">
        <v>0.7522911867815987</v>
      </c>
      <c r="M1273" s="5" t="n">
        <v/>
      </c>
    </row>
    <row r="1274">
      <c r="A1274" s="4" t="n">
        <v>45853</v>
      </c>
      <c r="B1274" s="5" t="n">
        <v>6.597422833641748</v>
      </c>
      <c r="C1274" s="5" t="n">
        <v>6.626122753632137</v>
      </c>
      <c r="D1274" s="5" t="n">
        <v>6.638895771395247</v>
      </c>
      <c r="E1274" s="5" t="n">
        <v>6.588641101955912</v>
      </c>
      <c r="F1274" s="5" t="n">
        <v>6.597422833641748</v>
      </c>
      <c r="G1274" s="6" t="n">
        <v>3848292</v>
      </c>
      <c r="H1274" s="7" t="n">
        <v>-0.4676672205447763</v>
      </c>
      <c r="I1274" s="5" t="n">
        <v>6.681619701866789</v>
      </c>
      <c r="J1274" s="5" t="n">
        <v>6.46395171622112</v>
      </c>
      <c r="K1274" s="5" t="n">
        <v>6.08996630826388</v>
      </c>
      <c r="L1274" s="7" t="n">
        <v>0.6828140006858295</v>
      </c>
      <c r="M1274" s="5" t="n">
        <v/>
      </c>
    </row>
    <row r="1275">
      <c r="A1275" s="4" t="n">
        <v>45854</v>
      </c>
      <c r="B1275" s="5" t="n">
        <v>6.664716230728595</v>
      </c>
      <c r="C1275" s="5" t="n">
        <v>6.678940104061159</v>
      </c>
      <c r="D1275" s="5" t="n">
        <v>6.704116029773107</v>
      </c>
      <c r="E1275" s="5" t="n">
        <v>6.57504563828022</v>
      </c>
      <c r="F1275" s="5" t="n">
        <v>6.664716230728595</v>
      </c>
      <c r="G1275" s="6" t="n">
        <v>5024965</v>
      </c>
      <c r="H1275" s="7" t="n">
        <v>1.019995213035352</v>
      </c>
      <c r="I1275" s="5" t="n">
        <v>6.68349639990897</v>
      </c>
      <c r="J1275" s="5" t="n">
        <v>6.471685355057159</v>
      </c>
      <c r="K1275" s="5" t="n">
        <v>6.096008429390379</v>
      </c>
      <c r="L1275" s="7" t="n">
        <v>0.6906628018464402</v>
      </c>
      <c r="M1275" s="5" t="n">
        <v/>
      </c>
    </row>
    <row r="1276">
      <c r="A1276" s="4" t="n">
        <v>45855</v>
      </c>
      <c r="B1276" s="5" t="n">
        <v>6.66214621494893</v>
      </c>
      <c r="C1276" s="5" t="n">
        <v>6.689859462513721</v>
      </c>
      <c r="D1276" s="5" t="n">
        <v>6.753612587421412</v>
      </c>
      <c r="E1276" s="5" t="n">
        <v>6.656662785393234</v>
      </c>
      <c r="F1276" s="5" t="n">
        <v>6.66214621494893</v>
      </c>
      <c r="G1276" s="6" t="n">
        <v>6697841</v>
      </c>
      <c r="H1276" s="7" t="n">
        <v>-0.03856151846068911</v>
      </c>
      <c r="I1276" s="5" t="n">
        <v>6.681257308100664</v>
      </c>
      <c r="J1276" s="5" t="n">
        <v>6.481256817210594</v>
      </c>
      <c r="K1276" s="5" t="n">
        <v>6.102200518001421</v>
      </c>
      <c r="L1276" s="7" t="n">
        <v>0.6330991594806481</v>
      </c>
      <c r="M1276" s="5" t="n">
        <v/>
      </c>
    </row>
    <row r="1277">
      <c r="A1277" s="4" t="n">
        <v>45856</v>
      </c>
      <c r="B1277" s="5" t="n">
        <v>6.695560759659958</v>
      </c>
      <c r="C1277" s="5" t="n">
        <v>6.707107840509654</v>
      </c>
      <c r="D1277" s="5" t="n">
        <v>6.732358303429114</v>
      </c>
      <c r="E1277" s="5" t="n">
        <v>6.584862788510403</v>
      </c>
      <c r="F1277" s="5" t="n">
        <v>6.695560759659958</v>
      </c>
      <c r="G1277" s="6" t="n">
        <v>4161829</v>
      </c>
      <c r="H1277" s="7" t="n">
        <v>0.5015582611509029</v>
      </c>
      <c r="I1277" s="5" t="n">
        <v>6.679187212726336</v>
      </c>
      <c r="J1277" s="5" t="n">
        <v>6.491060330028433</v>
      </c>
      <c r="K1277" s="5" t="n">
        <v>6.108730636649353</v>
      </c>
      <c r="L1277" s="7" t="n">
        <v>0.6353511015179836</v>
      </c>
      <c r="M1277" s="5" t="n">
        <v/>
      </c>
    </row>
    <row r="1278">
      <c r="A1278" s="4" t="n">
        <v>45859</v>
      </c>
      <c r="B1278" s="5" t="n">
        <v>6.725955322052362</v>
      </c>
      <c r="C1278" s="5" t="n">
        <v>6.723274162402186</v>
      </c>
      <c r="D1278" s="5" t="n">
        <v>6.779304245103021</v>
      </c>
      <c r="E1278" s="5" t="n">
        <v>6.686468821895148</v>
      </c>
      <c r="F1278" s="5" t="n">
        <v>6.725955322052362</v>
      </c>
      <c r="G1278" s="6" t="n">
        <v>3657070</v>
      </c>
      <c r="H1278" s="7" t="n">
        <v>0.4539509606951375</v>
      </c>
      <c r="I1278" s="5" t="n">
        <v>6.682148118805554</v>
      </c>
      <c r="J1278" s="5" t="n">
        <v>6.500691835925458</v>
      </c>
      <c r="K1278" s="5" t="n">
        <v>6.115226590202006</v>
      </c>
      <c r="L1278" s="7" t="n">
        <v>0.5966472089437814</v>
      </c>
      <c r="M1278" s="5" t="n">
        <v/>
      </c>
    </row>
    <row r="1279">
      <c r="A1279" s="4" t="n">
        <v>45860</v>
      </c>
      <c r="B1279" s="5" t="n">
        <v>6.674091503928574</v>
      </c>
      <c r="C1279" s="5" t="n">
        <v>6.687308858803498</v>
      </c>
      <c r="D1279" s="5" t="n">
        <v>6.720302996525715</v>
      </c>
      <c r="E1279" s="5" t="n">
        <v>6.591526072179195</v>
      </c>
      <c r="F1279" s="5" t="n">
        <v>6.674091503928574</v>
      </c>
      <c r="G1279" s="6" t="n">
        <v>6154350</v>
      </c>
      <c r="H1279" s="7" t="n">
        <v>-0.7710996526209657</v>
      </c>
      <c r="I1279" s="5" t="n">
        <v>6.680846545943676</v>
      </c>
      <c r="J1279" s="5" t="n">
        <v>6.509375856745256</v>
      </c>
      <c r="K1279" s="5" t="n">
        <v>6.122009369023092</v>
      </c>
      <c r="L1279" s="7" t="n">
        <v>0.6131673140243438</v>
      </c>
      <c r="M1279" s="5" t="n">
        <v/>
      </c>
    </row>
    <row r="1280">
      <c r="A1280" s="4" t="n">
        <v>45861</v>
      </c>
      <c r="B1280" s="5" t="n">
        <v>6.637393751032929</v>
      </c>
      <c r="C1280" s="5" t="n">
        <v>6.635440164296716</v>
      </c>
      <c r="D1280" s="5" t="n">
        <v>6.700629522097418</v>
      </c>
      <c r="E1280" s="5" t="n">
        <v>6.601389871800284</v>
      </c>
      <c r="F1280" s="5" t="n">
        <v>6.637393751032929</v>
      </c>
      <c r="G1280" s="6" t="n">
        <v>5259642</v>
      </c>
      <c r="H1280" s="7" t="n">
        <v>-0.5498539070680097</v>
      </c>
      <c r="I1280" s="5" t="n">
        <v>6.676714109292941</v>
      </c>
      <c r="J1280" s="5" t="n">
        <v>6.517370804877789</v>
      </c>
      <c r="K1280" s="5" t="n">
        <v>6.128818886012123</v>
      </c>
      <c r="L1280" s="7" t="n">
        <v>0.6194918112946868</v>
      </c>
      <c r="M1280" s="5" t="n">
        <v/>
      </c>
    </row>
    <row r="1281">
      <c r="A1281" s="4" t="n">
        <v>45862</v>
      </c>
      <c r="B1281" s="5" t="n">
        <v>6.614743251615979</v>
      </c>
      <c r="C1281" s="5" t="n">
        <v>6.616935890068599</v>
      </c>
      <c r="D1281" s="5" t="n">
        <v>6.636316338546377</v>
      </c>
      <c r="E1281" s="5" t="n">
        <v>6.611186611705167</v>
      </c>
      <c r="F1281" s="5" t="n">
        <v>6.614743251615979</v>
      </c>
      <c r="G1281" s="6" t="n">
        <v>5693239</v>
      </c>
      <c r="H1281" s="7" t="n">
        <v>-0.341255924637951</v>
      </c>
      <c r="I1281" s="5" t="n">
        <v>6.672129456573293</v>
      </c>
      <c r="J1281" s="5" t="n">
        <v>6.524558151452709</v>
      </c>
      <c r="K1281" s="5" t="n">
        <v>6.135329690796377</v>
      </c>
      <c r="L1281" s="7" t="n">
        <v>0.6219437655569355</v>
      </c>
      <c r="M1281" s="5" t="n">
        <v/>
      </c>
    </row>
    <row r="1282">
      <c r="A1282" s="4" t="n">
        <v>45863</v>
      </c>
      <c r="B1282" s="5" t="n">
        <v>6.658392198461082</v>
      </c>
      <c r="C1282" s="5" t="n">
        <v>6.667715438548038</v>
      </c>
      <c r="D1282" s="5" t="n">
        <v>6.69981230145306</v>
      </c>
      <c r="E1282" s="5" t="n">
        <v>6.645833391528714</v>
      </c>
      <c r="F1282" s="5" t="n">
        <v>6.658392198461082</v>
      </c>
      <c r="G1282" s="6" t="n">
        <v>4705140</v>
      </c>
      <c r="H1282" s="7" t="n">
        <v>0.6598736365835522</v>
      </c>
      <c r="I1282" s="5" t="n">
        <v>6.667659656924005</v>
      </c>
      <c r="J1282" s="5" t="n">
        <v>6.5330612243415</v>
      </c>
      <c r="K1282" s="5" t="n">
        <v>6.141545189249062</v>
      </c>
      <c r="L1282" s="7" t="n">
        <v>0.6245169536890743</v>
      </c>
      <c r="M1282" s="5" t="n">
        <v/>
      </c>
    </row>
    <row r="1283">
      <c r="A1283" s="4" t="n">
        <v>45866</v>
      </c>
      <c r="B1283" s="5" t="n">
        <v>6.759595670491572</v>
      </c>
      <c r="C1283" s="5" t="n">
        <v>6.718503146504139</v>
      </c>
      <c r="D1283" s="5" t="n">
        <v>6.774982516396211</v>
      </c>
      <c r="E1283" s="5" t="n">
        <v>6.665764779528881</v>
      </c>
      <c r="F1283" s="5" t="n">
        <v>6.759595670491572</v>
      </c>
      <c r="G1283" s="6" t="n">
        <v>5158998</v>
      </c>
      <c r="H1283" s="7" t="n">
        <v>1.51993858297923</v>
      </c>
      <c r="I1283" s="5" t="n">
        <v>6.669298162983219</v>
      </c>
      <c r="J1283" s="5" t="n">
        <v>6.543418810547082</v>
      </c>
      <c r="K1283" s="5" t="n">
        <v>6.148473343324691</v>
      </c>
      <c r="L1283" s="7" t="n">
        <v>0.7142838923458428</v>
      </c>
      <c r="M1283" s="5" t="n">
        <v/>
      </c>
    </row>
    <row r="1284">
      <c r="A1284" s="4" t="n">
        <v>45867</v>
      </c>
      <c r="B1284" s="5" t="n">
        <v>6.729907781617183</v>
      </c>
      <c r="C1284" s="5" t="n">
        <v>6.752611637802605</v>
      </c>
      <c r="D1284" s="5" t="n">
        <v>6.865208012057474</v>
      </c>
      <c r="E1284" s="5" t="n">
        <v>6.656246450802087</v>
      </c>
      <c r="F1284" s="5" t="n">
        <v>6.729907781617183</v>
      </c>
      <c r="G1284" s="6" t="n">
        <v>6157646</v>
      </c>
      <c r="H1284" s="7" t="n">
        <v>-0.4391962229928659</v>
      </c>
      <c r="I1284" s="5" t="n">
        <v>6.667095149517356</v>
      </c>
      <c r="J1284" s="5" t="n">
        <v>6.553045008481672</v>
      </c>
      <c r="K1284" s="5" t="n">
        <v>6.155182271891326</v>
      </c>
      <c r="L1284" s="7" t="n">
        <v>0.7030583292633386</v>
      </c>
      <c r="M1284" s="5" t="n">
        <v/>
      </c>
    </row>
    <row r="1285">
      <c r="A1285" s="4" t="n">
        <v>45868</v>
      </c>
      <c r="B1285" s="5" t="n">
        <v>6.725172208343412</v>
      </c>
      <c r="C1285" s="5" t="n">
        <v>6.711975567747215</v>
      </c>
      <c r="D1285" s="5" t="n">
        <v>6.744067124435734</v>
      </c>
      <c r="E1285" s="5" t="n">
        <v>6.63879613633714</v>
      </c>
      <c r="F1285" s="5" t="n">
        <v>6.725172208343412</v>
      </c>
      <c r="G1285" s="6" t="n">
        <v>4955758</v>
      </c>
      <c r="H1285" s="7" t="n">
        <v>-0.07036609456531062</v>
      </c>
      <c r="I1285" s="5" t="n">
        <v>6.665620639129675</v>
      </c>
      <c r="J1285" s="5" t="n">
        <v>6.562286591826069</v>
      </c>
      <c r="K1285" s="5" t="n">
        <v>6.161794291747299</v>
      </c>
      <c r="L1285" s="7" t="n">
        <v>0.7005994001797103</v>
      </c>
      <c r="M1285" s="5" t="n">
        <v/>
      </c>
    </row>
    <row r="1286">
      <c r="A1286" s="4" t="n">
        <v>45869</v>
      </c>
      <c r="B1286" s="5" t="n">
        <v>6.663508199070145</v>
      </c>
      <c r="C1286" s="5" t="n">
        <v>6.659239791741925</v>
      </c>
      <c r="D1286" s="5" t="n">
        <v>6.683170369411997</v>
      </c>
      <c r="E1286" s="5" t="n">
        <v>6.644501308306752</v>
      </c>
      <c r="F1286" s="5" t="n">
        <v>6.663508199070145</v>
      </c>
      <c r="G1286" s="6" t="n">
        <v>3064595</v>
      </c>
      <c r="H1286" s="7" t="n">
        <v>-0.9169134612904806</v>
      </c>
      <c r="I1286" s="5" t="n">
        <v>6.665881568101845</v>
      </c>
      <c r="J1286" s="5" t="n">
        <v>6.571922433039328</v>
      </c>
      <c r="K1286" s="5" t="n">
        <v>6.168090303507545</v>
      </c>
      <c r="L1286" s="7" t="n">
        <v>0.6544572676944307</v>
      </c>
      <c r="M1286" s="5" t="n">
        <v/>
      </c>
    </row>
    <row r="1287">
      <c r="A1287" s="4" t="n">
        <v>45870</v>
      </c>
      <c r="B1287" s="5" t="n">
        <v>6.621256839683068</v>
      </c>
      <c r="C1287" s="5" t="n">
        <v>6.557298644706428</v>
      </c>
      <c r="D1287" s="5" t="n">
        <v>6.713273931141489</v>
      </c>
      <c r="E1287" s="5" t="n">
        <v>6.54260487977637</v>
      </c>
      <c r="F1287" s="5" t="n">
        <v>6.621256839683068</v>
      </c>
      <c r="G1287" s="6" t="n">
        <v>8129593</v>
      </c>
      <c r="H1287" s="7" t="n">
        <v>-0.6340707946149715</v>
      </c>
      <c r="I1287" s="5" t="n">
        <v>6.663427343240478</v>
      </c>
      <c r="J1287" s="5" t="n">
        <v>6.580302241772577</v>
      </c>
      <c r="K1287" s="5" t="n">
        <v>6.173656102723084</v>
      </c>
      <c r="L1287" s="7" t="n">
        <v>0.6682156721202983</v>
      </c>
      <c r="M1287" s="5" t="n">
        <v/>
      </c>
    </row>
    <row r="1288">
      <c r="A1288" s="4" t="n">
        <v>45873</v>
      </c>
      <c r="B1288" s="5" t="n">
        <v>6.604488260838184</v>
      </c>
      <c r="C1288" s="5" t="n">
        <v>6.630098528111693</v>
      </c>
      <c r="D1288" s="5" t="n">
        <v>6.73002415322034</v>
      </c>
      <c r="E1288" s="5" t="n">
        <v>6.578503351679518</v>
      </c>
      <c r="F1288" s="5" t="n">
        <v>6.604488260838184</v>
      </c>
      <c r="G1288" s="6" t="n">
        <v>4761461</v>
      </c>
      <c r="H1288" s="7" t="n">
        <v>-0.2532537137720614</v>
      </c>
      <c r="I1288" s="5" t="n">
        <v>6.661508984252345</v>
      </c>
      <c r="J1288" s="5" t="n">
        <v>6.587969543785695</v>
      </c>
      <c r="K1288" s="5" t="n">
        <v>6.179065672248418</v>
      </c>
      <c r="L1288" s="7" t="n">
        <v>0.6644296651731715</v>
      </c>
      <c r="M1288" s="5" t="n">
        <v/>
      </c>
    </row>
    <row r="1289">
      <c r="A1289" s="4" t="n">
        <v>45874</v>
      </c>
      <c r="B1289" s="5" t="n">
        <v>6.664728216764257</v>
      </c>
      <c r="C1289" s="5" t="n">
        <v>6.698839587101429</v>
      </c>
      <c r="D1289" s="5" t="n">
        <v>6.709316807421775</v>
      </c>
      <c r="E1289" s="5" t="n">
        <v>6.63217076395933</v>
      </c>
      <c r="F1289" s="5" t="n">
        <v>6.664728216764257</v>
      </c>
      <c r="G1289" s="6" t="n">
        <v>6417906</v>
      </c>
      <c r="H1289" s="7" t="n">
        <v>0.9121063365843174</v>
      </c>
      <c r="I1289" s="5" t="n">
        <v>6.661927810379247</v>
      </c>
      <c r="J1289" s="5" t="n">
        <v>6.595231036094163</v>
      </c>
      <c r="K1289" s="5" t="n">
        <v>6.185256316133188</v>
      </c>
      <c r="L1289" s="7" t="n">
        <v>0.6955306028623965</v>
      </c>
      <c r="M1289" s="5" t="n">
        <v/>
      </c>
    </row>
    <row r="1290">
      <c r="A1290" s="4" t="n">
        <v>45875</v>
      </c>
      <c r="B1290" s="5" t="n">
        <v>6.719420199442525</v>
      </c>
      <c r="C1290" s="5" t="n">
        <v>6.742558542663384</v>
      </c>
      <c r="D1290" s="5" t="n">
        <v>6.844264098183709</v>
      </c>
      <c r="E1290" s="5" t="n">
        <v>6.707759369447052</v>
      </c>
      <c r="F1290" s="5" t="n">
        <v>6.719420199442525</v>
      </c>
      <c r="G1290" s="6" t="n">
        <v>2496010</v>
      </c>
      <c r="H1290" s="7" t="n">
        <v>0.8206183493078889</v>
      </c>
      <c r="I1290" s="5" t="n">
        <v>6.66733230672591</v>
      </c>
      <c r="J1290" s="5" t="n">
        <v>6.602163085208161</v>
      </c>
      <c r="K1290" s="5" t="n">
        <v>6.192025086539931</v>
      </c>
      <c r="L1290" s="7" t="n">
        <v>0.6984832729460797</v>
      </c>
      <c r="M1290" s="5" t="n">
        <v/>
      </c>
    </row>
    <row r="1291">
      <c r="A1291" s="4" t="n">
        <v>45876</v>
      </c>
      <c r="B1291" s="5" t="n">
        <v>6.721909603818053</v>
      </c>
      <c r="C1291" s="5" t="n">
        <v>6.708475869159139</v>
      </c>
      <c r="D1291" s="5" t="n">
        <v>6.72794327801348</v>
      </c>
      <c r="E1291" s="5" t="n">
        <v>6.598743128915606</v>
      </c>
      <c r="F1291" s="5" t="n">
        <v>6.721909603818053</v>
      </c>
      <c r="G1291" s="6" t="n">
        <v>4881148</v>
      </c>
      <c r="H1291" s="7" t="n">
        <v>0.03704790445662187</v>
      </c>
      <c r="I1291" s="5" t="n">
        <v>6.670130754806429</v>
      </c>
      <c r="J1291" s="5" t="n">
        <v>6.609395762852105</v>
      </c>
      <c r="K1291" s="5" t="n">
        <v>6.198756212161333</v>
      </c>
      <c r="L1291" s="7" t="n">
        <v>0.6762628565498104</v>
      </c>
      <c r="M1291" s="5" t="n">
        <v/>
      </c>
    </row>
    <row r="1292">
      <c r="A1292" s="4" t="n">
        <v>45877</v>
      </c>
      <c r="B1292" s="5" t="n">
        <v>6.623578150141576</v>
      </c>
      <c r="C1292" s="5" t="n">
        <v>6.668433684424339</v>
      </c>
      <c r="D1292" s="5" t="n">
        <v>6.685367681304398</v>
      </c>
      <c r="E1292" s="5" t="n">
        <v>6.584815801419597</v>
      </c>
      <c r="F1292" s="5" t="n">
        <v>6.623578150141576</v>
      </c>
      <c r="G1292" s="6" t="n">
        <v>4868980</v>
      </c>
      <c r="H1292" s="7" t="n">
        <v>-1.462849985674086</v>
      </c>
      <c r="I1292" s="5" t="n">
        <v>6.669620449293562</v>
      </c>
      <c r="J1292" s="5" t="n">
        <v>6.614266967615061</v>
      </c>
      <c r="K1292" s="5" t="n">
        <v>6.205187391056489</v>
      </c>
      <c r="L1292" s="7" t="n">
        <v>0.748144985276651</v>
      </c>
      <c r="M1292" s="5" t="n">
        <v/>
      </c>
    </row>
    <row r="1293">
      <c r="A1293" s="4" t="n">
        <v>45880</v>
      </c>
      <c r="B1293" s="5" t="n">
        <v>6.603380479444007</v>
      </c>
      <c r="C1293" s="5" t="n">
        <v>6.584466850250215</v>
      </c>
      <c r="D1293" s="5" t="n">
        <v>6.653980749171199</v>
      </c>
      <c r="E1293" s="5" t="n">
        <v>6.501194008174722</v>
      </c>
      <c r="F1293" s="5" t="n">
        <v>6.603380479444007</v>
      </c>
      <c r="G1293" s="6" t="n">
        <v>6876837</v>
      </c>
      <c r="H1293" s="7" t="n">
        <v>-0.3049359460964074</v>
      </c>
      <c r="I1293" s="5" t="n">
        <v>6.668368383786206</v>
      </c>
      <c r="J1293" s="5" t="n">
        <v>6.617309072820742</v>
      </c>
      <c r="K1293" s="5" t="n">
        <v>6.211324617822434</v>
      </c>
      <c r="L1293" s="7" t="n">
        <v>0.7510125870012005</v>
      </c>
      <c r="M1293" s="5" t="n">
        <v/>
      </c>
    </row>
    <row r="1294">
      <c r="A1294" s="4" t="n">
        <v>45881</v>
      </c>
      <c r="B1294" s="5" t="n">
        <v>6.590946966013979</v>
      </c>
      <c r="C1294" s="5" t="n">
        <v>6.592061243645879</v>
      </c>
      <c r="D1294" s="5" t="n">
        <v>6.625122394122807</v>
      </c>
      <c r="E1294" s="5" t="n">
        <v>6.550630505987784</v>
      </c>
      <c r="F1294" s="5" t="n">
        <v>6.590946966013979</v>
      </c>
      <c r="G1294" s="6" t="n">
        <v>5579605</v>
      </c>
      <c r="H1294" s="7" t="n">
        <v>-0.1882901260760739</v>
      </c>
      <c r="I1294" s="5" t="n">
        <v>6.668044590404818</v>
      </c>
      <c r="J1294" s="5" t="n">
        <v>6.620863122347398</v>
      </c>
      <c r="K1294" s="5" t="n">
        <v>6.217068882597338</v>
      </c>
      <c r="L1294" s="7" t="n">
        <v>0.7447463051037668</v>
      </c>
      <c r="M1294" s="5" t="n">
        <v/>
      </c>
    </row>
    <row r="1295">
      <c r="A1295" s="4" t="n">
        <v>45882</v>
      </c>
      <c r="B1295" s="5" t="n">
        <v>6.61589566208256</v>
      </c>
      <c r="C1295" s="5" t="n">
        <v>6.656975882227976</v>
      </c>
      <c r="D1295" s="5" t="n">
        <v>6.721383134348643</v>
      </c>
      <c r="E1295" s="5" t="n">
        <v>6.603412484083028</v>
      </c>
      <c r="F1295" s="5" t="n">
        <v>6.61589566208256</v>
      </c>
      <c r="G1295" s="6" t="n">
        <v>4560528</v>
      </c>
      <c r="H1295" s="7" t="n">
        <v>0.3785297651039965</v>
      </c>
      <c r="I1295" s="5" t="n">
        <v>6.665603561972517</v>
      </c>
      <c r="J1295" s="5" t="n">
        <v>6.624037162660071</v>
      </c>
      <c r="K1295" s="5" t="n">
        <v>6.222913037013186</v>
      </c>
      <c r="L1295" s="7" t="n">
        <v>0.7114733555635021</v>
      </c>
      <c r="M1295" s="5" t="n">
        <v/>
      </c>
    </row>
    <row r="1296">
      <c r="A1296" s="4" t="n">
        <v>45883</v>
      </c>
      <c r="B1296" s="5" t="n">
        <v>6.592837596836919</v>
      </c>
      <c r="C1296" s="5" t="n">
        <v>6.541420806653135</v>
      </c>
      <c r="D1296" s="5" t="n">
        <v>6.628876774788777</v>
      </c>
      <c r="E1296" s="5" t="n">
        <v>6.482890165744756</v>
      </c>
      <c r="F1296" s="5" t="n">
        <v>6.592837596836919</v>
      </c>
      <c r="G1296" s="6" t="n">
        <v>2160594</v>
      </c>
      <c r="H1296" s="7" t="n">
        <v>-0.3485252250544635</v>
      </c>
      <c r="I1296" s="5" t="n">
        <v>6.662138131066916</v>
      </c>
      <c r="J1296" s="5" t="n">
        <v>6.628127474101775</v>
      </c>
      <c r="K1296" s="5" t="n">
        <v>6.228776168766277</v>
      </c>
      <c r="L1296" s="7" t="n">
        <v>0.7149374690375755</v>
      </c>
      <c r="M1296" s="5" t="n">
        <v/>
      </c>
    </row>
    <row r="1297">
      <c r="A1297" s="4" t="n">
        <v>45884</v>
      </c>
      <c r="B1297" s="5" t="n">
        <v>6.558903688897016</v>
      </c>
      <c r="C1297" s="5" t="n">
        <v>6.563350146693085</v>
      </c>
      <c r="D1297" s="5" t="n">
        <v>6.564778434973769</v>
      </c>
      <c r="E1297" s="5" t="n">
        <v>6.541764131210326</v>
      </c>
      <c r="F1297" s="5" t="n">
        <v>6.558903688897016</v>
      </c>
      <c r="G1297" s="6" t="n">
        <v>1539118</v>
      </c>
      <c r="H1297" s="7" t="n">
        <v>-0.5147086886560626</v>
      </c>
      <c r="I1297" s="5" t="n">
        <v>6.65530527752877</v>
      </c>
      <c r="J1297" s="5" t="n">
        <v>6.6327907552716</v>
      </c>
      <c r="K1297" s="5" t="n">
        <v>6.234460944288063</v>
      </c>
      <c r="L1297" s="7" t="n">
        <v>0.7097805445607114</v>
      </c>
      <c r="M1297" s="5" t="n">
        <v/>
      </c>
    </row>
    <row r="1298">
      <c r="A1298" s="4" t="n">
        <v>45887</v>
      </c>
      <c r="B1298" s="5" t="n">
        <v>6.591284845661089</v>
      </c>
      <c r="C1298" s="5" t="n">
        <v>6.545726020824493</v>
      </c>
      <c r="D1298" s="5" t="n">
        <v>6.592581555345435</v>
      </c>
      <c r="E1298" s="5" t="n">
        <v>6.526574876207561</v>
      </c>
      <c r="F1298" s="5" t="n">
        <v>6.591284845661089</v>
      </c>
      <c r="G1298" s="6" t="n">
        <v>6441135</v>
      </c>
      <c r="H1298" s="7" t="n">
        <v>0.4936977016279043</v>
      </c>
      <c r="I1298" s="5" t="n">
        <v>6.648571753709206</v>
      </c>
      <c r="J1298" s="5" t="n">
        <v>6.63884456777777</v>
      </c>
      <c r="K1298" s="5" t="n">
        <v>6.240165504380494</v>
      </c>
      <c r="L1298" s="7" t="n">
        <v>0.7114687917980279</v>
      </c>
      <c r="M1298" s="5" t="n">
        <v/>
      </c>
    </row>
    <row r="1299">
      <c r="A1299" s="4" t="n">
        <v>45888</v>
      </c>
      <c r="B1299" s="5" t="n">
        <v>6.532529806054756</v>
      </c>
      <c r="C1299" s="5" t="n">
        <v>6.503575281485293</v>
      </c>
      <c r="D1299" s="5" t="n">
        <v>6.639837406664661</v>
      </c>
      <c r="E1299" s="5" t="n">
        <v>6.428942056956672</v>
      </c>
      <c r="F1299" s="5" t="n">
        <v>6.532529806054756</v>
      </c>
      <c r="G1299" s="6" t="n">
        <v>5386060</v>
      </c>
      <c r="H1299" s="7" t="n">
        <v>-0.8914049533909951</v>
      </c>
      <c r="I1299" s="5" t="n">
        <v>6.641493668815516</v>
      </c>
      <c r="J1299" s="5" t="n">
        <v>6.642227147905666</v>
      </c>
      <c r="K1299" s="5" t="n">
        <v>6.245416626874739</v>
      </c>
      <c r="L1299" s="7" t="n">
        <v>0.7179323784240954</v>
      </c>
      <c r="M1299" s="5" t="n">
        <v/>
      </c>
    </row>
    <row r="1300">
      <c r="A1300" s="4" t="n">
        <v>45889</v>
      </c>
      <c r="B1300" s="5" t="n">
        <v>6.516829437675438</v>
      </c>
      <c r="C1300" s="5" t="n">
        <v>6.491056877859216</v>
      </c>
      <c r="D1300" s="5" t="n">
        <v>6.552758310653916</v>
      </c>
      <c r="E1300" s="5" t="n">
        <v>6.484775133426653</v>
      </c>
      <c r="F1300" s="5" t="n">
        <v>6.516829437675438</v>
      </c>
      <c r="G1300" s="6" t="n">
        <v>2312898</v>
      </c>
      <c r="H1300" s="7" t="n">
        <v>-0.2403413202151206</v>
      </c>
      <c r="I1300" s="5" t="n">
        <v>6.63546545314764</v>
      </c>
      <c r="J1300" s="5" t="n">
        <v>6.644714127169525</v>
      </c>
      <c r="K1300" s="5" t="n">
        <v>6.250017575607455</v>
      </c>
      <c r="L1300" s="7" t="n">
        <v>0.7111351921738734</v>
      </c>
      <c r="M1300" s="5" t="n">
        <v/>
      </c>
    </row>
    <row r="1301">
      <c r="A1301" s="4" t="n">
        <v>45890</v>
      </c>
      <c r="B1301" s="5" t="n">
        <v>6.472172985646437</v>
      </c>
      <c r="C1301" s="5" t="n">
        <v>6.52058684480312</v>
      </c>
      <c r="D1301" s="5" t="n">
        <v>6.565176363672254</v>
      </c>
      <c r="E1301" s="5" t="n">
        <v>6.415166799950955</v>
      </c>
      <c r="F1301" s="5" t="n">
        <v>6.472172985646437</v>
      </c>
      <c r="G1301" s="6" t="n">
        <v>5048136</v>
      </c>
      <c r="H1301" s="7" t="n">
        <v>-0.6852481326399373</v>
      </c>
      <c r="I1301" s="5" t="n">
        <v>6.628336939849163</v>
      </c>
      <c r="J1301" s="5" t="n">
        <v>6.646297410879663</v>
      </c>
      <c r="K1301" s="5" t="n">
        <v>6.254390690445172</v>
      </c>
      <c r="L1301" s="7" t="n">
        <v>0.7216343402219495</v>
      </c>
      <c r="M1301" s="5" t="n">
        <v/>
      </c>
    </row>
    <row r="1302">
      <c r="A1302" s="4" t="n">
        <v>45891</v>
      </c>
      <c r="B1302" s="5" t="n">
        <v>6.479839088458485</v>
      </c>
      <c r="C1302" s="5" t="n">
        <v>6.445178366370977</v>
      </c>
      <c r="D1302" s="5" t="n">
        <v>6.503325670624923</v>
      </c>
      <c r="E1302" s="5" t="n">
        <v>6.39321081479133</v>
      </c>
      <c r="F1302" s="5" t="n">
        <v>6.479839088458485</v>
      </c>
      <c r="G1302" s="6" t="n">
        <v>7635175</v>
      </c>
      <c r="H1302" s="7" t="n">
        <v>0.118447124776333</v>
      </c>
      <c r="I1302" s="5" t="n">
        <v>6.619409284349032</v>
      </c>
      <c r="J1302" s="5" t="n">
        <v>6.647754701239625</v>
      </c>
      <c r="K1302" s="5" t="n">
        <v>6.258456394183652</v>
      </c>
      <c r="L1302" s="7" t="n">
        <v>0.7012422915644896</v>
      </c>
      <c r="M1302" s="5" t="n">
        <v/>
      </c>
    </row>
    <row r="1303">
      <c r="A1303" s="4" t="n">
        <v>45894</v>
      </c>
      <c r="B1303" s="5" t="n">
        <v>6.551068396853974</v>
      </c>
      <c r="C1303" s="5" t="n">
        <v>6.527493422081922</v>
      </c>
      <c r="D1303" s="5" t="n">
        <v>6.578053741052734</v>
      </c>
      <c r="E1303" s="5" t="n">
        <v>6.510234772253875</v>
      </c>
      <c r="F1303" s="5" t="n">
        <v>6.551068396853974</v>
      </c>
      <c r="G1303" s="6" t="n">
        <v>2988059</v>
      </c>
      <c r="H1303" s="7" t="n">
        <v>1.099245018635697</v>
      </c>
      <c r="I1303" s="5" t="n">
        <v>6.608982920667152</v>
      </c>
      <c r="J1303" s="5" t="n">
        <v>6.649440322126001</v>
      </c>
      <c r="K1303" s="5" t="n">
        <v>6.262830065588173</v>
      </c>
      <c r="L1303" s="7" t="n">
        <v>0.6537357458771712</v>
      </c>
      <c r="M1303" s="5" t="n">
        <v/>
      </c>
    </row>
    <row r="1304">
      <c r="A1304" s="4" t="n">
        <v>45895</v>
      </c>
      <c r="B1304" s="5" t="n">
        <v>6.590708763091365</v>
      </c>
      <c r="C1304" s="5" t="n">
        <v>6.592871325586716</v>
      </c>
      <c r="D1304" s="5" t="n">
        <v>6.612473127584044</v>
      </c>
      <c r="E1304" s="5" t="n">
        <v>6.533895191922301</v>
      </c>
      <c r="F1304" s="5" t="n">
        <v>6.590708763091365</v>
      </c>
      <c r="G1304" s="6" t="n">
        <v>6493639</v>
      </c>
      <c r="H1304" s="7" t="n">
        <v>0.605097731179649</v>
      </c>
      <c r="I1304" s="5" t="n">
        <v>6.602022969740863</v>
      </c>
      <c r="J1304" s="5" t="n">
        <v>6.649907122333804</v>
      </c>
      <c r="K1304" s="5" t="n">
        <v>6.26727037076286</v>
      </c>
      <c r="L1304" s="7" t="n">
        <v>0.671271003294968</v>
      </c>
      <c r="M1304" s="5" t="n">
        <v/>
      </c>
    </row>
    <row r="1305">
      <c r="A1305" s="4" t="n">
        <v>45896</v>
      </c>
      <c r="B1305" s="5" t="n">
        <v>6.553425986226333</v>
      </c>
      <c r="C1305" s="5" t="n">
        <v>6.549474690207169</v>
      </c>
      <c r="D1305" s="5" t="n">
        <v>6.563649268754484</v>
      </c>
      <c r="E1305" s="5" t="n">
        <v>6.499016030918409</v>
      </c>
      <c r="F1305" s="5" t="n">
        <v>6.553425986226333</v>
      </c>
      <c r="G1305" s="6" t="n">
        <v>2675695</v>
      </c>
      <c r="H1305" s="7" t="n">
        <v>-0.5656869117600771</v>
      </c>
      <c r="I1305" s="5" t="n">
        <v>6.593435658635007</v>
      </c>
      <c r="J1305" s="5" t="n">
        <v>6.648431996660631</v>
      </c>
      <c r="K1305" s="5" t="n">
        <v>6.271304609536441</v>
      </c>
      <c r="L1305" s="7" t="n">
        <v>0.6791219209754927</v>
      </c>
      <c r="M1305" s="5" t="n">
        <v/>
      </c>
    </row>
    <row r="1306">
      <c r="A1306" s="4" t="n">
        <v>45897</v>
      </c>
      <c r="B1306" s="5" t="n">
        <v>6.566724502968077</v>
      </c>
      <c r="C1306" s="5" t="n">
        <v>6.579908807585912</v>
      </c>
      <c r="D1306" s="5" t="n">
        <v>6.596733969154297</v>
      </c>
      <c r="E1306" s="5" t="n">
        <v>6.555636441605386</v>
      </c>
      <c r="F1306" s="5" t="n">
        <v>6.566724502968077</v>
      </c>
      <c r="G1306" s="6" t="n">
        <v>3983742</v>
      </c>
      <c r="H1306" s="7" t="n">
        <v>0.2029246499417825</v>
      </c>
      <c r="I1306" s="5" t="n">
        <v>6.588596473829905</v>
      </c>
      <c r="J1306" s="5" t="n">
        <v>6.64562792569769</v>
      </c>
      <c r="K1306" s="5" t="n">
        <v>6.275484079186399</v>
      </c>
      <c r="L1306" s="7" t="n">
        <v>0.6563564258512719</v>
      </c>
      <c r="M1306" s="5" t="n">
        <v/>
      </c>
    </row>
    <row r="1307">
      <c r="A1307" s="4" t="n">
        <v>45898</v>
      </c>
      <c r="B1307" s="5" t="n">
        <v>6.580907673764254</v>
      </c>
      <c r="C1307" s="5" t="n">
        <v>6.590721481870967</v>
      </c>
      <c r="D1307" s="5" t="n">
        <v>6.622967280536593</v>
      </c>
      <c r="E1307" s="5" t="n">
        <v>6.580098768237933</v>
      </c>
      <c r="F1307" s="5" t="n">
        <v>6.580907673764254</v>
      </c>
      <c r="G1307" s="6" t="n">
        <v>2815882</v>
      </c>
      <c r="H1307" s="7" t="n">
        <v>0.2159854702259434</v>
      </c>
      <c r="I1307" s="5" t="n">
        <v>6.586579015533964</v>
      </c>
      <c r="J1307" s="5" t="n">
        <v>6.642506825830046</v>
      </c>
      <c r="K1307" s="5" t="n">
        <v>6.279641266121632</v>
      </c>
      <c r="L1307" s="7" t="n">
        <v>0.6454125431996498</v>
      </c>
      <c r="M1307" s="5" t="n">
        <v/>
      </c>
    </row>
    <row r="1308">
      <c r="A1308" s="4" t="n">
        <v>45901</v>
      </c>
      <c r="B1308" s="5" t="n">
        <v>6.564771260959104</v>
      </c>
      <c r="C1308" s="5" t="n">
        <v>6.57717891926823</v>
      </c>
      <c r="D1308" s="5" t="n">
        <v>6.604956877336369</v>
      </c>
      <c r="E1308" s="5" t="n">
        <v>6.476986709969259</v>
      </c>
      <c r="F1308" s="5" t="n">
        <v>6.564771260959104</v>
      </c>
      <c r="G1308" s="6" t="n">
        <v>3926596</v>
      </c>
      <c r="H1308" s="7" t="n">
        <v>-0.2452004131509145</v>
      </c>
      <c r="I1308" s="5" t="n">
        <v>6.584593165540011</v>
      </c>
      <c r="J1308" s="5" t="n">
        <v>6.640467507039869</v>
      </c>
      <c r="K1308" s="5" t="n">
        <v>6.284036044898631</v>
      </c>
      <c r="L1308" s="7" t="n">
        <v>0.645267488642792</v>
      </c>
      <c r="M1308" s="5" t="n">
        <v>13.51443160542886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2025-09-01T03:47:20Z</dcterms:created>
  <dcterms:modified xmlns:dcterms="http://purl.org/dc/terms/" xmlns:xsi="http://www.w3.org/2001/XMLSchema-instance" xsi:type="dcterms:W3CDTF">2025-09-01T03:47:21Z</dcterms:modified>
</cp:coreProperties>
</file>